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通所リ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Y10" authorId="0" shapeId="0">
      <text>
        <r>
          <rPr>
            <sz val="12"/>
            <color indexed="81"/>
            <rFont val="MS P ゴシック"/>
            <family val="3"/>
            <charset val="128"/>
          </rPr>
          <t>事業所番号・事業所の名称をご記入ください。</t>
        </r>
      </text>
    </comment>
    <comment ref="A16" authorId="0" shapeId="0">
      <text>
        <r>
          <rPr>
            <sz val="12"/>
            <color indexed="81"/>
            <rFont val="MS P ゴシック"/>
            <family val="3"/>
            <charset val="128"/>
          </rPr>
          <t>該当する区分に○を入れてください。</t>
        </r>
      </text>
    </comment>
  </commentList>
</comments>
</file>

<file path=xl/sharedStrings.xml><?xml version="1.0" encoding="utf-8"?>
<sst xmlns="http://schemas.openxmlformats.org/spreadsheetml/2006/main" count="97" uniqueCount="67">
  <si>
    <t>【参考様式８－１６（通リハ）】</t>
    <rPh sb="1" eb="3">
      <t>サンコウ</t>
    </rPh>
    <rPh sb="3" eb="5">
      <t>ヨウシキ</t>
    </rPh>
    <rPh sb="10" eb="11">
      <t>ツウ</t>
    </rPh>
    <phoneticPr fontId="4"/>
  </si>
  <si>
    <t>介護給付費算定に係る体制等状況一覧表</t>
    <phoneticPr fontId="4"/>
  </si>
  <si>
    <t>（通所リハビリテーション）</t>
    <rPh sb="1" eb="2">
      <t>ツウ</t>
    </rPh>
    <rPh sb="2" eb="3">
      <t>ショ</t>
    </rPh>
    <phoneticPr fontId="4"/>
  </si>
  <si>
    <t>１　異動等の区分</t>
  </si>
  <si>
    <t>新規</t>
    <rPh sb="0" eb="1">
      <t>シン</t>
    </rPh>
    <rPh sb="1" eb="2">
      <t>タダシ</t>
    </rPh>
    <phoneticPr fontId="4"/>
  </si>
  <si>
    <t>変更</t>
    <rPh sb="0" eb="2">
      <t>ヘンコウ</t>
    </rPh>
    <phoneticPr fontId="4"/>
  </si>
  <si>
    <t>終了</t>
    <rPh sb="0" eb="2">
      <t>シュウリョウ</t>
    </rPh>
    <phoneticPr fontId="4"/>
  </si>
  <si>
    <t>異動（予定）年月日</t>
    <rPh sb="0" eb="2">
      <t>イドウ</t>
    </rPh>
    <rPh sb="3" eb="5">
      <t>ヨテイ</t>
    </rPh>
    <rPh sb="6" eb="9">
      <t>ネンガッピ</t>
    </rPh>
    <phoneticPr fontId="4"/>
  </si>
  <si>
    <t>２　事業所番号及び名称</t>
  </si>
  <si>
    <t>事業所番号</t>
    <rPh sb="0" eb="3">
      <t>ジギョウショ</t>
    </rPh>
    <rPh sb="3" eb="5">
      <t>バンゴウ</t>
    </rPh>
    <phoneticPr fontId="4"/>
  </si>
  <si>
    <t>事業所の名称</t>
    <rPh sb="0" eb="2">
      <t>ジギョウ</t>
    </rPh>
    <rPh sb="2" eb="3">
      <t>ショ</t>
    </rPh>
    <rPh sb="4" eb="6">
      <t>メイショウ</t>
    </rPh>
    <phoneticPr fontId="4"/>
  </si>
  <si>
    <t>３　届出を行う体制等</t>
  </si>
  <si>
    <t>加算等の項目</t>
    <rPh sb="0" eb="2">
      <t>カサン</t>
    </rPh>
    <rPh sb="2" eb="3">
      <t>トウ</t>
    </rPh>
    <rPh sb="4" eb="6">
      <t>コウモク</t>
    </rPh>
    <phoneticPr fontId="4"/>
  </si>
  <si>
    <t>施設等の区分</t>
    <rPh sb="0" eb="2">
      <t>シセツ</t>
    </rPh>
    <rPh sb="2" eb="3">
      <t>トウ</t>
    </rPh>
    <rPh sb="4" eb="6">
      <t>クブン</t>
    </rPh>
    <phoneticPr fontId="4"/>
  </si>
  <si>
    <t>通常規模の事業所（病院・診療所）</t>
    <phoneticPr fontId="4"/>
  </si>
  <si>
    <t>大規模の事業所(Ⅰ)（介護医療院）</t>
    <rPh sb="11" eb="13">
      <t>カイゴ</t>
    </rPh>
    <rPh sb="13" eb="15">
      <t>イリョウ</t>
    </rPh>
    <rPh sb="15" eb="16">
      <t>イン</t>
    </rPh>
    <phoneticPr fontId="4"/>
  </si>
  <si>
    <t>通常規模の事業所(介護老人保健施設)</t>
    <rPh sb="5" eb="8">
      <t>ジギョウショ</t>
    </rPh>
    <rPh sb="9" eb="11">
      <t>カイゴ</t>
    </rPh>
    <rPh sb="11" eb="13">
      <t>ロウジン</t>
    </rPh>
    <rPh sb="13" eb="15">
      <t>ホケン</t>
    </rPh>
    <rPh sb="15" eb="17">
      <t>シセツ</t>
    </rPh>
    <phoneticPr fontId="4"/>
  </si>
  <si>
    <t>大規模の事業所(Ⅱ)（病院・診療所）</t>
    <rPh sb="11" eb="13">
      <t>ビョウイン</t>
    </rPh>
    <rPh sb="14" eb="17">
      <t>シンリョウジョ</t>
    </rPh>
    <phoneticPr fontId="4"/>
  </si>
  <si>
    <t>通常規模の事業所(介護医療院)</t>
    <rPh sb="0" eb="2">
      <t>ツウジョウ</t>
    </rPh>
    <rPh sb="2" eb="4">
      <t>キボ</t>
    </rPh>
    <rPh sb="5" eb="8">
      <t>ジギョウショ</t>
    </rPh>
    <rPh sb="9" eb="11">
      <t>カイゴ</t>
    </rPh>
    <rPh sb="11" eb="13">
      <t>イリョウ</t>
    </rPh>
    <rPh sb="13" eb="14">
      <t>イン</t>
    </rPh>
    <phoneticPr fontId="4"/>
  </si>
  <si>
    <t>大規模の事業所(Ⅱ)（介護老人保健施設）</t>
    <rPh sb="11" eb="13">
      <t>カイゴ</t>
    </rPh>
    <rPh sb="13" eb="15">
      <t>ロウジン</t>
    </rPh>
    <rPh sb="15" eb="17">
      <t>ホケン</t>
    </rPh>
    <rPh sb="17" eb="19">
      <t>シセツ</t>
    </rPh>
    <phoneticPr fontId="4"/>
  </si>
  <si>
    <t>大規模の事業所(Ⅰ)（病院・診療所）</t>
    <phoneticPr fontId="4"/>
  </si>
  <si>
    <t>大規模の事業所(Ⅱ)（介護医療院）</t>
    <rPh sb="11" eb="13">
      <t>カイゴ</t>
    </rPh>
    <rPh sb="13" eb="15">
      <t>イリョウ</t>
    </rPh>
    <rPh sb="15" eb="16">
      <t>イン</t>
    </rPh>
    <phoneticPr fontId="4"/>
  </si>
  <si>
    <t>大規模の事業所(Ⅰ)（介護老人保健施設）</t>
    <rPh sb="11" eb="13">
      <t>カイゴ</t>
    </rPh>
    <rPh sb="13" eb="15">
      <t>ロウジン</t>
    </rPh>
    <rPh sb="15" eb="17">
      <t>ホケン</t>
    </rPh>
    <rPh sb="17" eb="19">
      <t>シセツ</t>
    </rPh>
    <phoneticPr fontId="4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</si>
  <si>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4"/>
  </si>
  <si>
    <t>なし</t>
    <phoneticPr fontId="4"/>
  </si>
  <si>
    <t>医師</t>
    <rPh sb="0" eb="2">
      <t>イシ</t>
    </rPh>
    <phoneticPr fontId="4"/>
  </si>
  <si>
    <t>看護職員</t>
    <rPh sb="0" eb="2">
      <t>カンゴ</t>
    </rPh>
    <rPh sb="2" eb="4">
      <t>ショクイン</t>
    </rPh>
    <phoneticPr fontId="4"/>
  </si>
  <si>
    <t>介護職員</t>
    <rPh sb="0" eb="2">
      <t>カイゴ</t>
    </rPh>
    <rPh sb="2" eb="4">
      <t>ショクイン</t>
    </rPh>
    <phoneticPr fontId="4"/>
  </si>
  <si>
    <t>理学療法士</t>
    <rPh sb="0" eb="2">
      <t>リガク</t>
    </rPh>
    <rPh sb="2" eb="5">
      <t>リョウホウシ</t>
    </rPh>
    <phoneticPr fontId="4"/>
  </si>
  <si>
    <t>作業療法士</t>
    <rPh sb="0" eb="2">
      <t>サギョウ</t>
    </rPh>
    <rPh sb="2" eb="5">
      <t>リョウホウシ</t>
    </rPh>
    <phoneticPr fontId="4"/>
  </si>
  <si>
    <t>言語聴覚士</t>
    <rPh sb="0" eb="5">
      <t>ゲンゴチョウカクシ</t>
    </rPh>
    <phoneticPr fontId="4"/>
  </si>
  <si>
    <t>感染症又は災害の発生
を理由とする利用者数
の減少が一定以上
生じている場合の対応</t>
    <rPh sb="0" eb="3">
      <t>カンセンショウ</t>
    </rPh>
    <rPh sb="3" eb="4">
      <t>マタ</t>
    </rPh>
    <rPh sb="5" eb="7">
      <t>サイガイ</t>
    </rPh>
    <rPh sb="8" eb="10">
      <t>ハッセイ</t>
    </rPh>
    <rPh sb="12" eb="14">
      <t>リユウ</t>
    </rPh>
    <rPh sb="17" eb="19">
      <t>リヨウ</t>
    </rPh>
    <rPh sb="19" eb="20">
      <t>シャ</t>
    </rPh>
    <rPh sb="20" eb="21">
      <t>スウ</t>
    </rPh>
    <rPh sb="23" eb="25">
      <t>ゲンショウ</t>
    </rPh>
    <rPh sb="26" eb="28">
      <t>イッテイ</t>
    </rPh>
    <rPh sb="28" eb="30">
      <t>イジョウ</t>
    </rPh>
    <rPh sb="31" eb="32">
      <t>ショウ</t>
    </rPh>
    <rPh sb="36" eb="38">
      <t>バアイ</t>
    </rPh>
    <rPh sb="39" eb="41">
      <t>タイオウ</t>
    </rPh>
    <phoneticPr fontId="4"/>
  </si>
  <si>
    <t>あり</t>
    <phoneticPr fontId="4"/>
  </si>
  <si>
    <t>時間延長サービス体制</t>
    <rPh sb="0" eb="2">
      <t>ジカン</t>
    </rPh>
    <rPh sb="2" eb="4">
      <t>エンチョウ</t>
    </rPh>
    <rPh sb="8" eb="10">
      <t>タイセイ</t>
    </rPh>
    <phoneticPr fontId="4"/>
  </si>
  <si>
    <t>対応不可</t>
    <rPh sb="0" eb="2">
      <t>タイオウ</t>
    </rPh>
    <rPh sb="2" eb="4">
      <t>フカ</t>
    </rPh>
    <phoneticPr fontId="4"/>
  </si>
  <si>
    <t>対応可</t>
    <rPh sb="0" eb="2">
      <t>タイオウ</t>
    </rPh>
    <rPh sb="2" eb="3">
      <t>カ</t>
    </rPh>
    <phoneticPr fontId="4"/>
  </si>
  <si>
    <t>リハビリテーション
提供体制加算</t>
    <rPh sb="10" eb="12">
      <t>テイキョウ</t>
    </rPh>
    <rPh sb="12" eb="14">
      <t>タイセイ</t>
    </rPh>
    <rPh sb="14" eb="16">
      <t>カサン</t>
    </rPh>
    <phoneticPr fontId="4"/>
  </si>
  <si>
    <t>入浴介助体制</t>
    <rPh sb="0" eb="2">
      <t>ニュウヨク</t>
    </rPh>
    <rPh sb="2" eb="4">
      <t>カイジョ</t>
    </rPh>
    <rPh sb="4" eb="6">
      <t>タイセイ</t>
    </rPh>
    <phoneticPr fontId="4"/>
  </si>
  <si>
    <t>加算Ⅰ</t>
    <rPh sb="0" eb="2">
      <t>カサン</t>
    </rPh>
    <phoneticPr fontId="4"/>
  </si>
  <si>
    <t>加算Ⅱ</t>
    <rPh sb="0" eb="2">
      <t>カサン</t>
    </rPh>
    <phoneticPr fontId="4"/>
  </si>
  <si>
    <t>リハビリテーション
マネジメント加算</t>
    <phoneticPr fontId="4"/>
  </si>
  <si>
    <t>加算Ａイ</t>
    <rPh sb="0" eb="2">
      <t>カサン</t>
    </rPh>
    <phoneticPr fontId="4"/>
  </si>
  <si>
    <t>加算Ａロ</t>
    <rPh sb="0" eb="2">
      <t>カサン</t>
    </rPh>
    <phoneticPr fontId="4"/>
  </si>
  <si>
    <t>加算Ｂイ</t>
    <phoneticPr fontId="4"/>
  </si>
  <si>
    <t>加算Ｂロ</t>
    <rPh sb="0" eb="2">
      <t>カサン</t>
    </rPh>
    <phoneticPr fontId="4"/>
  </si>
  <si>
    <t>認知症短期集中リハビリ
テーション実施加算</t>
    <rPh sb="0" eb="3">
      <t>ニンチショウ</t>
    </rPh>
    <rPh sb="3" eb="5">
      <t>タンキ</t>
    </rPh>
    <rPh sb="5" eb="7">
      <t>シュウチュウ</t>
    </rPh>
    <rPh sb="17" eb="19">
      <t>ジッシ</t>
    </rPh>
    <rPh sb="19" eb="21">
      <t>カサン</t>
    </rPh>
    <phoneticPr fontId="4"/>
  </si>
  <si>
    <t>生活行為向上リハビリ
テーション実施加算</t>
    <rPh sb="0" eb="2">
      <t>セイカツ</t>
    </rPh>
    <rPh sb="2" eb="4">
      <t>コウイ</t>
    </rPh>
    <rPh sb="4" eb="6">
      <t>コウジョウ</t>
    </rPh>
    <rPh sb="16" eb="18">
      <t>ジッシ</t>
    </rPh>
    <rPh sb="18" eb="20">
      <t>カサン</t>
    </rPh>
    <phoneticPr fontId="4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</si>
  <si>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4"/>
  </si>
  <si>
    <t>栄養アセスメント・
栄養改善体制</t>
    <rPh sb="0" eb="2">
      <t>エイヨウ</t>
    </rPh>
    <rPh sb="10" eb="12">
      <t>エイヨウ</t>
    </rPh>
    <rPh sb="12" eb="14">
      <t>カイゼン</t>
    </rPh>
    <rPh sb="14" eb="16">
      <t>タイセイ</t>
    </rPh>
    <phoneticPr fontId="4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</si>
  <si>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4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</si>
  <si>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4"/>
  </si>
  <si>
    <t>科学的介護
推進体制加算</t>
    <rPh sb="0" eb="3">
      <t>カガクテキ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4"/>
  </si>
  <si>
    <t>移行支援加算</t>
    <rPh sb="0" eb="2">
      <t>イコウ</t>
    </rPh>
    <rPh sb="2" eb="4">
      <t>シエン</t>
    </rPh>
    <rPh sb="4" eb="6">
      <t>カサン</t>
    </rPh>
    <phoneticPr fontId="4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</si>
  <si>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4"/>
  </si>
  <si>
    <t>加算Ⅲ</t>
    <rPh sb="0" eb="2">
      <t>カサン</t>
    </rPh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</si>
  <si>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</si>
  <si>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なし</t>
  </si>
  <si>
    <t>加算Ⅰ</t>
    <rPh sb="0" eb="2">
      <t>カサン</t>
    </rPh>
    <phoneticPr fontId="12"/>
  </si>
  <si>
    <t>加算Ⅱ</t>
    <rPh sb="0" eb="2">
      <t>カサン</t>
    </rPh>
    <phoneticPr fontId="12"/>
  </si>
  <si>
    <t>加算Ⅲ</t>
    <rPh sb="0" eb="2">
      <t>カサン</t>
    </rPh>
    <phoneticPr fontId="12"/>
  </si>
  <si>
    <t>介護職員等　　　　　　　　　　　　特定処遇改善加算</t>
    <rPh sb="0" eb="2">
      <t>カイゴ</t>
    </rPh>
    <rPh sb="2" eb="4">
      <t>ショクイン</t>
    </rPh>
    <rPh sb="4" eb="5">
      <t>トウ</t>
    </rPh>
    <rPh sb="17" eb="19">
      <t>トクテイ</t>
    </rPh>
    <rPh sb="19" eb="21">
      <t>ショグウ</t>
    </rPh>
    <rPh sb="21" eb="23">
      <t>カイゼン</t>
    </rPh>
    <rPh sb="23" eb="25">
      <t>カサン</t>
    </rPh>
    <phoneticPr fontId="4"/>
  </si>
  <si>
    <t>介護職員等　　　　　　　　　　　　ベースアップ等支援加算</t>
    <rPh sb="0" eb="2">
      <t>カイゴ</t>
    </rPh>
    <rPh sb="2" eb="4">
      <t>ショクイン</t>
    </rPh>
    <rPh sb="4" eb="5">
      <t>トウ</t>
    </rPh>
    <rPh sb="23" eb="24">
      <t>トウ</t>
    </rPh>
    <rPh sb="24" eb="26">
      <t>シエン</t>
    </rPh>
    <rPh sb="26" eb="28">
      <t>カサン</t>
    </rPh>
    <phoneticPr fontId="4"/>
  </si>
  <si>
    <t>なし</t>
    <phoneticPr fontId="12"/>
  </si>
  <si>
    <t>あり</t>
    <phoneticPr fontId="12"/>
  </si>
  <si>
    <t>ＬＩＦＥへの登録</t>
    <rPh sb="6" eb="8">
      <t>トウロク</t>
    </rPh>
    <phoneticPr fontId="4"/>
  </si>
  <si>
    <t>※　各項目について、該当する事項の前の部分に○印を入れてください。
     セルをクリックすると、メニューから選択できます。</t>
    <phoneticPr fontId="4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</si>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</sst>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0" tint="-0.249977111117893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9"/>
      <color theme="0" tint="-0.249977111117893"/>
      <name val="游ゴシック"/>
      <family val="3"/>
      <charset val="128"/>
      <scheme val="minor"/>
    </font>
    <font>
      <sz val="8.5"/>
      <color theme="0" tint="-0.249977111117893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/>
    <xf numFmtId="0" fontId="2" fillId="0" borderId="0" xfId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0" fontId="2" fillId="0" borderId="0" xfId="1" applyBorder="1" applyAlignment="1" applyProtection="1">
      <alignment vertical="center"/>
      <protection locked="0"/>
    </xf>
    <xf numFmtId="0" fontId="2" fillId="0" borderId="0" xfId="1" applyFill="1" applyProtection="1">
      <alignment vertical="center"/>
      <protection locked="0"/>
    </xf>
    <xf numFmtId="0" fontId="2" fillId="2" borderId="0" xfId="1" applyFill="1" applyProtection="1">
      <alignment vertical="center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2" fillId="0" borderId="0" xfId="1" applyAlignment="1" applyProtection="1">
      <alignment horizontal="left" vertical="center" wrapText="1"/>
      <protection locked="0"/>
    </xf>
    <xf numFmtId="0" fontId="13" fillId="0" borderId="9" xfId="2" applyFont="1" applyFill="1" applyBorder="1" applyAlignment="1" applyProtection="1">
      <alignment horizontal="distributed" vertical="center" indent="1"/>
    </xf>
    <xf numFmtId="0" fontId="13" fillId="0" borderId="10" xfId="2" applyFont="1" applyFill="1" applyBorder="1" applyAlignment="1" applyProtection="1">
      <alignment horizontal="distributed" vertical="center" indent="1"/>
    </xf>
    <xf numFmtId="0" fontId="13" fillId="0" borderId="11" xfId="2" applyFont="1" applyFill="1" applyBorder="1" applyAlignment="1" applyProtection="1">
      <alignment horizontal="distributed" vertical="center" indent="1"/>
    </xf>
    <xf numFmtId="0" fontId="14" fillId="0" borderId="32" xfId="2" applyFont="1" applyFill="1" applyBorder="1" applyAlignment="1" applyProtection="1">
      <alignment horizontal="center" vertical="center"/>
    </xf>
    <xf numFmtId="0" fontId="14" fillId="0" borderId="33" xfId="2" applyFont="1" applyFill="1" applyBorder="1" applyAlignment="1" applyProtection="1">
      <alignment horizontal="center" vertical="center"/>
    </xf>
    <xf numFmtId="0" fontId="14" fillId="0" borderId="34" xfId="2" applyFont="1" applyFill="1" applyBorder="1" applyAlignment="1" applyProtection="1">
      <alignment horizontal="distributed" vertical="center" indent="3"/>
    </xf>
    <xf numFmtId="0" fontId="14" fillId="0" borderId="10" xfId="2" applyFont="1" applyFill="1" applyBorder="1" applyAlignment="1" applyProtection="1">
      <alignment horizontal="distributed" vertical="center" indent="3"/>
    </xf>
    <xf numFmtId="0" fontId="14" fillId="0" borderId="11" xfId="2" applyFont="1" applyFill="1" applyBorder="1" applyAlignment="1" applyProtection="1">
      <alignment horizontal="distributed" vertical="center" indent="3"/>
    </xf>
    <xf numFmtId="0" fontId="14" fillId="0" borderId="42" xfId="2" applyFont="1" applyFill="1" applyBorder="1" applyAlignment="1" applyProtection="1">
      <alignment horizontal="distributed" vertical="center" indent="3"/>
    </xf>
    <xf numFmtId="0" fontId="14" fillId="0" borderId="5" xfId="2" applyFont="1" applyFill="1" applyBorder="1" applyAlignment="1" applyProtection="1">
      <alignment horizontal="distributed" vertical="center" indent="3"/>
    </xf>
    <xf numFmtId="0" fontId="14" fillId="0" borderId="6" xfId="2" applyFont="1" applyFill="1" applyBorder="1" applyAlignment="1" applyProtection="1">
      <alignment horizontal="distributed" vertical="center" indent="3"/>
    </xf>
    <xf numFmtId="0" fontId="13" fillId="0" borderId="9" xfId="1" applyFont="1" applyFill="1" applyBorder="1" applyAlignment="1" applyProtection="1">
      <alignment horizontal="distributed" vertical="center" wrapText="1" indent="1"/>
    </xf>
    <xf numFmtId="0" fontId="13" fillId="0" borderId="10" xfId="1" applyFont="1" applyFill="1" applyBorder="1" applyAlignment="1" applyProtection="1">
      <alignment horizontal="distributed" vertical="center" wrapText="1" indent="1"/>
    </xf>
    <xf numFmtId="0" fontId="13" fillId="0" borderId="11" xfId="1" applyFont="1" applyFill="1" applyBorder="1" applyAlignment="1" applyProtection="1">
      <alignment horizontal="distributed" vertical="center" wrapText="1" indent="1"/>
    </xf>
    <xf numFmtId="0" fontId="14" fillId="0" borderId="40" xfId="1" applyFont="1" applyFill="1" applyBorder="1" applyAlignment="1" applyProtection="1">
      <alignment horizontal="center" vertical="center"/>
    </xf>
    <xf numFmtId="0" fontId="14" fillId="0" borderId="41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distributed" vertical="center" indent="3"/>
    </xf>
    <xf numFmtId="0" fontId="14" fillId="0" borderId="5" xfId="1" applyFont="1" applyFill="1" applyBorder="1" applyAlignment="1" applyProtection="1">
      <alignment horizontal="distributed" vertical="center" indent="3"/>
    </xf>
    <xf numFmtId="0" fontId="14" fillId="0" borderId="6" xfId="1" applyFont="1" applyFill="1" applyBorder="1" applyAlignment="1" applyProtection="1">
      <alignment horizontal="distributed" vertical="center" indent="3"/>
    </xf>
    <xf numFmtId="0" fontId="13" fillId="0" borderId="8" xfId="1" applyFont="1" applyFill="1" applyBorder="1" applyAlignment="1" applyProtection="1">
      <alignment horizontal="distributed" vertical="center" indent="1"/>
    </xf>
    <xf numFmtId="0" fontId="13" fillId="0" borderId="5" xfId="1" applyFont="1" applyFill="1" applyBorder="1" applyAlignment="1" applyProtection="1">
      <alignment horizontal="distributed" vertical="center" indent="1"/>
    </xf>
    <xf numFmtId="0" fontId="13" fillId="0" borderId="6" xfId="1" applyFont="1" applyFill="1" applyBorder="1" applyAlignment="1" applyProtection="1">
      <alignment horizontal="distributed" vertical="center" inden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vertical="center"/>
    </xf>
    <xf numFmtId="0" fontId="14" fillId="0" borderId="46" xfId="1" applyFont="1" applyFill="1" applyBorder="1" applyAlignment="1" applyProtection="1">
      <alignment horizontal="distributed" vertical="center" wrapText="1" indent="2"/>
    </xf>
    <xf numFmtId="0" fontId="14" fillId="0" borderId="3" xfId="1" applyFont="1" applyFill="1" applyBorder="1" applyAlignment="1" applyProtection="1">
      <alignment horizontal="distributed" vertical="center" wrapText="1" indent="2"/>
    </xf>
    <xf numFmtId="0" fontId="14" fillId="0" borderId="3" xfId="1" applyFont="1" applyFill="1" applyBorder="1" applyAlignment="1" applyProtection="1">
      <alignment horizontal="distributed" vertical="center" indent="2"/>
    </xf>
    <xf numFmtId="0" fontId="14" fillId="0" borderId="4" xfId="1" applyFont="1" applyFill="1" applyBorder="1" applyAlignment="1" applyProtection="1">
      <alignment horizontal="distributed" vertical="center" indent="2"/>
    </xf>
    <xf numFmtId="0" fontId="2" fillId="0" borderId="10" xfId="1" applyBorder="1" applyAlignment="1" applyProtection="1">
      <alignment horizontal="left" vertical="center" wrapText="1"/>
      <protection locked="0"/>
    </xf>
    <xf numFmtId="0" fontId="2" fillId="0" borderId="0" xfId="1" applyAlignment="1" applyProtection="1">
      <alignment horizontal="left" vertical="top" wrapText="1"/>
      <protection locked="0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17" xfId="2" applyFont="1" applyFill="1" applyBorder="1" applyAlignment="1" applyProtection="1">
      <alignment horizontal="center" vertical="center"/>
    </xf>
    <xf numFmtId="0" fontId="14" fillId="0" borderId="43" xfId="2" applyFont="1" applyFill="1" applyBorder="1" applyAlignment="1" applyProtection="1">
      <alignment horizontal="distributed" vertical="center" indent="1"/>
    </xf>
    <xf numFmtId="0" fontId="14" fillId="0" borderId="44" xfId="2" applyFont="1" applyFill="1" applyBorder="1" applyAlignment="1" applyProtection="1">
      <alignment horizontal="distributed" vertical="center" indent="1"/>
    </xf>
    <xf numFmtId="0" fontId="14" fillId="0" borderId="45" xfId="2" applyFont="1" applyFill="1" applyBorder="1" applyAlignment="1" applyProtection="1">
      <alignment horizontal="distributed" vertical="center" indent="1"/>
    </xf>
    <xf numFmtId="0" fontId="14" fillId="0" borderId="35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6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distributed" vertical="center" indent="1"/>
    </xf>
    <xf numFmtId="0" fontId="13" fillId="0" borderId="11" xfId="1" applyFont="1" applyFill="1" applyBorder="1" applyAlignment="1" applyProtection="1">
      <alignment horizontal="distributed" vertical="center" indent="1"/>
    </xf>
    <xf numFmtId="0" fontId="14" fillId="0" borderId="35" xfId="1" applyFont="1" applyFill="1" applyBorder="1" applyAlignment="1" applyProtection="1">
      <alignment vertical="center"/>
    </xf>
    <xf numFmtId="0" fontId="14" fillId="0" borderId="36" xfId="1" applyFont="1" applyFill="1" applyBorder="1" applyAlignment="1" applyProtection="1">
      <alignment horizontal="distributed" vertical="center" indent="3"/>
    </xf>
    <xf numFmtId="0" fontId="14" fillId="0" borderId="37" xfId="1" applyFont="1" applyFill="1" applyBorder="1" applyAlignment="1" applyProtection="1">
      <alignment horizontal="distributed" vertical="center" indent="3"/>
    </xf>
    <xf numFmtId="0" fontId="14" fillId="0" borderId="38" xfId="1" applyFont="1" applyFill="1" applyBorder="1" applyAlignment="1" applyProtection="1">
      <alignment horizontal="distributed" vertical="center" indent="3"/>
    </xf>
    <xf numFmtId="0" fontId="14" fillId="0" borderId="10" xfId="1" applyFont="1" applyFill="1" applyBorder="1" applyAlignment="1" applyProtection="1">
      <alignment horizontal="distributed" vertical="center" indent="3"/>
    </xf>
    <xf numFmtId="0" fontId="14" fillId="0" borderId="11" xfId="1" applyFont="1" applyFill="1" applyBorder="1" applyAlignment="1" applyProtection="1">
      <alignment horizontal="distributed" vertical="center" indent="3"/>
    </xf>
    <xf numFmtId="0" fontId="14" fillId="0" borderId="32" xfId="1" applyFont="1" applyFill="1" applyBorder="1" applyAlignment="1" applyProtection="1">
      <alignment horizontal="center" vertical="center"/>
    </xf>
    <xf numFmtId="0" fontId="14" fillId="0" borderId="33" xfId="1" applyFont="1" applyFill="1" applyBorder="1" applyAlignment="1" applyProtection="1">
      <alignment horizontal="center" vertical="center"/>
    </xf>
    <xf numFmtId="0" fontId="14" fillId="0" borderId="34" xfId="1" applyFont="1" applyFill="1" applyBorder="1" applyAlignment="1" applyProtection="1">
      <alignment horizontal="distributed" vertical="center" indent="3"/>
    </xf>
    <xf numFmtId="0" fontId="13" fillId="0" borderId="9" xfId="1" applyFont="1" applyFill="1" applyBorder="1" applyAlignment="1" applyProtection="1">
      <alignment horizontal="distributed" vertical="center" indent="1"/>
    </xf>
    <xf numFmtId="0" fontId="16" fillId="0" borderId="8" xfId="1" applyFont="1" applyFill="1" applyBorder="1" applyAlignment="1" applyProtection="1">
      <alignment horizontal="distributed" vertical="center" wrapText="1" indent="1"/>
    </xf>
    <xf numFmtId="0" fontId="16" fillId="0" borderId="5" xfId="1" applyFont="1" applyFill="1" applyBorder="1" applyAlignment="1" applyProtection="1">
      <alignment horizontal="distributed" vertical="center" indent="1"/>
    </xf>
    <xf numFmtId="0" fontId="16" fillId="0" borderId="6" xfId="1" applyFont="1" applyFill="1" applyBorder="1" applyAlignment="1" applyProtection="1">
      <alignment horizontal="distributed" vertical="center" indent="1"/>
    </xf>
    <xf numFmtId="0" fontId="16" fillId="0" borderId="9" xfId="1" applyFont="1" applyFill="1" applyBorder="1" applyAlignment="1" applyProtection="1">
      <alignment horizontal="distributed" vertical="center" wrapText="1" indent="1"/>
    </xf>
    <xf numFmtId="0" fontId="16" fillId="0" borderId="10" xfId="1" applyFont="1" applyFill="1" applyBorder="1" applyAlignment="1" applyProtection="1">
      <alignment horizontal="distributed" vertical="center" indent="1"/>
    </xf>
    <xf numFmtId="0" fontId="16" fillId="0" borderId="11" xfId="1" applyFont="1" applyFill="1" applyBorder="1" applyAlignment="1" applyProtection="1">
      <alignment horizontal="distributed" vertical="center" indent="1"/>
    </xf>
    <xf numFmtId="0" fontId="14" fillId="0" borderId="34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vertical="center"/>
    </xf>
    <xf numFmtId="0" fontId="14" fillId="0" borderId="11" xfId="1" applyFont="1" applyFill="1" applyBorder="1" applyAlignment="1" applyProtection="1">
      <alignment vertical="center"/>
    </xf>
    <xf numFmtId="0" fontId="14" fillId="0" borderId="39" xfId="1" applyFont="1" applyFill="1" applyBorder="1" applyAlignment="1" applyProtection="1">
      <alignment horizontal="distributed" vertical="center" wrapText="1" indent="2"/>
    </xf>
    <xf numFmtId="0" fontId="14" fillId="0" borderId="10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distributed" vertical="center" wrapText="1" indent="1"/>
    </xf>
    <xf numFmtId="0" fontId="13" fillId="0" borderId="5" xfId="1" applyFont="1" applyFill="1" applyBorder="1" applyAlignment="1" applyProtection="1">
      <alignment horizontal="distributed" vertical="center" wrapText="1" indent="1"/>
    </xf>
    <xf numFmtId="0" fontId="13" fillId="0" borderId="6" xfId="1" applyFont="1" applyFill="1" applyBorder="1" applyAlignment="1" applyProtection="1">
      <alignment horizontal="distributed" vertical="center" wrapText="1" indent="1"/>
    </xf>
    <xf numFmtId="0" fontId="14" fillId="0" borderId="39" xfId="1" applyFont="1" applyFill="1" applyBorder="1" applyAlignment="1" applyProtection="1">
      <alignment horizontal="distributed" vertical="center" indent="3"/>
    </xf>
    <xf numFmtId="0" fontId="14" fillId="0" borderId="3" xfId="1" applyFont="1" applyFill="1" applyBorder="1" applyAlignment="1" applyProtection="1">
      <alignment horizontal="distributed" vertical="center" indent="3"/>
    </xf>
    <xf numFmtId="0" fontId="14" fillId="0" borderId="4" xfId="1" applyFont="1" applyFill="1" applyBorder="1" applyAlignment="1" applyProtection="1">
      <alignment horizontal="distributed" vertical="center" indent="3"/>
    </xf>
    <xf numFmtId="0" fontId="14" fillId="0" borderId="34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distributed" vertical="center" wrapText="1" indent="1"/>
    </xf>
    <xf numFmtId="0" fontId="15" fillId="0" borderId="5" xfId="1" applyFont="1" applyFill="1" applyBorder="1" applyAlignment="1" applyProtection="1">
      <alignment horizontal="distributed" vertical="center" wrapText="1" indent="1"/>
    </xf>
    <xf numFmtId="0" fontId="15" fillId="0" borderId="6" xfId="1" applyFont="1" applyFill="1" applyBorder="1" applyAlignment="1" applyProtection="1">
      <alignment horizontal="distributed" vertical="center" wrapText="1" indent="1"/>
    </xf>
    <xf numFmtId="0" fontId="14" fillId="0" borderId="17" xfId="1" applyFont="1" applyFill="1" applyBorder="1" applyAlignment="1" applyProtection="1">
      <alignment horizontal="distributed" vertical="center" indent="1"/>
    </xf>
    <xf numFmtId="0" fontId="14" fillId="0" borderId="18" xfId="1" applyFont="1" applyFill="1" applyBorder="1" applyAlignment="1" applyProtection="1">
      <alignment horizontal="distributed" vertical="center" indent="1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17" xfId="1" applyFont="1" applyFill="1" applyBorder="1" applyAlignment="1" applyProtection="1">
      <alignment vertical="center"/>
    </xf>
    <xf numFmtId="0" fontId="14" fillId="0" borderId="27" xfId="1" applyFont="1" applyFill="1" applyBorder="1" applyAlignment="1" applyProtection="1">
      <alignment horizontal="center" vertical="center"/>
    </xf>
    <xf numFmtId="0" fontId="14" fillId="0" borderId="28" xfId="1" applyFont="1" applyFill="1" applyBorder="1" applyAlignment="1" applyProtection="1">
      <alignment vertical="center"/>
    </xf>
    <xf numFmtId="0" fontId="14" fillId="0" borderId="29" xfId="1" applyFont="1" applyFill="1" applyBorder="1" applyAlignment="1" applyProtection="1">
      <alignment horizontal="distributed" vertical="center" wrapText="1" indent="1"/>
    </xf>
    <xf numFmtId="0" fontId="14" fillId="0" borderId="30" xfId="1" applyFont="1" applyFill="1" applyBorder="1" applyAlignment="1" applyProtection="1">
      <alignment horizontal="distributed" vertical="center" wrapText="1" indent="1"/>
    </xf>
    <xf numFmtId="0" fontId="14" fillId="0" borderId="30" xfId="1" applyFont="1" applyFill="1" applyBorder="1" applyAlignment="1" applyProtection="1">
      <alignment horizontal="distributed" vertical="center" indent="1"/>
    </xf>
    <xf numFmtId="0" fontId="14" fillId="0" borderId="31" xfId="1" applyFont="1" applyFill="1" applyBorder="1" applyAlignment="1" applyProtection="1">
      <alignment horizontal="distributed" vertical="center" indent="1"/>
    </xf>
    <xf numFmtId="0" fontId="14" fillId="0" borderId="10" xfId="1" applyFont="1" applyFill="1" applyBorder="1" applyAlignment="1" applyProtection="1">
      <alignment horizontal="distributed" vertical="center" wrapText="1" indent="1"/>
    </xf>
    <xf numFmtId="0" fontId="14" fillId="0" borderId="11" xfId="1" applyFont="1" applyFill="1" applyBorder="1" applyAlignment="1" applyProtection="1">
      <alignment horizontal="distributed" vertical="center" wrapText="1" indent="1"/>
    </xf>
    <xf numFmtId="0" fontId="14" fillId="0" borderId="14" xfId="1" applyFont="1" applyFill="1" applyBorder="1" applyAlignment="1" applyProtection="1">
      <alignment horizontal="distributed" vertical="center" wrapText="1" indent="1"/>
    </xf>
    <xf numFmtId="0" fontId="14" fillId="0" borderId="1" xfId="1" applyFont="1" applyFill="1" applyBorder="1" applyAlignment="1" applyProtection="1">
      <alignment horizontal="distributed" vertical="center" wrapText="1" indent="1"/>
    </xf>
    <xf numFmtId="0" fontId="14" fillId="0" borderId="15" xfId="1" applyFont="1" applyFill="1" applyBorder="1" applyAlignment="1" applyProtection="1">
      <alignment horizontal="distributed" vertical="center" wrapText="1" indent="1"/>
    </xf>
    <xf numFmtId="0" fontId="2" fillId="0" borderId="21" xfId="1" applyFill="1" applyBorder="1" applyAlignment="1" applyProtection="1">
      <alignment horizontal="center" vertical="center"/>
      <protection locked="0"/>
    </xf>
    <xf numFmtId="0" fontId="2" fillId="0" borderId="22" xfId="1" applyFill="1" applyBorder="1" applyAlignment="1" applyProtection="1">
      <alignment vertical="center"/>
      <protection locked="0"/>
    </xf>
    <xf numFmtId="0" fontId="2" fillId="0" borderId="22" xfId="1" applyFill="1" applyBorder="1" applyAlignment="1" applyProtection="1">
      <alignment horizontal="center" vertical="center" shrinkToFit="1"/>
      <protection locked="0"/>
    </xf>
    <xf numFmtId="0" fontId="2" fillId="0" borderId="23" xfId="1" applyFill="1" applyBorder="1" applyAlignment="1" applyProtection="1">
      <alignment horizontal="center" vertical="center" shrinkToFit="1"/>
      <protection locked="0"/>
    </xf>
    <xf numFmtId="0" fontId="2" fillId="0" borderId="10" xfId="1" applyBorder="1" applyAlignment="1" applyProtection="1">
      <alignment horizontal="right" vertical="center"/>
      <protection locked="0"/>
    </xf>
    <xf numFmtId="0" fontId="8" fillId="0" borderId="1" xfId="1" applyFont="1" applyBorder="1" applyAlignment="1" applyProtection="1">
      <alignment horizontal="left" vertical="center"/>
      <protection locked="0"/>
    </xf>
    <xf numFmtId="0" fontId="2" fillId="0" borderId="1" xfId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distributed" vertical="center" indent="5"/>
      <protection locked="0"/>
    </xf>
    <xf numFmtId="0" fontId="2" fillId="0" borderId="10" xfId="1" applyFont="1" applyBorder="1" applyAlignment="1" applyProtection="1">
      <alignment horizontal="distributed" vertical="center" indent="5"/>
      <protection locked="0"/>
    </xf>
    <xf numFmtId="0" fontId="2" fillId="0" borderId="10" xfId="1" applyBorder="1" applyAlignment="1" applyProtection="1">
      <alignment horizontal="distributed" vertical="center" indent="5"/>
      <protection locked="0"/>
    </xf>
    <xf numFmtId="0" fontId="2" fillId="0" borderId="11" xfId="1" applyBorder="1" applyAlignment="1" applyProtection="1">
      <alignment horizontal="distributed" vertical="center" indent="5"/>
      <protection locked="0"/>
    </xf>
    <xf numFmtId="0" fontId="10" fillId="0" borderId="9" xfId="1" applyFont="1" applyFill="1" applyBorder="1" applyAlignment="1" applyProtection="1">
      <alignment horizontal="distributed" vertical="center" wrapText="1" indent="1"/>
      <protection locked="0"/>
    </xf>
    <xf numFmtId="0" fontId="10" fillId="0" borderId="10" xfId="1" applyFont="1" applyFill="1" applyBorder="1" applyAlignment="1" applyProtection="1">
      <alignment horizontal="distributed" vertical="center" wrapText="1" indent="1"/>
      <protection locked="0"/>
    </xf>
    <xf numFmtId="0" fontId="10" fillId="0" borderId="11" xfId="1" applyFont="1" applyFill="1" applyBorder="1" applyAlignment="1" applyProtection="1">
      <alignment horizontal="distributed" vertical="center" wrapText="1" indent="1"/>
      <protection locked="0"/>
    </xf>
    <xf numFmtId="0" fontId="2" fillId="0" borderId="19" xfId="1" applyFill="1" applyBorder="1" applyAlignment="1" applyProtection="1">
      <alignment horizontal="distributed" vertical="center" indent="1"/>
      <protection locked="0"/>
    </xf>
    <xf numFmtId="0" fontId="2" fillId="0" borderId="0" xfId="1" applyFill="1" applyAlignment="1" applyProtection="1">
      <alignment horizontal="distributed" vertical="center" indent="1"/>
      <protection locked="0"/>
    </xf>
    <xf numFmtId="0" fontId="2" fillId="0" borderId="20" xfId="1" applyFill="1" applyBorder="1" applyAlignment="1" applyProtection="1">
      <alignment horizontal="distributed" vertical="center" indent="1"/>
      <protection locked="0"/>
    </xf>
    <xf numFmtId="0" fontId="2" fillId="0" borderId="14" xfId="1" applyFill="1" applyBorder="1" applyAlignment="1" applyProtection="1">
      <alignment horizontal="distributed" vertical="center" indent="1"/>
      <protection locked="0"/>
    </xf>
    <xf numFmtId="0" fontId="2" fillId="0" borderId="1" xfId="1" applyFill="1" applyBorder="1" applyAlignment="1" applyProtection="1">
      <alignment horizontal="distributed" vertical="center" indent="1"/>
      <protection locked="0"/>
    </xf>
    <xf numFmtId="0" fontId="2" fillId="0" borderId="15" xfId="1" applyFill="1" applyBorder="1" applyAlignment="1" applyProtection="1">
      <alignment horizontal="distributed" vertical="center" indent="1"/>
      <protection locked="0"/>
    </xf>
    <xf numFmtId="0" fontId="2" fillId="0" borderId="16" xfId="1" applyFill="1" applyBorder="1" applyAlignment="1" applyProtection="1">
      <alignment horizontal="center" vertical="center"/>
      <protection locked="0"/>
    </xf>
    <xf numFmtId="0" fontId="2" fillId="0" borderId="17" xfId="1" applyFill="1" applyBorder="1" applyAlignment="1" applyProtection="1">
      <alignment vertical="center"/>
      <protection locked="0"/>
    </xf>
    <xf numFmtId="0" fontId="2" fillId="0" borderId="17" xfId="1" applyFill="1" applyBorder="1" applyAlignment="1" applyProtection="1">
      <alignment horizontal="center" vertical="center" shrinkToFit="1"/>
      <protection locked="0"/>
    </xf>
    <xf numFmtId="0" fontId="2" fillId="0" borderId="18" xfId="1" applyFill="1" applyBorder="1" applyAlignment="1" applyProtection="1">
      <alignment horizontal="center" vertical="center" shrinkToFit="1"/>
      <protection locked="0"/>
    </xf>
    <xf numFmtId="0" fontId="2" fillId="0" borderId="24" xfId="1" applyFill="1" applyBorder="1" applyAlignment="1" applyProtection="1">
      <alignment horizontal="center" vertical="center"/>
      <protection locked="0"/>
    </xf>
    <xf numFmtId="0" fontId="2" fillId="0" borderId="25" xfId="1" applyFill="1" applyBorder="1" applyAlignment="1" applyProtection="1">
      <alignment vertical="center"/>
      <protection locked="0"/>
    </xf>
    <xf numFmtId="0" fontId="2" fillId="0" borderId="25" xfId="1" applyFill="1" applyBorder="1" applyAlignment="1" applyProtection="1">
      <alignment horizontal="center" vertical="center" shrinkToFit="1"/>
      <protection locked="0"/>
    </xf>
    <xf numFmtId="0" fontId="2" fillId="0" borderId="26" xfId="1" applyFill="1" applyBorder="1" applyAlignment="1" applyProtection="1">
      <alignment horizontal="center" vertical="center" shrinkToFit="1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distributed" vertical="center" indent="1"/>
      <protection locked="0"/>
    </xf>
    <xf numFmtId="0" fontId="2" fillId="0" borderId="13" xfId="1" applyFont="1" applyBorder="1" applyAlignment="1" applyProtection="1">
      <alignment horizontal="distributed" vertical="center" indent="1"/>
      <protection locked="0"/>
    </xf>
    <xf numFmtId="0" fontId="2" fillId="0" borderId="9" xfId="1" applyBorder="1" applyAlignment="1" applyProtection="1">
      <alignment vertical="center" wrapText="1"/>
      <protection locked="0"/>
    </xf>
    <xf numFmtId="0" fontId="2" fillId="0" borderId="10" xfId="1" applyBorder="1" applyAlignment="1" applyProtection="1">
      <alignment vertical="center" wrapText="1"/>
      <protection locked="0"/>
    </xf>
    <xf numFmtId="0" fontId="2" fillId="0" borderId="11" xfId="1" applyBorder="1" applyAlignment="1" applyProtection="1">
      <alignment vertical="center" wrapText="1"/>
      <protection locked="0"/>
    </xf>
    <xf numFmtId="0" fontId="2" fillId="0" borderId="14" xfId="1" applyBorder="1" applyAlignment="1" applyProtection="1">
      <alignment vertical="center"/>
      <protection locked="0"/>
    </xf>
    <xf numFmtId="0" fontId="2" fillId="0" borderId="1" xfId="1" applyBorder="1" applyAlignment="1" applyProtection="1">
      <alignment vertical="center"/>
      <protection locked="0"/>
    </xf>
    <xf numFmtId="0" fontId="2" fillId="0" borderId="15" xfId="1" applyBorder="1" applyAlignment="1" applyProtection="1">
      <alignment vertical="center"/>
      <protection locked="0"/>
    </xf>
    <xf numFmtId="0" fontId="8" fillId="0" borderId="5" xfId="1" applyFont="1" applyBorder="1" applyAlignment="1" applyProtection="1">
      <alignment horizontal="distributed" vertical="center" wrapText="1" justifyLastLine="1"/>
    </xf>
    <xf numFmtId="0" fontId="2" fillId="0" borderId="5" xfId="1" applyBorder="1" applyAlignment="1" applyProtection="1">
      <alignment horizontal="distributed" vertical="center" justifyLastLine="1"/>
    </xf>
    <xf numFmtId="0" fontId="2" fillId="0" borderId="6" xfId="1" applyBorder="1" applyAlignment="1" applyProtection="1">
      <alignment horizontal="distributed" vertical="center" justifyLastLine="1"/>
    </xf>
    <xf numFmtId="58" fontId="2" fillId="0" borderId="7" xfId="1" applyNumberFormat="1" applyBorder="1" applyAlignment="1" applyProtection="1">
      <alignment horizontal="center" vertical="center" shrinkToFit="1"/>
    </xf>
    <xf numFmtId="58" fontId="8" fillId="0" borderId="8" xfId="1" applyNumberFormat="1" applyFont="1" applyBorder="1" applyAlignment="1" applyProtection="1">
      <alignment horizontal="center" vertical="center" shrinkToFit="1"/>
    </xf>
    <xf numFmtId="0" fontId="8" fillId="0" borderId="5" xfId="1" applyFont="1" applyBorder="1" applyAlignment="1" applyProtection="1">
      <alignment horizontal="center" vertical="center" shrinkToFit="1"/>
    </xf>
    <xf numFmtId="0" fontId="8" fillId="0" borderId="6" xfId="1" applyFont="1" applyBorder="1" applyAlignment="1" applyProtection="1">
      <alignment horizontal="center" vertical="center" shrinkToFit="1"/>
    </xf>
    <xf numFmtId="0" fontId="2" fillId="0" borderId="9" xfId="1" applyFont="1" applyBorder="1" applyAlignment="1" applyProtection="1">
      <alignment horizontal="distributed" vertical="center" indent="1"/>
      <protection locked="0"/>
    </xf>
    <xf numFmtId="0" fontId="2" fillId="0" borderId="10" xfId="1" applyFont="1" applyBorder="1" applyAlignment="1" applyProtection="1">
      <alignment horizontal="distributed" vertical="center" indent="1"/>
      <protection locked="0"/>
    </xf>
    <xf numFmtId="0" fontId="2" fillId="0" borderId="11" xfId="1" applyFont="1" applyBorder="1" applyAlignment="1" applyProtection="1">
      <alignment horizontal="distributed" vertical="center" indent="1"/>
      <protection locked="0"/>
    </xf>
    <xf numFmtId="0" fontId="2" fillId="0" borderId="0" xfId="1" applyAlignment="1" applyProtection="1">
      <alignment horizontal="left"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distributed" vertical="center" indent="10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69"/>
  <sheetViews>
    <sheetView showGridLines="0" tabSelected="1" zoomScaleNormal="100" zoomScaleSheetLayoutView="100" workbookViewId="0">
      <selection activeCell="A2" sqref="A2:BB2"/>
    </sheetView>
  </sheetViews>
  <sheetFormatPr defaultRowHeight="18.75"/>
  <cols>
    <col min="1" max="54" width="1.625" style="1" customWidth="1"/>
    <col min="55" max="55" width="9" style="1"/>
    <col min="56" max="56" width="8.875" style="1" customWidth="1"/>
    <col min="57" max="57" width="8.5" style="1" customWidth="1"/>
    <col min="58" max="256" width="9" style="1"/>
    <col min="257" max="310" width="1.625" style="1" customWidth="1"/>
    <col min="311" max="311" width="9" style="1"/>
    <col min="312" max="312" width="8.875" style="1" customWidth="1"/>
    <col min="313" max="313" width="8.5" style="1" customWidth="1"/>
    <col min="314" max="512" width="9" style="1"/>
    <col min="513" max="566" width="1.625" style="1" customWidth="1"/>
    <col min="567" max="567" width="9" style="1"/>
    <col min="568" max="568" width="8.875" style="1" customWidth="1"/>
    <col min="569" max="569" width="8.5" style="1" customWidth="1"/>
    <col min="570" max="768" width="9" style="1"/>
    <col min="769" max="822" width="1.625" style="1" customWidth="1"/>
    <col min="823" max="823" width="9" style="1"/>
    <col min="824" max="824" width="8.875" style="1" customWidth="1"/>
    <col min="825" max="825" width="8.5" style="1" customWidth="1"/>
    <col min="826" max="1024" width="9" style="1"/>
    <col min="1025" max="1078" width="1.625" style="1" customWidth="1"/>
    <col min="1079" max="1079" width="9" style="1"/>
    <col min="1080" max="1080" width="8.875" style="1" customWidth="1"/>
    <col min="1081" max="1081" width="8.5" style="1" customWidth="1"/>
    <col min="1082" max="1280" width="9" style="1"/>
    <col min="1281" max="1334" width="1.625" style="1" customWidth="1"/>
    <col min="1335" max="1335" width="9" style="1"/>
    <col min="1336" max="1336" width="8.875" style="1" customWidth="1"/>
    <col min="1337" max="1337" width="8.5" style="1" customWidth="1"/>
    <col min="1338" max="1536" width="9" style="1"/>
    <col min="1537" max="1590" width="1.625" style="1" customWidth="1"/>
    <col min="1591" max="1591" width="9" style="1"/>
    <col min="1592" max="1592" width="8.875" style="1" customWidth="1"/>
    <col min="1593" max="1593" width="8.5" style="1" customWidth="1"/>
    <col min="1594" max="1792" width="9" style="1"/>
    <col min="1793" max="1846" width="1.625" style="1" customWidth="1"/>
    <col min="1847" max="1847" width="9" style="1"/>
    <col min="1848" max="1848" width="8.875" style="1" customWidth="1"/>
    <col min="1849" max="1849" width="8.5" style="1" customWidth="1"/>
    <col min="1850" max="2048" width="9" style="1"/>
    <col min="2049" max="2102" width="1.625" style="1" customWidth="1"/>
    <col min="2103" max="2103" width="9" style="1"/>
    <col min="2104" max="2104" width="8.875" style="1" customWidth="1"/>
    <col min="2105" max="2105" width="8.5" style="1" customWidth="1"/>
    <col min="2106" max="2304" width="9" style="1"/>
    <col min="2305" max="2358" width="1.625" style="1" customWidth="1"/>
    <col min="2359" max="2359" width="9" style="1"/>
    <col min="2360" max="2360" width="8.875" style="1" customWidth="1"/>
    <col min="2361" max="2361" width="8.5" style="1" customWidth="1"/>
    <col min="2362" max="2560" width="9" style="1"/>
    <col min="2561" max="2614" width="1.625" style="1" customWidth="1"/>
    <col min="2615" max="2615" width="9" style="1"/>
    <col min="2616" max="2616" width="8.875" style="1" customWidth="1"/>
    <col min="2617" max="2617" width="8.5" style="1" customWidth="1"/>
    <col min="2618" max="2816" width="9" style="1"/>
    <col min="2817" max="2870" width="1.625" style="1" customWidth="1"/>
    <col min="2871" max="2871" width="9" style="1"/>
    <col min="2872" max="2872" width="8.875" style="1" customWidth="1"/>
    <col min="2873" max="2873" width="8.5" style="1" customWidth="1"/>
    <col min="2874" max="3072" width="9" style="1"/>
    <col min="3073" max="3126" width="1.625" style="1" customWidth="1"/>
    <col min="3127" max="3127" width="9" style="1"/>
    <col min="3128" max="3128" width="8.875" style="1" customWidth="1"/>
    <col min="3129" max="3129" width="8.5" style="1" customWidth="1"/>
    <col min="3130" max="3328" width="9" style="1"/>
    <col min="3329" max="3382" width="1.625" style="1" customWidth="1"/>
    <col min="3383" max="3383" width="9" style="1"/>
    <col min="3384" max="3384" width="8.875" style="1" customWidth="1"/>
    <col min="3385" max="3385" width="8.5" style="1" customWidth="1"/>
    <col min="3386" max="3584" width="9" style="1"/>
    <col min="3585" max="3638" width="1.625" style="1" customWidth="1"/>
    <col min="3639" max="3639" width="9" style="1"/>
    <col min="3640" max="3640" width="8.875" style="1" customWidth="1"/>
    <col min="3641" max="3641" width="8.5" style="1" customWidth="1"/>
    <col min="3642" max="3840" width="9" style="1"/>
    <col min="3841" max="3894" width="1.625" style="1" customWidth="1"/>
    <col min="3895" max="3895" width="9" style="1"/>
    <col min="3896" max="3896" width="8.875" style="1" customWidth="1"/>
    <col min="3897" max="3897" width="8.5" style="1" customWidth="1"/>
    <col min="3898" max="4096" width="9" style="1"/>
    <col min="4097" max="4150" width="1.625" style="1" customWidth="1"/>
    <col min="4151" max="4151" width="9" style="1"/>
    <col min="4152" max="4152" width="8.875" style="1" customWidth="1"/>
    <col min="4153" max="4153" width="8.5" style="1" customWidth="1"/>
    <col min="4154" max="4352" width="9" style="1"/>
    <col min="4353" max="4406" width="1.625" style="1" customWidth="1"/>
    <col min="4407" max="4407" width="9" style="1"/>
    <col min="4408" max="4408" width="8.875" style="1" customWidth="1"/>
    <col min="4409" max="4409" width="8.5" style="1" customWidth="1"/>
    <col min="4410" max="4608" width="9" style="1"/>
    <col min="4609" max="4662" width="1.625" style="1" customWidth="1"/>
    <col min="4663" max="4663" width="9" style="1"/>
    <col min="4664" max="4664" width="8.875" style="1" customWidth="1"/>
    <col min="4665" max="4665" width="8.5" style="1" customWidth="1"/>
    <col min="4666" max="4864" width="9" style="1"/>
    <col min="4865" max="4918" width="1.625" style="1" customWidth="1"/>
    <col min="4919" max="4919" width="9" style="1"/>
    <col min="4920" max="4920" width="8.875" style="1" customWidth="1"/>
    <col min="4921" max="4921" width="8.5" style="1" customWidth="1"/>
    <col min="4922" max="5120" width="9" style="1"/>
    <col min="5121" max="5174" width="1.625" style="1" customWidth="1"/>
    <col min="5175" max="5175" width="9" style="1"/>
    <col min="5176" max="5176" width="8.875" style="1" customWidth="1"/>
    <col min="5177" max="5177" width="8.5" style="1" customWidth="1"/>
    <col min="5178" max="5376" width="9" style="1"/>
    <col min="5377" max="5430" width="1.625" style="1" customWidth="1"/>
    <col min="5431" max="5431" width="9" style="1"/>
    <col min="5432" max="5432" width="8.875" style="1" customWidth="1"/>
    <col min="5433" max="5433" width="8.5" style="1" customWidth="1"/>
    <col min="5434" max="5632" width="9" style="1"/>
    <col min="5633" max="5686" width="1.625" style="1" customWidth="1"/>
    <col min="5687" max="5687" width="9" style="1"/>
    <col min="5688" max="5688" width="8.875" style="1" customWidth="1"/>
    <col min="5689" max="5689" width="8.5" style="1" customWidth="1"/>
    <col min="5690" max="5888" width="9" style="1"/>
    <col min="5889" max="5942" width="1.625" style="1" customWidth="1"/>
    <col min="5943" max="5943" width="9" style="1"/>
    <col min="5944" max="5944" width="8.875" style="1" customWidth="1"/>
    <col min="5945" max="5945" width="8.5" style="1" customWidth="1"/>
    <col min="5946" max="6144" width="9" style="1"/>
    <col min="6145" max="6198" width="1.625" style="1" customWidth="1"/>
    <col min="6199" max="6199" width="9" style="1"/>
    <col min="6200" max="6200" width="8.875" style="1" customWidth="1"/>
    <col min="6201" max="6201" width="8.5" style="1" customWidth="1"/>
    <col min="6202" max="6400" width="9" style="1"/>
    <col min="6401" max="6454" width="1.625" style="1" customWidth="1"/>
    <col min="6455" max="6455" width="9" style="1"/>
    <col min="6456" max="6456" width="8.875" style="1" customWidth="1"/>
    <col min="6457" max="6457" width="8.5" style="1" customWidth="1"/>
    <col min="6458" max="6656" width="9" style="1"/>
    <col min="6657" max="6710" width="1.625" style="1" customWidth="1"/>
    <col min="6711" max="6711" width="9" style="1"/>
    <col min="6712" max="6712" width="8.875" style="1" customWidth="1"/>
    <col min="6713" max="6713" width="8.5" style="1" customWidth="1"/>
    <col min="6714" max="6912" width="9" style="1"/>
    <col min="6913" max="6966" width="1.625" style="1" customWidth="1"/>
    <col min="6967" max="6967" width="9" style="1"/>
    <col min="6968" max="6968" width="8.875" style="1" customWidth="1"/>
    <col min="6969" max="6969" width="8.5" style="1" customWidth="1"/>
    <col min="6970" max="7168" width="9" style="1"/>
    <col min="7169" max="7222" width="1.625" style="1" customWidth="1"/>
    <col min="7223" max="7223" width="9" style="1"/>
    <col min="7224" max="7224" width="8.875" style="1" customWidth="1"/>
    <col min="7225" max="7225" width="8.5" style="1" customWidth="1"/>
    <col min="7226" max="7424" width="9" style="1"/>
    <col min="7425" max="7478" width="1.625" style="1" customWidth="1"/>
    <col min="7479" max="7479" width="9" style="1"/>
    <col min="7480" max="7480" width="8.875" style="1" customWidth="1"/>
    <col min="7481" max="7481" width="8.5" style="1" customWidth="1"/>
    <col min="7482" max="7680" width="9" style="1"/>
    <col min="7681" max="7734" width="1.625" style="1" customWidth="1"/>
    <col min="7735" max="7735" width="9" style="1"/>
    <col min="7736" max="7736" width="8.875" style="1" customWidth="1"/>
    <col min="7737" max="7737" width="8.5" style="1" customWidth="1"/>
    <col min="7738" max="7936" width="9" style="1"/>
    <col min="7937" max="7990" width="1.625" style="1" customWidth="1"/>
    <col min="7991" max="7991" width="9" style="1"/>
    <col min="7992" max="7992" width="8.875" style="1" customWidth="1"/>
    <col min="7993" max="7993" width="8.5" style="1" customWidth="1"/>
    <col min="7994" max="8192" width="9" style="1"/>
    <col min="8193" max="8246" width="1.625" style="1" customWidth="1"/>
    <col min="8247" max="8247" width="9" style="1"/>
    <col min="8248" max="8248" width="8.875" style="1" customWidth="1"/>
    <col min="8249" max="8249" width="8.5" style="1" customWidth="1"/>
    <col min="8250" max="8448" width="9" style="1"/>
    <col min="8449" max="8502" width="1.625" style="1" customWidth="1"/>
    <col min="8503" max="8503" width="9" style="1"/>
    <col min="8504" max="8504" width="8.875" style="1" customWidth="1"/>
    <col min="8505" max="8505" width="8.5" style="1" customWidth="1"/>
    <col min="8506" max="8704" width="9" style="1"/>
    <col min="8705" max="8758" width="1.625" style="1" customWidth="1"/>
    <col min="8759" max="8759" width="9" style="1"/>
    <col min="8760" max="8760" width="8.875" style="1" customWidth="1"/>
    <col min="8761" max="8761" width="8.5" style="1" customWidth="1"/>
    <col min="8762" max="8960" width="9" style="1"/>
    <col min="8961" max="9014" width="1.625" style="1" customWidth="1"/>
    <col min="9015" max="9015" width="9" style="1"/>
    <col min="9016" max="9016" width="8.875" style="1" customWidth="1"/>
    <col min="9017" max="9017" width="8.5" style="1" customWidth="1"/>
    <col min="9018" max="9216" width="9" style="1"/>
    <col min="9217" max="9270" width="1.625" style="1" customWidth="1"/>
    <col min="9271" max="9271" width="9" style="1"/>
    <col min="9272" max="9272" width="8.875" style="1" customWidth="1"/>
    <col min="9273" max="9273" width="8.5" style="1" customWidth="1"/>
    <col min="9274" max="9472" width="9" style="1"/>
    <col min="9473" max="9526" width="1.625" style="1" customWidth="1"/>
    <col min="9527" max="9527" width="9" style="1"/>
    <col min="9528" max="9528" width="8.875" style="1" customWidth="1"/>
    <col min="9529" max="9529" width="8.5" style="1" customWidth="1"/>
    <col min="9530" max="9728" width="9" style="1"/>
    <col min="9729" max="9782" width="1.625" style="1" customWidth="1"/>
    <col min="9783" max="9783" width="9" style="1"/>
    <col min="9784" max="9784" width="8.875" style="1" customWidth="1"/>
    <col min="9785" max="9785" width="8.5" style="1" customWidth="1"/>
    <col min="9786" max="9984" width="9" style="1"/>
    <col min="9985" max="10038" width="1.625" style="1" customWidth="1"/>
    <col min="10039" max="10039" width="9" style="1"/>
    <col min="10040" max="10040" width="8.875" style="1" customWidth="1"/>
    <col min="10041" max="10041" width="8.5" style="1" customWidth="1"/>
    <col min="10042" max="10240" width="9" style="1"/>
    <col min="10241" max="10294" width="1.625" style="1" customWidth="1"/>
    <col min="10295" max="10295" width="9" style="1"/>
    <col min="10296" max="10296" width="8.875" style="1" customWidth="1"/>
    <col min="10297" max="10297" width="8.5" style="1" customWidth="1"/>
    <col min="10298" max="10496" width="9" style="1"/>
    <col min="10497" max="10550" width="1.625" style="1" customWidth="1"/>
    <col min="10551" max="10551" width="9" style="1"/>
    <col min="10552" max="10552" width="8.875" style="1" customWidth="1"/>
    <col min="10553" max="10553" width="8.5" style="1" customWidth="1"/>
    <col min="10554" max="10752" width="9" style="1"/>
    <col min="10753" max="10806" width="1.625" style="1" customWidth="1"/>
    <col min="10807" max="10807" width="9" style="1"/>
    <col min="10808" max="10808" width="8.875" style="1" customWidth="1"/>
    <col min="10809" max="10809" width="8.5" style="1" customWidth="1"/>
    <col min="10810" max="11008" width="9" style="1"/>
    <col min="11009" max="11062" width="1.625" style="1" customWidth="1"/>
    <col min="11063" max="11063" width="9" style="1"/>
    <col min="11064" max="11064" width="8.875" style="1" customWidth="1"/>
    <col min="11065" max="11065" width="8.5" style="1" customWidth="1"/>
    <col min="11066" max="11264" width="9" style="1"/>
    <col min="11265" max="11318" width="1.625" style="1" customWidth="1"/>
    <col min="11319" max="11319" width="9" style="1"/>
    <col min="11320" max="11320" width="8.875" style="1" customWidth="1"/>
    <col min="11321" max="11321" width="8.5" style="1" customWidth="1"/>
    <col min="11322" max="11520" width="9" style="1"/>
    <col min="11521" max="11574" width="1.625" style="1" customWidth="1"/>
    <col min="11575" max="11575" width="9" style="1"/>
    <col min="11576" max="11576" width="8.875" style="1" customWidth="1"/>
    <col min="11577" max="11577" width="8.5" style="1" customWidth="1"/>
    <col min="11578" max="11776" width="9" style="1"/>
    <col min="11777" max="11830" width="1.625" style="1" customWidth="1"/>
    <col min="11831" max="11831" width="9" style="1"/>
    <col min="11832" max="11832" width="8.875" style="1" customWidth="1"/>
    <col min="11833" max="11833" width="8.5" style="1" customWidth="1"/>
    <col min="11834" max="12032" width="9" style="1"/>
    <col min="12033" max="12086" width="1.625" style="1" customWidth="1"/>
    <col min="12087" max="12087" width="9" style="1"/>
    <col min="12088" max="12088" width="8.875" style="1" customWidth="1"/>
    <col min="12089" max="12089" width="8.5" style="1" customWidth="1"/>
    <col min="12090" max="12288" width="9" style="1"/>
    <col min="12289" max="12342" width="1.625" style="1" customWidth="1"/>
    <col min="12343" max="12343" width="9" style="1"/>
    <col min="12344" max="12344" width="8.875" style="1" customWidth="1"/>
    <col min="12345" max="12345" width="8.5" style="1" customWidth="1"/>
    <col min="12346" max="12544" width="9" style="1"/>
    <col min="12545" max="12598" width="1.625" style="1" customWidth="1"/>
    <col min="12599" max="12599" width="9" style="1"/>
    <col min="12600" max="12600" width="8.875" style="1" customWidth="1"/>
    <col min="12601" max="12601" width="8.5" style="1" customWidth="1"/>
    <col min="12602" max="12800" width="9" style="1"/>
    <col min="12801" max="12854" width="1.625" style="1" customWidth="1"/>
    <col min="12855" max="12855" width="9" style="1"/>
    <col min="12856" max="12856" width="8.875" style="1" customWidth="1"/>
    <col min="12857" max="12857" width="8.5" style="1" customWidth="1"/>
    <col min="12858" max="13056" width="9" style="1"/>
    <col min="13057" max="13110" width="1.625" style="1" customWidth="1"/>
    <col min="13111" max="13111" width="9" style="1"/>
    <col min="13112" max="13112" width="8.875" style="1" customWidth="1"/>
    <col min="13113" max="13113" width="8.5" style="1" customWidth="1"/>
    <col min="13114" max="13312" width="9" style="1"/>
    <col min="13313" max="13366" width="1.625" style="1" customWidth="1"/>
    <col min="13367" max="13367" width="9" style="1"/>
    <col min="13368" max="13368" width="8.875" style="1" customWidth="1"/>
    <col min="13369" max="13369" width="8.5" style="1" customWidth="1"/>
    <col min="13370" max="13568" width="9" style="1"/>
    <col min="13569" max="13622" width="1.625" style="1" customWidth="1"/>
    <col min="13623" max="13623" width="9" style="1"/>
    <col min="13624" max="13624" width="8.875" style="1" customWidth="1"/>
    <col min="13625" max="13625" width="8.5" style="1" customWidth="1"/>
    <col min="13626" max="13824" width="9" style="1"/>
    <col min="13825" max="13878" width="1.625" style="1" customWidth="1"/>
    <col min="13879" max="13879" width="9" style="1"/>
    <col min="13880" max="13880" width="8.875" style="1" customWidth="1"/>
    <col min="13881" max="13881" width="8.5" style="1" customWidth="1"/>
    <col min="13882" max="14080" width="9" style="1"/>
    <col min="14081" max="14134" width="1.625" style="1" customWidth="1"/>
    <col min="14135" max="14135" width="9" style="1"/>
    <col min="14136" max="14136" width="8.875" style="1" customWidth="1"/>
    <col min="14137" max="14137" width="8.5" style="1" customWidth="1"/>
    <col min="14138" max="14336" width="9" style="1"/>
    <col min="14337" max="14390" width="1.625" style="1" customWidth="1"/>
    <col min="14391" max="14391" width="9" style="1"/>
    <col min="14392" max="14392" width="8.875" style="1" customWidth="1"/>
    <col min="14393" max="14393" width="8.5" style="1" customWidth="1"/>
    <col min="14394" max="14592" width="9" style="1"/>
    <col min="14593" max="14646" width="1.625" style="1" customWidth="1"/>
    <col min="14647" max="14647" width="9" style="1"/>
    <col min="14648" max="14648" width="8.875" style="1" customWidth="1"/>
    <col min="14649" max="14649" width="8.5" style="1" customWidth="1"/>
    <col min="14650" max="14848" width="9" style="1"/>
    <col min="14849" max="14902" width="1.625" style="1" customWidth="1"/>
    <col min="14903" max="14903" width="9" style="1"/>
    <col min="14904" max="14904" width="8.875" style="1" customWidth="1"/>
    <col min="14905" max="14905" width="8.5" style="1" customWidth="1"/>
    <col min="14906" max="15104" width="9" style="1"/>
    <col min="15105" max="15158" width="1.625" style="1" customWidth="1"/>
    <col min="15159" max="15159" width="9" style="1"/>
    <col min="15160" max="15160" width="8.875" style="1" customWidth="1"/>
    <col min="15161" max="15161" width="8.5" style="1" customWidth="1"/>
    <col min="15162" max="15360" width="9" style="1"/>
    <col min="15361" max="15414" width="1.625" style="1" customWidth="1"/>
    <col min="15415" max="15415" width="9" style="1"/>
    <col min="15416" max="15416" width="8.875" style="1" customWidth="1"/>
    <col min="15417" max="15417" width="8.5" style="1" customWidth="1"/>
    <col min="15418" max="15616" width="9" style="1"/>
    <col min="15617" max="15670" width="1.625" style="1" customWidth="1"/>
    <col min="15671" max="15671" width="9" style="1"/>
    <col min="15672" max="15672" width="8.875" style="1" customWidth="1"/>
    <col min="15673" max="15673" width="8.5" style="1" customWidth="1"/>
    <col min="15674" max="15872" width="9" style="1"/>
    <col min="15873" max="15926" width="1.625" style="1" customWidth="1"/>
    <col min="15927" max="15927" width="9" style="1"/>
    <col min="15928" max="15928" width="8.875" style="1" customWidth="1"/>
    <col min="15929" max="15929" width="8.5" style="1" customWidth="1"/>
    <col min="15930" max="16128" width="9" style="1"/>
    <col min="16129" max="16182" width="1.625" style="1" customWidth="1"/>
    <col min="16183" max="16183" width="9" style="1"/>
    <col min="16184" max="16184" width="8.875" style="1" customWidth="1"/>
    <col min="16185" max="16185" width="8.5" style="1" customWidth="1"/>
    <col min="16186" max="16384" width="9" style="1"/>
  </cols>
  <sheetData>
    <row r="1" spans="1:54" ht="13.5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</row>
    <row r="2" spans="1:54" ht="13.5" customHeight="1">
      <c r="A2" s="143">
        <v>2022.8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</row>
    <row r="3" spans="1:54" ht="20.100000000000001" customHeight="1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</row>
    <row r="4" spans="1:54" ht="19.5">
      <c r="A4" s="145" t="s">
        <v>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</row>
    <row r="5" spans="1:54" ht="12.75" customHeight="1"/>
    <row r="6" spans="1:54" ht="15" customHeight="1">
      <c r="A6" s="146" t="s">
        <v>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</row>
    <row r="7" spans="1:54" ht="27" customHeight="1">
      <c r="A7" s="147"/>
      <c r="B7" s="148"/>
      <c r="C7" s="149"/>
      <c r="D7" s="132" t="s">
        <v>4</v>
      </c>
      <c r="E7" s="133"/>
      <c r="F7" s="133"/>
      <c r="G7" s="133"/>
      <c r="H7" s="133"/>
      <c r="I7" s="133"/>
      <c r="J7" s="133"/>
      <c r="K7" s="134"/>
      <c r="L7" s="147" t="s">
        <v>66</v>
      </c>
      <c r="M7" s="148"/>
      <c r="N7" s="149"/>
      <c r="O7" s="132" t="s">
        <v>5</v>
      </c>
      <c r="P7" s="133"/>
      <c r="Q7" s="133"/>
      <c r="R7" s="133"/>
      <c r="S7" s="133"/>
      <c r="T7" s="133"/>
      <c r="U7" s="133"/>
      <c r="V7" s="134"/>
      <c r="W7" s="147"/>
      <c r="X7" s="148"/>
      <c r="Y7" s="149"/>
      <c r="Z7" s="132" t="s">
        <v>6</v>
      </c>
      <c r="AA7" s="133"/>
      <c r="AB7" s="133"/>
      <c r="AC7" s="133"/>
      <c r="AD7" s="133"/>
      <c r="AE7" s="133"/>
      <c r="AF7" s="133"/>
      <c r="AG7" s="134"/>
      <c r="AH7" s="135" t="s">
        <v>7</v>
      </c>
      <c r="AI7" s="135"/>
      <c r="AJ7" s="135"/>
      <c r="AK7" s="135"/>
      <c r="AL7" s="135"/>
      <c r="AM7" s="135"/>
      <c r="AN7" s="135"/>
      <c r="AO7" s="135"/>
      <c r="AP7" s="135"/>
      <c r="AQ7" s="135"/>
      <c r="AR7" s="136">
        <v>45383</v>
      </c>
      <c r="AS7" s="137"/>
      <c r="AT7" s="137"/>
      <c r="AU7" s="137"/>
      <c r="AV7" s="137"/>
      <c r="AW7" s="137"/>
      <c r="AX7" s="137"/>
      <c r="AY7" s="137"/>
      <c r="AZ7" s="137"/>
      <c r="BA7" s="137"/>
      <c r="BB7" s="138"/>
    </row>
    <row r="8" spans="1:54" ht="13.5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</row>
    <row r="9" spans="1:54" ht="15" customHeight="1">
      <c r="A9" s="100" t="s">
        <v>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</row>
    <row r="10" spans="1:54" ht="27" customHeight="1">
      <c r="A10" s="139" t="s">
        <v>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  <c r="O10" s="123">
        <v>2</v>
      </c>
      <c r="P10" s="123"/>
      <c r="Q10" s="123"/>
      <c r="R10" s="123"/>
      <c r="S10" s="123">
        <v>7</v>
      </c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</row>
    <row r="11" spans="1:54" ht="27" customHeight="1">
      <c r="A11" s="124" t="s">
        <v>10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6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8"/>
    </row>
    <row r="12" spans="1:54" ht="13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9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1"/>
    </row>
    <row r="13" spans="1:54" ht="13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</row>
    <row r="14" spans="1:54" ht="15" customHeight="1">
      <c r="A14" s="100" t="s">
        <v>11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</row>
    <row r="15" spans="1:54" ht="26.1" customHeight="1">
      <c r="A15" s="102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4"/>
      <c r="AV15" s="104"/>
      <c r="AW15" s="104"/>
      <c r="AX15" s="104"/>
      <c r="AY15" s="104"/>
      <c r="AZ15" s="104"/>
      <c r="BA15" s="104"/>
      <c r="BB15" s="105"/>
    </row>
    <row r="16" spans="1:54" ht="20.100000000000001" customHeight="1">
      <c r="A16" s="106" t="s">
        <v>13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115"/>
      <c r="P16" s="116"/>
      <c r="Q16" s="117" t="s">
        <v>14</v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8"/>
      <c r="AI16" s="115"/>
      <c r="AJ16" s="116"/>
      <c r="AK16" s="117" t="s">
        <v>15</v>
      </c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8"/>
    </row>
    <row r="17" spans="1:54" ht="20.100000000000001" customHeight="1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1"/>
      <c r="O17" s="95"/>
      <c r="P17" s="96"/>
      <c r="Q17" s="97" t="s">
        <v>16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95"/>
      <c r="AJ17" s="96"/>
      <c r="AK17" s="97" t="s">
        <v>17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8"/>
    </row>
    <row r="18" spans="1:54" ht="20.100000000000001" customHeight="1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95"/>
      <c r="P18" s="96"/>
      <c r="Q18" s="97" t="s">
        <v>18</v>
      </c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8"/>
      <c r="AI18" s="95"/>
      <c r="AJ18" s="96"/>
      <c r="AK18" s="97" t="s">
        <v>19</v>
      </c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8"/>
    </row>
    <row r="19" spans="1:54" ht="20.100000000000001" customHeight="1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95"/>
      <c r="P19" s="96"/>
      <c r="Q19" s="97" t="s">
        <v>20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8"/>
      <c r="AI19" s="95"/>
      <c r="AJ19" s="96"/>
      <c r="AK19" s="97" t="s">
        <v>21</v>
      </c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8"/>
    </row>
    <row r="20" spans="1:54" ht="20.100000000000001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9"/>
      <c r="P20" s="120"/>
      <c r="Q20" s="121" t="s">
        <v>22</v>
      </c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2"/>
      <c r="AI20" s="119"/>
      <c r="AJ20" s="120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2"/>
    </row>
    <row r="21" spans="1:54" ht="20.100000000000001" customHeight="1">
      <c r="A21" s="19" t="s">
        <v>23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82"/>
      <c r="P21" s="83"/>
      <c r="Q21" s="80" t="s">
        <v>24</v>
      </c>
      <c r="R21" s="80"/>
      <c r="S21" s="80"/>
      <c r="T21" s="80"/>
      <c r="U21" s="80"/>
      <c r="V21" s="80"/>
      <c r="W21" s="80"/>
      <c r="X21" s="81"/>
      <c r="Y21" s="82"/>
      <c r="Z21" s="83"/>
      <c r="AA21" s="80" t="s">
        <v>25</v>
      </c>
      <c r="AB21" s="80"/>
      <c r="AC21" s="80"/>
      <c r="AD21" s="80"/>
      <c r="AE21" s="80"/>
      <c r="AF21" s="80"/>
      <c r="AG21" s="80"/>
      <c r="AH21" s="81"/>
      <c r="AI21" s="82"/>
      <c r="AJ21" s="83"/>
      <c r="AK21" s="80" t="s">
        <v>26</v>
      </c>
      <c r="AL21" s="80"/>
      <c r="AM21" s="80"/>
      <c r="AN21" s="80"/>
      <c r="AO21" s="80"/>
      <c r="AP21" s="80"/>
      <c r="AQ21" s="80"/>
      <c r="AR21" s="81"/>
      <c r="AS21" s="82"/>
      <c r="AT21" s="83"/>
      <c r="AU21" s="80" t="s">
        <v>27</v>
      </c>
      <c r="AV21" s="80"/>
      <c r="AW21" s="80"/>
      <c r="AX21" s="80"/>
      <c r="AY21" s="80"/>
      <c r="AZ21" s="80"/>
      <c r="BA21" s="80"/>
      <c r="BB21" s="81"/>
    </row>
    <row r="22" spans="1:54" ht="20.100000000000001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84"/>
      <c r="P22" s="85"/>
      <c r="Q22" s="86" t="s">
        <v>28</v>
      </c>
      <c r="R22" s="87"/>
      <c r="S22" s="87"/>
      <c r="T22" s="87"/>
      <c r="U22" s="87"/>
      <c r="V22" s="87"/>
      <c r="W22" s="87"/>
      <c r="X22" s="87"/>
      <c r="Y22" s="88"/>
      <c r="Z22" s="88"/>
      <c r="AA22" s="89"/>
      <c r="AB22" s="84"/>
      <c r="AC22" s="85"/>
      <c r="AD22" s="86" t="s">
        <v>29</v>
      </c>
      <c r="AE22" s="87"/>
      <c r="AF22" s="87"/>
      <c r="AG22" s="87"/>
      <c r="AH22" s="87"/>
      <c r="AI22" s="87"/>
      <c r="AJ22" s="87"/>
      <c r="AK22" s="87"/>
      <c r="AL22" s="87"/>
      <c r="AM22" s="87"/>
      <c r="AN22" s="88"/>
      <c r="AO22" s="89"/>
      <c r="AP22" s="84"/>
      <c r="AQ22" s="85"/>
      <c r="AR22" s="86" t="s">
        <v>30</v>
      </c>
      <c r="AS22" s="88"/>
      <c r="AT22" s="88"/>
      <c r="AU22" s="88"/>
      <c r="AV22" s="88"/>
      <c r="AW22" s="88"/>
      <c r="AX22" s="88"/>
      <c r="AY22" s="88"/>
      <c r="AZ22" s="88"/>
      <c r="BA22" s="88"/>
      <c r="BB22" s="89"/>
    </row>
    <row r="23" spans="1:54" ht="64.5" customHeight="1">
      <c r="A23" s="77" t="s">
        <v>31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54"/>
      <c r="P23" s="55"/>
      <c r="Q23" s="56" t="s">
        <v>24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/>
      <c r="AI23" s="54"/>
      <c r="AJ23" s="55"/>
      <c r="AK23" s="56" t="s">
        <v>32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</row>
    <row r="24" spans="1:54" ht="31.5" customHeight="1">
      <c r="A24" s="69" t="s">
        <v>33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30"/>
      <c r="P24" s="48"/>
      <c r="Q24" s="49" t="s">
        <v>34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1"/>
      <c r="AI24" s="30"/>
      <c r="AJ24" s="48"/>
      <c r="AK24" s="49" t="s">
        <v>35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</row>
    <row r="25" spans="1:54" s="4" customFormat="1" ht="31.5" customHeight="1">
      <c r="A25" s="69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30"/>
      <c r="P25" s="48"/>
      <c r="Q25" s="72" t="s">
        <v>24</v>
      </c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/>
      <c r="AI25" s="30"/>
      <c r="AJ25" s="48"/>
      <c r="AK25" s="72" t="s">
        <v>32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4"/>
    </row>
    <row r="26" spans="1:54" ht="31.5" customHeight="1">
      <c r="A26" s="69" t="s">
        <v>37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54"/>
      <c r="P26" s="55"/>
      <c r="Q26" s="75" t="s">
        <v>24</v>
      </c>
      <c r="R26" s="76"/>
      <c r="S26" s="76"/>
      <c r="T26" s="76"/>
      <c r="U26" s="76"/>
      <c r="V26" s="76"/>
      <c r="W26" s="76"/>
      <c r="X26" s="76"/>
      <c r="Y26" s="65"/>
      <c r="Z26" s="65"/>
      <c r="AA26" s="66"/>
      <c r="AB26" s="54"/>
      <c r="AC26" s="55"/>
      <c r="AD26" s="75" t="s">
        <v>38</v>
      </c>
      <c r="AE26" s="76"/>
      <c r="AF26" s="76"/>
      <c r="AG26" s="76"/>
      <c r="AH26" s="76"/>
      <c r="AI26" s="76"/>
      <c r="AJ26" s="76"/>
      <c r="AK26" s="76"/>
      <c r="AL26" s="76"/>
      <c r="AM26" s="76"/>
      <c r="AN26" s="65"/>
      <c r="AO26" s="66"/>
      <c r="AP26" s="54"/>
      <c r="AQ26" s="55"/>
      <c r="AR26" s="75" t="s">
        <v>39</v>
      </c>
      <c r="AS26" s="65"/>
      <c r="AT26" s="65"/>
      <c r="AU26" s="65"/>
      <c r="AV26" s="65"/>
      <c r="AW26" s="65"/>
      <c r="AX26" s="65"/>
      <c r="AY26" s="65"/>
      <c r="AZ26" s="65"/>
      <c r="BA26" s="65"/>
      <c r="BB26" s="66"/>
    </row>
    <row r="27" spans="1:54" s="5" customFormat="1" ht="32.1" customHeight="1">
      <c r="A27" s="19" t="s">
        <v>40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54"/>
      <c r="P27" s="55"/>
      <c r="Q27" s="64" t="s">
        <v>24</v>
      </c>
      <c r="R27" s="68"/>
      <c r="S27" s="68"/>
      <c r="T27" s="68"/>
      <c r="U27" s="65"/>
      <c r="V27" s="65"/>
      <c r="W27" s="54"/>
      <c r="X27" s="55"/>
      <c r="Y27" s="64" t="s">
        <v>41</v>
      </c>
      <c r="Z27" s="68"/>
      <c r="AA27" s="68"/>
      <c r="AB27" s="68"/>
      <c r="AC27" s="68"/>
      <c r="AD27" s="65"/>
      <c r="AE27" s="54"/>
      <c r="AF27" s="55"/>
      <c r="AG27" s="64" t="s">
        <v>42</v>
      </c>
      <c r="AH27" s="68"/>
      <c r="AI27" s="68"/>
      <c r="AJ27" s="68"/>
      <c r="AK27" s="68"/>
      <c r="AL27" s="65"/>
      <c r="AM27" s="54"/>
      <c r="AN27" s="55"/>
      <c r="AO27" s="64" t="s">
        <v>43</v>
      </c>
      <c r="AP27" s="68"/>
      <c r="AQ27" s="68"/>
      <c r="AR27" s="68"/>
      <c r="AS27" s="68"/>
      <c r="AT27" s="65"/>
      <c r="AU27" s="54"/>
      <c r="AV27" s="55"/>
      <c r="AW27" s="64" t="s">
        <v>44</v>
      </c>
      <c r="AX27" s="65"/>
      <c r="AY27" s="65"/>
      <c r="AZ27" s="65"/>
      <c r="BA27" s="65"/>
      <c r="BB27" s="66"/>
    </row>
    <row r="28" spans="1:54" ht="31.5" customHeight="1">
      <c r="A28" s="58" t="s">
        <v>45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30"/>
      <c r="P28" s="48"/>
      <c r="Q28" s="67" t="s">
        <v>24</v>
      </c>
      <c r="R28" s="33"/>
      <c r="S28" s="33"/>
      <c r="T28" s="33"/>
      <c r="U28" s="33"/>
      <c r="V28" s="33"/>
      <c r="W28" s="33"/>
      <c r="X28" s="33"/>
      <c r="Y28" s="34"/>
      <c r="Z28" s="34"/>
      <c r="AA28" s="35"/>
      <c r="AB28" s="30"/>
      <c r="AC28" s="48"/>
      <c r="AD28" s="67" t="s">
        <v>38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4"/>
      <c r="AO28" s="35"/>
      <c r="AP28" s="30"/>
      <c r="AQ28" s="48"/>
      <c r="AR28" s="67" t="s">
        <v>39</v>
      </c>
      <c r="AS28" s="34"/>
      <c r="AT28" s="34"/>
      <c r="AU28" s="34"/>
      <c r="AV28" s="34"/>
      <c r="AW28" s="34"/>
      <c r="AX28" s="34"/>
      <c r="AY28" s="34"/>
      <c r="AZ28" s="34"/>
      <c r="BA28" s="34"/>
      <c r="BB28" s="35"/>
    </row>
    <row r="29" spans="1:54" ht="31.5" customHeight="1">
      <c r="A29" s="58" t="s">
        <v>46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30"/>
      <c r="P29" s="48"/>
      <c r="Q29" s="49" t="s">
        <v>24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1"/>
      <c r="AI29" s="30"/>
      <c r="AJ29" s="48"/>
      <c r="AK29" s="49" t="s">
        <v>32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/>
    </row>
    <row r="30" spans="1:54" ht="31.5" customHeight="1">
      <c r="A30" s="61" t="s">
        <v>47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30"/>
      <c r="P30" s="48"/>
      <c r="Q30" s="49" t="s">
        <v>24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1"/>
      <c r="AI30" s="30"/>
      <c r="AJ30" s="48"/>
      <c r="AK30" s="49" t="s">
        <v>32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1"/>
    </row>
    <row r="31" spans="1:54" ht="31.5" customHeight="1">
      <c r="A31" s="19" t="s">
        <v>48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30"/>
      <c r="P31" s="48"/>
      <c r="Q31" s="49" t="s">
        <v>24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  <c r="AI31" s="30"/>
      <c r="AJ31" s="48"/>
      <c r="AK31" s="49" t="s">
        <v>32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1"/>
    </row>
    <row r="32" spans="1:54" ht="31.5" customHeight="1">
      <c r="A32" s="57" t="s">
        <v>49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30"/>
      <c r="P32" s="48"/>
      <c r="Q32" s="49" t="s">
        <v>24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  <c r="AI32" s="30"/>
      <c r="AJ32" s="48"/>
      <c r="AK32" s="49" t="s">
        <v>32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</row>
    <row r="33" spans="1:54" ht="31.5" customHeight="1">
      <c r="A33" s="19" t="s">
        <v>50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30"/>
      <c r="P33" s="48"/>
      <c r="Q33" s="49" t="s">
        <v>24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/>
      <c r="AI33" s="30"/>
      <c r="AJ33" s="48"/>
      <c r="AK33" s="49" t="s">
        <v>32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/>
    </row>
    <row r="34" spans="1:54" ht="31.5" customHeight="1">
      <c r="A34" s="19" t="s">
        <v>51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22"/>
      <c r="P34" s="23"/>
      <c r="Q34" s="52" t="s">
        <v>24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/>
      <c r="AI34" s="54"/>
      <c r="AJ34" s="55"/>
      <c r="AK34" s="56" t="s">
        <v>32</v>
      </c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3"/>
    </row>
    <row r="35" spans="1:54" ht="31.5" customHeight="1">
      <c r="A35" s="27" t="s">
        <v>52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2"/>
      <c r="P35" s="23"/>
      <c r="Q35" s="24" t="s">
        <v>24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  <c r="AI35" s="22"/>
      <c r="AJ35" s="23"/>
      <c r="AK35" s="24" t="s">
        <v>32</v>
      </c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</row>
    <row r="36" spans="1:54" ht="31.5" customHeight="1">
      <c r="A36" s="19" t="s">
        <v>53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30"/>
      <c r="P36" s="43"/>
      <c r="Q36" s="44" t="s">
        <v>24</v>
      </c>
      <c r="R36" s="44"/>
      <c r="S36" s="44"/>
      <c r="T36" s="44"/>
      <c r="U36" s="44"/>
      <c r="V36" s="44"/>
      <c r="W36" s="44"/>
      <c r="X36" s="45"/>
      <c r="Y36" s="30"/>
      <c r="Z36" s="43"/>
      <c r="AA36" s="44" t="s">
        <v>38</v>
      </c>
      <c r="AB36" s="44"/>
      <c r="AC36" s="44"/>
      <c r="AD36" s="44"/>
      <c r="AE36" s="44"/>
      <c r="AF36" s="44"/>
      <c r="AG36" s="44"/>
      <c r="AH36" s="45"/>
      <c r="AI36" s="30"/>
      <c r="AJ36" s="43"/>
      <c r="AK36" s="44" t="s">
        <v>39</v>
      </c>
      <c r="AL36" s="44"/>
      <c r="AM36" s="44"/>
      <c r="AN36" s="44"/>
      <c r="AO36" s="44"/>
      <c r="AP36" s="44"/>
      <c r="AQ36" s="44"/>
      <c r="AR36" s="45"/>
      <c r="AS36" s="30"/>
      <c r="AT36" s="43"/>
      <c r="AU36" s="44" t="s">
        <v>54</v>
      </c>
      <c r="AV36" s="44"/>
      <c r="AW36" s="44"/>
      <c r="AX36" s="44"/>
      <c r="AY36" s="44"/>
      <c r="AZ36" s="44"/>
      <c r="BA36" s="44"/>
      <c r="BB36" s="45"/>
    </row>
    <row r="37" spans="1:54" ht="33.75" customHeight="1">
      <c r="A37" s="27" t="s">
        <v>55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38"/>
      <c r="P37" s="39"/>
      <c r="Q37" s="40" t="s">
        <v>56</v>
      </c>
      <c r="R37" s="41"/>
      <c r="S37" s="41"/>
      <c r="T37" s="41"/>
      <c r="U37" s="41"/>
      <c r="V37" s="41"/>
      <c r="W37" s="41"/>
      <c r="X37" s="42"/>
      <c r="Y37" s="38"/>
      <c r="Z37" s="39"/>
      <c r="AA37" s="40" t="s">
        <v>57</v>
      </c>
      <c r="AB37" s="41"/>
      <c r="AC37" s="41"/>
      <c r="AD37" s="41"/>
      <c r="AE37" s="41"/>
      <c r="AF37" s="41"/>
      <c r="AG37" s="41"/>
      <c r="AH37" s="42"/>
      <c r="AI37" s="38"/>
      <c r="AJ37" s="39"/>
      <c r="AK37" s="40" t="s">
        <v>58</v>
      </c>
      <c r="AL37" s="41"/>
      <c r="AM37" s="41"/>
      <c r="AN37" s="41"/>
      <c r="AO37" s="41"/>
      <c r="AP37" s="41"/>
      <c r="AQ37" s="41"/>
      <c r="AR37" s="42"/>
      <c r="AS37" s="38"/>
      <c r="AT37" s="39"/>
      <c r="AU37" s="40" t="s">
        <v>59</v>
      </c>
      <c r="AV37" s="41"/>
      <c r="AW37" s="41"/>
      <c r="AX37" s="41"/>
      <c r="AY37" s="41"/>
      <c r="AZ37" s="41"/>
      <c r="BA37" s="41"/>
      <c r="BB37" s="42"/>
    </row>
    <row r="38" spans="1:54" ht="33" customHeight="1">
      <c r="A38" s="27" t="s">
        <v>60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30"/>
      <c r="P38" s="31"/>
      <c r="Q38" s="32" t="s">
        <v>24</v>
      </c>
      <c r="R38" s="33"/>
      <c r="S38" s="33"/>
      <c r="T38" s="33"/>
      <c r="U38" s="33"/>
      <c r="V38" s="33"/>
      <c r="W38" s="33"/>
      <c r="X38" s="33"/>
      <c r="Y38" s="34"/>
      <c r="Z38" s="34"/>
      <c r="AA38" s="35"/>
      <c r="AB38" s="30"/>
      <c r="AC38" s="31"/>
      <c r="AD38" s="32" t="s">
        <v>38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35"/>
      <c r="AP38" s="30"/>
      <c r="AQ38" s="31"/>
      <c r="AR38" s="32" t="s">
        <v>39</v>
      </c>
      <c r="AS38" s="34"/>
      <c r="AT38" s="34"/>
      <c r="AU38" s="34"/>
      <c r="AV38" s="34"/>
      <c r="AW38" s="34"/>
      <c r="AX38" s="34"/>
      <c r="AY38" s="34"/>
      <c r="AZ38" s="34"/>
      <c r="BA38" s="34"/>
      <c r="BB38" s="35"/>
    </row>
    <row r="39" spans="1:54" ht="33" customHeight="1">
      <c r="A39" s="8" t="s">
        <v>61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11"/>
      <c r="P39" s="12"/>
      <c r="Q39" s="13" t="s">
        <v>62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  <c r="AI39" s="11"/>
      <c r="AJ39" s="12"/>
      <c r="AK39" s="16" t="s">
        <v>63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8"/>
    </row>
    <row r="40" spans="1:54" ht="31.5" customHeight="1">
      <c r="A40" s="19" t="s">
        <v>64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  <c r="O40" s="22"/>
      <c r="P40" s="23"/>
      <c r="Q40" s="24" t="s">
        <v>24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  <c r="AI40" s="22"/>
      <c r="AJ40" s="23"/>
      <c r="AK40" s="24" t="s">
        <v>32</v>
      </c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</row>
    <row r="41" spans="1:54" ht="19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</row>
    <row r="42" spans="1:54" ht="38.25" customHeight="1">
      <c r="A42" s="37" t="s">
        <v>65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</row>
    <row r="43" spans="1:54" ht="37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37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ht="37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2.95" customHeight="1"/>
    <row r="47" spans="1:54" ht="12.95" customHeight="1"/>
    <row r="48" spans="1:54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2.95" customHeight="1"/>
  </sheetData>
  <sheetProtection algorithmName="SHA-512" hashValue="jhDWHU4iCowUQPG1klYVOUGGmRLKwGoQDS4um4Oayc4TjVZ8MCshXpjXhGWUWXAF6jtPzTrdwkI0ZnHaAQGPCA==" saltValue="wDv/IUp9yqGjGKaQaScjKg==" spinCount="100000" sheet="1" objects="1" scenarios="1"/>
  <mergeCells count="181">
    <mergeCell ref="A1:BB1"/>
    <mergeCell ref="A2:BB2"/>
    <mergeCell ref="A3:BB3"/>
    <mergeCell ref="A4:BB4"/>
    <mergeCell ref="A6:BB6"/>
    <mergeCell ref="A7:C7"/>
    <mergeCell ref="D7:K7"/>
    <mergeCell ref="L7:N7"/>
    <mergeCell ref="O7:V7"/>
    <mergeCell ref="W7:Y7"/>
    <mergeCell ref="AI10:AL10"/>
    <mergeCell ref="AM10:AP10"/>
    <mergeCell ref="AQ10:AT10"/>
    <mergeCell ref="AU10:AX10"/>
    <mergeCell ref="AY10:BB10"/>
    <mergeCell ref="A11:N12"/>
    <mergeCell ref="O11:BB12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13:BB13"/>
    <mergeCell ref="A14:BB14"/>
    <mergeCell ref="A15:BB15"/>
    <mergeCell ref="A16:N20"/>
    <mergeCell ref="O16:P16"/>
    <mergeCell ref="Q16:AH16"/>
    <mergeCell ref="AI16:AJ16"/>
    <mergeCell ref="AK16:BB16"/>
    <mergeCell ref="O17:P17"/>
    <mergeCell ref="Q17:AH17"/>
    <mergeCell ref="AK19:BB19"/>
    <mergeCell ref="O20:P20"/>
    <mergeCell ref="Q20:AH20"/>
    <mergeCell ref="AI20:AJ20"/>
    <mergeCell ref="AK20:BB20"/>
    <mergeCell ref="AI17:AJ17"/>
    <mergeCell ref="AK17:BB17"/>
    <mergeCell ref="O18:P18"/>
    <mergeCell ref="Q18:AH18"/>
    <mergeCell ref="AI18:AJ18"/>
    <mergeCell ref="AK18:BB18"/>
    <mergeCell ref="A21:N22"/>
    <mergeCell ref="O21:P21"/>
    <mergeCell ref="Q21:X21"/>
    <mergeCell ref="Y21:Z21"/>
    <mergeCell ref="AA21:AH21"/>
    <mergeCell ref="AI21:AJ21"/>
    <mergeCell ref="O19:P19"/>
    <mergeCell ref="Q19:AH19"/>
    <mergeCell ref="AI19:AJ19"/>
    <mergeCell ref="AK21:AR21"/>
    <mergeCell ref="AS21:AT21"/>
    <mergeCell ref="AU21:BB21"/>
    <mergeCell ref="O22:P22"/>
    <mergeCell ref="Q22:AA22"/>
    <mergeCell ref="AB22:AC22"/>
    <mergeCell ref="AD22:AO22"/>
    <mergeCell ref="AP22:AQ22"/>
    <mergeCell ref="AR22:BB22"/>
    <mergeCell ref="A23:N23"/>
    <mergeCell ref="O23:P23"/>
    <mergeCell ref="Q23:AH23"/>
    <mergeCell ref="AI23:AJ23"/>
    <mergeCell ref="AK23:BB23"/>
    <mergeCell ref="A24:N24"/>
    <mergeCell ref="O24:P24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A26:N26"/>
    <mergeCell ref="O26:P26"/>
    <mergeCell ref="Q26:AA26"/>
    <mergeCell ref="AB26:AC26"/>
    <mergeCell ref="AD26:AO26"/>
    <mergeCell ref="AP26:AQ26"/>
    <mergeCell ref="AR26:BB26"/>
    <mergeCell ref="AU27:AV27"/>
    <mergeCell ref="AW27:BB27"/>
    <mergeCell ref="A28:N28"/>
    <mergeCell ref="O28:P28"/>
    <mergeCell ref="Q28:AA28"/>
    <mergeCell ref="AB28:AC28"/>
    <mergeCell ref="AD28:AO28"/>
    <mergeCell ref="AP28:AQ28"/>
    <mergeCell ref="AR28:BB28"/>
    <mergeCell ref="A27:N27"/>
    <mergeCell ref="O27:P27"/>
    <mergeCell ref="Q27:V27"/>
    <mergeCell ref="W27:X27"/>
    <mergeCell ref="Y27:AD27"/>
    <mergeCell ref="AE27:AF27"/>
    <mergeCell ref="AG27:AL27"/>
    <mergeCell ref="AM27:AN27"/>
    <mergeCell ref="AO27:AT27"/>
    <mergeCell ref="A29:N29"/>
    <mergeCell ref="O29:P29"/>
    <mergeCell ref="Q29:AH29"/>
    <mergeCell ref="AI29:AJ29"/>
    <mergeCell ref="AK29:BB29"/>
    <mergeCell ref="A30:N30"/>
    <mergeCell ref="O30:P30"/>
    <mergeCell ref="Q30:AH30"/>
    <mergeCell ref="AI30:AJ30"/>
    <mergeCell ref="AK30:BB30"/>
    <mergeCell ref="A31:N31"/>
    <mergeCell ref="O31:P31"/>
    <mergeCell ref="Q31:AH31"/>
    <mergeCell ref="AI31:AJ31"/>
    <mergeCell ref="AK31:BB31"/>
    <mergeCell ref="A32:N32"/>
    <mergeCell ref="O32:P32"/>
    <mergeCell ref="Q32:AH32"/>
    <mergeCell ref="AI32:AJ32"/>
    <mergeCell ref="AK32:BB32"/>
    <mergeCell ref="A33:N33"/>
    <mergeCell ref="O33:P33"/>
    <mergeCell ref="Q33:AH33"/>
    <mergeCell ref="AI33:AJ33"/>
    <mergeCell ref="AK33:BB33"/>
    <mergeCell ref="A34:N34"/>
    <mergeCell ref="O34:P34"/>
    <mergeCell ref="Q34:AH34"/>
    <mergeCell ref="AI34:AJ34"/>
    <mergeCell ref="AK34:BB34"/>
    <mergeCell ref="A35:N35"/>
    <mergeCell ref="O35:P35"/>
    <mergeCell ref="Q35:AH35"/>
    <mergeCell ref="AI35:AJ35"/>
    <mergeCell ref="AK35:BB35"/>
    <mergeCell ref="A36:N36"/>
    <mergeCell ref="O36:P36"/>
    <mergeCell ref="Q36:X36"/>
    <mergeCell ref="Y36:Z36"/>
    <mergeCell ref="AA36:AH36"/>
    <mergeCell ref="AI36:AJ36"/>
    <mergeCell ref="AK36:AR36"/>
    <mergeCell ref="AS36:AT36"/>
    <mergeCell ref="AU36:BB36"/>
    <mergeCell ref="A37:N37"/>
    <mergeCell ref="O37:P37"/>
    <mergeCell ref="Q37:X37"/>
    <mergeCell ref="Y37:Z37"/>
    <mergeCell ref="AA37:AH37"/>
    <mergeCell ref="AI37:AJ37"/>
    <mergeCell ref="AK37:AR37"/>
    <mergeCell ref="AS37:AT37"/>
    <mergeCell ref="AU37:BB37"/>
    <mergeCell ref="A38:N38"/>
    <mergeCell ref="O38:P38"/>
    <mergeCell ref="Q38:AA38"/>
    <mergeCell ref="AB38:AC38"/>
    <mergeCell ref="AD38:AO38"/>
    <mergeCell ref="AP38:AQ38"/>
    <mergeCell ref="AR38:BB38"/>
    <mergeCell ref="A41:BB41"/>
    <mergeCell ref="A42:BB42"/>
    <mergeCell ref="A43:BB43"/>
    <mergeCell ref="A44:BB44"/>
    <mergeCell ref="A45:BB45"/>
    <mergeCell ref="A39:N39"/>
    <mergeCell ref="O39:P39"/>
    <mergeCell ref="Q39:AH39"/>
    <mergeCell ref="AI39:AJ39"/>
    <mergeCell ref="AK39:BB39"/>
    <mergeCell ref="A40:N40"/>
    <mergeCell ref="O40:P40"/>
    <mergeCell ref="Q40:AH40"/>
    <mergeCell ref="AI40:AJ40"/>
    <mergeCell ref="AK40:BB40"/>
  </mergeCells>
  <phoneticPr fontId="3"/>
  <dataValidations count="4">
    <dataValidation type="list" allowBlank="1" showInputMessage="1" showErrorMessage="1" sqref="Y37:Z37 AS37:AT37 AI37:AJ37 O37:P37 AI39:AJ39 O39:P39">
      <formula1>$BE$8:$BE$9</formula1>
    </dataValidation>
    <dataValidation imeMode="on" allowBlank="1" showInputMessage="1" showErrorMessage="1" sqref="O11:BB11 JK11:KX11 TG11:UT11 ADC11:AEP11 AMY11:AOL11 AWU11:AYH11 BGQ11:BID11 BQM11:BRZ11 CAI11:CBV11 CKE11:CLR11 CUA11:CVN11 DDW11:DFJ11 DNS11:DPF11 DXO11:DZB11 EHK11:EIX11 ERG11:EST11 FBC11:FCP11 FKY11:FML11 FUU11:FWH11 GEQ11:GGD11 GOM11:GPZ11 GYI11:GZV11 HIE11:HJR11 HSA11:HTN11 IBW11:IDJ11 ILS11:INF11 IVO11:IXB11 JFK11:JGX11 JPG11:JQT11 JZC11:KAP11 KIY11:KKL11 KSU11:KUH11 LCQ11:LED11 LMM11:LNZ11 LWI11:LXV11 MGE11:MHR11 MQA11:MRN11 MZW11:NBJ11 NJS11:NLF11 NTO11:NVB11 ODK11:OEX11 ONG11:OOT11 OXC11:OYP11 PGY11:PIL11 PQU11:PSH11 QAQ11:QCD11 QKM11:QLZ11 QUI11:QVV11 REE11:RFR11 ROA11:RPN11 RXW11:RZJ11 SHS11:SJF11 SRO11:STB11 TBK11:TCX11 TLG11:TMT11 TVC11:TWP11 UEY11:UGL11 UOU11:UQH11 UYQ11:VAD11 VIM11:VJZ11 VSI11:VTV11 WCE11:WDR11 WMA11:WNN11 WVW11:WXJ11 O65548:BB65548 JK65548:KX65548 TG65548:UT65548 ADC65548:AEP65548 AMY65548:AOL65548 AWU65548:AYH65548 BGQ65548:BID65548 BQM65548:BRZ65548 CAI65548:CBV65548 CKE65548:CLR65548 CUA65548:CVN65548 DDW65548:DFJ65548 DNS65548:DPF65548 DXO65548:DZB65548 EHK65548:EIX65548 ERG65548:EST65548 FBC65548:FCP65548 FKY65548:FML65548 FUU65548:FWH65548 GEQ65548:GGD65548 GOM65548:GPZ65548 GYI65548:GZV65548 HIE65548:HJR65548 HSA65548:HTN65548 IBW65548:IDJ65548 ILS65548:INF65548 IVO65548:IXB65548 JFK65548:JGX65548 JPG65548:JQT65548 JZC65548:KAP65548 KIY65548:KKL65548 KSU65548:KUH65548 LCQ65548:LED65548 LMM65548:LNZ65548 LWI65548:LXV65548 MGE65548:MHR65548 MQA65548:MRN65548 MZW65548:NBJ65548 NJS65548:NLF65548 NTO65548:NVB65548 ODK65548:OEX65548 ONG65548:OOT65548 OXC65548:OYP65548 PGY65548:PIL65548 PQU65548:PSH65548 QAQ65548:QCD65548 QKM65548:QLZ65548 QUI65548:QVV65548 REE65548:RFR65548 ROA65548:RPN65548 RXW65548:RZJ65548 SHS65548:SJF65548 SRO65548:STB65548 TBK65548:TCX65548 TLG65548:TMT65548 TVC65548:TWP65548 UEY65548:UGL65548 UOU65548:UQH65548 UYQ65548:VAD65548 VIM65548:VJZ65548 VSI65548:VTV65548 WCE65548:WDR65548 WMA65548:WNN65548 WVW65548:WXJ65548 O131084:BB131084 JK131084:KX131084 TG131084:UT131084 ADC131084:AEP131084 AMY131084:AOL131084 AWU131084:AYH131084 BGQ131084:BID131084 BQM131084:BRZ131084 CAI131084:CBV131084 CKE131084:CLR131084 CUA131084:CVN131084 DDW131084:DFJ131084 DNS131084:DPF131084 DXO131084:DZB131084 EHK131084:EIX131084 ERG131084:EST131084 FBC131084:FCP131084 FKY131084:FML131084 FUU131084:FWH131084 GEQ131084:GGD131084 GOM131084:GPZ131084 GYI131084:GZV131084 HIE131084:HJR131084 HSA131084:HTN131084 IBW131084:IDJ131084 ILS131084:INF131084 IVO131084:IXB131084 JFK131084:JGX131084 JPG131084:JQT131084 JZC131084:KAP131084 KIY131084:KKL131084 KSU131084:KUH131084 LCQ131084:LED131084 LMM131084:LNZ131084 LWI131084:LXV131084 MGE131084:MHR131084 MQA131084:MRN131084 MZW131084:NBJ131084 NJS131084:NLF131084 NTO131084:NVB131084 ODK131084:OEX131084 ONG131084:OOT131084 OXC131084:OYP131084 PGY131084:PIL131084 PQU131084:PSH131084 QAQ131084:QCD131084 QKM131084:QLZ131084 QUI131084:QVV131084 REE131084:RFR131084 ROA131084:RPN131084 RXW131084:RZJ131084 SHS131084:SJF131084 SRO131084:STB131084 TBK131084:TCX131084 TLG131084:TMT131084 TVC131084:TWP131084 UEY131084:UGL131084 UOU131084:UQH131084 UYQ131084:VAD131084 VIM131084:VJZ131084 VSI131084:VTV131084 WCE131084:WDR131084 WMA131084:WNN131084 WVW131084:WXJ131084 O196620:BB196620 JK196620:KX196620 TG196620:UT196620 ADC196620:AEP196620 AMY196620:AOL196620 AWU196620:AYH196620 BGQ196620:BID196620 BQM196620:BRZ196620 CAI196620:CBV196620 CKE196620:CLR196620 CUA196620:CVN196620 DDW196620:DFJ196620 DNS196620:DPF196620 DXO196620:DZB196620 EHK196620:EIX196620 ERG196620:EST196620 FBC196620:FCP196620 FKY196620:FML196620 FUU196620:FWH196620 GEQ196620:GGD196620 GOM196620:GPZ196620 GYI196620:GZV196620 HIE196620:HJR196620 HSA196620:HTN196620 IBW196620:IDJ196620 ILS196620:INF196620 IVO196620:IXB196620 JFK196620:JGX196620 JPG196620:JQT196620 JZC196620:KAP196620 KIY196620:KKL196620 KSU196620:KUH196620 LCQ196620:LED196620 LMM196620:LNZ196620 LWI196620:LXV196620 MGE196620:MHR196620 MQA196620:MRN196620 MZW196620:NBJ196620 NJS196620:NLF196620 NTO196620:NVB196620 ODK196620:OEX196620 ONG196620:OOT196620 OXC196620:OYP196620 PGY196620:PIL196620 PQU196620:PSH196620 QAQ196620:QCD196620 QKM196620:QLZ196620 QUI196620:QVV196620 REE196620:RFR196620 ROA196620:RPN196620 RXW196620:RZJ196620 SHS196620:SJF196620 SRO196620:STB196620 TBK196620:TCX196620 TLG196620:TMT196620 TVC196620:TWP196620 UEY196620:UGL196620 UOU196620:UQH196620 UYQ196620:VAD196620 VIM196620:VJZ196620 VSI196620:VTV196620 WCE196620:WDR196620 WMA196620:WNN196620 WVW196620:WXJ196620 O262156:BB262156 JK262156:KX262156 TG262156:UT262156 ADC262156:AEP262156 AMY262156:AOL262156 AWU262156:AYH262156 BGQ262156:BID262156 BQM262156:BRZ262156 CAI262156:CBV262156 CKE262156:CLR262156 CUA262156:CVN262156 DDW262156:DFJ262156 DNS262156:DPF262156 DXO262156:DZB262156 EHK262156:EIX262156 ERG262156:EST262156 FBC262156:FCP262156 FKY262156:FML262156 FUU262156:FWH262156 GEQ262156:GGD262156 GOM262156:GPZ262156 GYI262156:GZV262156 HIE262156:HJR262156 HSA262156:HTN262156 IBW262156:IDJ262156 ILS262156:INF262156 IVO262156:IXB262156 JFK262156:JGX262156 JPG262156:JQT262156 JZC262156:KAP262156 KIY262156:KKL262156 KSU262156:KUH262156 LCQ262156:LED262156 LMM262156:LNZ262156 LWI262156:LXV262156 MGE262156:MHR262156 MQA262156:MRN262156 MZW262156:NBJ262156 NJS262156:NLF262156 NTO262156:NVB262156 ODK262156:OEX262156 ONG262156:OOT262156 OXC262156:OYP262156 PGY262156:PIL262156 PQU262156:PSH262156 QAQ262156:QCD262156 QKM262156:QLZ262156 QUI262156:QVV262156 REE262156:RFR262156 ROA262156:RPN262156 RXW262156:RZJ262156 SHS262156:SJF262156 SRO262156:STB262156 TBK262156:TCX262156 TLG262156:TMT262156 TVC262156:TWP262156 UEY262156:UGL262156 UOU262156:UQH262156 UYQ262156:VAD262156 VIM262156:VJZ262156 VSI262156:VTV262156 WCE262156:WDR262156 WMA262156:WNN262156 WVW262156:WXJ262156 O327692:BB327692 JK327692:KX327692 TG327692:UT327692 ADC327692:AEP327692 AMY327692:AOL327692 AWU327692:AYH327692 BGQ327692:BID327692 BQM327692:BRZ327692 CAI327692:CBV327692 CKE327692:CLR327692 CUA327692:CVN327692 DDW327692:DFJ327692 DNS327692:DPF327692 DXO327692:DZB327692 EHK327692:EIX327692 ERG327692:EST327692 FBC327692:FCP327692 FKY327692:FML327692 FUU327692:FWH327692 GEQ327692:GGD327692 GOM327692:GPZ327692 GYI327692:GZV327692 HIE327692:HJR327692 HSA327692:HTN327692 IBW327692:IDJ327692 ILS327692:INF327692 IVO327692:IXB327692 JFK327692:JGX327692 JPG327692:JQT327692 JZC327692:KAP327692 KIY327692:KKL327692 KSU327692:KUH327692 LCQ327692:LED327692 LMM327692:LNZ327692 LWI327692:LXV327692 MGE327692:MHR327692 MQA327692:MRN327692 MZW327692:NBJ327692 NJS327692:NLF327692 NTO327692:NVB327692 ODK327692:OEX327692 ONG327692:OOT327692 OXC327692:OYP327692 PGY327692:PIL327692 PQU327692:PSH327692 QAQ327692:QCD327692 QKM327692:QLZ327692 QUI327692:QVV327692 REE327692:RFR327692 ROA327692:RPN327692 RXW327692:RZJ327692 SHS327692:SJF327692 SRO327692:STB327692 TBK327692:TCX327692 TLG327692:TMT327692 TVC327692:TWP327692 UEY327692:UGL327692 UOU327692:UQH327692 UYQ327692:VAD327692 VIM327692:VJZ327692 VSI327692:VTV327692 WCE327692:WDR327692 WMA327692:WNN327692 WVW327692:WXJ327692 O393228:BB393228 JK393228:KX393228 TG393228:UT393228 ADC393228:AEP393228 AMY393228:AOL393228 AWU393228:AYH393228 BGQ393228:BID393228 BQM393228:BRZ393228 CAI393228:CBV393228 CKE393228:CLR393228 CUA393228:CVN393228 DDW393228:DFJ393228 DNS393228:DPF393228 DXO393228:DZB393228 EHK393228:EIX393228 ERG393228:EST393228 FBC393228:FCP393228 FKY393228:FML393228 FUU393228:FWH393228 GEQ393228:GGD393228 GOM393228:GPZ393228 GYI393228:GZV393228 HIE393228:HJR393228 HSA393228:HTN393228 IBW393228:IDJ393228 ILS393228:INF393228 IVO393228:IXB393228 JFK393228:JGX393228 JPG393228:JQT393228 JZC393228:KAP393228 KIY393228:KKL393228 KSU393228:KUH393228 LCQ393228:LED393228 LMM393228:LNZ393228 LWI393228:LXV393228 MGE393228:MHR393228 MQA393228:MRN393228 MZW393228:NBJ393228 NJS393228:NLF393228 NTO393228:NVB393228 ODK393228:OEX393228 ONG393228:OOT393228 OXC393228:OYP393228 PGY393228:PIL393228 PQU393228:PSH393228 QAQ393228:QCD393228 QKM393228:QLZ393228 QUI393228:QVV393228 REE393228:RFR393228 ROA393228:RPN393228 RXW393228:RZJ393228 SHS393228:SJF393228 SRO393228:STB393228 TBK393228:TCX393228 TLG393228:TMT393228 TVC393228:TWP393228 UEY393228:UGL393228 UOU393228:UQH393228 UYQ393228:VAD393228 VIM393228:VJZ393228 VSI393228:VTV393228 WCE393228:WDR393228 WMA393228:WNN393228 WVW393228:WXJ393228 O458764:BB458764 JK458764:KX458764 TG458764:UT458764 ADC458764:AEP458764 AMY458764:AOL458764 AWU458764:AYH458764 BGQ458764:BID458764 BQM458764:BRZ458764 CAI458764:CBV458764 CKE458764:CLR458764 CUA458764:CVN458764 DDW458764:DFJ458764 DNS458764:DPF458764 DXO458764:DZB458764 EHK458764:EIX458764 ERG458764:EST458764 FBC458764:FCP458764 FKY458764:FML458764 FUU458764:FWH458764 GEQ458764:GGD458764 GOM458764:GPZ458764 GYI458764:GZV458764 HIE458764:HJR458764 HSA458764:HTN458764 IBW458764:IDJ458764 ILS458764:INF458764 IVO458764:IXB458764 JFK458764:JGX458764 JPG458764:JQT458764 JZC458764:KAP458764 KIY458764:KKL458764 KSU458764:KUH458764 LCQ458764:LED458764 LMM458764:LNZ458764 LWI458764:LXV458764 MGE458764:MHR458764 MQA458764:MRN458764 MZW458764:NBJ458764 NJS458764:NLF458764 NTO458764:NVB458764 ODK458764:OEX458764 ONG458764:OOT458764 OXC458764:OYP458764 PGY458764:PIL458764 PQU458764:PSH458764 QAQ458764:QCD458764 QKM458764:QLZ458764 QUI458764:QVV458764 REE458764:RFR458764 ROA458764:RPN458764 RXW458764:RZJ458764 SHS458764:SJF458764 SRO458764:STB458764 TBK458764:TCX458764 TLG458764:TMT458764 TVC458764:TWP458764 UEY458764:UGL458764 UOU458764:UQH458764 UYQ458764:VAD458764 VIM458764:VJZ458764 VSI458764:VTV458764 WCE458764:WDR458764 WMA458764:WNN458764 WVW458764:WXJ458764 O524300:BB524300 JK524300:KX524300 TG524300:UT524300 ADC524300:AEP524300 AMY524300:AOL524300 AWU524300:AYH524300 BGQ524300:BID524300 BQM524300:BRZ524300 CAI524300:CBV524300 CKE524300:CLR524300 CUA524300:CVN524300 DDW524300:DFJ524300 DNS524300:DPF524300 DXO524300:DZB524300 EHK524300:EIX524300 ERG524300:EST524300 FBC524300:FCP524300 FKY524300:FML524300 FUU524300:FWH524300 GEQ524300:GGD524300 GOM524300:GPZ524300 GYI524300:GZV524300 HIE524300:HJR524300 HSA524300:HTN524300 IBW524300:IDJ524300 ILS524300:INF524300 IVO524300:IXB524300 JFK524300:JGX524300 JPG524300:JQT524300 JZC524300:KAP524300 KIY524300:KKL524300 KSU524300:KUH524300 LCQ524300:LED524300 LMM524300:LNZ524300 LWI524300:LXV524300 MGE524300:MHR524300 MQA524300:MRN524300 MZW524300:NBJ524300 NJS524300:NLF524300 NTO524300:NVB524300 ODK524300:OEX524300 ONG524300:OOT524300 OXC524300:OYP524300 PGY524300:PIL524300 PQU524300:PSH524300 QAQ524300:QCD524300 QKM524300:QLZ524300 QUI524300:QVV524300 REE524300:RFR524300 ROA524300:RPN524300 RXW524300:RZJ524300 SHS524300:SJF524300 SRO524300:STB524300 TBK524300:TCX524300 TLG524300:TMT524300 TVC524300:TWP524300 UEY524300:UGL524300 UOU524300:UQH524300 UYQ524300:VAD524300 VIM524300:VJZ524300 VSI524300:VTV524300 WCE524300:WDR524300 WMA524300:WNN524300 WVW524300:WXJ524300 O589836:BB589836 JK589836:KX589836 TG589836:UT589836 ADC589836:AEP589836 AMY589836:AOL589836 AWU589836:AYH589836 BGQ589836:BID589836 BQM589836:BRZ589836 CAI589836:CBV589836 CKE589836:CLR589836 CUA589836:CVN589836 DDW589836:DFJ589836 DNS589836:DPF589836 DXO589836:DZB589836 EHK589836:EIX589836 ERG589836:EST589836 FBC589836:FCP589836 FKY589836:FML589836 FUU589836:FWH589836 GEQ589836:GGD589836 GOM589836:GPZ589836 GYI589836:GZV589836 HIE589836:HJR589836 HSA589836:HTN589836 IBW589836:IDJ589836 ILS589836:INF589836 IVO589836:IXB589836 JFK589836:JGX589836 JPG589836:JQT589836 JZC589836:KAP589836 KIY589836:KKL589836 KSU589836:KUH589836 LCQ589836:LED589836 LMM589836:LNZ589836 LWI589836:LXV589836 MGE589836:MHR589836 MQA589836:MRN589836 MZW589836:NBJ589836 NJS589836:NLF589836 NTO589836:NVB589836 ODK589836:OEX589836 ONG589836:OOT589836 OXC589836:OYP589836 PGY589836:PIL589836 PQU589836:PSH589836 QAQ589836:QCD589836 QKM589836:QLZ589836 QUI589836:QVV589836 REE589836:RFR589836 ROA589836:RPN589836 RXW589836:RZJ589836 SHS589836:SJF589836 SRO589836:STB589836 TBK589836:TCX589836 TLG589836:TMT589836 TVC589836:TWP589836 UEY589836:UGL589836 UOU589836:UQH589836 UYQ589836:VAD589836 VIM589836:VJZ589836 VSI589836:VTV589836 WCE589836:WDR589836 WMA589836:WNN589836 WVW589836:WXJ589836 O655372:BB655372 JK655372:KX655372 TG655372:UT655372 ADC655372:AEP655372 AMY655372:AOL655372 AWU655372:AYH655372 BGQ655372:BID655372 BQM655372:BRZ655372 CAI655372:CBV655372 CKE655372:CLR655372 CUA655372:CVN655372 DDW655372:DFJ655372 DNS655372:DPF655372 DXO655372:DZB655372 EHK655372:EIX655372 ERG655372:EST655372 FBC655372:FCP655372 FKY655372:FML655372 FUU655372:FWH655372 GEQ655372:GGD655372 GOM655372:GPZ655372 GYI655372:GZV655372 HIE655372:HJR655372 HSA655372:HTN655372 IBW655372:IDJ655372 ILS655372:INF655372 IVO655372:IXB655372 JFK655372:JGX655372 JPG655372:JQT655372 JZC655372:KAP655372 KIY655372:KKL655372 KSU655372:KUH655372 LCQ655372:LED655372 LMM655372:LNZ655372 LWI655372:LXV655372 MGE655372:MHR655372 MQA655372:MRN655372 MZW655372:NBJ655372 NJS655372:NLF655372 NTO655372:NVB655372 ODK655372:OEX655372 ONG655372:OOT655372 OXC655372:OYP655372 PGY655372:PIL655372 PQU655372:PSH655372 QAQ655372:QCD655372 QKM655372:QLZ655372 QUI655372:QVV655372 REE655372:RFR655372 ROA655372:RPN655372 RXW655372:RZJ655372 SHS655372:SJF655372 SRO655372:STB655372 TBK655372:TCX655372 TLG655372:TMT655372 TVC655372:TWP655372 UEY655372:UGL655372 UOU655372:UQH655372 UYQ655372:VAD655372 VIM655372:VJZ655372 VSI655372:VTV655372 WCE655372:WDR655372 WMA655372:WNN655372 WVW655372:WXJ655372 O720908:BB720908 JK720908:KX720908 TG720908:UT720908 ADC720908:AEP720908 AMY720908:AOL720908 AWU720908:AYH720908 BGQ720908:BID720908 BQM720908:BRZ720908 CAI720908:CBV720908 CKE720908:CLR720908 CUA720908:CVN720908 DDW720908:DFJ720908 DNS720908:DPF720908 DXO720908:DZB720908 EHK720908:EIX720908 ERG720908:EST720908 FBC720908:FCP720908 FKY720908:FML720908 FUU720908:FWH720908 GEQ720908:GGD720908 GOM720908:GPZ720908 GYI720908:GZV720908 HIE720908:HJR720908 HSA720908:HTN720908 IBW720908:IDJ720908 ILS720908:INF720908 IVO720908:IXB720908 JFK720908:JGX720908 JPG720908:JQT720908 JZC720908:KAP720908 KIY720908:KKL720908 KSU720908:KUH720908 LCQ720908:LED720908 LMM720908:LNZ720908 LWI720908:LXV720908 MGE720908:MHR720908 MQA720908:MRN720908 MZW720908:NBJ720908 NJS720908:NLF720908 NTO720908:NVB720908 ODK720908:OEX720908 ONG720908:OOT720908 OXC720908:OYP720908 PGY720908:PIL720908 PQU720908:PSH720908 QAQ720908:QCD720908 QKM720908:QLZ720908 QUI720908:QVV720908 REE720908:RFR720908 ROA720908:RPN720908 RXW720908:RZJ720908 SHS720908:SJF720908 SRO720908:STB720908 TBK720908:TCX720908 TLG720908:TMT720908 TVC720908:TWP720908 UEY720908:UGL720908 UOU720908:UQH720908 UYQ720908:VAD720908 VIM720908:VJZ720908 VSI720908:VTV720908 WCE720908:WDR720908 WMA720908:WNN720908 WVW720908:WXJ720908 O786444:BB786444 JK786444:KX786444 TG786444:UT786444 ADC786444:AEP786444 AMY786444:AOL786444 AWU786444:AYH786444 BGQ786444:BID786444 BQM786444:BRZ786444 CAI786444:CBV786444 CKE786444:CLR786444 CUA786444:CVN786444 DDW786444:DFJ786444 DNS786444:DPF786444 DXO786444:DZB786444 EHK786444:EIX786444 ERG786444:EST786444 FBC786444:FCP786444 FKY786444:FML786444 FUU786444:FWH786444 GEQ786444:GGD786444 GOM786444:GPZ786444 GYI786444:GZV786444 HIE786444:HJR786444 HSA786444:HTN786444 IBW786444:IDJ786444 ILS786444:INF786444 IVO786444:IXB786444 JFK786444:JGX786444 JPG786444:JQT786444 JZC786444:KAP786444 KIY786444:KKL786444 KSU786444:KUH786444 LCQ786444:LED786444 LMM786444:LNZ786444 LWI786444:LXV786444 MGE786444:MHR786444 MQA786444:MRN786444 MZW786444:NBJ786444 NJS786444:NLF786444 NTO786444:NVB786444 ODK786444:OEX786444 ONG786444:OOT786444 OXC786444:OYP786444 PGY786444:PIL786444 PQU786444:PSH786444 QAQ786444:QCD786444 QKM786444:QLZ786444 QUI786444:QVV786444 REE786444:RFR786444 ROA786444:RPN786444 RXW786444:RZJ786444 SHS786444:SJF786444 SRO786444:STB786444 TBK786444:TCX786444 TLG786444:TMT786444 TVC786444:TWP786444 UEY786444:UGL786444 UOU786444:UQH786444 UYQ786444:VAD786444 VIM786444:VJZ786444 VSI786444:VTV786444 WCE786444:WDR786444 WMA786444:WNN786444 WVW786444:WXJ786444 O851980:BB851980 JK851980:KX851980 TG851980:UT851980 ADC851980:AEP851980 AMY851980:AOL851980 AWU851980:AYH851980 BGQ851980:BID851980 BQM851980:BRZ851980 CAI851980:CBV851980 CKE851980:CLR851980 CUA851980:CVN851980 DDW851980:DFJ851980 DNS851980:DPF851980 DXO851980:DZB851980 EHK851980:EIX851980 ERG851980:EST851980 FBC851980:FCP851980 FKY851980:FML851980 FUU851980:FWH851980 GEQ851980:GGD851980 GOM851980:GPZ851980 GYI851980:GZV851980 HIE851980:HJR851980 HSA851980:HTN851980 IBW851980:IDJ851980 ILS851980:INF851980 IVO851980:IXB851980 JFK851980:JGX851980 JPG851980:JQT851980 JZC851980:KAP851980 KIY851980:KKL851980 KSU851980:KUH851980 LCQ851980:LED851980 LMM851980:LNZ851980 LWI851980:LXV851980 MGE851980:MHR851980 MQA851980:MRN851980 MZW851980:NBJ851980 NJS851980:NLF851980 NTO851980:NVB851980 ODK851980:OEX851980 ONG851980:OOT851980 OXC851980:OYP851980 PGY851980:PIL851980 PQU851980:PSH851980 QAQ851980:QCD851980 QKM851980:QLZ851980 QUI851980:QVV851980 REE851980:RFR851980 ROA851980:RPN851980 RXW851980:RZJ851980 SHS851980:SJF851980 SRO851980:STB851980 TBK851980:TCX851980 TLG851980:TMT851980 TVC851980:TWP851980 UEY851980:UGL851980 UOU851980:UQH851980 UYQ851980:VAD851980 VIM851980:VJZ851980 VSI851980:VTV851980 WCE851980:WDR851980 WMA851980:WNN851980 WVW851980:WXJ851980 O917516:BB917516 JK917516:KX917516 TG917516:UT917516 ADC917516:AEP917516 AMY917516:AOL917516 AWU917516:AYH917516 BGQ917516:BID917516 BQM917516:BRZ917516 CAI917516:CBV917516 CKE917516:CLR917516 CUA917516:CVN917516 DDW917516:DFJ917516 DNS917516:DPF917516 DXO917516:DZB917516 EHK917516:EIX917516 ERG917516:EST917516 FBC917516:FCP917516 FKY917516:FML917516 FUU917516:FWH917516 GEQ917516:GGD917516 GOM917516:GPZ917516 GYI917516:GZV917516 HIE917516:HJR917516 HSA917516:HTN917516 IBW917516:IDJ917516 ILS917516:INF917516 IVO917516:IXB917516 JFK917516:JGX917516 JPG917516:JQT917516 JZC917516:KAP917516 KIY917516:KKL917516 KSU917516:KUH917516 LCQ917516:LED917516 LMM917516:LNZ917516 LWI917516:LXV917516 MGE917516:MHR917516 MQA917516:MRN917516 MZW917516:NBJ917516 NJS917516:NLF917516 NTO917516:NVB917516 ODK917516:OEX917516 ONG917516:OOT917516 OXC917516:OYP917516 PGY917516:PIL917516 PQU917516:PSH917516 QAQ917516:QCD917516 QKM917516:QLZ917516 QUI917516:QVV917516 REE917516:RFR917516 ROA917516:RPN917516 RXW917516:RZJ917516 SHS917516:SJF917516 SRO917516:STB917516 TBK917516:TCX917516 TLG917516:TMT917516 TVC917516:TWP917516 UEY917516:UGL917516 UOU917516:UQH917516 UYQ917516:VAD917516 VIM917516:VJZ917516 VSI917516:VTV917516 WCE917516:WDR917516 WMA917516:WNN917516 WVW917516:WXJ917516 O983052:BB983052 JK983052:KX983052 TG983052:UT983052 ADC983052:AEP983052 AMY983052:AOL983052 AWU983052:AYH983052 BGQ983052:BID983052 BQM983052:BRZ983052 CAI983052:CBV983052 CKE983052:CLR983052 CUA983052:CVN983052 DDW983052:DFJ983052 DNS983052:DPF983052 DXO983052:DZB983052 EHK983052:EIX983052 ERG983052:EST983052 FBC983052:FCP983052 FKY983052:FML983052 FUU983052:FWH983052 GEQ983052:GGD983052 GOM983052:GPZ983052 GYI983052:GZV983052 HIE983052:HJR983052 HSA983052:HTN983052 IBW983052:IDJ983052 ILS983052:INF983052 IVO983052:IXB983052 JFK983052:JGX983052 JPG983052:JQT983052 JZC983052:KAP983052 KIY983052:KKL983052 KSU983052:KUH983052 LCQ983052:LED983052 LMM983052:LNZ983052 LWI983052:LXV983052 MGE983052:MHR983052 MQA983052:MRN983052 MZW983052:NBJ983052 NJS983052:NLF983052 NTO983052:NVB983052 ODK983052:OEX983052 ONG983052:OOT983052 OXC983052:OYP983052 PGY983052:PIL983052 PQU983052:PSH983052 QAQ983052:QCD983052 QKM983052:QLZ983052 QUI983052:QVV983052 REE983052:RFR983052 ROA983052:RPN983052 RXW983052:RZJ983052 SHS983052:SJF983052 SRO983052:STB983052 TBK983052:TCX983052 TLG983052:TMT983052 TVC983052:TWP983052 UEY983052:UGL983052 UOU983052:UQH983052 UYQ983052:VAD983052 VIM983052:VJZ983052 VSI983052:VTV983052 WCE983052:WDR983052 WMA983052:WNN983052 WVW983052:WXJ983052"/>
    <dataValidation type="list" allowBlank="1" showInputMessage="1" showErrorMessage="1" promptTitle="○" sqref="O36:P36 JK36:JL36 TG36:TH36 ADC36:ADD36 AMY36:AMZ36 AWU36:AWV36 BGQ36:BGR36 BQM36:BQN36 CAI36:CAJ36 CKE36:CKF36 CUA36:CUB36 DDW36:DDX36 DNS36:DNT36 DXO36:DXP36 EHK36:EHL36 ERG36:ERH36 FBC36:FBD36 FKY36:FKZ36 FUU36:FUV36 GEQ36:GER36 GOM36:GON36 GYI36:GYJ36 HIE36:HIF36 HSA36:HSB36 IBW36:IBX36 ILS36:ILT36 IVO36:IVP36 JFK36:JFL36 JPG36:JPH36 JZC36:JZD36 KIY36:KIZ36 KSU36:KSV36 LCQ36:LCR36 LMM36:LMN36 LWI36:LWJ36 MGE36:MGF36 MQA36:MQB36 MZW36:MZX36 NJS36:NJT36 NTO36:NTP36 ODK36:ODL36 ONG36:ONH36 OXC36:OXD36 PGY36:PGZ36 PQU36:PQV36 QAQ36:QAR36 QKM36:QKN36 QUI36:QUJ36 REE36:REF36 ROA36:ROB36 RXW36:RXX36 SHS36:SHT36 SRO36:SRP36 TBK36:TBL36 TLG36:TLH36 TVC36:TVD36 UEY36:UEZ36 UOU36:UOV36 UYQ36:UYR36 VIM36:VIN36 VSI36:VSJ36 WCE36:WCF36 WMA36:WMB36 WVW36:WVX36 O65573:P65573 JK65573:JL65573 TG65573:TH65573 ADC65573:ADD65573 AMY65573:AMZ65573 AWU65573:AWV65573 BGQ65573:BGR65573 BQM65573:BQN65573 CAI65573:CAJ65573 CKE65573:CKF65573 CUA65573:CUB65573 DDW65573:DDX65573 DNS65573:DNT65573 DXO65573:DXP65573 EHK65573:EHL65573 ERG65573:ERH65573 FBC65573:FBD65573 FKY65573:FKZ65573 FUU65573:FUV65573 GEQ65573:GER65573 GOM65573:GON65573 GYI65573:GYJ65573 HIE65573:HIF65573 HSA65573:HSB65573 IBW65573:IBX65573 ILS65573:ILT65573 IVO65573:IVP65573 JFK65573:JFL65573 JPG65573:JPH65573 JZC65573:JZD65573 KIY65573:KIZ65573 KSU65573:KSV65573 LCQ65573:LCR65573 LMM65573:LMN65573 LWI65573:LWJ65573 MGE65573:MGF65573 MQA65573:MQB65573 MZW65573:MZX65573 NJS65573:NJT65573 NTO65573:NTP65573 ODK65573:ODL65573 ONG65573:ONH65573 OXC65573:OXD65573 PGY65573:PGZ65573 PQU65573:PQV65573 QAQ65573:QAR65573 QKM65573:QKN65573 QUI65573:QUJ65573 REE65573:REF65573 ROA65573:ROB65573 RXW65573:RXX65573 SHS65573:SHT65573 SRO65573:SRP65573 TBK65573:TBL65573 TLG65573:TLH65573 TVC65573:TVD65573 UEY65573:UEZ65573 UOU65573:UOV65573 UYQ65573:UYR65573 VIM65573:VIN65573 VSI65573:VSJ65573 WCE65573:WCF65573 WMA65573:WMB65573 WVW65573:WVX65573 O131109:P131109 JK131109:JL131109 TG131109:TH131109 ADC131109:ADD131109 AMY131109:AMZ131109 AWU131109:AWV131109 BGQ131109:BGR131109 BQM131109:BQN131109 CAI131109:CAJ131109 CKE131109:CKF131109 CUA131109:CUB131109 DDW131109:DDX131109 DNS131109:DNT131109 DXO131109:DXP131109 EHK131109:EHL131109 ERG131109:ERH131109 FBC131109:FBD131109 FKY131109:FKZ131109 FUU131109:FUV131109 GEQ131109:GER131109 GOM131109:GON131109 GYI131109:GYJ131109 HIE131109:HIF131109 HSA131109:HSB131109 IBW131109:IBX131109 ILS131109:ILT131109 IVO131109:IVP131109 JFK131109:JFL131109 JPG131109:JPH131109 JZC131109:JZD131109 KIY131109:KIZ131109 KSU131109:KSV131109 LCQ131109:LCR131109 LMM131109:LMN131109 LWI131109:LWJ131109 MGE131109:MGF131109 MQA131109:MQB131109 MZW131109:MZX131109 NJS131109:NJT131109 NTO131109:NTP131109 ODK131109:ODL131109 ONG131109:ONH131109 OXC131109:OXD131109 PGY131109:PGZ131109 PQU131109:PQV131109 QAQ131109:QAR131109 QKM131109:QKN131109 QUI131109:QUJ131109 REE131109:REF131109 ROA131109:ROB131109 RXW131109:RXX131109 SHS131109:SHT131109 SRO131109:SRP131109 TBK131109:TBL131109 TLG131109:TLH131109 TVC131109:TVD131109 UEY131109:UEZ131109 UOU131109:UOV131109 UYQ131109:UYR131109 VIM131109:VIN131109 VSI131109:VSJ131109 WCE131109:WCF131109 WMA131109:WMB131109 WVW131109:WVX131109 O196645:P196645 JK196645:JL196645 TG196645:TH196645 ADC196645:ADD196645 AMY196645:AMZ196645 AWU196645:AWV196645 BGQ196645:BGR196645 BQM196645:BQN196645 CAI196645:CAJ196645 CKE196645:CKF196645 CUA196645:CUB196645 DDW196645:DDX196645 DNS196645:DNT196645 DXO196645:DXP196645 EHK196645:EHL196645 ERG196645:ERH196645 FBC196645:FBD196645 FKY196645:FKZ196645 FUU196645:FUV196645 GEQ196645:GER196645 GOM196645:GON196645 GYI196645:GYJ196645 HIE196645:HIF196645 HSA196645:HSB196645 IBW196645:IBX196645 ILS196645:ILT196645 IVO196645:IVP196645 JFK196645:JFL196645 JPG196645:JPH196645 JZC196645:JZD196645 KIY196645:KIZ196645 KSU196645:KSV196645 LCQ196645:LCR196645 LMM196645:LMN196645 LWI196645:LWJ196645 MGE196645:MGF196645 MQA196645:MQB196645 MZW196645:MZX196645 NJS196645:NJT196645 NTO196645:NTP196645 ODK196645:ODL196645 ONG196645:ONH196645 OXC196645:OXD196645 PGY196645:PGZ196645 PQU196645:PQV196645 QAQ196645:QAR196645 QKM196645:QKN196645 QUI196645:QUJ196645 REE196645:REF196645 ROA196645:ROB196645 RXW196645:RXX196645 SHS196645:SHT196645 SRO196645:SRP196645 TBK196645:TBL196645 TLG196645:TLH196645 TVC196645:TVD196645 UEY196645:UEZ196645 UOU196645:UOV196645 UYQ196645:UYR196645 VIM196645:VIN196645 VSI196645:VSJ196645 WCE196645:WCF196645 WMA196645:WMB196645 WVW196645:WVX196645 O262181:P262181 JK262181:JL262181 TG262181:TH262181 ADC262181:ADD262181 AMY262181:AMZ262181 AWU262181:AWV262181 BGQ262181:BGR262181 BQM262181:BQN262181 CAI262181:CAJ262181 CKE262181:CKF262181 CUA262181:CUB262181 DDW262181:DDX262181 DNS262181:DNT262181 DXO262181:DXP262181 EHK262181:EHL262181 ERG262181:ERH262181 FBC262181:FBD262181 FKY262181:FKZ262181 FUU262181:FUV262181 GEQ262181:GER262181 GOM262181:GON262181 GYI262181:GYJ262181 HIE262181:HIF262181 HSA262181:HSB262181 IBW262181:IBX262181 ILS262181:ILT262181 IVO262181:IVP262181 JFK262181:JFL262181 JPG262181:JPH262181 JZC262181:JZD262181 KIY262181:KIZ262181 KSU262181:KSV262181 LCQ262181:LCR262181 LMM262181:LMN262181 LWI262181:LWJ262181 MGE262181:MGF262181 MQA262181:MQB262181 MZW262181:MZX262181 NJS262181:NJT262181 NTO262181:NTP262181 ODK262181:ODL262181 ONG262181:ONH262181 OXC262181:OXD262181 PGY262181:PGZ262181 PQU262181:PQV262181 QAQ262181:QAR262181 QKM262181:QKN262181 QUI262181:QUJ262181 REE262181:REF262181 ROA262181:ROB262181 RXW262181:RXX262181 SHS262181:SHT262181 SRO262181:SRP262181 TBK262181:TBL262181 TLG262181:TLH262181 TVC262181:TVD262181 UEY262181:UEZ262181 UOU262181:UOV262181 UYQ262181:UYR262181 VIM262181:VIN262181 VSI262181:VSJ262181 WCE262181:WCF262181 WMA262181:WMB262181 WVW262181:WVX262181 O327717:P327717 JK327717:JL327717 TG327717:TH327717 ADC327717:ADD327717 AMY327717:AMZ327717 AWU327717:AWV327717 BGQ327717:BGR327717 BQM327717:BQN327717 CAI327717:CAJ327717 CKE327717:CKF327717 CUA327717:CUB327717 DDW327717:DDX327717 DNS327717:DNT327717 DXO327717:DXP327717 EHK327717:EHL327717 ERG327717:ERH327717 FBC327717:FBD327717 FKY327717:FKZ327717 FUU327717:FUV327717 GEQ327717:GER327717 GOM327717:GON327717 GYI327717:GYJ327717 HIE327717:HIF327717 HSA327717:HSB327717 IBW327717:IBX327717 ILS327717:ILT327717 IVO327717:IVP327717 JFK327717:JFL327717 JPG327717:JPH327717 JZC327717:JZD327717 KIY327717:KIZ327717 KSU327717:KSV327717 LCQ327717:LCR327717 LMM327717:LMN327717 LWI327717:LWJ327717 MGE327717:MGF327717 MQA327717:MQB327717 MZW327717:MZX327717 NJS327717:NJT327717 NTO327717:NTP327717 ODK327717:ODL327717 ONG327717:ONH327717 OXC327717:OXD327717 PGY327717:PGZ327717 PQU327717:PQV327717 QAQ327717:QAR327717 QKM327717:QKN327717 QUI327717:QUJ327717 REE327717:REF327717 ROA327717:ROB327717 RXW327717:RXX327717 SHS327717:SHT327717 SRO327717:SRP327717 TBK327717:TBL327717 TLG327717:TLH327717 TVC327717:TVD327717 UEY327717:UEZ327717 UOU327717:UOV327717 UYQ327717:UYR327717 VIM327717:VIN327717 VSI327717:VSJ327717 WCE327717:WCF327717 WMA327717:WMB327717 WVW327717:WVX327717 O393253:P393253 JK393253:JL393253 TG393253:TH393253 ADC393253:ADD393253 AMY393253:AMZ393253 AWU393253:AWV393253 BGQ393253:BGR393253 BQM393253:BQN393253 CAI393253:CAJ393253 CKE393253:CKF393253 CUA393253:CUB393253 DDW393253:DDX393253 DNS393253:DNT393253 DXO393253:DXP393253 EHK393253:EHL393253 ERG393253:ERH393253 FBC393253:FBD393253 FKY393253:FKZ393253 FUU393253:FUV393253 GEQ393253:GER393253 GOM393253:GON393253 GYI393253:GYJ393253 HIE393253:HIF393253 HSA393253:HSB393253 IBW393253:IBX393253 ILS393253:ILT393253 IVO393253:IVP393253 JFK393253:JFL393253 JPG393253:JPH393253 JZC393253:JZD393253 KIY393253:KIZ393253 KSU393253:KSV393253 LCQ393253:LCR393253 LMM393253:LMN393253 LWI393253:LWJ393253 MGE393253:MGF393253 MQA393253:MQB393253 MZW393253:MZX393253 NJS393253:NJT393253 NTO393253:NTP393253 ODK393253:ODL393253 ONG393253:ONH393253 OXC393253:OXD393253 PGY393253:PGZ393253 PQU393253:PQV393253 QAQ393253:QAR393253 QKM393253:QKN393253 QUI393253:QUJ393253 REE393253:REF393253 ROA393253:ROB393253 RXW393253:RXX393253 SHS393253:SHT393253 SRO393253:SRP393253 TBK393253:TBL393253 TLG393253:TLH393253 TVC393253:TVD393253 UEY393253:UEZ393253 UOU393253:UOV393253 UYQ393253:UYR393253 VIM393253:VIN393253 VSI393253:VSJ393253 WCE393253:WCF393253 WMA393253:WMB393253 WVW393253:WVX393253 O458789:P458789 JK458789:JL458789 TG458789:TH458789 ADC458789:ADD458789 AMY458789:AMZ458789 AWU458789:AWV458789 BGQ458789:BGR458789 BQM458789:BQN458789 CAI458789:CAJ458789 CKE458789:CKF458789 CUA458789:CUB458789 DDW458789:DDX458789 DNS458789:DNT458789 DXO458789:DXP458789 EHK458789:EHL458789 ERG458789:ERH458789 FBC458789:FBD458789 FKY458789:FKZ458789 FUU458789:FUV458789 GEQ458789:GER458789 GOM458789:GON458789 GYI458789:GYJ458789 HIE458789:HIF458789 HSA458789:HSB458789 IBW458789:IBX458789 ILS458789:ILT458789 IVO458789:IVP458789 JFK458789:JFL458789 JPG458789:JPH458789 JZC458789:JZD458789 KIY458789:KIZ458789 KSU458789:KSV458789 LCQ458789:LCR458789 LMM458789:LMN458789 LWI458789:LWJ458789 MGE458789:MGF458789 MQA458789:MQB458789 MZW458789:MZX458789 NJS458789:NJT458789 NTO458789:NTP458789 ODK458789:ODL458789 ONG458789:ONH458789 OXC458789:OXD458789 PGY458789:PGZ458789 PQU458789:PQV458789 QAQ458789:QAR458789 QKM458789:QKN458789 QUI458789:QUJ458789 REE458789:REF458789 ROA458789:ROB458789 RXW458789:RXX458789 SHS458789:SHT458789 SRO458789:SRP458789 TBK458789:TBL458789 TLG458789:TLH458789 TVC458789:TVD458789 UEY458789:UEZ458789 UOU458789:UOV458789 UYQ458789:UYR458789 VIM458789:VIN458789 VSI458789:VSJ458789 WCE458789:WCF458789 WMA458789:WMB458789 WVW458789:WVX458789 O524325:P524325 JK524325:JL524325 TG524325:TH524325 ADC524325:ADD524325 AMY524325:AMZ524325 AWU524325:AWV524325 BGQ524325:BGR524325 BQM524325:BQN524325 CAI524325:CAJ524325 CKE524325:CKF524325 CUA524325:CUB524325 DDW524325:DDX524325 DNS524325:DNT524325 DXO524325:DXP524325 EHK524325:EHL524325 ERG524325:ERH524325 FBC524325:FBD524325 FKY524325:FKZ524325 FUU524325:FUV524325 GEQ524325:GER524325 GOM524325:GON524325 GYI524325:GYJ524325 HIE524325:HIF524325 HSA524325:HSB524325 IBW524325:IBX524325 ILS524325:ILT524325 IVO524325:IVP524325 JFK524325:JFL524325 JPG524325:JPH524325 JZC524325:JZD524325 KIY524325:KIZ524325 KSU524325:KSV524325 LCQ524325:LCR524325 LMM524325:LMN524325 LWI524325:LWJ524325 MGE524325:MGF524325 MQA524325:MQB524325 MZW524325:MZX524325 NJS524325:NJT524325 NTO524325:NTP524325 ODK524325:ODL524325 ONG524325:ONH524325 OXC524325:OXD524325 PGY524325:PGZ524325 PQU524325:PQV524325 QAQ524325:QAR524325 QKM524325:QKN524325 QUI524325:QUJ524325 REE524325:REF524325 ROA524325:ROB524325 RXW524325:RXX524325 SHS524325:SHT524325 SRO524325:SRP524325 TBK524325:TBL524325 TLG524325:TLH524325 TVC524325:TVD524325 UEY524325:UEZ524325 UOU524325:UOV524325 UYQ524325:UYR524325 VIM524325:VIN524325 VSI524325:VSJ524325 WCE524325:WCF524325 WMA524325:WMB524325 WVW524325:WVX524325 O589861:P589861 JK589861:JL589861 TG589861:TH589861 ADC589861:ADD589861 AMY589861:AMZ589861 AWU589861:AWV589861 BGQ589861:BGR589861 BQM589861:BQN589861 CAI589861:CAJ589861 CKE589861:CKF589861 CUA589861:CUB589861 DDW589861:DDX589861 DNS589861:DNT589861 DXO589861:DXP589861 EHK589861:EHL589861 ERG589861:ERH589861 FBC589861:FBD589861 FKY589861:FKZ589861 FUU589861:FUV589861 GEQ589861:GER589861 GOM589861:GON589861 GYI589861:GYJ589861 HIE589861:HIF589861 HSA589861:HSB589861 IBW589861:IBX589861 ILS589861:ILT589861 IVO589861:IVP589861 JFK589861:JFL589861 JPG589861:JPH589861 JZC589861:JZD589861 KIY589861:KIZ589861 KSU589861:KSV589861 LCQ589861:LCR589861 LMM589861:LMN589861 LWI589861:LWJ589861 MGE589861:MGF589861 MQA589861:MQB589861 MZW589861:MZX589861 NJS589861:NJT589861 NTO589861:NTP589861 ODK589861:ODL589861 ONG589861:ONH589861 OXC589861:OXD589861 PGY589861:PGZ589861 PQU589861:PQV589861 QAQ589861:QAR589861 QKM589861:QKN589861 QUI589861:QUJ589861 REE589861:REF589861 ROA589861:ROB589861 RXW589861:RXX589861 SHS589861:SHT589861 SRO589861:SRP589861 TBK589861:TBL589861 TLG589861:TLH589861 TVC589861:TVD589861 UEY589861:UEZ589861 UOU589861:UOV589861 UYQ589861:UYR589861 VIM589861:VIN589861 VSI589861:VSJ589861 WCE589861:WCF589861 WMA589861:WMB589861 WVW589861:WVX589861 O655397:P655397 JK655397:JL655397 TG655397:TH655397 ADC655397:ADD655397 AMY655397:AMZ655397 AWU655397:AWV655397 BGQ655397:BGR655397 BQM655397:BQN655397 CAI655397:CAJ655397 CKE655397:CKF655397 CUA655397:CUB655397 DDW655397:DDX655397 DNS655397:DNT655397 DXO655397:DXP655397 EHK655397:EHL655397 ERG655397:ERH655397 FBC655397:FBD655397 FKY655397:FKZ655397 FUU655397:FUV655397 GEQ655397:GER655397 GOM655397:GON655397 GYI655397:GYJ655397 HIE655397:HIF655397 HSA655397:HSB655397 IBW655397:IBX655397 ILS655397:ILT655397 IVO655397:IVP655397 JFK655397:JFL655397 JPG655397:JPH655397 JZC655397:JZD655397 KIY655397:KIZ655397 KSU655397:KSV655397 LCQ655397:LCR655397 LMM655397:LMN655397 LWI655397:LWJ655397 MGE655397:MGF655397 MQA655397:MQB655397 MZW655397:MZX655397 NJS655397:NJT655397 NTO655397:NTP655397 ODK655397:ODL655397 ONG655397:ONH655397 OXC655397:OXD655397 PGY655397:PGZ655397 PQU655397:PQV655397 QAQ655397:QAR655397 QKM655397:QKN655397 QUI655397:QUJ655397 REE655397:REF655397 ROA655397:ROB655397 RXW655397:RXX655397 SHS655397:SHT655397 SRO655397:SRP655397 TBK655397:TBL655397 TLG655397:TLH655397 TVC655397:TVD655397 UEY655397:UEZ655397 UOU655397:UOV655397 UYQ655397:UYR655397 VIM655397:VIN655397 VSI655397:VSJ655397 WCE655397:WCF655397 WMA655397:WMB655397 WVW655397:WVX655397 O720933:P720933 JK720933:JL720933 TG720933:TH720933 ADC720933:ADD720933 AMY720933:AMZ720933 AWU720933:AWV720933 BGQ720933:BGR720933 BQM720933:BQN720933 CAI720933:CAJ720933 CKE720933:CKF720933 CUA720933:CUB720933 DDW720933:DDX720933 DNS720933:DNT720933 DXO720933:DXP720933 EHK720933:EHL720933 ERG720933:ERH720933 FBC720933:FBD720933 FKY720933:FKZ720933 FUU720933:FUV720933 GEQ720933:GER720933 GOM720933:GON720933 GYI720933:GYJ720933 HIE720933:HIF720933 HSA720933:HSB720933 IBW720933:IBX720933 ILS720933:ILT720933 IVO720933:IVP720933 JFK720933:JFL720933 JPG720933:JPH720933 JZC720933:JZD720933 KIY720933:KIZ720933 KSU720933:KSV720933 LCQ720933:LCR720933 LMM720933:LMN720933 LWI720933:LWJ720933 MGE720933:MGF720933 MQA720933:MQB720933 MZW720933:MZX720933 NJS720933:NJT720933 NTO720933:NTP720933 ODK720933:ODL720933 ONG720933:ONH720933 OXC720933:OXD720933 PGY720933:PGZ720933 PQU720933:PQV720933 QAQ720933:QAR720933 QKM720933:QKN720933 QUI720933:QUJ720933 REE720933:REF720933 ROA720933:ROB720933 RXW720933:RXX720933 SHS720933:SHT720933 SRO720933:SRP720933 TBK720933:TBL720933 TLG720933:TLH720933 TVC720933:TVD720933 UEY720933:UEZ720933 UOU720933:UOV720933 UYQ720933:UYR720933 VIM720933:VIN720933 VSI720933:VSJ720933 WCE720933:WCF720933 WMA720933:WMB720933 WVW720933:WVX720933 O786469:P786469 JK786469:JL786469 TG786469:TH786469 ADC786469:ADD786469 AMY786469:AMZ786469 AWU786469:AWV786469 BGQ786469:BGR786469 BQM786469:BQN786469 CAI786469:CAJ786469 CKE786469:CKF786469 CUA786469:CUB786469 DDW786469:DDX786469 DNS786469:DNT786469 DXO786469:DXP786469 EHK786469:EHL786469 ERG786469:ERH786469 FBC786469:FBD786469 FKY786469:FKZ786469 FUU786469:FUV786469 GEQ786469:GER786469 GOM786469:GON786469 GYI786469:GYJ786469 HIE786469:HIF786469 HSA786469:HSB786469 IBW786469:IBX786469 ILS786469:ILT786469 IVO786469:IVP786469 JFK786469:JFL786469 JPG786469:JPH786469 JZC786469:JZD786469 KIY786469:KIZ786469 KSU786469:KSV786469 LCQ786469:LCR786469 LMM786469:LMN786469 LWI786469:LWJ786469 MGE786469:MGF786469 MQA786469:MQB786469 MZW786469:MZX786469 NJS786469:NJT786469 NTO786469:NTP786469 ODK786469:ODL786469 ONG786469:ONH786469 OXC786469:OXD786469 PGY786469:PGZ786469 PQU786469:PQV786469 QAQ786469:QAR786469 QKM786469:QKN786469 QUI786469:QUJ786469 REE786469:REF786469 ROA786469:ROB786469 RXW786469:RXX786469 SHS786469:SHT786469 SRO786469:SRP786469 TBK786469:TBL786469 TLG786469:TLH786469 TVC786469:TVD786469 UEY786469:UEZ786469 UOU786469:UOV786469 UYQ786469:UYR786469 VIM786469:VIN786469 VSI786469:VSJ786469 WCE786469:WCF786469 WMA786469:WMB786469 WVW786469:WVX786469 O852005:P852005 JK852005:JL852005 TG852005:TH852005 ADC852005:ADD852005 AMY852005:AMZ852005 AWU852005:AWV852005 BGQ852005:BGR852005 BQM852005:BQN852005 CAI852005:CAJ852005 CKE852005:CKF852005 CUA852005:CUB852005 DDW852005:DDX852005 DNS852005:DNT852005 DXO852005:DXP852005 EHK852005:EHL852005 ERG852005:ERH852005 FBC852005:FBD852005 FKY852005:FKZ852005 FUU852005:FUV852005 GEQ852005:GER852005 GOM852005:GON852005 GYI852005:GYJ852005 HIE852005:HIF852005 HSA852005:HSB852005 IBW852005:IBX852005 ILS852005:ILT852005 IVO852005:IVP852005 JFK852005:JFL852005 JPG852005:JPH852005 JZC852005:JZD852005 KIY852005:KIZ852005 KSU852005:KSV852005 LCQ852005:LCR852005 LMM852005:LMN852005 LWI852005:LWJ852005 MGE852005:MGF852005 MQA852005:MQB852005 MZW852005:MZX852005 NJS852005:NJT852005 NTO852005:NTP852005 ODK852005:ODL852005 ONG852005:ONH852005 OXC852005:OXD852005 PGY852005:PGZ852005 PQU852005:PQV852005 QAQ852005:QAR852005 QKM852005:QKN852005 QUI852005:QUJ852005 REE852005:REF852005 ROA852005:ROB852005 RXW852005:RXX852005 SHS852005:SHT852005 SRO852005:SRP852005 TBK852005:TBL852005 TLG852005:TLH852005 TVC852005:TVD852005 UEY852005:UEZ852005 UOU852005:UOV852005 UYQ852005:UYR852005 VIM852005:VIN852005 VSI852005:VSJ852005 WCE852005:WCF852005 WMA852005:WMB852005 WVW852005:WVX852005 O917541:P917541 JK917541:JL917541 TG917541:TH917541 ADC917541:ADD917541 AMY917541:AMZ917541 AWU917541:AWV917541 BGQ917541:BGR917541 BQM917541:BQN917541 CAI917541:CAJ917541 CKE917541:CKF917541 CUA917541:CUB917541 DDW917541:DDX917541 DNS917541:DNT917541 DXO917541:DXP917541 EHK917541:EHL917541 ERG917541:ERH917541 FBC917541:FBD917541 FKY917541:FKZ917541 FUU917541:FUV917541 GEQ917541:GER917541 GOM917541:GON917541 GYI917541:GYJ917541 HIE917541:HIF917541 HSA917541:HSB917541 IBW917541:IBX917541 ILS917541:ILT917541 IVO917541:IVP917541 JFK917541:JFL917541 JPG917541:JPH917541 JZC917541:JZD917541 KIY917541:KIZ917541 KSU917541:KSV917541 LCQ917541:LCR917541 LMM917541:LMN917541 LWI917541:LWJ917541 MGE917541:MGF917541 MQA917541:MQB917541 MZW917541:MZX917541 NJS917541:NJT917541 NTO917541:NTP917541 ODK917541:ODL917541 ONG917541:ONH917541 OXC917541:OXD917541 PGY917541:PGZ917541 PQU917541:PQV917541 QAQ917541:QAR917541 QKM917541:QKN917541 QUI917541:QUJ917541 REE917541:REF917541 ROA917541:ROB917541 RXW917541:RXX917541 SHS917541:SHT917541 SRO917541:SRP917541 TBK917541:TBL917541 TLG917541:TLH917541 TVC917541:TVD917541 UEY917541:UEZ917541 UOU917541:UOV917541 UYQ917541:UYR917541 VIM917541:VIN917541 VSI917541:VSJ917541 WCE917541:WCF917541 WMA917541:WMB917541 WVW917541:WVX917541 O983077:P983077 JK983077:JL983077 TG983077:TH983077 ADC983077:ADD983077 AMY983077:AMZ983077 AWU983077:AWV983077 BGQ983077:BGR983077 BQM983077:BQN983077 CAI983077:CAJ983077 CKE983077:CKF983077 CUA983077:CUB983077 DDW983077:DDX983077 DNS983077:DNT983077 DXO983077:DXP983077 EHK983077:EHL983077 ERG983077:ERH983077 FBC983077:FBD983077 FKY983077:FKZ983077 FUU983077:FUV983077 GEQ983077:GER983077 GOM983077:GON983077 GYI983077:GYJ983077 HIE983077:HIF983077 HSA983077:HSB983077 IBW983077:IBX983077 ILS983077:ILT983077 IVO983077:IVP983077 JFK983077:JFL983077 JPG983077:JPH983077 JZC983077:JZD983077 KIY983077:KIZ983077 KSU983077:KSV983077 LCQ983077:LCR983077 LMM983077:LMN983077 LWI983077:LWJ983077 MGE983077:MGF983077 MQA983077:MQB983077 MZW983077:MZX983077 NJS983077:NJT983077 NTO983077:NTP983077 ODK983077:ODL983077 ONG983077:ONH983077 OXC983077:OXD983077 PGY983077:PGZ983077 PQU983077:PQV983077 QAQ983077:QAR983077 QKM983077:QKN983077 QUI983077:QUJ983077 REE983077:REF983077 ROA983077:ROB983077 RXW983077:RXX983077 SHS983077:SHT983077 SRO983077:SRP983077 TBK983077:TBL983077 TLG983077:TLH983077 TVC983077:TVD983077 UEY983077:UEZ983077 UOU983077:UOV983077 UYQ983077:UYR983077 VIM983077:VIN983077 VSI983077:VSJ983077 WCE983077:WCF983077 WMA983077:WMB983077 WVW983077:WVX983077">
      <formula1>$BE$15:$BE$16</formula1>
    </dataValidation>
    <dataValidation type="list" allowBlank="1" showInputMessage="1" showErrorMessage="1" sqref="A7:C7 L7:N7 W7:Y7 O16:P20 AI16:AJ20">
      <formula1>"　,○"</formula1>
    </dataValidation>
  </dataValidations>
  <pageMargins left="0.78740157480314965" right="0.39370078740157483" top="0.59055118110236227" bottom="0.39370078740157483" header="0.31496062992125984" footer="0.11811023622047245"/>
  <pageSetup paperSize="9" scale="94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$BE$15:$BE$16</xm:f>
          </x14:formula1>
          <xm:sqref>Y21:Z21 JU21:JV21 TQ21:TR21 ADM21:ADN21 ANI21:ANJ21 AXE21:AXF21 BHA21:BHB21 BQW21:BQX21 CAS21:CAT21 CKO21:CKP21 CUK21:CUL21 DEG21:DEH21 DOC21:DOD21 DXY21:DXZ21 EHU21:EHV21 ERQ21:ERR21 FBM21:FBN21 FLI21:FLJ21 FVE21:FVF21 GFA21:GFB21 GOW21:GOX21 GYS21:GYT21 HIO21:HIP21 HSK21:HSL21 ICG21:ICH21 IMC21:IMD21 IVY21:IVZ21 JFU21:JFV21 JPQ21:JPR21 JZM21:JZN21 KJI21:KJJ21 KTE21:KTF21 LDA21:LDB21 LMW21:LMX21 LWS21:LWT21 MGO21:MGP21 MQK21:MQL21 NAG21:NAH21 NKC21:NKD21 NTY21:NTZ21 ODU21:ODV21 ONQ21:ONR21 OXM21:OXN21 PHI21:PHJ21 PRE21:PRF21 QBA21:QBB21 QKW21:QKX21 QUS21:QUT21 REO21:REP21 ROK21:ROL21 RYG21:RYH21 SIC21:SID21 SRY21:SRZ21 TBU21:TBV21 TLQ21:TLR21 TVM21:TVN21 UFI21:UFJ21 UPE21:UPF21 UZA21:UZB21 VIW21:VIX21 VSS21:VST21 WCO21:WCP21 WMK21:WML21 WWG21:WWH21 Y65558:Z65558 JU65558:JV65558 TQ65558:TR65558 ADM65558:ADN65558 ANI65558:ANJ65558 AXE65558:AXF65558 BHA65558:BHB65558 BQW65558:BQX65558 CAS65558:CAT65558 CKO65558:CKP65558 CUK65558:CUL65558 DEG65558:DEH65558 DOC65558:DOD65558 DXY65558:DXZ65558 EHU65558:EHV65558 ERQ65558:ERR65558 FBM65558:FBN65558 FLI65558:FLJ65558 FVE65558:FVF65558 GFA65558:GFB65558 GOW65558:GOX65558 GYS65558:GYT65558 HIO65558:HIP65558 HSK65558:HSL65558 ICG65558:ICH65558 IMC65558:IMD65558 IVY65558:IVZ65558 JFU65558:JFV65558 JPQ65558:JPR65558 JZM65558:JZN65558 KJI65558:KJJ65558 KTE65558:KTF65558 LDA65558:LDB65558 LMW65558:LMX65558 LWS65558:LWT65558 MGO65558:MGP65558 MQK65558:MQL65558 NAG65558:NAH65558 NKC65558:NKD65558 NTY65558:NTZ65558 ODU65558:ODV65558 ONQ65558:ONR65558 OXM65558:OXN65558 PHI65558:PHJ65558 PRE65558:PRF65558 QBA65558:QBB65558 QKW65558:QKX65558 QUS65558:QUT65558 REO65558:REP65558 ROK65558:ROL65558 RYG65558:RYH65558 SIC65558:SID65558 SRY65558:SRZ65558 TBU65558:TBV65558 TLQ65558:TLR65558 TVM65558:TVN65558 UFI65558:UFJ65558 UPE65558:UPF65558 UZA65558:UZB65558 VIW65558:VIX65558 VSS65558:VST65558 WCO65558:WCP65558 WMK65558:WML65558 WWG65558:WWH65558 Y131094:Z131094 JU131094:JV131094 TQ131094:TR131094 ADM131094:ADN131094 ANI131094:ANJ131094 AXE131094:AXF131094 BHA131094:BHB131094 BQW131094:BQX131094 CAS131094:CAT131094 CKO131094:CKP131094 CUK131094:CUL131094 DEG131094:DEH131094 DOC131094:DOD131094 DXY131094:DXZ131094 EHU131094:EHV131094 ERQ131094:ERR131094 FBM131094:FBN131094 FLI131094:FLJ131094 FVE131094:FVF131094 GFA131094:GFB131094 GOW131094:GOX131094 GYS131094:GYT131094 HIO131094:HIP131094 HSK131094:HSL131094 ICG131094:ICH131094 IMC131094:IMD131094 IVY131094:IVZ131094 JFU131094:JFV131094 JPQ131094:JPR131094 JZM131094:JZN131094 KJI131094:KJJ131094 KTE131094:KTF131094 LDA131094:LDB131094 LMW131094:LMX131094 LWS131094:LWT131094 MGO131094:MGP131094 MQK131094:MQL131094 NAG131094:NAH131094 NKC131094:NKD131094 NTY131094:NTZ131094 ODU131094:ODV131094 ONQ131094:ONR131094 OXM131094:OXN131094 PHI131094:PHJ131094 PRE131094:PRF131094 QBA131094:QBB131094 QKW131094:QKX131094 QUS131094:QUT131094 REO131094:REP131094 ROK131094:ROL131094 RYG131094:RYH131094 SIC131094:SID131094 SRY131094:SRZ131094 TBU131094:TBV131094 TLQ131094:TLR131094 TVM131094:TVN131094 UFI131094:UFJ131094 UPE131094:UPF131094 UZA131094:UZB131094 VIW131094:VIX131094 VSS131094:VST131094 WCO131094:WCP131094 WMK131094:WML131094 WWG131094:WWH131094 Y196630:Z196630 JU196630:JV196630 TQ196630:TR196630 ADM196630:ADN196630 ANI196630:ANJ196630 AXE196630:AXF196630 BHA196630:BHB196630 BQW196630:BQX196630 CAS196630:CAT196630 CKO196630:CKP196630 CUK196630:CUL196630 DEG196630:DEH196630 DOC196630:DOD196630 DXY196630:DXZ196630 EHU196630:EHV196630 ERQ196630:ERR196630 FBM196630:FBN196630 FLI196630:FLJ196630 FVE196630:FVF196630 GFA196630:GFB196630 GOW196630:GOX196630 GYS196630:GYT196630 HIO196630:HIP196630 HSK196630:HSL196630 ICG196630:ICH196630 IMC196630:IMD196630 IVY196630:IVZ196630 JFU196630:JFV196630 JPQ196630:JPR196630 JZM196630:JZN196630 KJI196630:KJJ196630 KTE196630:KTF196630 LDA196630:LDB196630 LMW196630:LMX196630 LWS196630:LWT196630 MGO196630:MGP196630 MQK196630:MQL196630 NAG196630:NAH196630 NKC196630:NKD196630 NTY196630:NTZ196630 ODU196630:ODV196630 ONQ196630:ONR196630 OXM196630:OXN196630 PHI196630:PHJ196630 PRE196630:PRF196630 QBA196630:QBB196630 QKW196630:QKX196630 QUS196630:QUT196630 REO196630:REP196630 ROK196630:ROL196630 RYG196630:RYH196630 SIC196630:SID196630 SRY196630:SRZ196630 TBU196630:TBV196630 TLQ196630:TLR196630 TVM196630:TVN196630 UFI196630:UFJ196630 UPE196630:UPF196630 UZA196630:UZB196630 VIW196630:VIX196630 VSS196630:VST196630 WCO196630:WCP196630 WMK196630:WML196630 WWG196630:WWH196630 Y262166:Z262166 JU262166:JV262166 TQ262166:TR262166 ADM262166:ADN262166 ANI262166:ANJ262166 AXE262166:AXF262166 BHA262166:BHB262166 BQW262166:BQX262166 CAS262166:CAT262166 CKO262166:CKP262166 CUK262166:CUL262166 DEG262166:DEH262166 DOC262166:DOD262166 DXY262166:DXZ262166 EHU262166:EHV262166 ERQ262166:ERR262166 FBM262166:FBN262166 FLI262166:FLJ262166 FVE262166:FVF262166 GFA262166:GFB262166 GOW262166:GOX262166 GYS262166:GYT262166 HIO262166:HIP262166 HSK262166:HSL262166 ICG262166:ICH262166 IMC262166:IMD262166 IVY262166:IVZ262166 JFU262166:JFV262166 JPQ262166:JPR262166 JZM262166:JZN262166 KJI262166:KJJ262166 KTE262166:KTF262166 LDA262166:LDB262166 LMW262166:LMX262166 LWS262166:LWT262166 MGO262166:MGP262166 MQK262166:MQL262166 NAG262166:NAH262166 NKC262166:NKD262166 NTY262166:NTZ262166 ODU262166:ODV262166 ONQ262166:ONR262166 OXM262166:OXN262166 PHI262166:PHJ262166 PRE262166:PRF262166 QBA262166:QBB262166 QKW262166:QKX262166 QUS262166:QUT262166 REO262166:REP262166 ROK262166:ROL262166 RYG262166:RYH262166 SIC262166:SID262166 SRY262166:SRZ262166 TBU262166:TBV262166 TLQ262166:TLR262166 TVM262166:TVN262166 UFI262166:UFJ262166 UPE262166:UPF262166 UZA262166:UZB262166 VIW262166:VIX262166 VSS262166:VST262166 WCO262166:WCP262166 WMK262166:WML262166 WWG262166:WWH262166 Y327702:Z327702 JU327702:JV327702 TQ327702:TR327702 ADM327702:ADN327702 ANI327702:ANJ327702 AXE327702:AXF327702 BHA327702:BHB327702 BQW327702:BQX327702 CAS327702:CAT327702 CKO327702:CKP327702 CUK327702:CUL327702 DEG327702:DEH327702 DOC327702:DOD327702 DXY327702:DXZ327702 EHU327702:EHV327702 ERQ327702:ERR327702 FBM327702:FBN327702 FLI327702:FLJ327702 FVE327702:FVF327702 GFA327702:GFB327702 GOW327702:GOX327702 GYS327702:GYT327702 HIO327702:HIP327702 HSK327702:HSL327702 ICG327702:ICH327702 IMC327702:IMD327702 IVY327702:IVZ327702 JFU327702:JFV327702 JPQ327702:JPR327702 JZM327702:JZN327702 KJI327702:KJJ327702 KTE327702:KTF327702 LDA327702:LDB327702 LMW327702:LMX327702 LWS327702:LWT327702 MGO327702:MGP327702 MQK327702:MQL327702 NAG327702:NAH327702 NKC327702:NKD327702 NTY327702:NTZ327702 ODU327702:ODV327702 ONQ327702:ONR327702 OXM327702:OXN327702 PHI327702:PHJ327702 PRE327702:PRF327702 QBA327702:QBB327702 QKW327702:QKX327702 QUS327702:QUT327702 REO327702:REP327702 ROK327702:ROL327702 RYG327702:RYH327702 SIC327702:SID327702 SRY327702:SRZ327702 TBU327702:TBV327702 TLQ327702:TLR327702 TVM327702:TVN327702 UFI327702:UFJ327702 UPE327702:UPF327702 UZA327702:UZB327702 VIW327702:VIX327702 VSS327702:VST327702 WCO327702:WCP327702 WMK327702:WML327702 WWG327702:WWH327702 Y393238:Z393238 JU393238:JV393238 TQ393238:TR393238 ADM393238:ADN393238 ANI393238:ANJ393238 AXE393238:AXF393238 BHA393238:BHB393238 BQW393238:BQX393238 CAS393238:CAT393238 CKO393238:CKP393238 CUK393238:CUL393238 DEG393238:DEH393238 DOC393238:DOD393238 DXY393238:DXZ393238 EHU393238:EHV393238 ERQ393238:ERR393238 FBM393238:FBN393238 FLI393238:FLJ393238 FVE393238:FVF393238 GFA393238:GFB393238 GOW393238:GOX393238 GYS393238:GYT393238 HIO393238:HIP393238 HSK393238:HSL393238 ICG393238:ICH393238 IMC393238:IMD393238 IVY393238:IVZ393238 JFU393238:JFV393238 JPQ393238:JPR393238 JZM393238:JZN393238 KJI393238:KJJ393238 KTE393238:KTF393238 LDA393238:LDB393238 LMW393238:LMX393238 LWS393238:LWT393238 MGO393238:MGP393238 MQK393238:MQL393238 NAG393238:NAH393238 NKC393238:NKD393238 NTY393238:NTZ393238 ODU393238:ODV393238 ONQ393238:ONR393238 OXM393238:OXN393238 PHI393238:PHJ393238 PRE393238:PRF393238 QBA393238:QBB393238 QKW393238:QKX393238 QUS393238:QUT393238 REO393238:REP393238 ROK393238:ROL393238 RYG393238:RYH393238 SIC393238:SID393238 SRY393238:SRZ393238 TBU393238:TBV393238 TLQ393238:TLR393238 TVM393238:TVN393238 UFI393238:UFJ393238 UPE393238:UPF393238 UZA393238:UZB393238 VIW393238:VIX393238 VSS393238:VST393238 WCO393238:WCP393238 WMK393238:WML393238 WWG393238:WWH393238 Y458774:Z458774 JU458774:JV458774 TQ458774:TR458774 ADM458774:ADN458774 ANI458774:ANJ458774 AXE458774:AXF458774 BHA458774:BHB458774 BQW458774:BQX458774 CAS458774:CAT458774 CKO458774:CKP458774 CUK458774:CUL458774 DEG458774:DEH458774 DOC458774:DOD458774 DXY458774:DXZ458774 EHU458774:EHV458774 ERQ458774:ERR458774 FBM458774:FBN458774 FLI458774:FLJ458774 FVE458774:FVF458774 GFA458774:GFB458774 GOW458774:GOX458774 GYS458774:GYT458774 HIO458774:HIP458774 HSK458774:HSL458774 ICG458774:ICH458774 IMC458774:IMD458774 IVY458774:IVZ458774 JFU458774:JFV458774 JPQ458774:JPR458774 JZM458774:JZN458774 KJI458774:KJJ458774 KTE458774:KTF458774 LDA458774:LDB458774 LMW458774:LMX458774 LWS458774:LWT458774 MGO458774:MGP458774 MQK458774:MQL458774 NAG458774:NAH458774 NKC458774:NKD458774 NTY458774:NTZ458774 ODU458774:ODV458774 ONQ458774:ONR458774 OXM458774:OXN458774 PHI458774:PHJ458774 PRE458774:PRF458774 QBA458774:QBB458774 QKW458774:QKX458774 QUS458774:QUT458774 REO458774:REP458774 ROK458774:ROL458774 RYG458774:RYH458774 SIC458774:SID458774 SRY458774:SRZ458774 TBU458774:TBV458774 TLQ458774:TLR458774 TVM458774:TVN458774 UFI458774:UFJ458774 UPE458774:UPF458774 UZA458774:UZB458774 VIW458774:VIX458774 VSS458774:VST458774 WCO458774:WCP458774 WMK458774:WML458774 WWG458774:WWH458774 Y524310:Z524310 JU524310:JV524310 TQ524310:TR524310 ADM524310:ADN524310 ANI524310:ANJ524310 AXE524310:AXF524310 BHA524310:BHB524310 BQW524310:BQX524310 CAS524310:CAT524310 CKO524310:CKP524310 CUK524310:CUL524310 DEG524310:DEH524310 DOC524310:DOD524310 DXY524310:DXZ524310 EHU524310:EHV524310 ERQ524310:ERR524310 FBM524310:FBN524310 FLI524310:FLJ524310 FVE524310:FVF524310 GFA524310:GFB524310 GOW524310:GOX524310 GYS524310:GYT524310 HIO524310:HIP524310 HSK524310:HSL524310 ICG524310:ICH524310 IMC524310:IMD524310 IVY524310:IVZ524310 JFU524310:JFV524310 JPQ524310:JPR524310 JZM524310:JZN524310 KJI524310:KJJ524310 KTE524310:KTF524310 LDA524310:LDB524310 LMW524310:LMX524310 LWS524310:LWT524310 MGO524310:MGP524310 MQK524310:MQL524310 NAG524310:NAH524310 NKC524310:NKD524310 NTY524310:NTZ524310 ODU524310:ODV524310 ONQ524310:ONR524310 OXM524310:OXN524310 PHI524310:PHJ524310 PRE524310:PRF524310 QBA524310:QBB524310 QKW524310:QKX524310 QUS524310:QUT524310 REO524310:REP524310 ROK524310:ROL524310 RYG524310:RYH524310 SIC524310:SID524310 SRY524310:SRZ524310 TBU524310:TBV524310 TLQ524310:TLR524310 TVM524310:TVN524310 UFI524310:UFJ524310 UPE524310:UPF524310 UZA524310:UZB524310 VIW524310:VIX524310 VSS524310:VST524310 WCO524310:WCP524310 WMK524310:WML524310 WWG524310:WWH524310 Y589846:Z589846 JU589846:JV589846 TQ589846:TR589846 ADM589846:ADN589846 ANI589846:ANJ589846 AXE589846:AXF589846 BHA589846:BHB589846 BQW589846:BQX589846 CAS589846:CAT589846 CKO589846:CKP589846 CUK589846:CUL589846 DEG589846:DEH589846 DOC589846:DOD589846 DXY589846:DXZ589846 EHU589846:EHV589846 ERQ589846:ERR589846 FBM589846:FBN589846 FLI589846:FLJ589846 FVE589846:FVF589846 GFA589846:GFB589846 GOW589846:GOX589846 GYS589846:GYT589846 HIO589846:HIP589846 HSK589846:HSL589846 ICG589846:ICH589846 IMC589846:IMD589846 IVY589846:IVZ589846 JFU589846:JFV589846 JPQ589846:JPR589846 JZM589846:JZN589846 KJI589846:KJJ589846 KTE589846:KTF589846 LDA589846:LDB589846 LMW589846:LMX589846 LWS589846:LWT589846 MGO589846:MGP589846 MQK589846:MQL589846 NAG589846:NAH589846 NKC589846:NKD589846 NTY589846:NTZ589846 ODU589846:ODV589846 ONQ589846:ONR589846 OXM589846:OXN589846 PHI589846:PHJ589846 PRE589846:PRF589846 QBA589846:QBB589846 QKW589846:QKX589846 QUS589846:QUT589846 REO589846:REP589846 ROK589846:ROL589846 RYG589846:RYH589846 SIC589846:SID589846 SRY589846:SRZ589846 TBU589846:TBV589846 TLQ589846:TLR589846 TVM589846:TVN589846 UFI589846:UFJ589846 UPE589846:UPF589846 UZA589846:UZB589846 VIW589846:VIX589846 VSS589846:VST589846 WCO589846:WCP589846 WMK589846:WML589846 WWG589846:WWH589846 Y655382:Z655382 JU655382:JV655382 TQ655382:TR655382 ADM655382:ADN655382 ANI655382:ANJ655382 AXE655382:AXF655382 BHA655382:BHB655382 BQW655382:BQX655382 CAS655382:CAT655382 CKO655382:CKP655382 CUK655382:CUL655382 DEG655382:DEH655382 DOC655382:DOD655382 DXY655382:DXZ655382 EHU655382:EHV655382 ERQ655382:ERR655382 FBM655382:FBN655382 FLI655382:FLJ655382 FVE655382:FVF655382 GFA655382:GFB655382 GOW655382:GOX655382 GYS655382:GYT655382 HIO655382:HIP655382 HSK655382:HSL655382 ICG655382:ICH655382 IMC655382:IMD655382 IVY655382:IVZ655382 JFU655382:JFV655382 JPQ655382:JPR655382 JZM655382:JZN655382 KJI655382:KJJ655382 KTE655382:KTF655382 LDA655382:LDB655382 LMW655382:LMX655382 LWS655382:LWT655382 MGO655382:MGP655382 MQK655382:MQL655382 NAG655382:NAH655382 NKC655382:NKD655382 NTY655382:NTZ655382 ODU655382:ODV655382 ONQ655382:ONR655382 OXM655382:OXN655382 PHI655382:PHJ655382 PRE655382:PRF655382 QBA655382:QBB655382 QKW655382:QKX655382 QUS655382:QUT655382 REO655382:REP655382 ROK655382:ROL655382 RYG655382:RYH655382 SIC655382:SID655382 SRY655382:SRZ655382 TBU655382:TBV655382 TLQ655382:TLR655382 TVM655382:TVN655382 UFI655382:UFJ655382 UPE655382:UPF655382 UZA655382:UZB655382 VIW655382:VIX655382 VSS655382:VST655382 WCO655382:WCP655382 WMK655382:WML655382 WWG655382:WWH655382 Y720918:Z720918 JU720918:JV720918 TQ720918:TR720918 ADM720918:ADN720918 ANI720918:ANJ720918 AXE720918:AXF720918 BHA720918:BHB720918 BQW720918:BQX720918 CAS720918:CAT720918 CKO720918:CKP720918 CUK720918:CUL720918 DEG720918:DEH720918 DOC720918:DOD720918 DXY720918:DXZ720918 EHU720918:EHV720918 ERQ720918:ERR720918 FBM720918:FBN720918 FLI720918:FLJ720918 FVE720918:FVF720918 GFA720918:GFB720918 GOW720918:GOX720918 GYS720918:GYT720918 HIO720918:HIP720918 HSK720918:HSL720918 ICG720918:ICH720918 IMC720918:IMD720918 IVY720918:IVZ720918 JFU720918:JFV720918 JPQ720918:JPR720918 JZM720918:JZN720918 KJI720918:KJJ720918 KTE720918:KTF720918 LDA720918:LDB720918 LMW720918:LMX720918 LWS720918:LWT720918 MGO720918:MGP720918 MQK720918:MQL720918 NAG720918:NAH720918 NKC720918:NKD720918 NTY720918:NTZ720918 ODU720918:ODV720918 ONQ720918:ONR720918 OXM720918:OXN720918 PHI720918:PHJ720918 PRE720918:PRF720918 QBA720918:QBB720918 QKW720918:QKX720918 QUS720918:QUT720918 REO720918:REP720918 ROK720918:ROL720918 RYG720918:RYH720918 SIC720918:SID720918 SRY720918:SRZ720918 TBU720918:TBV720918 TLQ720918:TLR720918 TVM720918:TVN720918 UFI720918:UFJ720918 UPE720918:UPF720918 UZA720918:UZB720918 VIW720918:VIX720918 VSS720918:VST720918 WCO720918:WCP720918 WMK720918:WML720918 WWG720918:WWH720918 Y786454:Z786454 JU786454:JV786454 TQ786454:TR786454 ADM786454:ADN786454 ANI786454:ANJ786454 AXE786454:AXF786454 BHA786454:BHB786454 BQW786454:BQX786454 CAS786454:CAT786454 CKO786454:CKP786454 CUK786454:CUL786454 DEG786454:DEH786454 DOC786454:DOD786454 DXY786454:DXZ786454 EHU786454:EHV786454 ERQ786454:ERR786454 FBM786454:FBN786454 FLI786454:FLJ786454 FVE786454:FVF786454 GFA786454:GFB786454 GOW786454:GOX786454 GYS786454:GYT786454 HIO786454:HIP786454 HSK786454:HSL786454 ICG786454:ICH786454 IMC786454:IMD786454 IVY786454:IVZ786454 JFU786454:JFV786454 JPQ786454:JPR786454 JZM786454:JZN786454 KJI786454:KJJ786454 KTE786454:KTF786454 LDA786454:LDB786454 LMW786454:LMX786454 LWS786454:LWT786454 MGO786454:MGP786454 MQK786454:MQL786454 NAG786454:NAH786454 NKC786454:NKD786454 NTY786454:NTZ786454 ODU786454:ODV786454 ONQ786454:ONR786454 OXM786454:OXN786454 PHI786454:PHJ786454 PRE786454:PRF786454 QBA786454:QBB786454 QKW786454:QKX786454 QUS786454:QUT786454 REO786454:REP786454 ROK786454:ROL786454 RYG786454:RYH786454 SIC786454:SID786454 SRY786454:SRZ786454 TBU786454:TBV786454 TLQ786454:TLR786454 TVM786454:TVN786454 UFI786454:UFJ786454 UPE786454:UPF786454 UZA786454:UZB786454 VIW786454:VIX786454 VSS786454:VST786454 WCO786454:WCP786454 WMK786454:WML786454 WWG786454:WWH786454 Y851990:Z851990 JU851990:JV851990 TQ851990:TR851990 ADM851990:ADN851990 ANI851990:ANJ851990 AXE851990:AXF851990 BHA851990:BHB851990 BQW851990:BQX851990 CAS851990:CAT851990 CKO851990:CKP851990 CUK851990:CUL851990 DEG851990:DEH851990 DOC851990:DOD851990 DXY851990:DXZ851990 EHU851990:EHV851990 ERQ851990:ERR851990 FBM851990:FBN851990 FLI851990:FLJ851990 FVE851990:FVF851990 GFA851990:GFB851990 GOW851990:GOX851990 GYS851990:GYT851990 HIO851990:HIP851990 HSK851990:HSL851990 ICG851990:ICH851990 IMC851990:IMD851990 IVY851990:IVZ851990 JFU851990:JFV851990 JPQ851990:JPR851990 JZM851990:JZN851990 KJI851990:KJJ851990 KTE851990:KTF851990 LDA851990:LDB851990 LMW851990:LMX851990 LWS851990:LWT851990 MGO851990:MGP851990 MQK851990:MQL851990 NAG851990:NAH851990 NKC851990:NKD851990 NTY851990:NTZ851990 ODU851990:ODV851990 ONQ851990:ONR851990 OXM851990:OXN851990 PHI851990:PHJ851990 PRE851990:PRF851990 QBA851990:QBB851990 QKW851990:QKX851990 QUS851990:QUT851990 REO851990:REP851990 ROK851990:ROL851990 RYG851990:RYH851990 SIC851990:SID851990 SRY851990:SRZ851990 TBU851990:TBV851990 TLQ851990:TLR851990 TVM851990:TVN851990 UFI851990:UFJ851990 UPE851990:UPF851990 UZA851990:UZB851990 VIW851990:VIX851990 VSS851990:VST851990 WCO851990:WCP851990 WMK851990:WML851990 WWG851990:WWH851990 Y917526:Z917526 JU917526:JV917526 TQ917526:TR917526 ADM917526:ADN917526 ANI917526:ANJ917526 AXE917526:AXF917526 BHA917526:BHB917526 BQW917526:BQX917526 CAS917526:CAT917526 CKO917526:CKP917526 CUK917526:CUL917526 DEG917526:DEH917526 DOC917526:DOD917526 DXY917526:DXZ917526 EHU917526:EHV917526 ERQ917526:ERR917526 FBM917526:FBN917526 FLI917526:FLJ917526 FVE917526:FVF917526 GFA917526:GFB917526 GOW917526:GOX917526 GYS917526:GYT917526 HIO917526:HIP917526 HSK917526:HSL917526 ICG917526:ICH917526 IMC917526:IMD917526 IVY917526:IVZ917526 JFU917526:JFV917526 JPQ917526:JPR917526 JZM917526:JZN917526 KJI917526:KJJ917526 KTE917526:KTF917526 LDA917526:LDB917526 LMW917526:LMX917526 LWS917526:LWT917526 MGO917526:MGP917526 MQK917526:MQL917526 NAG917526:NAH917526 NKC917526:NKD917526 NTY917526:NTZ917526 ODU917526:ODV917526 ONQ917526:ONR917526 OXM917526:OXN917526 PHI917526:PHJ917526 PRE917526:PRF917526 QBA917526:QBB917526 QKW917526:QKX917526 QUS917526:QUT917526 REO917526:REP917526 ROK917526:ROL917526 RYG917526:RYH917526 SIC917526:SID917526 SRY917526:SRZ917526 TBU917526:TBV917526 TLQ917526:TLR917526 TVM917526:TVN917526 UFI917526:UFJ917526 UPE917526:UPF917526 UZA917526:UZB917526 VIW917526:VIX917526 VSS917526:VST917526 WCO917526:WCP917526 WMK917526:WML917526 WWG917526:WWH917526 Y983062:Z983062 JU983062:JV983062 TQ983062:TR983062 ADM983062:ADN983062 ANI983062:ANJ983062 AXE983062:AXF983062 BHA983062:BHB983062 BQW983062:BQX983062 CAS983062:CAT983062 CKO983062:CKP983062 CUK983062:CUL983062 DEG983062:DEH983062 DOC983062:DOD983062 DXY983062:DXZ983062 EHU983062:EHV983062 ERQ983062:ERR983062 FBM983062:FBN983062 FLI983062:FLJ983062 FVE983062:FVF983062 GFA983062:GFB983062 GOW983062:GOX983062 GYS983062:GYT983062 HIO983062:HIP983062 HSK983062:HSL983062 ICG983062:ICH983062 IMC983062:IMD983062 IVY983062:IVZ983062 JFU983062:JFV983062 JPQ983062:JPR983062 JZM983062:JZN983062 KJI983062:KJJ983062 KTE983062:KTF983062 LDA983062:LDB983062 LMW983062:LMX983062 LWS983062:LWT983062 MGO983062:MGP983062 MQK983062:MQL983062 NAG983062:NAH983062 NKC983062:NKD983062 NTY983062:NTZ983062 ODU983062:ODV983062 ONQ983062:ONR983062 OXM983062:OXN983062 PHI983062:PHJ983062 PRE983062:PRF983062 QBA983062:QBB983062 QKW983062:QKX983062 QUS983062:QUT983062 REO983062:REP983062 ROK983062:ROL983062 RYG983062:RYH983062 SIC983062:SID983062 SRY983062:SRZ983062 TBU983062:TBV983062 TLQ983062:TLR983062 TVM983062:TVN983062 UFI983062:UFJ983062 UPE983062:UPF983062 UZA983062:UZB983062 VIW983062:VIX983062 VSS983062:VST983062 WCO983062:WCP983062 WMK983062:WML983062 WWG983062:WWH983062 AS21:AT21 KO21:KP21 UK21:UL21 AEG21:AEH21 AOC21:AOD21 AXY21:AXZ21 BHU21:BHV21 BRQ21:BRR21 CBM21:CBN21 CLI21:CLJ21 CVE21:CVF21 DFA21:DFB21 DOW21:DOX21 DYS21:DYT21 EIO21:EIP21 ESK21:ESL21 FCG21:FCH21 FMC21:FMD21 FVY21:FVZ21 GFU21:GFV21 GPQ21:GPR21 GZM21:GZN21 HJI21:HJJ21 HTE21:HTF21 IDA21:IDB21 IMW21:IMX21 IWS21:IWT21 JGO21:JGP21 JQK21:JQL21 KAG21:KAH21 KKC21:KKD21 KTY21:KTZ21 LDU21:LDV21 LNQ21:LNR21 LXM21:LXN21 MHI21:MHJ21 MRE21:MRF21 NBA21:NBB21 NKW21:NKX21 NUS21:NUT21 OEO21:OEP21 OOK21:OOL21 OYG21:OYH21 PIC21:PID21 PRY21:PRZ21 QBU21:QBV21 QLQ21:QLR21 QVM21:QVN21 RFI21:RFJ21 RPE21:RPF21 RZA21:RZB21 SIW21:SIX21 SSS21:SST21 TCO21:TCP21 TMK21:TML21 TWG21:TWH21 UGC21:UGD21 UPY21:UPZ21 UZU21:UZV21 VJQ21:VJR21 VTM21:VTN21 WDI21:WDJ21 WNE21:WNF21 WXA21:WXB21 AS65558:AT65558 KO65558:KP65558 UK65558:UL65558 AEG65558:AEH65558 AOC65558:AOD65558 AXY65558:AXZ65558 BHU65558:BHV65558 BRQ65558:BRR65558 CBM65558:CBN65558 CLI65558:CLJ65558 CVE65558:CVF65558 DFA65558:DFB65558 DOW65558:DOX65558 DYS65558:DYT65558 EIO65558:EIP65558 ESK65558:ESL65558 FCG65558:FCH65558 FMC65558:FMD65558 FVY65558:FVZ65558 GFU65558:GFV65558 GPQ65558:GPR65558 GZM65558:GZN65558 HJI65558:HJJ65558 HTE65558:HTF65558 IDA65558:IDB65558 IMW65558:IMX65558 IWS65558:IWT65558 JGO65558:JGP65558 JQK65558:JQL65558 KAG65558:KAH65558 KKC65558:KKD65558 KTY65558:KTZ65558 LDU65558:LDV65558 LNQ65558:LNR65558 LXM65558:LXN65558 MHI65558:MHJ65558 MRE65558:MRF65558 NBA65558:NBB65558 NKW65558:NKX65558 NUS65558:NUT65558 OEO65558:OEP65558 OOK65558:OOL65558 OYG65558:OYH65558 PIC65558:PID65558 PRY65558:PRZ65558 QBU65558:QBV65558 QLQ65558:QLR65558 QVM65558:QVN65558 RFI65558:RFJ65558 RPE65558:RPF65558 RZA65558:RZB65558 SIW65558:SIX65558 SSS65558:SST65558 TCO65558:TCP65558 TMK65558:TML65558 TWG65558:TWH65558 UGC65558:UGD65558 UPY65558:UPZ65558 UZU65558:UZV65558 VJQ65558:VJR65558 VTM65558:VTN65558 WDI65558:WDJ65558 WNE65558:WNF65558 WXA65558:WXB65558 AS131094:AT131094 KO131094:KP131094 UK131094:UL131094 AEG131094:AEH131094 AOC131094:AOD131094 AXY131094:AXZ131094 BHU131094:BHV131094 BRQ131094:BRR131094 CBM131094:CBN131094 CLI131094:CLJ131094 CVE131094:CVF131094 DFA131094:DFB131094 DOW131094:DOX131094 DYS131094:DYT131094 EIO131094:EIP131094 ESK131094:ESL131094 FCG131094:FCH131094 FMC131094:FMD131094 FVY131094:FVZ131094 GFU131094:GFV131094 GPQ131094:GPR131094 GZM131094:GZN131094 HJI131094:HJJ131094 HTE131094:HTF131094 IDA131094:IDB131094 IMW131094:IMX131094 IWS131094:IWT131094 JGO131094:JGP131094 JQK131094:JQL131094 KAG131094:KAH131094 KKC131094:KKD131094 KTY131094:KTZ131094 LDU131094:LDV131094 LNQ131094:LNR131094 LXM131094:LXN131094 MHI131094:MHJ131094 MRE131094:MRF131094 NBA131094:NBB131094 NKW131094:NKX131094 NUS131094:NUT131094 OEO131094:OEP131094 OOK131094:OOL131094 OYG131094:OYH131094 PIC131094:PID131094 PRY131094:PRZ131094 QBU131094:QBV131094 QLQ131094:QLR131094 QVM131094:QVN131094 RFI131094:RFJ131094 RPE131094:RPF131094 RZA131094:RZB131094 SIW131094:SIX131094 SSS131094:SST131094 TCO131094:TCP131094 TMK131094:TML131094 TWG131094:TWH131094 UGC131094:UGD131094 UPY131094:UPZ131094 UZU131094:UZV131094 VJQ131094:VJR131094 VTM131094:VTN131094 WDI131094:WDJ131094 WNE131094:WNF131094 WXA131094:WXB131094 AS196630:AT196630 KO196630:KP196630 UK196630:UL196630 AEG196630:AEH196630 AOC196630:AOD196630 AXY196630:AXZ196630 BHU196630:BHV196630 BRQ196630:BRR196630 CBM196630:CBN196630 CLI196630:CLJ196630 CVE196630:CVF196630 DFA196630:DFB196630 DOW196630:DOX196630 DYS196630:DYT196630 EIO196630:EIP196630 ESK196630:ESL196630 FCG196630:FCH196630 FMC196630:FMD196630 FVY196630:FVZ196630 GFU196630:GFV196630 GPQ196630:GPR196630 GZM196630:GZN196630 HJI196630:HJJ196630 HTE196630:HTF196630 IDA196630:IDB196630 IMW196630:IMX196630 IWS196630:IWT196630 JGO196630:JGP196630 JQK196630:JQL196630 KAG196630:KAH196630 KKC196630:KKD196630 KTY196630:KTZ196630 LDU196630:LDV196630 LNQ196630:LNR196630 LXM196630:LXN196630 MHI196630:MHJ196630 MRE196630:MRF196630 NBA196630:NBB196630 NKW196630:NKX196630 NUS196630:NUT196630 OEO196630:OEP196630 OOK196630:OOL196630 OYG196630:OYH196630 PIC196630:PID196630 PRY196630:PRZ196630 QBU196630:QBV196630 QLQ196630:QLR196630 QVM196630:QVN196630 RFI196630:RFJ196630 RPE196630:RPF196630 RZA196630:RZB196630 SIW196630:SIX196630 SSS196630:SST196630 TCO196630:TCP196630 TMK196630:TML196630 TWG196630:TWH196630 UGC196630:UGD196630 UPY196630:UPZ196630 UZU196630:UZV196630 VJQ196630:VJR196630 VTM196630:VTN196630 WDI196630:WDJ196630 WNE196630:WNF196630 WXA196630:WXB196630 AS262166:AT262166 KO262166:KP262166 UK262166:UL262166 AEG262166:AEH262166 AOC262166:AOD262166 AXY262166:AXZ262166 BHU262166:BHV262166 BRQ262166:BRR262166 CBM262166:CBN262166 CLI262166:CLJ262166 CVE262166:CVF262166 DFA262166:DFB262166 DOW262166:DOX262166 DYS262166:DYT262166 EIO262166:EIP262166 ESK262166:ESL262166 FCG262166:FCH262166 FMC262166:FMD262166 FVY262166:FVZ262166 GFU262166:GFV262166 GPQ262166:GPR262166 GZM262166:GZN262166 HJI262166:HJJ262166 HTE262166:HTF262166 IDA262166:IDB262166 IMW262166:IMX262166 IWS262166:IWT262166 JGO262166:JGP262166 JQK262166:JQL262166 KAG262166:KAH262166 KKC262166:KKD262166 KTY262166:KTZ262166 LDU262166:LDV262166 LNQ262166:LNR262166 LXM262166:LXN262166 MHI262166:MHJ262166 MRE262166:MRF262166 NBA262166:NBB262166 NKW262166:NKX262166 NUS262166:NUT262166 OEO262166:OEP262166 OOK262166:OOL262166 OYG262166:OYH262166 PIC262166:PID262166 PRY262166:PRZ262166 QBU262166:QBV262166 QLQ262166:QLR262166 QVM262166:QVN262166 RFI262166:RFJ262166 RPE262166:RPF262166 RZA262166:RZB262166 SIW262166:SIX262166 SSS262166:SST262166 TCO262166:TCP262166 TMK262166:TML262166 TWG262166:TWH262166 UGC262166:UGD262166 UPY262166:UPZ262166 UZU262166:UZV262166 VJQ262166:VJR262166 VTM262166:VTN262166 WDI262166:WDJ262166 WNE262166:WNF262166 WXA262166:WXB262166 AS327702:AT327702 KO327702:KP327702 UK327702:UL327702 AEG327702:AEH327702 AOC327702:AOD327702 AXY327702:AXZ327702 BHU327702:BHV327702 BRQ327702:BRR327702 CBM327702:CBN327702 CLI327702:CLJ327702 CVE327702:CVF327702 DFA327702:DFB327702 DOW327702:DOX327702 DYS327702:DYT327702 EIO327702:EIP327702 ESK327702:ESL327702 FCG327702:FCH327702 FMC327702:FMD327702 FVY327702:FVZ327702 GFU327702:GFV327702 GPQ327702:GPR327702 GZM327702:GZN327702 HJI327702:HJJ327702 HTE327702:HTF327702 IDA327702:IDB327702 IMW327702:IMX327702 IWS327702:IWT327702 JGO327702:JGP327702 JQK327702:JQL327702 KAG327702:KAH327702 KKC327702:KKD327702 KTY327702:KTZ327702 LDU327702:LDV327702 LNQ327702:LNR327702 LXM327702:LXN327702 MHI327702:MHJ327702 MRE327702:MRF327702 NBA327702:NBB327702 NKW327702:NKX327702 NUS327702:NUT327702 OEO327702:OEP327702 OOK327702:OOL327702 OYG327702:OYH327702 PIC327702:PID327702 PRY327702:PRZ327702 QBU327702:QBV327702 QLQ327702:QLR327702 QVM327702:QVN327702 RFI327702:RFJ327702 RPE327702:RPF327702 RZA327702:RZB327702 SIW327702:SIX327702 SSS327702:SST327702 TCO327702:TCP327702 TMK327702:TML327702 TWG327702:TWH327702 UGC327702:UGD327702 UPY327702:UPZ327702 UZU327702:UZV327702 VJQ327702:VJR327702 VTM327702:VTN327702 WDI327702:WDJ327702 WNE327702:WNF327702 WXA327702:WXB327702 AS393238:AT393238 KO393238:KP393238 UK393238:UL393238 AEG393238:AEH393238 AOC393238:AOD393238 AXY393238:AXZ393238 BHU393238:BHV393238 BRQ393238:BRR393238 CBM393238:CBN393238 CLI393238:CLJ393238 CVE393238:CVF393238 DFA393238:DFB393238 DOW393238:DOX393238 DYS393238:DYT393238 EIO393238:EIP393238 ESK393238:ESL393238 FCG393238:FCH393238 FMC393238:FMD393238 FVY393238:FVZ393238 GFU393238:GFV393238 GPQ393238:GPR393238 GZM393238:GZN393238 HJI393238:HJJ393238 HTE393238:HTF393238 IDA393238:IDB393238 IMW393238:IMX393238 IWS393238:IWT393238 JGO393238:JGP393238 JQK393238:JQL393238 KAG393238:KAH393238 KKC393238:KKD393238 KTY393238:KTZ393238 LDU393238:LDV393238 LNQ393238:LNR393238 LXM393238:LXN393238 MHI393238:MHJ393238 MRE393238:MRF393238 NBA393238:NBB393238 NKW393238:NKX393238 NUS393238:NUT393238 OEO393238:OEP393238 OOK393238:OOL393238 OYG393238:OYH393238 PIC393238:PID393238 PRY393238:PRZ393238 QBU393238:QBV393238 QLQ393238:QLR393238 QVM393238:QVN393238 RFI393238:RFJ393238 RPE393238:RPF393238 RZA393238:RZB393238 SIW393238:SIX393238 SSS393238:SST393238 TCO393238:TCP393238 TMK393238:TML393238 TWG393238:TWH393238 UGC393238:UGD393238 UPY393238:UPZ393238 UZU393238:UZV393238 VJQ393238:VJR393238 VTM393238:VTN393238 WDI393238:WDJ393238 WNE393238:WNF393238 WXA393238:WXB393238 AS458774:AT458774 KO458774:KP458774 UK458774:UL458774 AEG458774:AEH458774 AOC458774:AOD458774 AXY458774:AXZ458774 BHU458774:BHV458774 BRQ458774:BRR458774 CBM458774:CBN458774 CLI458774:CLJ458774 CVE458774:CVF458774 DFA458774:DFB458774 DOW458774:DOX458774 DYS458774:DYT458774 EIO458774:EIP458774 ESK458774:ESL458774 FCG458774:FCH458774 FMC458774:FMD458774 FVY458774:FVZ458774 GFU458774:GFV458774 GPQ458774:GPR458774 GZM458774:GZN458774 HJI458774:HJJ458774 HTE458774:HTF458774 IDA458774:IDB458774 IMW458774:IMX458774 IWS458774:IWT458774 JGO458774:JGP458774 JQK458774:JQL458774 KAG458774:KAH458774 KKC458774:KKD458774 KTY458774:KTZ458774 LDU458774:LDV458774 LNQ458774:LNR458774 LXM458774:LXN458774 MHI458774:MHJ458774 MRE458774:MRF458774 NBA458774:NBB458774 NKW458774:NKX458774 NUS458774:NUT458774 OEO458774:OEP458774 OOK458774:OOL458774 OYG458774:OYH458774 PIC458774:PID458774 PRY458774:PRZ458774 QBU458774:QBV458774 QLQ458774:QLR458774 QVM458774:QVN458774 RFI458774:RFJ458774 RPE458774:RPF458774 RZA458774:RZB458774 SIW458774:SIX458774 SSS458774:SST458774 TCO458774:TCP458774 TMK458774:TML458774 TWG458774:TWH458774 UGC458774:UGD458774 UPY458774:UPZ458774 UZU458774:UZV458774 VJQ458774:VJR458774 VTM458774:VTN458774 WDI458774:WDJ458774 WNE458774:WNF458774 WXA458774:WXB458774 AS524310:AT524310 KO524310:KP524310 UK524310:UL524310 AEG524310:AEH524310 AOC524310:AOD524310 AXY524310:AXZ524310 BHU524310:BHV524310 BRQ524310:BRR524310 CBM524310:CBN524310 CLI524310:CLJ524310 CVE524310:CVF524310 DFA524310:DFB524310 DOW524310:DOX524310 DYS524310:DYT524310 EIO524310:EIP524310 ESK524310:ESL524310 FCG524310:FCH524310 FMC524310:FMD524310 FVY524310:FVZ524310 GFU524310:GFV524310 GPQ524310:GPR524310 GZM524310:GZN524310 HJI524310:HJJ524310 HTE524310:HTF524310 IDA524310:IDB524310 IMW524310:IMX524310 IWS524310:IWT524310 JGO524310:JGP524310 JQK524310:JQL524310 KAG524310:KAH524310 KKC524310:KKD524310 KTY524310:KTZ524310 LDU524310:LDV524310 LNQ524310:LNR524310 LXM524310:LXN524310 MHI524310:MHJ524310 MRE524310:MRF524310 NBA524310:NBB524310 NKW524310:NKX524310 NUS524310:NUT524310 OEO524310:OEP524310 OOK524310:OOL524310 OYG524310:OYH524310 PIC524310:PID524310 PRY524310:PRZ524310 QBU524310:QBV524310 QLQ524310:QLR524310 QVM524310:QVN524310 RFI524310:RFJ524310 RPE524310:RPF524310 RZA524310:RZB524310 SIW524310:SIX524310 SSS524310:SST524310 TCO524310:TCP524310 TMK524310:TML524310 TWG524310:TWH524310 UGC524310:UGD524310 UPY524310:UPZ524310 UZU524310:UZV524310 VJQ524310:VJR524310 VTM524310:VTN524310 WDI524310:WDJ524310 WNE524310:WNF524310 WXA524310:WXB524310 AS589846:AT589846 KO589846:KP589846 UK589846:UL589846 AEG589846:AEH589846 AOC589846:AOD589846 AXY589846:AXZ589846 BHU589846:BHV589846 BRQ589846:BRR589846 CBM589846:CBN589846 CLI589846:CLJ589846 CVE589846:CVF589846 DFA589846:DFB589846 DOW589846:DOX589846 DYS589846:DYT589846 EIO589846:EIP589846 ESK589846:ESL589846 FCG589846:FCH589846 FMC589846:FMD589846 FVY589846:FVZ589846 GFU589846:GFV589846 GPQ589846:GPR589846 GZM589846:GZN589846 HJI589846:HJJ589846 HTE589846:HTF589846 IDA589846:IDB589846 IMW589846:IMX589846 IWS589846:IWT589846 JGO589846:JGP589846 JQK589846:JQL589846 KAG589846:KAH589846 KKC589846:KKD589846 KTY589846:KTZ589846 LDU589846:LDV589846 LNQ589846:LNR589846 LXM589846:LXN589846 MHI589846:MHJ589846 MRE589846:MRF589846 NBA589846:NBB589846 NKW589846:NKX589846 NUS589846:NUT589846 OEO589846:OEP589846 OOK589846:OOL589846 OYG589846:OYH589846 PIC589846:PID589846 PRY589846:PRZ589846 QBU589846:QBV589846 QLQ589846:QLR589846 QVM589846:QVN589846 RFI589846:RFJ589846 RPE589846:RPF589846 RZA589846:RZB589846 SIW589846:SIX589846 SSS589846:SST589846 TCO589846:TCP589846 TMK589846:TML589846 TWG589846:TWH589846 UGC589846:UGD589846 UPY589846:UPZ589846 UZU589846:UZV589846 VJQ589846:VJR589846 VTM589846:VTN589846 WDI589846:WDJ589846 WNE589846:WNF589846 WXA589846:WXB589846 AS655382:AT655382 KO655382:KP655382 UK655382:UL655382 AEG655382:AEH655382 AOC655382:AOD655382 AXY655382:AXZ655382 BHU655382:BHV655382 BRQ655382:BRR655382 CBM655382:CBN655382 CLI655382:CLJ655382 CVE655382:CVF655382 DFA655382:DFB655382 DOW655382:DOX655382 DYS655382:DYT655382 EIO655382:EIP655382 ESK655382:ESL655382 FCG655382:FCH655382 FMC655382:FMD655382 FVY655382:FVZ655382 GFU655382:GFV655382 GPQ655382:GPR655382 GZM655382:GZN655382 HJI655382:HJJ655382 HTE655382:HTF655382 IDA655382:IDB655382 IMW655382:IMX655382 IWS655382:IWT655382 JGO655382:JGP655382 JQK655382:JQL655382 KAG655382:KAH655382 KKC655382:KKD655382 KTY655382:KTZ655382 LDU655382:LDV655382 LNQ655382:LNR655382 LXM655382:LXN655382 MHI655382:MHJ655382 MRE655382:MRF655382 NBA655382:NBB655382 NKW655382:NKX655382 NUS655382:NUT655382 OEO655382:OEP655382 OOK655382:OOL655382 OYG655382:OYH655382 PIC655382:PID655382 PRY655382:PRZ655382 QBU655382:QBV655382 QLQ655382:QLR655382 QVM655382:QVN655382 RFI655382:RFJ655382 RPE655382:RPF655382 RZA655382:RZB655382 SIW655382:SIX655382 SSS655382:SST655382 TCO655382:TCP655382 TMK655382:TML655382 TWG655382:TWH655382 UGC655382:UGD655382 UPY655382:UPZ655382 UZU655382:UZV655382 VJQ655382:VJR655382 VTM655382:VTN655382 WDI655382:WDJ655382 WNE655382:WNF655382 WXA655382:WXB655382 AS720918:AT720918 KO720918:KP720918 UK720918:UL720918 AEG720918:AEH720918 AOC720918:AOD720918 AXY720918:AXZ720918 BHU720918:BHV720918 BRQ720918:BRR720918 CBM720918:CBN720918 CLI720918:CLJ720918 CVE720918:CVF720918 DFA720918:DFB720918 DOW720918:DOX720918 DYS720918:DYT720918 EIO720918:EIP720918 ESK720918:ESL720918 FCG720918:FCH720918 FMC720918:FMD720918 FVY720918:FVZ720918 GFU720918:GFV720918 GPQ720918:GPR720918 GZM720918:GZN720918 HJI720918:HJJ720918 HTE720918:HTF720918 IDA720918:IDB720918 IMW720918:IMX720918 IWS720918:IWT720918 JGO720918:JGP720918 JQK720918:JQL720918 KAG720918:KAH720918 KKC720918:KKD720918 KTY720918:KTZ720918 LDU720918:LDV720918 LNQ720918:LNR720918 LXM720918:LXN720918 MHI720918:MHJ720918 MRE720918:MRF720918 NBA720918:NBB720918 NKW720918:NKX720918 NUS720918:NUT720918 OEO720918:OEP720918 OOK720918:OOL720918 OYG720918:OYH720918 PIC720918:PID720918 PRY720918:PRZ720918 QBU720918:QBV720918 QLQ720918:QLR720918 QVM720918:QVN720918 RFI720918:RFJ720918 RPE720918:RPF720918 RZA720918:RZB720918 SIW720918:SIX720918 SSS720918:SST720918 TCO720918:TCP720918 TMK720918:TML720918 TWG720918:TWH720918 UGC720918:UGD720918 UPY720918:UPZ720918 UZU720918:UZV720918 VJQ720918:VJR720918 VTM720918:VTN720918 WDI720918:WDJ720918 WNE720918:WNF720918 WXA720918:WXB720918 AS786454:AT786454 KO786454:KP786454 UK786454:UL786454 AEG786454:AEH786454 AOC786454:AOD786454 AXY786454:AXZ786454 BHU786454:BHV786454 BRQ786454:BRR786454 CBM786454:CBN786454 CLI786454:CLJ786454 CVE786454:CVF786454 DFA786454:DFB786454 DOW786454:DOX786454 DYS786454:DYT786454 EIO786454:EIP786454 ESK786454:ESL786454 FCG786454:FCH786454 FMC786454:FMD786454 FVY786454:FVZ786454 GFU786454:GFV786454 GPQ786454:GPR786454 GZM786454:GZN786454 HJI786454:HJJ786454 HTE786454:HTF786454 IDA786454:IDB786454 IMW786454:IMX786454 IWS786454:IWT786454 JGO786454:JGP786454 JQK786454:JQL786454 KAG786454:KAH786454 KKC786454:KKD786454 KTY786454:KTZ786454 LDU786454:LDV786454 LNQ786454:LNR786454 LXM786454:LXN786454 MHI786454:MHJ786454 MRE786454:MRF786454 NBA786454:NBB786454 NKW786454:NKX786454 NUS786454:NUT786454 OEO786454:OEP786454 OOK786454:OOL786454 OYG786454:OYH786454 PIC786454:PID786454 PRY786454:PRZ786454 QBU786454:QBV786454 QLQ786454:QLR786454 QVM786454:QVN786454 RFI786454:RFJ786454 RPE786454:RPF786454 RZA786454:RZB786454 SIW786454:SIX786454 SSS786454:SST786454 TCO786454:TCP786454 TMK786454:TML786454 TWG786454:TWH786454 UGC786454:UGD786454 UPY786454:UPZ786454 UZU786454:UZV786454 VJQ786454:VJR786454 VTM786454:VTN786454 WDI786454:WDJ786454 WNE786454:WNF786454 WXA786454:WXB786454 AS851990:AT851990 KO851990:KP851990 UK851990:UL851990 AEG851990:AEH851990 AOC851990:AOD851990 AXY851990:AXZ851990 BHU851990:BHV851990 BRQ851990:BRR851990 CBM851990:CBN851990 CLI851990:CLJ851990 CVE851990:CVF851990 DFA851990:DFB851990 DOW851990:DOX851990 DYS851990:DYT851990 EIO851990:EIP851990 ESK851990:ESL851990 FCG851990:FCH851990 FMC851990:FMD851990 FVY851990:FVZ851990 GFU851990:GFV851990 GPQ851990:GPR851990 GZM851990:GZN851990 HJI851990:HJJ851990 HTE851990:HTF851990 IDA851990:IDB851990 IMW851990:IMX851990 IWS851990:IWT851990 JGO851990:JGP851990 JQK851990:JQL851990 KAG851990:KAH851990 KKC851990:KKD851990 KTY851990:KTZ851990 LDU851990:LDV851990 LNQ851990:LNR851990 LXM851990:LXN851990 MHI851990:MHJ851990 MRE851990:MRF851990 NBA851990:NBB851990 NKW851990:NKX851990 NUS851990:NUT851990 OEO851990:OEP851990 OOK851990:OOL851990 OYG851990:OYH851990 PIC851990:PID851990 PRY851990:PRZ851990 QBU851990:QBV851990 QLQ851990:QLR851990 QVM851990:QVN851990 RFI851990:RFJ851990 RPE851990:RPF851990 RZA851990:RZB851990 SIW851990:SIX851990 SSS851990:SST851990 TCO851990:TCP851990 TMK851990:TML851990 TWG851990:TWH851990 UGC851990:UGD851990 UPY851990:UPZ851990 UZU851990:UZV851990 VJQ851990:VJR851990 VTM851990:VTN851990 WDI851990:WDJ851990 WNE851990:WNF851990 WXA851990:WXB851990 AS917526:AT917526 KO917526:KP917526 UK917526:UL917526 AEG917526:AEH917526 AOC917526:AOD917526 AXY917526:AXZ917526 BHU917526:BHV917526 BRQ917526:BRR917526 CBM917526:CBN917526 CLI917526:CLJ917526 CVE917526:CVF917526 DFA917526:DFB917526 DOW917526:DOX917526 DYS917526:DYT917526 EIO917526:EIP917526 ESK917526:ESL917526 FCG917526:FCH917526 FMC917526:FMD917526 FVY917526:FVZ917526 GFU917526:GFV917526 GPQ917526:GPR917526 GZM917526:GZN917526 HJI917526:HJJ917526 HTE917526:HTF917526 IDA917526:IDB917526 IMW917526:IMX917526 IWS917526:IWT917526 JGO917526:JGP917526 JQK917526:JQL917526 KAG917526:KAH917526 KKC917526:KKD917526 KTY917526:KTZ917526 LDU917526:LDV917526 LNQ917526:LNR917526 LXM917526:LXN917526 MHI917526:MHJ917526 MRE917526:MRF917526 NBA917526:NBB917526 NKW917526:NKX917526 NUS917526:NUT917526 OEO917526:OEP917526 OOK917526:OOL917526 OYG917526:OYH917526 PIC917526:PID917526 PRY917526:PRZ917526 QBU917526:QBV917526 QLQ917526:QLR917526 QVM917526:QVN917526 RFI917526:RFJ917526 RPE917526:RPF917526 RZA917526:RZB917526 SIW917526:SIX917526 SSS917526:SST917526 TCO917526:TCP917526 TMK917526:TML917526 TWG917526:TWH917526 UGC917526:UGD917526 UPY917526:UPZ917526 UZU917526:UZV917526 VJQ917526:VJR917526 VTM917526:VTN917526 WDI917526:WDJ917526 WNE917526:WNF917526 WXA917526:WXB917526 AS983062:AT983062 KO983062:KP983062 UK983062:UL983062 AEG983062:AEH983062 AOC983062:AOD983062 AXY983062:AXZ983062 BHU983062:BHV983062 BRQ983062:BRR983062 CBM983062:CBN983062 CLI983062:CLJ983062 CVE983062:CVF983062 DFA983062:DFB983062 DOW983062:DOX983062 DYS983062:DYT983062 EIO983062:EIP983062 ESK983062:ESL983062 FCG983062:FCH983062 FMC983062:FMD983062 FVY983062:FVZ983062 GFU983062:GFV983062 GPQ983062:GPR983062 GZM983062:GZN983062 HJI983062:HJJ983062 HTE983062:HTF983062 IDA983062:IDB983062 IMW983062:IMX983062 IWS983062:IWT983062 JGO983062:JGP983062 JQK983062:JQL983062 KAG983062:KAH983062 KKC983062:KKD983062 KTY983062:KTZ983062 LDU983062:LDV983062 LNQ983062:LNR983062 LXM983062:LXN983062 MHI983062:MHJ983062 MRE983062:MRF983062 NBA983062:NBB983062 NKW983062:NKX983062 NUS983062:NUT983062 OEO983062:OEP983062 OOK983062:OOL983062 OYG983062:OYH983062 PIC983062:PID983062 PRY983062:PRZ983062 QBU983062:QBV983062 QLQ983062:QLR983062 QVM983062:QVN983062 RFI983062:RFJ983062 RPE983062:RPF983062 RZA983062:RZB983062 SIW983062:SIX983062 SSS983062:SST983062 TCO983062:TCP983062 TMK983062:TML983062 TWG983062:TWH983062 UGC983062:UGD983062 UPY983062:UPZ983062 UZU983062:UZV983062 VJQ983062:VJR983062 VTM983062:VTN983062 WDI983062:WDJ983062 WNE983062:WNF983062 WXA983062:WXB983062 AP22:AQ22 KL22:KM22 UH22:UI22 AED22:AEE22 ANZ22:AOA22 AXV22:AXW22 BHR22:BHS22 BRN22:BRO22 CBJ22:CBK22 CLF22:CLG22 CVB22:CVC22 DEX22:DEY22 DOT22:DOU22 DYP22:DYQ22 EIL22:EIM22 ESH22:ESI22 FCD22:FCE22 FLZ22:FMA22 FVV22:FVW22 GFR22:GFS22 GPN22:GPO22 GZJ22:GZK22 HJF22:HJG22 HTB22:HTC22 ICX22:ICY22 IMT22:IMU22 IWP22:IWQ22 JGL22:JGM22 JQH22:JQI22 KAD22:KAE22 KJZ22:KKA22 KTV22:KTW22 LDR22:LDS22 LNN22:LNO22 LXJ22:LXK22 MHF22:MHG22 MRB22:MRC22 NAX22:NAY22 NKT22:NKU22 NUP22:NUQ22 OEL22:OEM22 OOH22:OOI22 OYD22:OYE22 PHZ22:PIA22 PRV22:PRW22 QBR22:QBS22 QLN22:QLO22 QVJ22:QVK22 RFF22:RFG22 RPB22:RPC22 RYX22:RYY22 SIT22:SIU22 SSP22:SSQ22 TCL22:TCM22 TMH22:TMI22 TWD22:TWE22 UFZ22:UGA22 UPV22:UPW22 UZR22:UZS22 VJN22:VJO22 VTJ22:VTK22 WDF22:WDG22 WNB22:WNC22 WWX22:WWY22 AP65559:AQ65559 KL65559:KM65559 UH65559:UI65559 AED65559:AEE65559 ANZ65559:AOA65559 AXV65559:AXW65559 BHR65559:BHS65559 BRN65559:BRO65559 CBJ65559:CBK65559 CLF65559:CLG65559 CVB65559:CVC65559 DEX65559:DEY65559 DOT65559:DOU65559 DYP65559:DYQ65559 EIL65559:EIM65559 ESH65559:ESI65559 FCD65559:FCE65559 FLZ65559:FMA65559 FVV65559:FVW65559 GFR65559:GFS65559 GPN65559:GPO65559 GZJ65559:GZK65559 HJF65559:HJG65559 HTB65559:HTC65559 ICX65559:ICY65559 IMT65559:IMU65559 IWP65559:IWQ65559 JGL65559:JGM65559 JQH65559:JQI65559 KAD65559:KAE65559 KJZ65559:KKA65559 KTV65559:KTW65559 LDR65559:LDS65559 LNN65559:LNO65559 LXJ65559:LXK65559 MHF65559:MHG65559 MRB65559:MRC65559 NAX65559:NAY65559 NKT65559:NKU65559 NUP65559:NUQ65559 OEL65559:OEM65559 OOH65559:OOI65559 OYD65559:OYE65559 PHZ65559:PIA65559 PRV65559:PRW65559 QBR65559:QBS65559 QLN65559:QLO65559 QVJ65559:QVK65559 RFF65559:RFG65559 RPB65559:RPC65559 RYX65559:RYY65559 SIT65559:SIU65559 SSP65559:SSQ65559 TCL65559:TCM65559 TMH65559:TMI65559 TWD65559:TWE65559 UFZ65559:UGA65559 UPV65559:UPW65559 UZR65559:UZS65559 VJN65559:VJO65559 VTJ65559:VTK65559 WDF65559:WDG65559 WNB65559:WNC65559 WWX65559:WWY65559 AP131095:AQ131095 KL131095:KM131095 UH131095:UI131095 AED131095:AEE131095 ANZ131095:AOA131095 AXV131095:AXW131095 BHR131095:BHS131095 BRN131095:BRO131095 CBJ131095:CBK131095 CLF131095:CLG131095 CVB131095:CVC131095 DEX131095:DEY131095 DOT131095:DOU131095 DYP131095:DYQ131095 EIL131095:EIM131095 ESH131095:ESI131095 FCD131095:FCE131095 FLZ131095:FMA131095 FVV131095:FVW131095 GFR131095:GFS131095 GPN131095:GPO131095 GZJ131095:GZK131095 HJF131095:HJG131095 HTB131095:HTC131095 ICX131095:ICY131095 IMT131095:IMU131095 IWP131095:IWQ131095 JGL131095:JGM131095 JQH131095:JQI131095 KAD131095:KAE131095 KJZ131095:KKA131095 KTV131095:KTW131095 LDR131095:LDS131095 LNN131095:LNO131095 LXJ131095:LXK131095 MHF131095:MHG131095 MRB131095:MRC131095 NAX131095:NAY131095 NKT131095:NKU131095 NUP131095:NUQ131095 OEL131095:OEM131095 OOH131095:OOI131095 OYD131095:OYE131095 PHZ131095:PIA131095 PRV131095:PRW131095 QBR131095:QBS131095 QLN131095:QLO131095 QVJ131095:QVK131095 RFF131095:RFG131095 RPB131095:RPC131095 RYX131095:RYY131095 SIT131095:SIU131095 SSP131095:SSQ131095 TCL131095:TCM131095 TMH131095:TMI131095 TWD131095:TWE131095 UFZ131095:UGA131095 UPV131095:UPW131095 UZR131095:UZS131095 VJN131095:VJO131095 VTJ131095:VTK131095 WDF131095:WDG131095 WNB131095:WNC131095 WWX131095:WWY131095 AP196631:AQ196631 KL196631:KM196631 UH196631:UI196631 AED196631:AEE196631 ANZ196631:AOA196631 AXV196631:AXW196631 BHR196631:BHS196631 BRN196631:BRO196631 CBJ196631:CBK196631 CLF196631:CLG196631 CVB196631:CVC196631 DEX196631:DEY196631 DOT196631:DOU196631 DYP196631:DYQ196631 EIL196631:EIM196631 ESH196631:ESI196631 FCD196631:FCE196631 FLZ196631:FMA196631 FVV196631:FVW196631 GFR196631:GFS196631 GPN196631:GPO196631 GZJ196631:GZK196631 HJF196631:HJG196631 HTB196631:HTC196631 ICX196631:ICY196631 IMT196631:IMU196631 IWP196631:IWQ196631 JGL196631:JGM196631 JQH196631:JQI196631 KAD196631:KAE196631 KJZ196631:KKA196631 KTV196631:KTW196631 LDR196631:LDS196631 LNN196631:LNO196631 LXJ196631:LXK196631 MHF196631:MHG196631 MRB196631:MRC196631 NAX196631:NAY196631 NKT196631:NKU196631 NUP196631:NUQ196631 OEL196631:OEM196631 OOH196631:OOI196631 OYD196631:OYE196631 PHZ196631:PIA196631 PRV196631:PRW196631 QBR196631:QBS196631 QLN196631:QLO196631 QVJ196631:QVK196631 RFF196631:RFG196631 RPB196631:RPC196631 RYX196631:RYY196631 SIT196631:SIU196631 SSP196631:SSQ196631 TCL196631:TCM196631 TMH196631:TMI196631 TWD196631:TWE196631 UFZ196631:UGA196631 UPV196631:UPW196631 UZR196631:UZS196631 VJN196631:VJO196631 VTJ196631:VTK196631 WDF196631:WDG196631 WNB196631:WNC196631 WWX196631:WWY196631 AP262167:AQ262167 KL262167:KM262167 UH262167:UI262167 AED262167:AEE262167 ANZ262167:AOA262167 AXV262167:AXW262167 BHR262167:BHS262167 BRN262167:BRO262167 CBJ262167:CBK262167 CLF262167:CLG262167 CVB262167:CVC262167 DEX262167:DEY262167 DOT262167:DOU262167 DYP262167:DYQ262167 EIL262167:EIM262167 ESH262167:ESI262167 FCD262167:FCE262167 FLZ262167:FMA262167 FVV262167:FVW262167 GFR262167:GFS262167 GPN262167:GPO262167 GZJ262167:GZK262167 HJF262167:HJG262167 HTB262167:HTC262167 ICX262167:ICY262167 IMT262167:IMU262167 IWP262167:IWQ262167 JGL262167:JGM262167 JQH262167:JQI262167 KAD262167:KAE262167 KJZ262167:KKA262167 KTV262167:KTW262167 LDR262167:LDS262167 LNN262167:LNO262167 LXJ262167:LXK262167 MHF262167:MHG262167 MRB262167:MRC262167 NAX262167:NAY262167 NKT262167:NKU262167 NUP262167:NUQ262167 OEL262167:OEM262167 OOH262167:OOI262167 OYD262167:OYE262167 PHZ262167:PIA262167 PRV262167:PRW262167 QBR262167:QBS262167 QLN262167:QLO262167 QVJ262167:QVK262167 RFF262167:RFG262167 RPB262167:RPC262167 RYX262167:RYY262167 SIT262167:SIU262167 SSP262167:SSQ262167 TCL262167:TCM262167 TMH262167:TMI262167 TWD262167:TWE262167 UFZ262167:UGA262167 UPV262167:UPW262167 UZR262167:UZS262167 VJN262167:VJO262167 VTJ262167:VTK262167 WDF262167:WDG262167 WNB262167:WNC262167 WWX262167:WWY262167 AP327703:AQ327703 KL327703:KM327703 UH327703:UI327703 AED327703:AEE327703 ANZ327703:AOA327703 AXV327703:AXW327703 BHR327703:BHS327703 BRN327703:BRO327703 CBJ327703:CBK327703 CLF327703:CLG327703 CVB327703:CVC327703 DEX327703:DEY327703 DOT327703:DOU327703 DYP327703:DYQ327703 EIL327703:EIM327703 ESH327703:ESI327703 FCD327703:FCE327703 FLZ327703:FMA327703 FVV327703:FVW327703 GFR327703:GFS327703 GPN327703:GPO327703 GZJ327703:GZK327703 HJF327703:HJG327703 HTB327703:HTC327703 ICX327703:ICY327703 IMT327703:IMU327703 IWP327703:IWQ327703 JGL327703:JGM327703 JQH327703:JQI327703 KAD327703:KAE327703 KJZ327703:KKA327703 KTV327703:KTW327703 LDR327703:LDS327703 LNN327703:LNO327703 LXJ327703:LXK327703 MHF327703:MHG327703 MRB327703:MRC327703 NAX327703:NAY327703 NKT327703:NKU327703 NUP327703:NUQ327703 OEL327703:OEM327703 OOH327703:OOI327703 OYD327703:OYE327703 PHZ327703:PIA327703 PRV327703:PRW327703 QBR327703:QBS327703 QLN327703:QLO327703 QVJ327703:QVK327703 RFF327703:RFG327703 RPB327703:RPC327703 RYX327703:RYY327703 SIT327703:SIU327703 SSP327703:SSQ327703 TCL327703:TCM327703 TMH327703:TMI327703 TWD327703:TWE327703 UFZ327703:UGA327703 UPV327703:UPW327703 UZR327703:UZS327703 VJN327703:VJO327703 VTJ327703:VTK327703 WDF327703:WDG327703 WNB327703:WNC327703 WWX327703:WWY327703 AP393239:AQ393239 KL393239:KM393239 UH393239:UI393239 AED393239:AEE393239 ANZ393239:AOA393239 AXV393239:AXW393239 BHR393239:BHS393239 BRN393239:BRO393239 CBJ393239:CBK393239 CLF393239:CLG393239 CVB393239:CVC393239 DEX393239:DEY393239 DOT393239:DOU393239 DYP393239:DYQ393239 EIL393239:EIM393239 ESH393239:ESI393239 FCD393239:FCE393239 FLZ393239:FMA393239 FVV393239:FVW393239 GFR393239:GFS393239 GPN393239:GPO393239 GZJ393239:GZK393239 HJF393239:HJG393239 HTB393239:HTC393239 ICX393239:ICY393239 IMT393239:IMU393239 IWP393239:IWQ393239 JGL393239:JGM393239 JQH393239:JQI393239 KAD393239:KAE393239 KJZ393239:KKA393239 KTV393239:KTW393239 LDR393239:LDS393239 LNN393239:LNO393239 LXJ393239:LXK393239 MHF393239:MHG393239 MRB393239:MRC393239 NAX393239:NAY393239 NKT393239:NKU393239 NUP393239:NUQ393239 OEL393239:OEM393239 OOH393239:OOI393239 OYD393239:OYE393239 PHZ393239:PIA393239 PRV393239:PRW393239 QBR393239:QBS393239 QLN393239:QLO393239 QVJ393239:QVK393239 RFF393239:RFG393239 RPB393239:RPC393239 RYX393239:RYY393239 SIT393239:SIU393239 SSP393239:SSQ393239 TCL393239:TCM393239 TMH393239:TMI393239 TWD393239:TWE393239 UFZ393239:UGA393239 UPV393239:UPW393239 UZR393239:UZS393239 VJN393239:VJO393239 VTJ393239:VTK393239 WDF393239:WDG393239 WNB393239:WNC393239 WWX393239:WWY393239 AP458775:AQ458775 KL458775:KM458775 UH458775:UI458775 AED458775:AEE458775 ANZ458775:AOA458775 AXV458775:AXW458775 BHR458775:BHS458775 BRN458775:BRO458775 CBJ458775:CBK458775 CLF458775:CLG458775 CVB458775:CVC458775 DEX458775:DEY458775 DOT458775:DOU458775 DYP458775:DYQ458775 EIL458775:EIM458775 ESH458775:ESI458775 FCD458775:FCE458775 FLZ458775:FMA458775 FVV458775:FVW458775 GFR458775:GFS458775 GPN458775:GPO458775 GZJ458775:GZK458775 HJF458775:HJG458775 HTB458775:HTC458775 ICX458775:ICY458775 IMT458775:IMU458775 IWP458775:IWQ458775 JGL458775:JGM458775 JQH458775:JQI458775 KAD458775:KAE458775 KJZ458775:KKA458775 KTV458775:KTW458775 LDR458775:LDS458775 LNN458775:LNO458775 LXJ458775:LXK458775 MHF458775:MHG458775 MRB458775:MRC458775 NAX458775:NAY458775 NKT458775:NKU458775 NUP458775:NUQ458775 OEL458775:OEM458775 OOH458775:OOI458775 OYD458775:OYE458775 PHZ458775:PIA458775 PRV458775:PRW458775 QBR458775:QBS458775 QLN458775:QLO458775 QVJ458775:QVK458775 RFF458775:RFG458775 RPB458775:RPC458775 RYX458775:RYY458775 SIT458775:SIU458775 SSP458775:SSQ458775 TCL458775:TCM458775 TMH458775:TMI458775 TWD458775:TWE458775 UFZ458775:UGA458775 UPV458775:UPW458775 UZR458775:UZS458775 VJN458775:VJO458775 VTJ458775:VTK458775 WDF458775:WDG458775 WNB458775:WNC458775 WWX458775:WWY458775 AP524311:AQ524311 KL524311:KM524311 UH524311:UI524311 AED524311:AEE524311 ANZ524311:AOA524311 AXV524311:AXW524311 BHR524311:BHS524311 BRN524311:BRO524311 CBJ524311:CBK524311 CLF524311:CLG524311 CVB524311:CVC524311 DEX524311:DEY524311 DOT524311:DOU524311 DYP524311:DYQ524311 EIL524311:EIM524311 ESH524311:ESI524311 FCD524311:FCE524311 FLZ524311:FMA524311 FVV524311:FVW524311 GFR524311:GFS524311 GPN524311:GPO524311 GZJ524311:GZK524311 HJF524311:HJG524311 HTB524311:HTC524311 ICX524311:ICY524311 IMT524311:IMU524311 IWP524311:IWQ524311 JGL524311:JGM524311 JQH524311:JQI524311 KAD524311:KAE524311 KJZ524311:KKA524311 KTV524311:KTW524311 LDR524311:LDS524311 LNN524311:LNO524311 LXJ524311:LXK524311 MHF524311:MHG524311 MRB524311:MRC524311 NAX524311:NAY524311 NKT524311:NKU524311 NUP524311:NUQ524311 OEL524311:OEM524311 OOH524311:OOI524311 OYD524311:OYE524311 PHZ524311:PIA524311 PRV524311:PRW524311 QBR524311:QBS524311 QLN524311:QLO524311 QVJ524311:QVK524311 RFF524311:RFG524311 RPB524311:RPC524311 RYX524311:RYY524311 SIT524311:SIU524311 SSP524311:SSQ524311 TCL524311:TCM524311 TMH524311:TMI524311 TWD524311:TWE524311 UFZ524311:UGA524311 UPV524311:UPW524311 UZR524311:UZS524311 VJN524311:VJO524311 VTJ524311:VTK524311 WDF524311:WDG524311 WNB524311:WNC524311 WWX524311:WWY524311 AP589847:AQ589847 KL589847:KM589847 UH589847:UI589847 AED589847:AEE589847 ANZ589847:AOA589847 AXV589847:AXW589847 BHR589847:BHS589847 BRN589847:BRO589847 CBJ589847:CBK589847 CLF589847:CLG589847 CVB589847:CVC589847 DEX589847:DEY589847 DOT589847:DOU589847 DYP589847:DYQ589847 EIL589847:EIM589847 ESH589847:ESI589847 FCD589847:FCE589847 FLZ589847:FMA589847 FVV589847:FVW589847 GFR589847:GFS589847 GPN589847:GPO589847 GZJ589847:GZK589847 HJF589847:HJG589847 HTB589847:HTC589847 ICX589847:ICY589847 IMT589847:IMU589847 IWP589847:IWQ589847 JGL589847:JGM589847 JQH589847:JQI589847 KAD589847:KAE589847 KJZ589847:KKA589847 KTV589847:KTW589847 LDR589847:LDS589847 LNN589847:LNO589847 LXJ589847:LXK589847 MHF589847:MHG589847 MRB589847:MRC589847 NAX589847:NAY589847 NKT589847:NKU589847 NUP589847:NUQ589847 OEL589847:OEM589847 OOH589847:OOI589847 OYD589847:OYE589847 PHZ589847:PIA589847 PRV589847:PRW589847 QBR589847:QBS589847 QLN589847:QLO589847 QVJ589847:QVK589847 RFF589847:RFG589847 RPB589847:RPC589847 RYX589847:RYY589847 SIT589847:SIU589847 SSP589847:SSQ589847 TCL589847:TCM589847 TMH589847:TMI589847 TWD589847:TWE589847 UFZ589847:UGA589847 UPV589847:UPW589847 UZR589847:UZS589847 VJN589847:VJO589847 VTJ589847:VTK589847 WDF589847:WDG589847 WNB589847:WNC589847 WWX589847:WWY589847 AP655383:AQ655383 KL655383:KM655383 UH655383:UI655383 AED655383:AEE655383 ANZ655383:AOA655383 AXV655383:AXW655383 BHR655383:BHS655383 BRN655383:BRO655383 CBJ655383:CBK655383 CLF655383:CLG655383 CVB655383:CVC655383 DEX655383:DEY655383 DOT655383:DOU655383 DYP655383:DYQ655383 EIL655383:EIM655383 ESH655383:ESI655383 FCD655383:FCE655383 FLZ655383:FMA655383 FVV655383:FVW655383 GFR655383:GFS655383 GPN655383:GPO655383 GZJ655383:GZK655383 HJF655383:HJG655383 HTB655383:HTC655383 ICX655383:ICY655383 IMT655383:IMU655383 IWP655383:IWQ655383 JGL655383:JGM655383 JQH655383:JQI655383 KAD655383:KAE655383 KJZ655383:KKA655383 KTV655383:KTW655383 LDR655383:LDS655383 LNN655383:LNO655383 LXJ655383:LXK655383 MHF655383:MHG655383 MRB655383:MRC655383 NAX655383:NAY655383 NKT655383:NKU655383 NUP655383:NUQ655383 OEL655383:OEM655383 OOH655383:OOI655383 OYD655383:OYE655383 PHZ655383:PIA655383 PRV655383:PRW655383 QBR655383:QBS655383 QLN655383:QLO655383 QVJ655383:QVK655383 RFF655383:RFG655383 RPB655383:RPC655383 RYX655383:RYY655383 SIT655383:SIU655383 SSP655383:SSQ655383 TCL655383:TCM655383 TMH655383:TMI655383 TWD655383:TWE655383 UFZ655383:UGA655383 UPV655383:UPW655383 UZR655383:UZS655383 VJN655383:VJO655383 VTJ655383:VTK655383 WDF655383:WDG655383 WNB655383:WNC655383 WWX655383:WWY655383 AP720919:AQ720919 KL720919:KM720919 UH720919:UI720919 AED720919:AEE720919 ANZ720919:AOA720919 AXV720919:AXW720919 BHR720919:BHS720919 BRN720919:BRO720919 CBJ720919:CBK720919 CLF720919:CLG720919 CVB720919:CVC720919 DEX720919:DEY720919 DOT720919:DOU720919 DYP720919:DYQ720919 EIL720919:EIM720919 ESH720919:ESI720919 FCD720919:FCE720919 FLZ720919:FMA720919 FVV720919:FVW720919 GFR720919:GFS720919 GPN720919:GPO720919 GZJ720919:GZK720919 HJF720919:HJG720919 HTB720919:HTC720919 ICX720919:ICY720919 IMT720919:IMU720919 IWP720919:IWQ720919 JGL720919:JGM720919 JQH720919:JQI720919 KAD720919:KAE720919 KJZ720919:KKA720919 KTV720919:KTW720919 LDR720919:LDS720919 LNN720919:LNO720919 LXJ720919:LXK720919 MHF720919:MHG720919 MRB720919:MRC720919 NAX720919:NAY720919 NKT720919:NKU720919 NUP720919:NUQ720919 OEL720919:OEM720919 OOH720919:OOI720919 OYD720919:OYE720919 PHZ720919:PIA720919 PRV720919:PRW720919 QBR720919:QBS720919 QLN720919:QLO720919 QVJ720919:QVK720919 RFF720919:RFG720919 RPB720919:RPC720919 RYX720919:RYY720919 SIT720919:SIU720919 SSP720919:SSQ720919 TCL720919:TCM720919 TMH720919:TMI720919 TWD720919:TWE720919 UFZ720919:UGA720919 UPV720919:UPW720919 UZR720919:UZS720919 VJN720919:VJO720919 VTJ720919:VTK720919 WDF720919:WDG720919 WNB720919:WNC720919 WWX720919:WWY720919 AP786455:AQ786455 KL786455:KM786455 UH786455:UI786455 AED786455:AEE786455 ANZ786455:AOA786455 AXV786455:AXW786455 BHR786455:BHS786455 BRN786455:BRO786455 CBJ786455:CBK786455 CLF786455:CLG786455 CVB786455:CVC786455 DEX786455:DEY786455 DOT786455:DOU786455 DYP786455:DYQ786455 EIL786455:EIM786455 ESH786455:ESI786455 FCD786455:FCE786455 FLZ786455:FMA786455 FVV786455:FVW786455 GFR786455:GFS786455 GPN786455:GPO786455 GZJ786455:GZK786455 HJF786455:HJG786455 HTB786455:HTC786455 ICX786455:ICY786455 IMT786455:IMU786455 IWP786455:IWQ786455 JGL786455:JGM786455 JQH786455:JQI786455 KAD786455:KAE786455 KJZ786455:KKA786455 KTV786455:KTW786455 LDR786455:LDS786455 LNN786455:LNO786455 LXJ786455:LXK786455 MHF786455:MHG786455 MRB786455:MRC786455 NAX786455:NAY786455 NKT786455:NKU786455 NUP786455:NUQ786455 OEL786455:OEM786455 OOH786455:OOI786455 OYD786455:OYE786455 PHZ786455:PIA786455 PRV786455:PRW786455 QBR786455:QBS786455 QLN786455:QLO786455 QVJ786455:QVK786455 RFF786455:RFG786455 RPB786455:RPC786455 RYX786455:RYY786455 SIT786455:SIU786455 SSP786455:SSQ786455 TCL786455:TCM786455 TMH786455:TMI786455 TWD786455:TWE786455 UFZ786455:UGA786455 UPV786455:UPW786455 UZR786455:UZS786455 VJN786455:VJO786455 VTJ786455:VTK786455 WDF786455:WDG786455 WNB786455:WNC786455 WWX786455:WWY786455 AP851991:AQ851991 KL851991:KM851991 UH851991:UI851991 AED851991:AEE851991 ANZ851991:AOA851991 AXV851991:AXW851991 BHR851991:BHS851991 BRN851991:BRO851991 CBJ851991:CBK851991 CLF851991:CLG851991 CVB851991:CVC851991 DEX851991:DEY851991 DOT851991:DOU851991 DYP851991:DYQ851991 EIL851991:EIM851991 ESH851991:ESI851991 FCD851991:FCE851991 FLZ851991:FMA851991 FVV851991:FVW851991 GFR851991:GFS851991 GPN851991:GPO851991 GZJ851991:GZK851991 HJF851991:HJG851991 HTB851991:HTC851991 ICX851991:ICY851991 IMT851991:IMU851991 IWP851991:IWQ851991 JGL851991:JGM851991 JQH851991:JQI851991 KAD851991:KAE851991 KJZ851991:KKA851991 KTV851991:KTW851991 LDR851991:LDS851991 LNN851991:LNO851991 LXJ851991:LXK851991 MHF851991:MHG851991 MRB851991:MRC851991 NAX851991:NAY851991 NKT851991:NKU851991 NUP851991:NUQ851991 OEL851991:OEM851991 OOH851991:OOI851991 OYD851991:OYE851991 PHZ851991:PIA851991 PRV851991:PRW851991 QBR851991:QBS851991 QLN851991:QLO851991 QVJ851991:QVK851991 RFF851991:RFG851991 RPB851991:RPC851991 RYX851991:RYY851991 SIT851991:SIU851991 SSP851991:SSQ851991 TCL851991:TCM851991 TMH851991:TMI851991 TWD851991:TWE851991 UFZ851991:UGA851991 UPV851991:UPW851991 UZR851991:UZS851991 VJN851991:VJO851991 VTJ851991:VTK851991 WDF851991:WDG851991 WNB851991:WNC851991 WWX851991:WWY851991 AP917527:AQ917527 KL917527:KM917527 UH917527:UI917527 AED917527:AEE917527 ANZ917527:AOA917527 AXV917527:AXW917527 BHR917527:BHS917527 BRN917527:BRO917527 CBJ917527:CBK917527 CLF917527:CLG917527 CVB917527:CVC917527 DEX917527:DEY917527 DOT917527:DOU917527 DYP917527:DYQ917527 EIL917527:EIM917527 ESH917527:ESI917527 FCD917527:FCE917527 FLZ917527:FMA917527 FVV917527:FVW917527 GFR917527:GFS917527 GPN917527:GPO917527 GZJ917527:GZK917527 HJF917527:HJG917527 HTB917527:HTC917527 ICX917527:ICY917527 IMT917527:IMU917527 IWP917527:IWQ917527 JGL917527:JGM917527 JQH917527:JQI917527 KAD917527:KAE917527 KJZ917527:KKA917527 KTV917527:KTW917527 LDR917527:LDS917527 LNN917527:LNO917527 LXJ917527:LXK917527 MHF917527:MHG917527 MRB917527:MRC917527 NAX917527:NAY917527 NKT917527:NKU917527 NUP917527:NUQ917527 OEL917527:OEM917527 OOH917527:OOI917527 OYD917527:OYE917527 PHZ917527:PIA917527 PRV917527:PRW917527 QBR917527:QBS917527 QLN917527:QLO917527 QVJ917527:QVK917527 RFF917527:RFG917527 RPB917527:RPC917527 RYX917527:RYY917527 SIT917527:SIU917527 SSP917527:SSQ917527 TCL917527:TCM917527 TMH917527:TMI917527 TWD917527:TWE917527 UFZ917527:UGA917527 UPV917527:UPW917527 UZR917527:UZS917527 VJN917527:VJO917527 VTJ917527:VTK917527 WDF917527:WDG917527 WNB917527:WNC917527 WWX917527:WWY917527 AP983063:AQ983063 KL983063:KM983063 UH983063:UI983063 AED983063:AEE983063 ANZ983063:AOA983063 AXV983063:AXW983063 BHR983063:BHS983063 BRN983063:BRO983063 CBJ983063:CBK983063 CLF983063:CLG983063 CVB983063:CVC983063 DEX983063:DEY983063 DOT983063:DOU983063 DYP983063:DYQ983063 EIL983063:EIM983063 ESH983063:ESI983063 FCD983063:FCE983063 FLZ983063:FMA983063 FVV983063:FVW983063 GFR983063:GFS983063 GPN983063:GPO983063 GZJ983063:GZK983063 HJF983063:HJG983063 HTB983063:HTC983063 ICX983063:ICY983063 IMT983063:IMU983063 IWP983063:IWQ983063 JGL983063:JGM983063 JQH983063:JQI983063 KAD983063:KAE983063 KJZ983063:KKA983063 KTV983063:KTW983063 LDR983063:LDS983063 LNN983063:LNO983063 LXJ983063:LXK983063 MHF983063:MHG983063 MRB983063:MRC983063 NAX983063:NAY983063 NKT983063:NKU983063 NUP983063:NUQ983063 OEL983063:OEM983063 OOH983063:OOI983063 OYD983063:OYE983063 PHZ983063:PIA983063 PRV983063:PRW983063 QBR983063:QBS983063 QLN983063:QLO983063 QVJ983063:QVK983063 RFF983063:RFG983063 RPB983063:RPC983063 RYX983063:RYY983063 SIT983063:SIU983063 SSP983063:SSQ983063 TCL983063:TCM983063 TMH983063:TMI983063 TWD983063:TWE983063 UFZ983063:UGA983063 UPV983063:UPW983063 UZR983063:UZS983063 VJN983063:VJO983063 VTJ983063:VTK983063 WDF983063:WDG983063 WNB983063:WNC983063 WWX983063:WWY983063 AP38:AQ38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A65544:C65544 IW65544:IY65544 SS65544:SU65544 ACO65544:ACQ65544 AMK65544:AMM65544 AWG65544:AWI65544 BGC65544:BGE65544 BPY65544:BQA65544 BZU65544:BZW65544 CJQ65544:CJS65544 CTM65544:CTO65544 DDI65544:DDK65544 DNE65544:DNG65544 DXA65544:DXC65544 EGW65544:EGY65544 EQS65544:EQU65544 FAO65544:FAQ65544 FKK65544:FKM65544 FUG65544:FUI65544 GEC65544:GEE65544 GNY65544:GOA65544 GXU65544:GXW65544 HHQ65544:HHS65544 HRM65544:HRO65544 IBI65544:IBK65544 ILE65544:ILG65544 IVA65544:IVC65544 JEW65544:JEY65544 JOS65544:JOU65544 JYO65544:JYQ65544 KIK65544:KIM65544 KSG65544:KSI65544 LCC65544:LCE65544 LLY65544:LMA65544 LVU65544:LVW65544 MFQ65544:MFS65544 MPM65544:MPO65544 MZI65544:MZK65544 NJE65544:NJG65544 NTA65544:NTC65544 OCW65544:OCY65544 OMS65544:OMU65544 OWO65544:OWQ65544 PGK65544:PGM65544 PQG65544:PQI65544 QAC65544:QAE65544 QJY65544:QKA65544 QTU65544:QTW65544 RDQ65544:RDS65544 RNM65544:RNO65544 RXI65544:RXK65544 SHE65544:SHG65544 SRA65544:SRC65544 TAW65544:TAY65544 TKS65544:TKU65544 TUO65544:TUQ65544 UEK65544:UEM65544 UOG65544:UOI65544 UYC65544:UYE65544 VHY65544:VIA65544 VRU65544:VRW65544 WBQ65544:WBS65544 WLM65544:WLO65544 WVI65544:WVK65544 A131080:C131080 IW131080:IY131080 SS131080:SU131080 ACO131080:ACQ131080 AMK131080:AMM131080 AWG131080:AWI131080 BGC131080:BGE131080 BPY131080:BQA131080 BZU131080:BZW131080 CJQ131080:CJS131080 CTM131080:CTO131080 DDI131080:DDK131080 DNE131080:DNG131080 DXA131080:DXC131080 EGW131080:EGY131080 EQS131080:EQU131080 FAO131080:FAQ131080 FKK131080:FKM131080 FUG131080:FUI131080 GEC131080:GEE131080 GNY131080:GOA131080 GXU131080:GXW131080 HHQ131080:HHS131080 HRM131080:HRO131080 IBI131080:IBK131080 ILE131080:ILG131080 IVA131080:IVC131080 JEW131080:JEY131080 JOS131080:JOU131080 JYO131080:JYQ131080 KIK131080:KIM131080 KSG131080:KSI131080 LCC131080:LCE131080 LLY131080:LMA131080 LVU131080:LVW131080 MFQ131080:MFS131080 MPM131080:MPO131080 MZI131080:MZK131080 NJE131080:NJG131080 NTA131080:NTC131080 OCW131080:OCY131080 OMS131080:OMU131080 OWO131080:OWQ131080 PGK131080:PGM131080 PQG131080:PQI131080 QAC131080:QAE131080 QJY131080:QKA131080 QTU131080:QTW131080 RDQ131080:RDS131080 RNM131080:RNO131080 RXI131080:RXK131080 SHE131080:SHG131080 SRA131080:SRC131080 TAW131080:TAY131080 TKS131080:TKU131080 TUO131080:TUQ131080 UEK131080:UEM131080 UOG131080:UOI131080 UYC131080:UYE131080 VHY131080:VIA131080 VRU131080:VRW131080 WBQ131080:WBS131080 WLM131080:WLO131080 WVI131080:WVK131080 A196616:C196616 IW196616:IY196616 SS196616:SU196616 ACO196616:ACQ196616 AMK196616:AMM196616 AWG196616:AWI196616 BGC196616:BGE196616 BPY196616:BQA196616 BZU196616:BZW196616 CJQ196616:CJS196616 CTM196616:CTO196616 DDI196616:DDK196616 DNE196616:DNG196616 DXA196616:DXC196616 EGW196616:EGY196616 EQS196616:EQU196616 FAO196616:FAQ196616 FKK196616:FKM196616 FUG196616:FUI196616 GEC196616:GEE196616 GNY196616:GOA196616 GXU196616:GXW196616 HHQ196616:HHS196616 HRM196616:HRO196616 IBI196616:IBK196616 ILE196616:ILG196616 IVA196616:IVC196616 JEW196616:JEY196616 JOS196616:JOU196616 JYO196616:JYQ196616 KIK196616:KIM196616 KSG196616:KSI196616 LCC196616:LCE196616 LLY196616:LMA196616 LVU196616:LVW196616 MFQ196616:MFS196616 MPM196616:MPO196616 MZI196616:MZK196616 NJE196616:NJG196616 NTA196616:NTC196616 OCW196616:OCY196616 OMS196616:OMU196616 OWO196616:OWQ196616 PGK196616:PGM196616 PQG196616:PQI196616 QAC196616:QAE196616 QJY196616:QKA196616 QTU196616:QTW196616 RDQ196616:RDS196616 RNM196616:RNO196616 RXI196616:RXK196616 SHE196616:SHG196616 SRA196616:SRC196616 TAW196616:TAY196616 TKS196616:TKU196616 TUO196616:TUQ196616 UEK196616:UEM196616 UOG196616:UOI196616 UYC196616:UYE196616 VHY196616:VIA196616 VRU196616:VRW196616 WBQ196616:WBS196616 WLM196616:WLO196616 WVI196616:WVK196616 A262152:C262152 IW262152:IY262152 SS262152:SU262152 ACO262152:ACQ262152 AMK262152:AMM262152 AWG262152:AWI262152 BGC262152:BGE262152 BPY262152:BQA262152 BZU262152:BZW262152 CJQ262152:CJS262152 CTM262152:CTO262152 DDI262152:DDK262152 DNE262152:DNG262152 DXA262152:DXC262152 EGW262152:EGY262152 EQS262152:EQU262152 FAO262152:FAQ262152 FKK262152:FKM262152 FUG262152:FUI262152 GEC262152:GEE262152 GNY262152:GOA262152 GXU262152:GXW262152 HHQ262152:HHS262152 HRM262152:HRO262152 IBI262152:IBK262152 ILE262152:ILG262152 IVA262152:IVC262152 JEW262152:JEY262152 JOS262152:JOU262152 JYO262152:JYQ262152 KIK262152:KIM262152 KSG262152:KSI262152 LCC262152:LCE262152 LLY262152:LMA262152 LVU262152:LVW262152 MFQ262152:MFS262152 MPM262152:MPO262152 MZI262152:MZK262152 NJE262152:NJG262152 NTA262152:NTC262152 OCW262152:OCY262152 OMS262152:OMU262152 OWO262152:OWQ262152 PGK262152:PGM262152 PQG262152:PQI262152 QAC262152:QAE262152 QJY262152:QKA262152 QTU262152:QTW262152 RDQ262152:RDS262152 RNM262152:RNO262152 RXI262152:RXK262152 SHE262152:SHG262152 SRA262152:SRC262152 TAW262152:TAY262152 TKS262152:TKU262152 TUO262152:TUQ262152 UEK262152:UEM262152 UOG262152:UOI262152 UYC262152:UYE262152 VHY262152:VIA262152 VRU262152:VRW262152 WBQ262152:WBS262152 WLM262152:WLO262152 WVI262152:WVK262152 A327688:C327688 IW327688:IY327688 SS327688:SU327688 ACO327688:ACQ327688 AMK327688:AMM327688 AWG327688:AWI327688 BGC327688:BGE327688 BPY327688:BQA327688 BZU327688:BZW327688 CJQ327688:CJS327688 CTM327688:CTO327688 DDI327688:DDK327688 DNE327688:DNG327688 DXA327688:DXC327688 EGW327688:EGY327688 EQS327688:EQU327688 FAO327688:FAQ327688 FKK327688:FKM327688 FUG327688:FUI327688 GEC327688:GEE327688 GNY327688:GOA327688 GXU327688:GXW327688 HHQ327688:HHS327688 HRM327688:HRO327688 IBI327688:IBK327688 ILE327688:ILG327688 IVA327688:IVC327688 JEW327688:JEY327688 JOS327688:JOU327688 JYO327688:JYQ327688 KIK327688:KIM327688 KSG327688:KSI327688 LCC327688:LCE327688 LLY327688:LMA327688 LVU327688:LVW327688 MFQ327688:MFS327688 MPM327688:MPO327688 MZI327688:MZK327688 NJE327688:NJG327688 NTA327688:NTC327688 OCW327688:OCY327688 OMS327688:OMU327688 OWO327688:OWQ327688 PGK327688:PGM327688 PQG327688:PQI327688 QAC327688:QAE327688 QJY327688:QKA327688 QTU327688:QTW327688 RDQ327688:RDS327688 RNM327688:RNO327688 RXI327688:RXK327688 SHE327688:SHG327688 SRA327688:SRC327688 TAW327688:TAY327688 TKS327688:TKU327688 TUO327688:TUQ327688 UEK327688:UEM327688 UOG327688:UOI327688 UYC327688:UYE327688 VHY327688:VIA327688 VRU327688:VRW327688 WBQ327688:WBS327688 WLM327688:WLO327688 WVI327688:WVK327688 A393224:C393224 IW393224:IY393224 SS393224:SU393224 ACO393224:ACQ393224 AMK393224:AMM393224 AWG393224:AWI393224 BGC393224:BGE393224 BPY393224:BQA393224 BZU393224:BZW393224 CJQ393224:CJS393224 CTM393224:CTO393224 DDI393224:DDK393224 DNE393224:DNG393224 DXA393224:DXC393224 EGW393224:EGY393224 EQS393224:EQU393224 FAO393224:FAQ393224 FKK393224:FKM393224 FUG393224:FUI393224 GEC393224:GEE393224 GNY393224:GOA393224 GXU393224:GXW393224 HHQ393224:HHS393224 HRM393224:HRO393224 IBI393224:IBK393224 ILE393224:ILG393224 IVA393224:IVC393224 JEW393224:JEY393224 JOS393224:JOU393224 JYO393224:JYQ393224 KIK393224:KIM393224 KSG393224:KSI393224 LCC393224:LCE393224 LLY393224:LMA393224 LVU393224:LVW393224 MFQ393224:MFS393224 MPM393224:MPO393224 MZI393224:MZK393224 NJE393224:NJG393224 NTA393224:NTC393224 OCW393224:OCY393224 OMS393224:OMU393224 OWO393224:OWQ393224 PGK393224:PGM393224 PQG393224:PQI393224 QAC393224:QAE393224 QJY393224:QKA393224 QTU393224:QTW393224 RDQ393224:RDS393224 RNM393224:RNO393224 RXI393224:RXK393224 SHE393224:SHG393224 SRA393224:SRC393224 TAW393224:TAY393224 TKS393224:TKU393224 TUO393224:TUQ393224 UEK393224:UEM393224 UOG393224:UOI393224 UYC393224:UYE393224 VHY393224:VIA393224 VRU393224:VRW393224 WBQ393224:WBS393224 WLM393224:WLO393224 WVI393224:WVK393224 A458760:C458760 IW458760:IY458760 SS458760:SU458760 ACO458760:ACQ458760 AMK458760:AMM458760 AWG458760:AWI458760 BGC458760:BGE458760 BPY458760:BQA458760 BZU458760:BZW458760 CJQ458760:CJS458760 CTM458760:CTO458760 DDI458760:DDK458760 DNE458760:DNG458760 DXA458760:DXC458760 EGW458760:EGY458760 EQS458760:EQU458760 FAO458760:FAQ458760 FKK458760:FKM458760 FUG458760:FUI458760 GEC458760:GEE458760 GNY458760:GOA458760 GXU458760:GXW458760 HHQ458760:HHS458760 HRM458760:HRO458760 IBI458760:IBK458760 ILE458760:ILG458760 IVA458760:IVC458760 JEW458760:JEY458760 JOS458760:JOU458760 JYO458760:JYQ458760 KIK458760:KIM458760 KSG458760:KSI458760 LCC458760:LCE458760 LLY458760:LMA458760 LVU458760:LVW458760 MFQ458760:MFS458760 MPM458760:MPO458760 MZI458760:MZK458760 NJE458760:NJG458760 NTA458760:NTC458760 OCW458760:OCY458760 OMS458760:OMU458760 OWO458760:OWQ458760 PGK458760:PGM458760 PQG458760:PQI458760 QAC458760:QAE458760 QJY458760:QKA458760 QTU458760:QTW458760 RDQ458760:RDS458760 RNM458760:RNO458760 RXI458760:RXK458760 SHE458760:SHG458760 SRA458760:SRC458760 TAW458760:TAY458760 TKS458760:TKU458760 TUO458760:TUQ458760 UEK458760:UEM458760 UOG458760:UOI458760 UYC458760:UYE458760 VHY458760:VIA458760 VRU458760:VRW458760 WBQ458760:WBS458760 WLM458760:WLO458760 WVI458760:WVK458760 A524296:C524296 IW524296:IY524296 SS524296:SU524296 ACO524296:ACQ524296 AMK524296:AMM524296 AWG524296:AWI524296 BGC524296:BGE524296 BPY524296:BQA524296 BZU524296:BZW524296 CJQ524296:CJS524296 CTM524296:CTO524296 DDI524296:DDK524296 DNE524296:DNG524296 DXA524296:DXC524296 EGW524296:EGY524296 EQS524296:EQU524296 FAO524296:FAQ524296 FKK524296:FKM524296 FUG524296:FUI524296 GEC524296:GEE524296 GNY524296:GOA524296 GXU524296:GXW524296 HHQ524296:HHS524296 HRM524296:HRO524296 IBI524296:IBK524296 ILE524296:ILG524296 IVA524296:IVC524296 JEW524296:JEY524296 JOS524296:JOU524296 JYO524296:JYQ524296 KIK524296:KIM524296 KSG524296:KSI524296 LCC524296:LCE524296 LLY524296:LMA524296 LVU524296:LVW524296 MFQ524296:MFS524296 MPM524296:MPO524296 MZI524296:MZK524296 NJE524296:NJG524296 NTA524296:NTC524296 OCW524296:OCY524296 OMS524296:OMU524296 OWO524296:OWQ524296 PGK524296:PGM524296 PQG524296:PQI524296 QAC524296:QAE524296 QJY524296:QKA524296 QTU524296:QTW524296 RDQ524296:RDS524296 RNM524296:RNO524296 RXI524296:RXK524296 SHE524296:SHG524296 SRA524296:SRC524296 TAW524296:TAY524296 TKS524296:TKU524296 TUO524296:TUQ524296 UEK524296:UEM524296 UOG524296:UOI524296 UYC524296:UYE524296 VHY524296:VIA524296 VRU524296:VRW524296 WBQ524296:WBS524296 WLM524296:WLO524296 WVI524296:WVK524296 A589832:C589832 IW589832:IY589832 SS589832:SU589832 ACO589832:ACQ589832 AMK589832:AMM589832 AWG589832:AWI589832 BGC589832:BGE589832 BPY589832:BQA589832 BZU589832:BZW589832 CJQ589832:CJS589832 CTM589832:CTO589832 DDI589832:DDK589832 DNE589832:DNG589832 DXA589832:DXC589832 EGW589832:EGY589832 EQS589832:EQU589832 FAO589832:FAQ589832 FKK589832:FKM589832 FUG589832:FUI589832 GEC589832:GEE589832 GNY589832:GOA589832 GXU589832:GXW589832 HHQ589832:HHS589832 HRM589832:HRO589832 IBI589832:IBK589832 ILE589832:ILG589832 IVA589832:IVC589832 JEW589832:JEY589832 JOS589832:JOU589832 JYO589832:JYQ589832 KIK589832:KIM589832 KSG589832:KSI589832 LCC589832:LCE589832 LLY589832:LMA589832 LVU589832:LVW589832 MFQ589832:MFS589832 MPM589832:MPO589832 MZI589832:MZK589832 NJE589832:NJG589832 NTA589832:NTC589832 OCW589832:OCY589832 OMS589832:OMU589832 OWO589832:OWQ589832 PGK589832:PGM589832 PQG589832:PQI589832 QAC589832:QAE589832 QJY589832:QKA589832 QTU589832:QTW589832 RDQ589832:RDS589832 RNM589832:RNO589832 RXI589832:RXK589832 SHE589832:SHG589832 SRA589832:SRC589832 TAW589832:TAY589832 TKS589832:TKU589832 TUO589832:TUQ589832 UEK589832:UEM589832 UOG589832:UOI589832 UYC589832:UYE589832 VHY589832:VIA589832 VRU589832:VRW589832 WBQ589832:WBS589832 WLM589832:WLO589832 WVI589832:WVK589832 A655368:C655368 IW655368:IY655368 SS655368:SU655368 ACO655368:ACQ655368 AMK655368:AMM655368 AWG655368:AWI655368 BGC655368:BGE655368 BPY655368:BQA655368 BZU655368:BZW655368 CJQ655368:CJS655368 CTM655368:CTO655368 DDI655368:DDK655368 DNE655368:DNG655368 DXA655368:DXC655368 EGW655368:EGY655368 EQS655368:EQU655368 FAO655368:FAQ655368 FKK655368:FKM655368 FUG655368:FUI655368 GEC655368:GEE655368 GNY655368:GOA655368 GXU655368:GXW655368 HHQ655368:HHS655368 HRM655368:HRO655368 IBI655368:IBK655368 ILE655368:ILG655368 IVA655368:IVC655368 JEW655368:JEY655368 JOS655368:JOU655368 JYO655368:JYQ655368 KIK655368:KIM655368 KSG655368:KSI655368 LCC655368:LCE655368 LLY655368:LMA655368 LVU655368:LVW655368 MFQ655368:MFS655368 MPM655368:MPO655368 MZI655368:MZK655368 NJE655368:NJG655368 NTA655368:NTC655368 OCW655368:OCY655368 OMS655368:OMU655368 OWO655368:OWQ655368 PGK655368:PGM655368 PQG655368:PQI655368 QAC655368:QAE655368 QJY655368:QKA655368 QTU655368:QTW655368 RDQ655368:RDS655368 RNM655368:RNO655368 RXI655368:RXK655368 SHE655368:SHG655368 SRA655368:SRC655368 TAW655368:TAY655368 TKS655368:TKU655368 TUO655368:TUQ655368 UEK655368:UEM655368 UOG655368:UOI655368 UYC655368:UYE655368 VHY655368:VIA655368 VRU655368:VRW655368 WBQ655368:WBS655368 WLM655368:WLO655368 WVI655368:WVK655368 A720904:C720904 IW720904:IY720904 SS720904:SU720904 ACO720904:ACQ720904 AMK720904:AMM720904 AWG720904:AWI720904 BGC720904:BGE720904 BPY720904:BQA720904 BZU720904:BZW720904 CJQ720904:CJS720904 CTM720904:CTO720904 DDI720904:DDK720904 DNE720904:DNG720904 DXA720904:DXC720904 EGW720904:EGY720904 EQS720904:EQU720904 FAO720904:FAQ720904 FKK720904:FKM720904 FUG720904:FUI720904 GEC720904:GEE720904 GNY720904:GOA720904 GXU720904:GXW720904 HHQ720904:HHS720904 HRM720904:HRO720904 IBI720904:IBK720904 ILE720904:ILG720904 IVA720904:IVC720904 JEW720904:JEY720904 JOS720904:JOU720904 JYO720904:JYQ720904 KIK720904:KIM720904 KSG720904:KSI720904 LCC720904:LCE720904 LLY720904:LMA720904 LVU720904:LVW720904 MFQ720904:MFS720904 MPM720904:MPO720904 MZI720904:MZK720904 NJE720904:NJG720904 NTA720904:NTC720904 OCW720904:OCY720904 OMS720904:OMU720904 OWO720904:OWQ720904 PGK720904:PGM720904 PQG720904:PQI720904 QAC720904:QAE720904 QJY720904:QKA720904 QTU720904:QTW720904 RDQ720904:RDS720904 RNM720904:RNO720904 RXI720904:RXK720904 SHE720904:SHG720904 SRA720904:SRC720904 TAW720904:TAY720904 TKS720904:TKU720904 TUO720904:TUQ720904 UEK720904:UEM720904 UOG720904:UOI720904 UYC720904:UYE720904 VHY720904:VIA720904 VRU720904:VRW720904 WBQ720904:WBS720904 WLM720904:WLO720904 WVI720904:WVK720904 A786440:C786440 IW786440:IY786440 SS786440:SU786440 ACO786440:ACQ786440 AMK786440:AMM786440 AWG786440:AWI786440 BGC786440:BGE786440 BPY786440:BQA786440 BZU786440:BZW786440 CJQ786440:CJS786440 CTM786440:CTO786440 DDI786440:DDK786440 DNE786440:DNG786440 DXA786440:DXC786440 EGW786440:EGY786440 EQS786440:EQU786440 FAO786440:FAQ786440 FKK786440:FKM786440 FUG786440:FUI786440 GEC786440:GEE786440 GNY786440:GOA786440 GXU786440:GXW786440 HHQ786440:HHS786440 HRM786440:HRO786440 IBI786440:IBK786440 ILE786440:ILG786440 IVA786440:IVC786440 JEW786440:JEY786440 JOS786440:JOU786440 JYO786440:JYQ786440 KIK786440:KIM786440 KSG786440:KSI786440 LCC786440:LCE786440 LLY786440:LMA786440 LVU786440:LVW786440 MFQ786440:MFS786440 MPM786440:MPO786440 MZI786440:MZK786440 NJE786440:NJG786440 NTA786440:NTC786440 OCW786440:OCY786440 OMS786440:OMU786440 OWO786440:OWQ786440 PGK786440:PGM786440 PQG786440:PQI786440 QAC786440:QAE786440 QJY786440:QKA786440 QTU786440:QTW786440 RDQ786440:RDS786440 RNM786440:RNO786440 RXI786440:RXK786440 SHE786440:SHG786440 SRA786440:SRC786440 TAW786440:TAY786440 TKS786440:TKU786440 TUO786440:TUQ786440 UEK786440:UEM786440 UOG786440:UOI786440 UYC786440:UYE786440 VHY786440:VIA786440 VRU786440:VRW786440 WBQ786440:WBS786440 WLM786440:WLO786440 WVI786440:WVK786440 A851976:C851976 IW851976:IY851976 SS851976:SU851976 ACO851976:ACQ851976 AMK851976:AMM851976 AWG851976:AWI851976 BGC851976:BGE851976 BPY851976:BQA851976 BZU851976:BZW851976 CJQ851976:CJS851976 CTM851976:CTO851976 DDI851976:DDK851976 DNE851976:DNG851976 DXA851976:DXC851976 EGW851976:EGY851976 EQS851976:EQU851976 FAO851976:FAQ851976 FKK851976:FKM851976 FUG851976:FUI851976 GEC851976:GEE851976 GNY851976:GOA851976 GXU851976:GXW851976 HHQ851976:HHS851976 HRM851976:HRO851976 IBI851976:IBK851976 ILE851976:ILG851976 IVA851976:IVC851976 JEW851976:JEY851976 JOS851976:JOU851976 JYO851976:JYQ851976 KIK851976:KIM851976 KSG851976:KSI851976 LCC851976:LCE851976 LLY851976:LMA851976 LVU851976:LVW851976 MFQ851976:MFS851976 MPM851976:MPO851976 MZI851976:MZK851976 NJE851976:NJG851976 NTA851976:NTC851976 OCW851976:OCY851976 OMS851976:OMU851976 OWO851976:OWQ851976 PGK851976:PGM851976 PQG851976:PQI851976 QAC851976:QAE851976 QJY851976:QKA851976 QTU851976:QTW851976 RDQ851976:RDS851976 RNM851976:RNO851976 RXI851976:RXK851976 SHE851976:SHG851976 SRA851976:SRC851976 TAW851976:TAY851976 TKS851976:TKU851976 TUO851976:TUQ851976 UEK851976:UEM851976 UOG851976:UOI851976 UYC851976:UYE851976 VHY851976:VIA851976 VRU851976:VRW851976 WBQ851976:WBS851976 WLM851976:WLO851976 WVI851976:WVK851976 A917512:C917512 IW917512:IY917512 SS917512:SU917512 ACO917512:ACQ917512 AMK917512:AMM917512 AWG917512:AWI917512 BGC917512:BGE917512 BPY917512:BQA917512 BZU917512:BZW917512 CJQ917512:CJS917512 CTM917512:CTO917512 DDI917512:DDK917512 DNE917512:DNG917512 DXA917512:DXC917512 EGW917512:EGY917512 EQS917512:EQU917512 FAO917512:FAQ917512 FKK917512:FKM917512 FUG917512:FUI917512 GEC917512:GEE917512 GNY917512:GOA917512 GXU917512:GXW917512 HHQ917512:HHS917512 HRM917512:HRO917512 IBI917512:IBK917512 ILE917512:ILG917512 IVA917512:IVC917512 JEW917512:JEY917512 JOS917512:JOU917512 JYO917512:JYQ917512 KIK917512:KIM917512 KSG917512:KSI917512 LCC917512:LCE917512 LLY917512:LMA917512 LVU917512:LVW917512 MFQ917512:MFS917512 MPM917512:MPO917512 MZI917512:MZK917512 NJE917512:NJG917512 NTA917512:NTC917512 OCW917512:OCY917512 OMS917512:OMU917512 OWO917512:OWQ917512 PGK917512:PGM917512 PQG917512:PQI917512 QAC917512:QAE917512 QJY917512:QKA917512 QTU917512:QTW917512 RDQ917512:RDS917512 RNM917512:RNO917512 RXI917512:RXK917512 SHE917512:SHG917512 SRA917512:SRC917512 TAW917512:TAY917512 TKS917512:TKU917512 TUO917512:TUQ917512 UEK917512:UEM917512 UOG917512:UOI917512 UYC917512:UYE917512 VHY917512:VIA917512 VRU917512:VRW917512 WBQ917512:WBS917512 WLM917512:WLO917512 WVI917512:WVK917512 A983048:C983048 IW983048:IY983048 SS983048:SU983048 ACO983048:ACQ983048 AMK983048:AMM983048 AWG983048:AWI983048 BGC983048:BGE983048 BPY983048:BQA983048 BZU983048:BZW983048 CJQ983048:CJS983048 CTM983048:CTO983048 DDI983048:DDK983048 DNE983048:DNG983048 DXA983048:DXC983048 EGW983048:EGY983048 EQS983048:EQU983048 FAO983048:FAQ983048 FKK983048:FKM983048 FUG983048:FUI983048 GEC983048:GEE983048 GNY983048:GOA983048 GXU983048:GXW983048 HHQ983048:HHS983048 HRM983048:HRO983048 IBI983048:IBK983048 ILE983048:ILG983048 IVA983048:IVC983048 JEW983048:JEY983048 JOS983048:JOU983048 JYO983048:JYQ983048 KIK983048:KIM983048 KSG983048:KSI983048 LCC983048:LCE983048 LLY983048:LMA983048 LVU983048:LVW983048 MFQ983048:MFS983048 MPM983048:MPO983048 MZI983048:MZK983048 NJE983048:NJG983048 NTA983048:NTC983048 OCW983048:OCY983048 OMS983048:OMU983048 OWO983048:OWQ983048 PGK983048:PGM983048 PQG983048:PQI983048 QAC983048:QAE983048 QJY983048:QKA983048 QTU983048:QTW983048 RDQ983048:RDS983048 RNM983048:RNO983048 RXI983048:RXK983048 SHE983048:SHG983048 SRA983048:SRC983048 TAW983048:TAY983048 TKS983048:TKU983048 TUO983048:TUQ983048 UEK983048:UEM983048 UOG983048:UOI983048 UYC983048:UYE983048 VHY983048:VIA983048 VRU983048:VRW983048 WBQ983048:WBS983048 WLM983048:WLO983048 WVI983048:WVK983048 AP28:AQ28 KL28:KM28 UH28:UI28 AED28:AEE28 ANZ28:AOA28 AXV28:AXW28 BHR28:BHS28 BRN28:BRO28 CBJ28:CBK28 CLF28:CLG28 CVB28:CVC28 DEX28:DEY28 DOT28:DOU28 DYP28:DYQ28 EIL28:EIM28 ESH28:ESI28 FCD28:FCE28 FLZ28:FMA28 FVV28:FVW28 GFR28:GFS28 GPN28:GPO28 GZJ28:GZK28 HJF28:HJG28 HTB28:HTC28 ICX28:ICY28 IMT28:IMU28 IWP28:IWQ28 JGL28:JGM28 JQH28:JQI28 KAD28:KAE28 KJZ28:KKA28 KTV28:KTW28 LDR28:LDS28 LNN28:LNO28 LXJ28:LXK28 MHF28:MHG28 MRB28:MRC28 NAX28:NAY28 NKT28:NKU28 NUP28:NUQ28 OEL28:OEM28 OOH28:OOI28 OYD28:OYE28 PHZ28:PIA28 PRV28:PRW28 QBR28:QBS28 QLN28:QLO28 QVJ28:QVK28 RFF28:RFG28 RPB28:RPC28 RYX28:RYY28 SIT28:SIU28 SSP28:SSQ28 TCL28:TCM28 TMH28:TMI28 TWD28:TWE28 UFZ28:UGA28 UPV28:UPW28 UZR28:UZS28 VJN28:VJO28 VTJ28:VTK28 WDF28:WDG28 WNB28:WNC28 WWX28:WWY28 AP65565:AQ65565 KL65565:KM65565 UH65565:UI65565 AED65565:AEE65565 ANZ65565:AOA65565 AXV65565:AXW65565 BHR65565:BHS65565 BRN65565:BRO65565 CBJ65565:CBK65565 CLF65565:CLG65565 CVB65565:CVC65565 DEX65565:DEY65565 DOT65565:DOU65565 DYP65565:DYQ65565 EIL65565:EIM65565 ESH65565:ESI65565 FCD65565:FCE65565 FLZ65565:FMA65565 FVV65565:FVW65565 GFR65565:GFS65565 GPN65565:GPO65565 GZJ65565:GZK65565 HJF65565:HJG65565 HTB65565:HTC65565 ICX65565:ICY65565 IMT65565:IMU65565 IWP65565:IWQ65565 JGL65565:JGM65565 JQH65565:JQI65565 KAD65565:KAE65565 KJZ65565:KKA65565 KTV65565:KTW65565 LDR65565:LDS65565 LNN65565:LNO65565 LXJ65565:LXK65565 MHF65565:MHG65565 MRB65565:MRC65565 NAX65565:NAY65565 NKT65565:NKU65565 NUP65565:NUQ65565 OEL65565:OEM65565 OOH65565:OOI65565 OYD65565:OYE65565 PHZ65565:PIA65565 PRV65565:PRW65565 QBR65565:QBS65565 QLN65565:QLO65565 QVJ65565:QVK65565 RFF65565:RFG65565 RPB65565:RPC65565 RYX65565:RYY65565 SIT65565:SIU65565 SSP65565:SSQ65565 TCL65565:TCM65565 TMH65565:TMI65565 TWD65565:TWE65565 UFZ65565:UGA65565 UPV65565:UPW65565 UZR65565:UZS65565 VJN65565:VJO65565 VTJ65565:VTK65565 WDF65565:WDG65565 WNB65565:WNC65565 WWX65565:WWY65565 AP131101:AQ131101 KL131101:KM131101 UH131101:UI131101 AED131101:AEE131101 ANZ131101:AOA131101 AXV131101:AXW131101 BHR131101:BHS131101 BRN131101:BRO131101 CBJ131101:CBK131101 CLF131101:CLG131101 CVB131101:CVC131101 DEX131101:DEY131101 DOT131101:DOU131101 DYP131101:DYQ131101 EIL131101:EIM131101 ESH131101:ESI131101 FCD131101:FCE131101 FLZ131101:FMA131101 FVV131101:FVW131101 GFR131101:GFS131101 GPN131101:GPO131101 GZJ131101:GZK131101 HJF131101:HJG131101 HTB131101:HTC131101 ICX131101:ICY131101 IMT131101:IMU131101 IWP131101:IWQ131101 JGL131101:JGM131101 JQH131101:JQI131101 KAD131101:KAE131101 KJZ131101:KKA131101 KTV131101:KTW131101 LDR131101:LDS131101 LNN131101:LNO131101 LXJ131101:LXK131101 MHF131101:MHG131101 MRB131101:MRC131101 NAX131101:NAY131101 NKT131101:NKU131101 NUP131101:NUQ131101 OEL131101:OEM131101 OOH131101:OOI131101 OYD131101:OYE131101 PHZ131101:PIA131101 PRV131101:PRW131101 QBR131101:QBS131101 QLN131101:QLO131101 QVJ131101:QVK131101 RFF131101:RFG131101 RPB131101:RPC131101 RYX131101:RYY131101 SIT131101:SIU131101 SSP131101:SSQ131101 TCL131101:TCM131101 TMH131101:TMI131101 TWD131101:TWE131101 UFZ131101:UGA131101 UPV131101:UPW131101 UZR131101:UZS131101 VJN131101:VJO131101 VTJ131101:VTK131101 WDF131101:WDG131101 WNB131101:WNC131101 WWX131101:WWY131101 AP196637:AQ196637 KL196637:KM196637 UH196637:UI196637 AED196637:AEE196637 ANZ196637:AOA196637 AXV196637:AXW196637 BHR196637:BHS196637 BRN196637:BRO196637 CBJ196637:CBK196637 CLF196637:CLG196637 CVB196637:CVC196637 DEX196637:DEY196637 DOT196637:DOU196637 DYP196637:DYQ196637 EIL196637:EIM196637 ESH196637:ESI196637 FCD196637:FCE196637 FLZ196637:FMA196637 FVV196637:FVW196637 GFR196637:GFS196637 GPN196637:GPO196637 GZJ196637:GZK196637 HJF196637:HJG196637 HTB196637:HTC196637 ICX196637:ICY196637 IMT196637:IMU196637 IWP196637:IWQ196637 JGL196637:JGM196637 JQH196637:JQI196637 KAD196637:KAE196637 KJZ196637:KKA196637 KTV196637:KTW196637 LDR196637:LDS196637 LNN196637:LNO196637 LXJ196637:LXK196637 MHF196637:MHG196637 MRB196637:MRC196637 NAX196637:NAY196637 NKT196637:NKU196637 NUP196637:NUQ196637 OEL196637:OEM196637 OOH196637:OOI196637 OYD196637:OYE196637 PHZ196637:PIA196637 PRV196637:PRW196637 QBR196637:QBS196637 QLN196637:QLO196637 QVJ196637:QVK196637 RFF196637:RFG196637 RPB196637:RPC196637 RYX196637:RYY196637 SIT196637:SIU196637 SSP196637:SSQ196637 TCL196637:TCM196637 TMH196637:TMI196637 TWD196637:TWE196637 UFZ196637:UGA196637 UPV196637:UPW196637 UZR196637:UZS196637 VJN196637:VJO196637 VTJ196637:VTK196637 WDF196637:WDG196637 WNB196637:WNC196637 WWX196637:WWY196637 AP262173:AQ262173 KL262173:KM262173 UH262173:UI262173 AED262173:AEE262173 ANZ262173:AOA262173 AXV262173:AXW262173 BHR262173:BHS262173 BRN262173:BRO262173 CBJ262173:CBK262173 CLF262173:CLG262173 CVB262173:CVC262173 DEX262173:DEY262173 DOT262173:DOU262173 DYP262173:DYQ262173 EIL262173:EIM262173 ESH262173:ESI262173 FCD262173:FCE262173 FLZ262173:FMA262173 FVV262173:FVW262173 GFR262173:GFS262173 GPN262173:GPO262173 GZJ262173:GZK262173 HJF262173:HJG262173 HTB262173:HTC262173 ICX262173:ICY262173 IMT262173:IMU262173 IWP262173:IWQ262173 JGL262173:JGM262173 JQH262173:JQI262173 KAD262173:KAE262173 KJZ262173:KKA262173 KTV262173:KTW262173 LDR262173:LDS262173 LNN262173:LNO262173 LXJ262173:LXK262173 MHF262173:MHG262173 MRB262173:MRC262173 NAX262173:NAY262173 NKT262173:NKU262173 NUP262173:NUQ262173 OEL262173:OEM262173 OOH262173:OOI262173 OYD262173:OYE262173 PHZ262173:PIA262173 PRV262173:PRW262173 QBR262173:QBS262173 QLN262173:QLO262173 QVJ262173:QVK262173 RFF262173:RFG262173 RPB262173:RPC262173 RYX262173:RYY262173 SIT262173:SIU262173 SSP262173:SSQ262173 TCL262173:TCM262173 TMH262173:TMI262173 TWD262173:TWE262173 UFZ262173:UGA262173 UPV262173:UPW262173 UZR262173:UZS262173 VJN262173:VJO262173 VTJ262173:VTK262173 WDF262173:WDG262173 WNB262173:WNC262173 WWX262173:WWY262173 AP327709:AQ327709 KL327709:KM327709 UH327709:UI327709 AED327709:AEE327709 ANZ327709:AOA327709 AXV327709:AXW327709 BHR327709:BHS327709 BRN327709:BRO327709 CBJ327709:CBK327709 CLF327709:CLG327709 CVB327709:CVC327709 DEX327709:DEY327709 DOT327709:DOU327709 DYP327709:DYQ327709 EIL327709:EIM327709 ESH327709:ESI327709 FCD327709:FCE327709 FLZ327709:FMA327709 FVV327709:FVW327709 GFR327709:GFS327709 GPN327709:GPO327709 GZJ327709:GZK327709 HJF327709:HJG327709 HTB327709:HTC327709 ICX327709:ICY327709 IMT327709:IMU327709 IWP327709:IWQ327709 JGL327709:JGM327709 JQH327709:JQI327709 KAD327709:KAE327709 KJZ327709:KKA327709 KTV327709:KTW327709 LDR327709:LDS327709 LNN327709:LNO327709 LXJ327709:LXK327709 MHF327709:MHG327709 MRB327709:MRC327709 NAX327709:NAY327709 NKT327709:NKU327709 NUP327709:NUQ327709 OEL327709:OEM327709 OOH327709:OOI327709 OYD327709:OYE327709 PHZ327709:PIA327709 PRV327709:PRW327709 QBR327709:QBS327709 QLN327709:QLO327709 QVJ327709:QVK327709 RFF327709:RFG327709 RPB327709:RPC327709 RYX327709:RYY327709 SIT327709:SIU327709 SSP327709:SSQ327709 TCL327709:TCM327709 TMH327709:TMI327709 TWD327709:TWE327709 UFZ327709:UGA327709 UPV327709:UPW327709 UZR327709:UZS327709 VJN327709:VJO327709 VTJ327709:VTK327709 WDF327709:WDG327709 WNB327709:WNC327709 WWX327709:WWY327709 AP393245:AQ393245 KL393245:KM393245 UH393245:UI393245 AED393245:AEE393245 ANZ393245:AOA393245 AXV393245:AXW393245 BHR393245:BHS393245 BRN393245:BRO393245 CBJ393245:CBK393245 CLF393245:CLG393245 CVB393245:CVC393245 DEX393245:DEY393245 DOT393245:DOU393245 DYP393245:DYQ393245 EIL393245:EIM393245 ESH393245:ESI393245 FCD393245:FCE393245 FLZ393245:FMA393245 FVV393245:FVW393245 GFR393245:GFS393245 GPN393245:GPO393245 GZJ393245:GZK393245 HJF393245:HJG393245 HTB393245:HTC393245 ICX393245:ICY393245 IMT393245:IMU393245 IWP393245:IWQ393245 JGL393245:JGM393245 JQH393245:JQI393245 KAD393245:KAE393245 KJZ393245:KKA393245 KTV393245:KTW393245 LDR393245:LDS393245 LNN393245:LNO393245 LXJ393245:LXK393245 MHF393245:MHG393245 MRB393245:MRC393245 NAX393245:NAY393245 NKT393245:NKU393245 NUP393245:NUQ393245 OEL393245:OEM393245 OOH393245:OOI393245 OYD393245:OYE393245 PHZ393245:PIA393245 PRV393245:PRW393245 QBR393245:QBS393245 QLN393245:QLO393245 QVJ393245:QVK393245 RFF393245:RFG393245 RPB393245:RPC393245 RYX393245:RYY393245 SIT393245:SIU393245 SSP393245:SSQ393245 TCL393245:TCM393245 TMH393245:TMI393245 TWD393245:TWE393245 UFZ393245:UGA393245 UPV393245:UPW393245 UZR393245:UZS393245 VJN393245:VJO393245 VTJ393245:VTK393245 WDF393245:WDG393245 WNB393245:WNC393245 WWX393245:WWY393245 AP458781:AQ458781 KL458781:KM458781 UH458781:UI458781 AED458781:AEE458781 ANZ458781:AOA458781 AXV458781:AXW458781 BHR458781:BHS458781 BRN458781:BRO458781 CBJ458781:CBK458781 CLF458781:CLG458781 CVB458781:CVC458781 DEX458781:DEY458781 DOT458781:DOU458781 DYP458781:DYQ458781 EIL458781:EIM458781 ESH458781:ESI458781 FCD458781:FCE458781 FLZ458781:FMA458781 FVV458781:FVW458781 GFR458781:GFS458781 GPN458781:GPO458781 GZJ458781:GZK458781 HJF458781:HJG458781 HTB458781:HTC458781 ICX458781:ICY458781 IMT458781:IMU458781 IWP458781:IWQ458781 JGL458781:JGM458781 JQH458781:JQI458781 KAD458781:KAE458781 KJZ458781:KKA458781 KTV458781:KTW458781 LDR458781:LDS458781 LNN458781:LNO458781 LXJ458781:LXK458781 MHF458781:MHG458781 MRB458781:MRC458781 NAX458781:NAY458781 NKT458781:NKU458781 NUP458781:NUQ458781 OEL458781:OEM458781 OOH458781:OOI458781 OYD458781:OYE458781 PHZ458781:PIA458781 PRV458781:PRW458781 QBR458781:QBS458781 QLN458781:QLO458781 QVJ458781:QVK458781 RFF458781:RFG458781 RPB458781:RPC458781 RYX458781:RYY458781 SIT458781:SIU458781 SSP458781:SSQ458781 TCL458781:TCM458781 TMH458781:TMI458781 TWD458781:TWE458781 UFZ458781:UGA458781 UPV458781:UPW458781 UZR458781:UZS458781 VJN458781:VJO458781 VTJ458781:VTK458781 WDF458781:WDG458781 WNB458781:WNC458781 WWX458781:WWY458781 AP524317:AQ524317 KL524317:KM524317 UH524317:UI524317 AED524317:AEE524317 ANZ524317:AOA524317 AXV524317:AXW524317 BHR524317:BHS524317 BRN524317:BRO524317 CBJ524317:CBK524317 CLF524317:CLG524317 CVB524317:CVC524317 DEX524317:DEY524317 DOT524317:DOU524317 DYP524317:DYQ524317 EIL524317:EIM524317 ESH524317:ESI524317 FCD524317:FCE524317 FLZ524317:FMA524317 FVV524317:FVW524317 GFR524317:GFS524317 GPN524317:GPO524317 GZJ524317:GZK524317 HJF524317:HJG524317 HTB524317:HTC524317 ICX524317:ICY524317 IMT524317:IMU524317 IWP524317:IWQ524317 JGL524317:JGM524317 JQH524317:JQI524317 KAD524317:KAE524317 KJZ524317:KKA524317 KTV524317:KTW524317 LDR524317:LDS524317 LNN524317:LNO524317 LXJ524317:LXK524317 MHF524317:MHG524317 MRB524317:MRC524317 NAX524317:NAY524317 NKT524317:NKU524317 NUP524317:NUQ524317 OEL524317:OEM524317 OOH524317:OOI524317 OYD524317:OYE524317 PHZ524317:PIA524317 PRV524317:PRW524317 QBR524317:QBS524317 QLN524317:QLO524317 QVJ524317:QVK524317 RFF524317:RFG524317 RPB524317:RPC524317 RYX524317:RYY524317 SIT524317:SIU524317 SSP524317:SSQ524317 TCL524317:TCM524317 TMH524317:TMI524317 TWD524317:TWE524317 UFZ524317:UGA524317 UPV524317:UPW524317 UZR524317:UZS524317 VJN524317:VJO524317 VTJ524317:VTK524317 WDF524317:WDG524317 WNB524317:WNC524317 WWX524317:WWY524317 AP589853:AQ589853 KL589853:KM589853 UH589853:UI589853 AED589853:AEE589853 ANZ589853:AOA589853 AXV589853:AXW589853 BHR589853:BHS589853 BRN589853:BRO589853 CBJ589853:CBK589853 CLF589853:CLG589853 CVB589853:CVC589853 DEX589853:DEY589853 DOT589853:DOU589853 DYP589853:DYQ589853 EIL589853:EIM589853 ESH589853:ESI589853 FCD589853:FCE589853 FLZ589853:FMA589853 FVV589853:FVW589853 GFR589853:GFS589853 GPN589853:GPO589853 GZJ589853:GZK589853 HJF589853:HJG589853 HTB589853:HTC589853 ICX589853:ICY589853 IMT589853:IMU589853 IWP589853:IWQ589853 JGL589853:JGM589853 JQH589853:JQI589853 KAD589853:KAE589853 KJZ589853:KKA589853 KTV589853:KTW589853 LDR589853:LDS589853 LNN589853:LNO589853 LXJ589853:LXK589853 MHF589853:MHG589853 MRB589853:MRC589853 NAX589853:NAY589853 NKT589853:NKU589853 NUP589853:NUQ589853 OEL589853:OEM589853 OOH589853:OOI589853 OYD589853:OYE589853 PHZ589853:PIA589853 PRV589853:PRW589853 QBR589853:QBS589853 QLN589853:QLO589853 QVJ589853:QVK589853 RFF589853:RFG589853 RPB589853:RPC589853 RYX589853:RYY589853 SIT589853:SIU589853 SSP589853:SSQ589853 TCL589853:TCM589853 TMH589853:TMI589853 TWD589853:TWE589853 UFZ589853:UGA589853 UPV589853:UPW589853 UZR589853:UZS589853 VJN589853:VJO589853 VTJ589853:VTK589853 WDF589853:WDG589853 WNB589853:WNC589853 WWX589853:WWY589853 AP655389:AQ655389 KL655389:KM655389 UH655389:UI655389 AED655389:AEE655389 ANZ655389:AOA655389 AXV655389:AXW655389 BHR655389:BHS655389 BRN655389:BRO655389 CBJ655389:CBK655389 CLF655389:CLG655389 CVB655389:CVC655389 DEX655389:DEY655389 DOT655389:DOU655389 DYP655389:DYQ655389 EIL655389:EIM655389 ESH655389:ESI655389 FCD655389:FCE655389 FLZ655389:FMA655389 FVV655389:FVW655389 GFR655389:GFS655389 GPN655389:GPO655389 GZJ655389:GZK655389 HJF655389:HJG655389 HTB655389:HTC655389 ICX655389:ICY655389 IMT655389:IMU655389 IWP655389:IWQ655389 JGL655389:JGM655389 JQH655389:JQI655389 KAD655389:KAE655389 KJZ655389:KKA655389 KTV655389:KTW655389 LDR655389:LDS655389 LNN655389:LNO655389 LXJ655389:LXK655389 MHF655389:MHG655389 MRB655389:MRC655389 NAX655389:NAY655389 NKT655389:NKU655389 NUP655389:NUQ655389 OEL655389:OEM655389 OOH655389:OOI655389 OYD655389:OYE655389 PHZ655389:PIA655389 PRV655389:PRW655389 QBR655389:QBS655389 QLN655389:QLO655389 QVJ655389:QVK655389 RFF655389:RFG655389 RPB655389:RPC655389 RYX655389:RYY655389 SIT655389:SIU655389 SSP655389:SSQ655389 TCL655389:TCM655389 TMH655389:TMI655389 TWD655389:TWE655389 UFZ655389:UGA655389 UPV655389:UPW655389 UZR655389:UZS655389 VJN655389:VJO655389 VTJ655389:VTK655389 WDF655389:WDG655389 WNB655389:WNC655389 WWX655389:WWY655389 AP720925:AQ720925 KL720925:KM720925 UH720925:UI720925 AED720925:AEE720925 ANZ720925:AOA720925 AXV720925:AXW720925 BHR720925:BHS720925 BRN720925:BRO720925 CBJ720925:CBK720925 CLF720925:CLG720925 CVB720925:CVC720925 DEX720925:DEY720925 DOT720925:DOU720925 DYP720925:DYQ720925 EIL720925:EIM720925 ESH720925:ESI720925 FCD720925:FCE720925 FLZ720925:FMA720925 FVV720925:FVW720925 GFR720925:GFS720925 GPN720925:GPO720925 GZJ720925:GZK720925 HJF720925:HJG720925 HTB720925:HTC720925 ICX720925:ICY720925 IMT720925:IMU720925 IWP720925:IWQ720925 JGL720925:JGM720925 JQH720925:JQI720925 KAD720925:KAE720925 KJZ720925:KKA720925 KTV720925:KTW720925 LDR720925:LDS720925 LNN720925:LNO720925 LXJ720925:LXK720925 MHF720925:MHG720925 MRB720925:MRC720925 NAX720925:NAY720925 NKT720925:NKU720925 NUP720925:NUQ720925 OEL720925:OEM720925 OOH720925:OOI720925 OYD720925:OYE720925 PHZ720925:PIA720925 PRV720925:PRW720925 QBR720925:QBS720925 QLN720925:QLO720925 QVJ720925:QVK720925 RFF720925:RFG720925 RPB720925:RPC720925 RYX720925:RYY720925 SIT720925:SIU720925 SSP720925:SSQ720925 TCL720925:TCM720925 TMH720925:TMI720925 TWD720925:TWE720925 UFZ720925:UGA720925 UPV720925:UPW720925 UZR720925:UZS720925 VJN720925:VJO720925 VTJ720925:VTK720925 WDF720925:WDG720925 WNB720925:WNC720925 WWX720925:WWY720925 AP786461:AQ786461 KL786461:KM786461 UH786461:UI786461 AED786461:AEE786461 ANZ786461:AOA786461 AXV786461:AXW786461 BHR786461:BHS786461 BRN786461:BRO786461 CBJ786461:CBK786461 CLF786461:CLG786461 CVB786461:CVC786461 DEX786461:DEY786461 DOT786461:DOU786461 DYP786461:DYQ786461 EIL786461:EIM786461 ESH786461:ESI786461 FCD786461:FCE786461 FLZ786461:FMA786461 FVV786461:FVW786461 GFR786461:GFS786461 GPN786461:GPO786461 GZJ786461:GZK786461 HJF786461:HJG786461 HTB786461:HTC786461 ICX786461:ICY786461 IMT786461:IMU786461 IWP786461:IWQ786461 JGL786461:JGM786461 JQH786461:JQI786461 KAD786461:KAE786461 KJZ786461:KKA786461 KTV786461:KTW786461 LDR786461:LDS786461 LNN786461:LNO786461 LXJ786461:LXK786461 MHF786461:MHG786461 MRB786461:MRC786461 NAX786461:NAY786461 NKT786461:NKU786461 NUP786461:NUQ786461 OEL786461:OEM786461 OOH786461:OOI786461 OYD786461:OYE786461 PHZ786461:PIA786461 PRV786461:PRW786461 QBR786461:QBS786461 QLN786461:QLO786461 QVJ786461:QVK786461 RFF786461:RFG786461 RPB786461:RPC786461 RYX786461:RYY786461 SIT786461:SIU786461 SSP786461:SSQ786461 TCL786461:TCM786461 TMH786461:TMI786461 TWD786461:TWE786461 UFZ786461:UGA786461 UPV786461:UPW786461 UZR786461:UZS786461 VJN786461:VJO786461 VTJ786461:VTK786461 WDF786461:WDG786461 WNB786461:WNC786461 WWX786461:WWY786461 AP851997:AQ851997 KL851997:KM851997 UH851997:UI851997 AED851997:AEE851997 ANZ851997:AOA851997 AXV851997:AXW851997 BHR851997:BHS851997 BRN851997:BRO851997 CBJ851997:CBK851997 CLF851997:CLG851997 CVB851997:CVC851997 DEX851997:DEY851997 DOT851997:DOU851997 DYP851997:DYQ851997 EIL851997:EIM851997 ESH851997:ESI851997 FCD851997:FCE851997 FLZ851997:FMA851997 FVV851997:FVW851997 GFR851997:GFS851997 GPN851997:GPO851997 GZJ851997:GZK851997 HJF851997:HJG851997 HTB851997:HTC851997 ICX851997:ICY851997 IMT851997:IMU851997 IWP851997:IWQ851997 JGL851997:JGM851997 JQH851997:JQI851997 KAD851997:KAE851997 KJZ851997:KKA851997 KTV851997:KTW851997 LDR851997:LDS851997 LNN851997:LNO851997 LXJ851997:LXK851997 MHF851997:MHG851997 MRB851997:MRC851997 NAX851997:NAY851997 NKT851997:NKU851997 NUP851997:NUQ851997 OEL851997:OEM851997 OOH851997:OOI851997 OYD851997:OYE851997 PHZ851997:PIA851997 PRV851997:PRW851997 QBR851997:QBS851997 QLN851997:QLO851997 QVJ851997:QVK851997 RFF851997:RFG851997 RPB851997:RPC851997 RYX851997:RYY851997 SIT851997:SIU851997 SSP851997:SSQ851997 TCL851997:TCM851997 TMH851997:TMI851997 TWD851997:TWE851997 UFZ851997:UGA851997 UPV851997:UPW851997 UZR851997:UZS851997 VJN851997:VJO851997 VTJ851997:VTK851997 WDF851997:WDG851997 WNB851997:WNC851997 WWX851997:WWY851997 AP917533:AQ917533 KL917533:KM917533 UH917533:UI917533 AED917533:AEE917533 ANZ917533:AOA917533 AXV917533:AXW917533 BHR917533:BHS917533 BRN917533:BRO917533 CBJ917533:CBK917533 CLF917533:CLG917533 CVB917533:CVC917533 DEX917533:DEY917533 DOT917533:DOU917533 DYP917533:DYQ917533 EIL917533:EIM917533 ESH917533:ESI917533 FCD917533:FCE917533 FLZ917533:FMA917533 FVV917533:FVW917533 GFR917533:GFS917533 GPN917533:GPO917533 GZJ917533:GZK917533 HJF917533:HJG917533 HTB917533:HTC917533 ICX917533:ICY917533 IMT917533:IMU917533 IWP917533:IWQ917533 JGL917533:JGM917533 JQH917533:JQI917533 KAD917533:KAE917533 KJZ917533:KKA917533 KTV917533:KTW917533 LDR917533:LDS917533 LNN917533:LNO917533 LXJ917533:LXK917533 MHF917533:MHG917533 MRB917533:MRC917533 NAX917533:NAY917533 NKT917533:NKU917533 NUP917533:NUQ917533 OEL917533:OEM917533 OOH917533:OOI917533 OYD917533:OYE917533 PHZ917533:PIA917533 PRV917533:PRW917533 QBR917533:QBS917533 QLN917533:QLO917533 QVJ917533:QVK917533 RFF917533:RFG917533 RPB917533:RPC917533 RYX917533:RYY917533 SIT917533:SIU917533 SSP917533:SSQ917533 TCL917533:TCM917533 TMH917533:TMI917533 TWD917533:TWE917533 UFZ917533:UGA917533 UPV917533:UPW917533 UZR917533:UZS917533 VJN917533:VJO917533 VTJ917533:VTK917533 WDF917533:WDG917533 WNB917533:WNC917533 WWX917533:WWY917533 AP983069:AQ983069 KL983069:KM983069 UH983069:UI983069 AED983069:AEE983069 ANZ983069:AOA983069 AXV983069:AXW983069 BHR983069:BHS983069 BRN983069:BRO983069 CBJ983069:CBK983069 CLF983069:CLG983069 CVB983069:CVC983069 DEX983069:DEY983069 DOT983069:DOU983069 DYP983069:DYQ983069 EIL983069:EIM983069 ESH983069:ESI983069 FCD983069:FCE983069 FLZ983069:FMA983069 FVV983069:FVW983069 GFR983069:GFS983069 GPN983069:GPO983069 GZJ983069:GZK983069 HJF983069:HJG983069 HTB983069:HTC983069 ICX983069:ICY983069 IMT983069:IMU983069 IWP983069:IWQ983069 JGL983069:JGM983069 JQH983069:JQI983069 KAD983069:KAE983069 KJZ983069:KKA983069 KTV983069:KTW983069 LDR983069:LDS983069 LNN983069:LNO983069 LXJ983069:LXK983069 MHF983069:MHG983069 MRB983069:MRC983069 NAX983069:NAY983069 NKT983069:NKU983069 NUP983069:NUQ983069 OEL983069:OEM983069 OOH983069:OOI983069 OYD983069:OYE983069 PHZ983069:PIA983069 PRV983069:PRW983069 QBR983069:QBS983069 QLN983069:QLO983069 QVJ983069:QVK983069 RFF983069:RFG983069 RPB983069:RPC983069 RYX983069:RYY983069 SIT983069:SIU983069 SSP983069:SSQ983069 TCL983069:TCM983069 TMH983069:TMI983069 TWD983069:TWE983069 UFZ983069:UGA983069 UPV983069:UPW983069 UZR983069:UZS983069 VJN983069:VJO983069 VTJ983069:VTK983069 WDF983069:WDG983069 WNB983069:WNC983069 WWX983069:WWY983069 AB28:AC28 JX28:JY28 TT28:TU28 ADP28:ADQ28 ANL28:ANM28 AXH28:AXI28 BHD28:BHE28 BQZ28:BRA28 CAV28:CAW28 CKR28:CKS28 CUN28:CUO28 DEJ28:DEK28 DOF28:DOG28 DYB28:DYC28 EHX28:EHY28 ERT28:ERU28 FBP28:FBQ28 FLL28:FLM28 FVH28:FVI28 GFD28:GFE28 GOZ28:GPA28 GYV28:GYW28 HIR28:HIS28 HSN28:HSO28 ICJ28:ICK28 IMF28:IMG28 IWB28:IWC28 JFX28:JFY28 JPT28:JPU28 JZP28:JZQ28 KJL28:KJM28 KTH28:KTI28 LDD28:LDE28 LMZ28:LNA28 LWV28:LWW28 MGR28:MGS28 MQN28:MQO28 NAJ28:NAK28 NKF28:NKG28 NUB28:NUC28 ODX28:ODY28 ONT28:ONU28 OXP28:OXQ28 PHL28:PHM28 PRH28:PRI28 QBD28:QBE28 QKZ28:QLA28 QUV28:QUW28 RER28:RES28 RON28:ROO28 RYJ28:RYK28 SIF28:SIG28 SSB28:SSC28 TBX28:TBY28 TLT28:TLU28 TVP28:TVQ28 UFL28:UFM28 UPH28:UPI28 UZD28:UZE28 VIZ28:VJA28 VSV28:VSW28 WCR28:WCS28 WMN28:WMO28 WWJ28:WWK28 AB65565:AC65565 JX65565:JY65565 TT65565:TU65565 ADP65565:ADQ65565 ANL65565:ANM65565 AXH65565:AXI65565 BHD65565:BHE65565 BQZ65565:BRA65565 CAV65565:CAW65565 CKR65565:CKS65565 CUN65565:CUO65565 DEJ65565:DEK65565 DOF65565:DOG65565 DYB65565:DYC65565 EHX65565:EHY65565 ERT65565:ERU65565 FBP65565:FBQ65565 FLL65565:FLM65565 FVH65565:FVI65565 GFD65565:GFE65565 GOZ65565:GPA65565 GYV65565:GYW65565 HIR65565:HIS65565 HSN65565:HSO65565 ICJ65565:ICK65565 IMF65565:IMG65565 IWB65565:IWC65565 JFX65565:JFY65565 JPT65565:JPU65565 JZP65565:JZQ65565 KJL65565:KJM65565 KTH65565:KTI65565 LDD65565:LDE65565 LMZ65565:LNA65565 LWV65565:LWW65565 MGR65565:MGS65565 MQN65565:MQO65565 NAJ65565:NAK65565 NKF65565:NKG65565 NUB65565:NUC65565 ODX65565:ODY65565 ONT65565:ONU65565 OXP65565:OXQ65565 PHL65565:PHM65565 PRH65565:PRI65565 QBD65565:QBE65565 QKZ65565:QLA65565 QUV65565:QUW65565 RER65565:RES65565 RON65565:ROO65565 RYJ65565:RYK65565 SIF65565:SIG65565 SSB65565:SSC65565 TBX65565:TBY65565 TLT65565:TLU65565 TVP65565:TVQ65565 UFL65565:UFM65565 UPH65565:UPI65565 UZD65565:UZE65565 VIZ65565:VJA65565 VSV65565:VSW65565 WCR65565:WCS65565 WMN65565:WMO65565 WWJ65565:WWK65565 AB131101:AC131101 JX131101:JY131101 TT131101:TU131101 ADP131101:ADQ131101 ANL131101:ANM131101 AXH131101:AXI131101 BHD131101:BHE131101 BQZ131101:BRA131101 CAV131101:CAW131101 CKR131101:CKS131101 CUN131101:CUO131101 DEJ131101:DEK131101 DOF131101:DOG131101 DYB131101:DYC131101 EHX131101:EHY131101 ERT131101:ERU131101 FBP131101:FBQ131101 FLL131101:FLM131101 FVH131101:FVI131101 GFD131101:GFE131101 GOZ131101:GPA131101 GYV131101:GYW131101 HIR131101:HIS131101 HSN131101:HSO131101 ICJ131101:ICK131101 IMF131101:IMG131101 IWB131101:IWC131101 JFX131101:JFY131101 JPT131101:JPU131101 JZP131101:JZQ131101 KJL131101:KJM131101 KTH131101:KTI131101 LDD131101:LDE131101 LMZ131101:LNA131101 LWV131101:LWW131101 MGR131101:MGS131101 MQN131101:MQO131101 NAJ131101:NAK131101 NKF131101:NKG131101 NUB131101:NUC131101 ODX131101:ODY131101 ONT131101:ONU131101 OXP131101:OXQ131101 PHL131101:PHM131101 PRH131101:PRI131101 QBD131101:QBE131101 QKZ131101:QLA131101 QUV131101:QUW131101 RER131101:RES131101 RON131101:ROO131101 RYJ131101:RYK131101 SIF131101:SIG131101 SSB131101:SSC131101 TBX131101:TBY131101 TLT131101:TLU131101 TVP131101:TVQ131101 UFL131101:UFM131101 UPH131101:UPI131101 UZD131101:UZE131101 VIZ131101:VJA131101 VSV131101:VSW131101 WCR131101:WCS131101 WMN131101:WMO131101 WWJ131101:WWK131101 AB196637:AC196637 JX196637:JY196637 TT196637:TU196637 ADP196637:ADQ196637 ANL196637:ANM196637 AXH196637:AXI196637 BHD196637:BHE196637 BQZ196637:BRA196637 CAV196637:CAW196637 CKR196637:CKS196637 CUN196637:CUO196637 DEJ196637:DEK196637 DOF196637:DOG196637 DYB196637:DYC196637 EHX196637:EHY196637 ERT196637:ERU196637 FBP196637:FBQ196637 FLL196637:FLM196637 FVH196637:FVI196637 GFD196637:GFE196637 GOZ196637:GPA196637 GYV196637:GYW196637 HIR196637:HIS196637 HSN196637:HSO196637 ICJ196637:ICK196637 IMF196637:IMG196637 IWB196637:IWC196637 JFX196637:JFY196637 JPT196637:JPU196637 JZP196637:JZQ196637 KJL196637:KJM196637 KTH196637:KTI196637 LDD196637:LDE196637 LMZ196637:LNA196637 LWV196637:LWW196637 MGR196637:MGS196637 MQN196637:MQO196637 NAJ196637:NAK196637 NKF196637:NKG196637 NUB196637:NUC196637 ODX196637:ODY196637 ONT196637:ONU196637 OXP196637:OXQ196637 PHL196637:PHM196637 PRH196637:PRI196637 QBD196637:QBE196637 QKZ196637:QLA196637 QUV196637:QUW196637 RER196637:RES196637 RON196637:ROO196637 RYJ196637:RYK196637 SIF196637:SIG196637 SSB196637:SSC196637 TBX196637:TBY196637 TLT196637:TLU196637 TVP196637:TVQ196637 UFL196637:UFM196637 UPH196637:UPI196637 UZD196637:UZE196637 VIZ196637:VJA196637 VSV196637:VSW196637 WCR196637:WCS196637 WMN196637:WMO196637 WWJ196637:WWK196637 AB262173:AC262173 JX262173:JY262173 TT262173:TU262173 ADP262173:ADQ262173 ANL262173:ANM262173 AXH262173:AXI262173 BHD262173:BHE262173 BQZ262173:BRA262173 CAV262173:CAW262173 CKR262173:CKS262173 CUN262173:CUO262173 DEJ262173:DEK262173 DOF262173:DOG262173 DYB262173:DYC262173 EHX262173:EHY262173 ERT262173:ERU262173 FBP262173:FBQ262173 FLL262173:FLM262173 FVH262173:FVI262173 GFD262173:GFE262173 GOZ262173:GPA262173 GYV262173:GYW262173 HIR262173:HIS262173 HSN262173:HSO262173 ICJ262173:ICK262173 IMF262173:IMG262173 IWB262173:IWC262173 JFX262173:JFY262173 JPT262173:JPU262173 JZP262173:JZQ262173 KJL262173:KJM262173 KTH262173:KTI262173 LDD262173:LDE262173 LMZ262173:LNA262173 LWV262173:LWW262173 MGR262173:MGS262173 MQN262173:MQO262173 NAJ262173:NAK262173 NKF262173:NKG262173 NUB262173:NUC262173 ODX262173:ODY262173 ONT262173:ONU262173 OXP262173:OXQ262173 PHL262173:PHM262173 PRH262173:PRI262173 QBD262173:QBE262173 QKZ262173:QLA262173 QUV262173:QUW262173 RER262173:RES262173 RON262173:ROO262173 RYJ262173:RYK262173 SIF262173:SIG262173 SSB262173:SSC262173 TBX262173:TBY262173 TLT262173:TLU262173 TVP262173:TVQ262173 UFL262173:UFM262173 UPH262173:UPI262173 UZD262173:UZE262173 VIZ262173:VJA262173 VSV262173:VSW262173 WCR262173:WCS262173 WMN262173:WMO262173 WWJ262173:WWK262173 AB327709:AC327709 JX327709:JY327709 TT327709:TU327709 ADP327709:ADQ327709 ANL327709:ANM327709 AXH327709:AXI327709 BHD327709:BHE327709 BQZ327709:BRA327709 CAV327709:CAW327709 CKR327709:CKS327709 CUN327709:CUO327709 DEJ327709:DEK327709 DOF327709:DOG327709 DYB327709:DYC327709 EHX327709:EHY327709 ERT327709:ERU327709 FBP327709:FBQ327709 FLL327709:FLM327709 FVH327709:FVI327709 GFD327709:GFE327709 GOZ327709:GPA327709 GYV327709:GYW327709 HIR327709:HIS327709 HSN327709:HSO327709 ICJ327709:ICK327709 IMF327709:IMG327709 IWB327709:IWC327709 JFX327709:JFY327709 JPT327709:JPU327709 JZP327709:JZQ327709 KJL327709:KJM327709 KTH327709:KTI327709 LDD327709:LDE327709 LMZ327709:LNA327709 LWV327709:LWW327709 MGR327709:MGS327709 MQN327709:MQO327709 NAJ327709:NAK327709 NKF327709:NKG327709 NUB327709:NUC327709 ODX327709:ODY327709 ONT327709:ONU327709 OXP327709:OXQ327709 PHL327709:PHM327709 PRH327709:PRI327709 QBD327709:QBE327709 QKZ327709:QLA327709 QUV327709:QUW327709 RER327709:RES327709 RON327709:ROO327709 RYJ327709:RYK327709 SIF327709:SIG327709 SSB327709:SSC327709 TBX327709:TBY327709 TLT327709:TLU327709 TVP327709:TVQ327709 UFL327709:UFM327709 UPH327709:UPI327709 UZD327709:UZE327709 VIZ327709:VJA327709 VSV327709:VSW327709 WCR327709:WCS327709 WMN327709:WMO327709 WWJ327709:WWK327709 AB393245:AC393245 JX393245:JY393245 TT393245:TU393245 ADP393245:ADQ393245 ANL393245:ANM393245 AXH393245:AXI393245 BHD393245:BHE393245 BQZ393245:BRA393245 CAV393245:CAW393245 CKR393245:CKS393245 CUN393245:CUO393245 DEJ393245:DEK393245 DOF393245:DOG393245 DYB393245:DYC393245 EHX393245:EHY393245 ERT393245:ERU393245 FBP393245:FBQ393245 FLL393245:FLM393245 FVH393245:FVI393245 GFD393245:GFE393245 GOZ393245:GPA393245 GYV393245:GYW393245 HIR393245:HIS393245 HSN393245:HSO393245 ICJ393245:ICK393245 IMF393245:IMG393245 IWB393245:IWC393245 JFX393245:JFY393245 JPT393245:JPU393245 JZP393245:JZQ393245 KJL393245:KJM393245 KTH393245:KTI393245 LDD393245:LDE393245 LMZ393245:LNA393245 LWV393245:LWW393245 MGR393245:MGS393245 MQN393245:MQO393245 NAJ393245:NAK393245 NKF393245:NKG393245 NUB393245:NUC393245 ODX393245:ODY393245 ONT393245:ONU393245 OXP393245:OXQ393245 PHL393245:PHM393245 PRH393245:PRI393245 QBD393245:QBE393245 QKZ393245:QLA393245 QUV393245:QUW393245 RER393245:RES393245 RON393245:ROO393245 RYJ393245:RYK393245 SIF393245:SIG393245 SSB393245:SSC393245 TBX393245:TBY393245 TLT393245:TLU393245 TVP393245:TVQ393245 UFL393245:UFM393245 UPH393245:UPI393245 UZD393245:UZE393245 VIZ393245:VJA393245 VSV393245:VSW393245 WCR393245:WCS393245 WMN393245:WMO393245 WWJ393245:WWK393245 AB458781:AC458781 JX458781:JY458781 TT458781:TU458781 ADP458781:ADQ458781 ANL458781:ANM458781 AXH458781:AXI458781 BHD458781:BHE458781 BQZ458781:BRA458781 CAV458781:CAW458781 CKR458781:CKS458781 CUN458781:CUO458781 DEJ458781:DEK458781 DOF458781:DOG458781 DYB458781:DYC458781 EHX458781:EHY458781 ERT458781:ERU458781 FBP458781:FBQ458781 FLL458781:FLM458781 FVH458781:FVI458781 GFD458781:GFE458781 GOZ458781:GPA458781 GYV458781:GYW458781 HIR458781:HIS458781 HSN458781:HSO458781 ICJ458781:ICK458781 IMF458781:IMG458781 IWB458781:IWC458781 JFX458781:JFY458781 JPT458781:JPU458781 JZP458781:JZQ458781 KJL458781:KJM458781 KTH458781:KTI458781 LDD458781:LDE458781 LMZ458781:LNA458781 LWV458781:LWW458781 MGR458781:MGS458781 MQN458781:MQO458781 NAJ458781:NAK458781 NKF458781:NKG458781 NUB458781:NUC458781 ODX458781:ODY458781 ONT458781:ONU458781 OXP458781:OXQ458781 PHL458781:PHM458781 PRH458781:PRI458781 QBD458781:QBE458781 QKZ458781:QLA458781 QUV458781:QUW458781 RER458781:RES458781 RON458781:ROO458781 RYJ458781:RYK458781 SIF458781:SIG458781 SSB458781:SSC458781 TBX458781:TBY458781 TLT458781:TLU458781 TVP458781:TVQ458781 UFL458781:UFM458781 UPH458781:UPI458781 UZD458781:UZE458781 VIZ458781:VJA458781 VSV458781:VSW458781 WCR458781:WCS458781 WMN458781:WMO458781 WWJ458781:WWK458781 AB524317:AC524317 JX524317:JY524317 TT524317:TU524317 ADP524317:ADQ524317 ANL524317:ANM524317 AXH524317:AXI524317 BHD524317:BHE524317 BQZ524317:BRA524317 CAV524317:CAW524317 CKR524317:CKS524317 CUN524317:CUO524317 DEJ524317:DEK524317 DOF524317:DOG524317 DYB524317:DYC524317 EHX524317:EHY524317 ERT524317:ERU524317 FBP524317:FBQ524317 FLL524317:FLM524317 FVH524317:FVI524317 GFD524317:GFE524317 GOZ524317:GPA524317 GYV524317:GYW524317 HIR524317:HIS524317 HSN524317:HSO524317 ICJ524317:ICK524317 IMF524317:IMG524317 IWB524317:IWC524317 JFX524317:JFY524317 JPT524317:JPU524317 JZP524317:JZQ524317 KJL524317:KJM524317 KTH524317:KTI524317 LDD524317:LDE524317 LMZ524317:LNA524317 LWV524317:LWW524317 MGR524317:MGS524317 MQN524317:MQO524317 NAJ524317:NAK524317 NKF524317:NKG524317 NUB524317:NUC524317 ODX524317:ODY524317 ONT524317:ONU524317 OXP524317:OXQ524317 PHL524317:PHM524317 PRH524317:PRI524317 QBD524317:QBE524317 QKZ524317:QLA524317 QUV524317:QUW524317 RER524317:RES524317 RON524317:ROO524317 RYJ524317:RYK524317 SIF524317:SIG524317 SSB524317:SSC524317 TBX524317:TBY524317 TLT524317:TLU524317 TVP524317:TVQ524317 UFL524317:UFM524317 UPH524317:UPI524317 UZD524317:UZE524317 VIZ524317:VJA524317 VSV524317:VSW524317 WCR524317:WCS524317 WMN524317:WMO524317 WWJ524317:WWK524317 AB589853:AC589853 JX589853:JY589853 TT589853:TU589853 ADP589853:ADQ589853 ANL589853:ANM589853 AXH589853:AXI589853 BHD589853:BHE589853 BQZ589853:BRA589853 CAV589853:CAW589853 CKR589853:CKS589853 CUN589853:CUO589853 DEJ589853:DEK589853 DOF589853:DOG589853 DYB589853:DYC589853 EHX589853:EHY589853 ERT589853:ERU589853 FBP589853:FBQ589853 FLL589853:FLM589853 FVH589853:FVI589853 GFD589853:GFE589853 GOZ589853:GPA589853 GYV589853:GYW589853 HIR589853:HIS589853 HSN589853:HSO589853 ICJ589853:ICK589853 IMF589853:IMG589853 IWB589853:IWC589853 JFX589853:JFY589853 JPT589853:JPU589853 JZP589853:JZQ589853 KJL589853:KJM589853 KTH589853:KTI589853 LDD589853:LDE589853 LMZ589853:LNA589853 LWV589853:LWW589853 MGR589853:MGS589853 MQN589853:MQO589853 NAJ589853:NAK589853 NKF589853:NKG589853 NUB589853:NUC589853 ODX589853:ODY589853 ONT589853:ONU589853 OXP589853:OXQ589853 PHL589853:PHM589853 PRH589853:PRI589853 QBD589853:QBE589853 QKZ589853:QLA589853 QUV589853:QUW589853 RER589853:RES589853 RON589853:ROO589853 RYJ589853:RYK589853 SIF589853:SIG589853 SSB589853:SSC589853 TBX589853:TBY589853 TLT589853:TLU589853 TVP589853:TVQ589853 UFL589853:UFM589853 UPH589853:UPI589853 UZD589853:UZE589853 VIZ589853:VJA589853 VSV589853:VSW589853 WCR589853:WCS589853 WMN589853:WMO589853 WWJ589853:WWK589853 AB655389:AC655389 JX655389:JY655389 TT655389:TU655389 ADP655389:ADQ655389 ANL655389:ANM655389 AXH655389:AXI655389 BHD655389:BHE655389 BQZ655389:BRA655389 CAV655389:CAW655389 CKR655389:CKS655389 CUN655389:CUO655389 DEJ655389:DEK655389 DOF655389:DOG655389 DYB655389:DYC655389 EHX655389:EHY655389 ERT655389:ERU655389 FBP655389:FBQ655389 FLL655389:FLM655389 FVH655389:FVI655389 GFD655389:GFE655389 GOZ655389:GPA655389 GYV655389:GYW655389 HIR655389:HIS655389 HSN655389:HSO655389 ICJ655389:ICK655389 IMF655389:IMG655389 IWB655389:IWC655389 JFX655389:JFY655389 JPT655389:JPU655389 JZP655389:JZQ655389 KJL655389:KJM655389 KTH655389:KTI655389 LDD655389:LDE655389 LMZ655389:LNA655389 LWV655389:LWW655389 MGR655389:MGS655389 MQN655389:MQO655389 NAJ655389:NAK655389 NKF655389:NKG655389 NUB655389:NUC655389 ODX655389:ODY655389 ONT655389:ONU655389 OXP655389:OXQ655389 PHL655389:PHM655389 PRH655389:PRI655389 QBD655389:QBE655389 QKZ655389:QLA655389 QUV655389:QUW655389 RER655389:RES655389 RON655389:ROO655389 RYJ655389:RYK655389 SIF655389:SIG655389 SSB655389:SSC655389 TBX655389:TBY655389 TLT655389:TLU655389 TVP655389:TVQ655389 UFL655389:UFM655389 UPH655389:UPI655389 UZD655389:UZE655389 VIZ655389:VJA655389 VSV655389:VSW655389 WCR655389:WCS655389 WMN655389:WMO655389 WWJ655389:WWK655389 AB720925:AC720925 JX720925:JY720925 TT720925:TU720925 ADP720925:ADQ720925 ANL720925:ANM720925 AXH720925:AXI720925 BHD720925:BHE720925 BQZ720925:BRA720925 CAV720925:CAW720925 CKR720925:CKS720925 CUN720925:CUO720925 DEJ720925:DEK720925 DOF720925:DOG720925 DYB720925:DYC720925 EHX720925:EHY720925 ERT720925:ERU720925 FBP720925:FBQ720925 FLL720925:FLM720925 FVH720925:FVI720925 GFD720925:GFE720925 GOZ720925:GPA720925 GYV720925:GYW720925 HIR720925:HIS720925 HSN720925:HSO720925 ICJ720925:ICK720925 IMF720925:IMG720925 IWB720925:IWC720925 JFX720925:JFY720925 JPT720925:JPU720925 JZP720925:JZQ720925 KJL720925:KJM720925 KTH720925:KTI720925 LDD720925:LDE720925 LMZ720925:LNA720925 LWV720925:LWW720925 MGR720925:MGS720925 MQN720925:MQO720925 NAJ720925:NAK720925 NKF720925:NKG720925 NUB720925:NUC720925 ODX720925:ODY720925 ONT720925:ONU720925 OXP720925:OXQ720925 PHL720925:PHM720925 PRH720925:PRI720925 QBD720925:QBE720925 QKZ720925:QLA720925 QUV720925:QUW720925 RER720925:RES720925 RON720925:ROO720925 RYJ720925:RYK720925 SIF720925:SIG720925 SSB720925:SSC720925 TBX720925:TBY720925 TLT720925:TLU720925 TVP720925:TVQ720925 UFL720925:UFM720925 UPH720925:UPI720925 UZD720925:UZE720925 VIZ720925:VJA720925 VSV720925:VSW720925 WCR720925:WCS720925 WMN720925:WMO720925 WWJ720925:WWK720925 AB786461:AC786461 JX786461:JY786461 TT786461:TU786461 ADP786461:ADQ786461 ANL786461:ANM786461 AXH786461:AXI786461 BHD786461:BHE786461 BQZ786461:BRA786461 CAV786461:CAW786461 CKR786461:CKS786461 CUN786461:CUO786461 DEJ786461:DEK786461 DOF786461:DOG786461 DYB786461:DYC786461 EHX786461:EHY786461 ERT786461:ERU786461 FBP786461:FBQ786461 FLL786461:FLM786461 FVH786461:FVI786461 GFD786461:GFE786461 GOZ786461:GPA786461 GYV786461:GYW786461 HIR786461:HIS786461 HSN786461:HSO786461 ICJ786461:ICK786461 IMF786461:IMG786461 IWB786461:IWC786461 JFX786461:JFY786461 JPT786461:JPU786461 JZP786461:JZQ786461 KJL786461:KJM786461 KTH786461:KTI786461 LDD786461:LDE786461 LMZ786461:LNA786461 LWV786461:LWW786461 MGR786461:MGS786461 MQN786461:MQO786461 NAJ786461:NAK786461 NKF786461:NKG786461 NUB786461:NUC786461 ODX786461:ODY786461 ONT786461:ONU786461 OXP786461:OXQ786461 PHL786461:PHM786461 PRH786461:PRI786461 QBD786461:QBE786461 QKZ786461:QLA786461 QUV786461:QUW786461 RER786461:RES786461 RON786461:ROO786461 RYJ786461:RYK786461 SIF786461:SIG786461 SSB786461:SSC786461 TBX786461:TBY786461 TLT786461:TLU786461 TVP786461:TVQ786461 UFL786461:UFM786461 UPH786461:UPI786461 UZD786461:UZE786461 VIZ786461:VJA786461 VSV786461:VSW786461 WCR786461:WCS786461 WMN786461:WMO786461 WWJ786461:WWK786461 AB851997:AC851997 JX851997:JY851997 TT851997:TU851997 ADP851997:ADQ851997 ANL851997:ANM851997 AXH851997:AXI851997 BHD851997:BHE851997 BQZ851997:BRA851997 CAV851997:CAW851997 CKR851997:CKS851997 CUN851997:CUO851997 DEJ851997:DEK851997 DOF851997:DOG851997 DYB851997:DYC851997 EHX851997:EHY851997 ERT851997:ERU851997 FBP851997:FBQ851997 FLL851997:FLM851997 FVH851997:FVI851997 GFD851997:GFE851997 GOZ851997:GPA851997 GYV851997:GYW851997 HIR851997:HIS851997 HSN851997:HSO851997 ICJ851997:ICK851997 IMF851997:IMG851997 IWB851997:IWC851997 JFX851997:JFY851997 JPT851997:JPU851997 JZP851997:JZQ851997 KJL851997:KJM851997 KTH851997:KTI851997 LDD851997:LDE851997 LMZ851997:LNA851997 LWV851997:LWW851997 MGR851997:MGS851997 MQN851997:MQO851997 NAJ851997:NAK851997 NKF851997:NKG851997 NUB851997:NUC851997 ODX851997:ODY851997 ONT851997:ONU851997 OXP851997:OXQ851997 PHL851997:PHM851997 PRH851997:PRI851997 QBD851997:QBE851997 QKZ851997:QLA851997 QUV851997:QUW851997 RER851997:RES851997 RON851997:ROO851997 RYJ851997:RYK851997 SIF851997:SIG851997 SSB851997:SSC851997 TBX851997:TBY851997 TLT851997:TLU851997 TVP851997:TVQ851997 UFL851997:UFM851997 UPH851997:UPI851997 UZD851997:UZE851997 VIZ851997:VJA851997 VSV851997:VSW851997 WCR851997:WCS851997 WMN851997:WMO851997 WWJ851997:WWK851997 AB917533:AC917533 JX917533:JY917533 TT917533:TU917533 ADP917533:ADQ917533 ANL917533:ANM917533 AXH917533:AXI917533 BHD917533:BHE917533 BQZ917533:BRA917533 CAV917533:CAW917533 CKR917533:CKS917533 CUN917533:CUO917533 DEJ917533:DEK917533 DOF917533:DOG917533 DYB917533:DYC917533 EHX917533:EHY917533 ERT917533:ERU917533 FBP917533:FBQ917533 FLL917533:FLM917533 FVH917533:FVI917533 GFD917533:GFE917533 GOZ917533:GPA917533 GYV917533:GYW917533 HIR917533:HIS917533 HSN917533:HSO917533 ICJ917533:ICK917533 IMF917533:IMG917533 IWB917533:IWC917533 JFX917533:JFY917533 JPT917533:JPU917533 JZP917533:JZQ917533 KJL917533:KJM917533 KTH917533:KTI917533 LDD917533:LDE917533 LMZ917533:LNA917533 LWV917533:LWW917533 MGR917533:MGS917533 MQN917533:MQO917533 NAJ917533:NAK917533 NKF917533:NKG917533 NUB917533:NUC917533 ODX917533:ODY917533 ONT917533:ONU917533 OXP917533:OXQ917533 PHL917533:PHM917533 PRH917533:PRI917533 QBD917533:QBE917533 QKZ917533:QLA917533 QUV917533:QUW917533 RER917533:RES917533 RON917533:ROO917533 RYJ917533:RYK917533 SIF917533:SIG917533 SSB917533:SSC917533 TBX917533:TBY917533 TLT917533:TLU917533 TVP917533:TVQ917533 UFL917533:UFM917533 UPH917533:UPI917533 UZD917533:UZE917533 VIZ917533:VJA917533 VSV917533:VSW917533 WCR917533:WCS917533 WMN917533:WMO917533 WWJ917533:WWK917533 AB983069:AC983069 JX983069:JY983069 TT983069:TU983069 ADP983069:ADQ983069 ANL983069:ANM983069 AXH983069:AXI983069 BHD983069:BHE983069 BQZ983069:BRA983069 CAV983069:CAW983069 CKR983069:CKS983069 CUN983069:CUO983069 DEJ983069:DEK983069 DOF983069:DOG983069 DYB983069:DYC983069 EHX983069:EHY983069 ERT983069:ERU983069 FBP983069:FBQ983069 FLL983069:FLM983069 FVH983069:FVI983069 GFD983069:GFE983069 GOZ983069:GPA983069 GYV983069:GYW983069 HIR983069:HIS983069 HSN983069:HSO983069 ICJ983069:ICK983069 IMF983069:IMG983069 IWB983069:IWC983069 JFX983069:JFY983069 JPT983069:JPU983069 JZP983069:JZQ983069 KJL983069:KJM983069 KTH983069:KTI983069 LDD983069:LDE983069 LMZ983069:LNA983069 LWV983069:LWW983069 MGR983069:MGS983069 MQN983069:MQO983069 NAJ983069:NAK983069 NKF983069:NKG983069 NUB983069:NUC983069 ODX983069:ODY983069 ONT983069:ONU983069 OXP983069:OXQ983069 PHL983069:PHM983069 PRH983069:PRI983069 QBD983069:QBE983069 QKZ983069:QLA983069 QUV983069:QUW983069 RER983069:RES983069 RON983069:ROO983069 RYJ983069:RYK983069 SIF983069:SIG983069 SSB983069:SSC983069 TBX983069:TBY983069 TLT983069:TLU983069 TVP983069:TVQ983069 UFL983069:UFM983069 UPH983069:UPI983069 UZD983069:UZE983069 VIZ983069:VJA983069 VSV983069:VSW983069 WCR983069:WCS983069 WMN983069:WMO983069 WWJ983069:WWK983069 UQB983078:UQC983078 JS7:JU7 TO7:TQ7 ADK7:ADM7 ANG7:ANI7 AXC7:AXE7 BGY7:BHA7 BQU7:BQW7 CAQ7:CAS7 CKM7:CKO7 CUI7:CUK7 DEE7:DEG7 DOA7:DOC7 DXW7:DXY7 EHS7:EHU7 ERO7:ERQ7 FBK7:FBM7 FLG7:FLI7 FVC7:FVE7 GEY7:GFA7 GOU7:GOW7 GYQ7:GYS7 HIM7:HIO7 HSI7:HSK7 ICE7:ICG7 IMA7:IMC7 IVW7:IVY7 JFS7:JFU7 JPO7:JPQ7 JZK7:JZM7 KJG7:KJI7 KTC7:KTE7 LCY7:LDA7 LMU7:LMW7 LWQ7:LWS7 MGM7:MGO7 MQI7:MQK7 NAE7:NAG7 NKA7:NKC7 NTW7:NTY7 ODS7:ODU7 ONO7:ONQ7 OXK7:OXM7 PHG7:PHI7 PRC7:PRE7 QAY7:QBA7 QKU7:QKW7 QUQ7:QUS7 REM7:REO7 ROI7:ROK7 RYE7:RYG7 SIA7:SIC7 SRW7:SRY7 TBS7:TBU7 TLO7:TLQ7 TVK7:TVM7 UFG7:UFI7 UPC7:UPE7 UYY7:UZA7 VIU7:VIW7 VSQ7:VSS7 WCM7:WCO7 WMI7:WMK7 WWE7:WWG7 W65544:Y65544 JS65544:JU65544 TO65544:TQ65544 ADK65544:ADM65544 ANG65544:ANI65544 AXC65544:AXE65544 BGY65544:BHA65544 BQU65544:BQW65544 CAQ65544:CAS65544 CKM65544:CKO65544 CUI65544:CUK65544 DEE65544:DEG65544 DOA65544:DOC65544 DXW65544:DXY65544 EHS65544:EHU65544 ERO65544:ERQ65544 FBK65544:FBM65544 FLG65544:FLI65544 FVC65544:FVE65544 GEY65544:GFA65544 GOU65544:GOW65544 GYQ65544:GYS65544 HIM65544:HIO65544 HSI65544:HSK65544 ICE65544:ICG65544 IMA65544:IMC65544 IVW65544:IVY65544 JFS65544:JFU65544 JPO65544:JPQ65544 JZK65544:JZM65544 KJG65544:KJI65544 KTC65544:KTE65544 LCY65544:LDA65544 LMU65544:LMW65544 LWQ65544:LWS65544 MGM65544:MGO65544 MQI65544:MQK65544 NAE65544:NAG65544 NKA65544:NKC65544 NTW65544:NTY65544 ODS65544:ODU65544 ONO65544:ONQ65544 OXK65544:OXM65544 PHG65544:PHI65544 PRC65544:PRE65544 QAY65544:QBA65544 QKU65544:QKW65544 QUQ65544:QUS65544 REM65544:REO65544 ROI65544:ROK65544 RYE65544:RYG65544 SIA65544:SIC65544 SRW65544:SRY65544 TBS65544:TBU65544 TLO65544:TLQ65544 TVK65544:TVM65544 UFG65544:UFI65544 UPC65544:UPE65544 UYY65544:UZA65544 VIU65544:VIW65544 VSQ65544:VSS65544 WCM65544:WCO65544 WMI65544:WMK65544 WWE65544:WWG65544 W131080:Y131080 JS131080:JU131080 TO131080:TQ131080 ADK131080:ADM131080 ANG131080:ANI131080 AXC131080:AXE131080 BGY131080:BHA131080 BQU131080:BQW131080 CAQ131080:CAS131080 CKM131080:CKO131080 CUI131080:CUK131080 DEE131080:DEG131080 DOA131080:DOC131080 DXW131080:DXY131080 EHS131080:EHU131080 ERO131080:ERQ131080 FBK131080:FBM131080 FLG131080:FLI131080 FVC131080:FVE131080 GEY131080:GFA131080 GOU131080:GOW131080 GYQ131080:GYS131080 HIM131080:HIO131080 HSI131080:HSK131080 ICE131080:ICG131080 IMA131080:IMC131080 IVW131080:IVY131080 JFS131080:JFU131080 JPO131080:JPQ131080 JZK131080:JZM131080 KJG131080:KJI131080 KTC131080:KTE131080 LCY131080:LDA131080 LMU131080:LMW131080 LWQ131080:LWS131080 MGM131080:MGO131080 MQI131080:MQK131080 NAE131080:NAG131080 NKA131080:NKC131080 NTW131080:NTY131080 ODS131080:ODU131080 ONO131080:ONQ131080 OXK131080:OXM131080 PHG131080:PHI131080 PRC131080:PRE131080 QAY131080:QBA131080 QKU131080:QKW131080 QUQ131080:QUS131080 REM131080:REO131080 ROI131080:ROK131080 RYE131080:RYG131080 SIA131080:SIC131080 SRW131080:SRY131080 TBS131080:TBU131080 TLO131080:TLQ131080 TVK131080:TVM131080 UFG131080:UFI131080 UPC131080:UPE131080 UYY131080:UZA131080 VIU131080:VIW131080 VSQ131080:VSS131080 WCM131080:WCO131080 WMI131080:WMK131080 WWE131080:WWG131080 W196616:Y196616 JS196616:JU196616 TO196616:TQ196616 ADK196616:ADM196616 ANG196616:ANI196616 AXC196616:AXE196616 BGY196616:BHA196616 BQU196616:BQW196616 CAQ196616:CAS196616 CKM196616:CKO196616 CUI196616:CUK196616 DEE196616:DEG196616 DOA196616:DOC196616 DXW196616:DXY196616 EHS196616:EHU196616 ERO196616:ERQ196616 FBK196616:FBM196616 FLG196616:FLI196616 FVC196616:FVE196616 GEY196616:GFA196616 GOU196616:GOW196616 GYQ196616:GYS196616 HIM196616:HIO196616 HSI196616:HSK196616 ICE196616:ICG196616 IMA196616:IMC196616 IVW196616:IVY196616 JFS196616:JFU196616 JPO196616:JPQ196616 JZK196616:JZM196616 KJG196616:KJI196616 KTC196616:KTE196616 LCY196616:LDA196616 LMU196616:LMW196616 LWQ196616:LWS196616 MGM196616:MGO196616 MQI196616:MQK196616 NAE196616:NAG196616 NKA196616:NKC196616 NTW196616:NTY196616 ODS196616:ODU196616 ONO196616:ONQ196616 OXK196616:OXM196616 PHG196616:PHI196616 PRC196616:PRE196616 QAY196616:QBA196616 QKU196616:QKW196616 QUQ196616:QUS196616 REM196616:REO196616 ROI196616:ROK196616 RYE196616:RYG196616 SIA196616:SIC196616 SRW196616:SRY196616 TBS196616:TBU196616 TLO196616:TLQ196616 TVK196616:TVM196616 UFG196616:UFI196616 UPC196616:UPE196616 UYY196616:UZA196616 VIU196616:VIW196616 VSQ196616:VSS196616 WCM196616:WCO196616 WMI196616:WMK196616 WWE196616:WWG196616 W262152:Y262152 JS262152:JU262152 TO262152:TQ262152 ADK262152:ADM262152 ANG262152:ANI262152 AXC262152:AXE262152 BGY262152:BHA262152 BQU262152:BQW262152 CAQ262152:CAS262152 CKM262152:CKO262152 CUI262152:CUK262152 DEE262152:DEG262152 DOA262152:DOC262152 DXW262152:DXY262152 EHS262152:EHU262152 ERO262152:ERQ262152 FBK262152:FBM262152 FLG262152:FLI262152 FVC262152:FVE262152 GEY262152:GFA262152 GOU262152:GOW262152 GYQ262152:GYS262152 HIM262152:HIO262152 HSI262152:HSK262152 ICE262152:ICG262152 IMA262152:IMC262152 IVW262152:IVY262152 JFS262152:JFU262152 JPO262152:JPQ262152 JZK262152:JZM262152 KJG262152:KJI262152 KTC262152:KTE262152 LCY262152:LDA262152 LMU262152:LMW262152 LWQ262152:LWS262152 MGM262152:MGO262152 MQI262152:MQK262152 NAE262152:NAG262152 NKA262152:NKC262152 NTW262152:NTY262152 ODS262152:ODU262152 ONO262152:ONQ262152 OXK262152:OXM262152 PHG262152:PHI262152 PRC262152:PRE262152 QAY262152:QBA262152 QKU262152:QKW262152 QUQ262152:QUS262152 REM262152:REO262152 ROI262152:ROK262152 RYE262152:RYG262152 SIA262152:SIC262152 SRW262152:SRY262152 TBS262152:TBU262152 TLO262152:TLQ262152 TVK262152:TVM262152 UFG262152:UFI262152 UPC262152:UPE262152 UYY262152:UZA262152 VIU262152:VIW262152 VSQ262152:VSS262152 WCM262152:WCO262152 WMI262152:WMK262152 WWE262152:WWG262152 W327688:Y327688 JS327688:JU327688 TO327688:TQ327688 ADK327688:ADM327688 ANG327688:ANI327688 AXC327688:AXE327688 BGY327688:BHA327688 BQU327688:BQW327688 CAQ327688:CAS327688 CKM327688:CKO327688 CUI327688:CUK327688 DEE327688:DEG327688 DOA327688:DOC327688 DXW327688:DXY327688 EHS327688:EHU327688 ERO327688:ERQ327688 FBK327688:FBM327688 FLG327688:FLI327688 FVC327688:FVE327688 GEY327688:GFA327688 GOU327688:GOW327688 GYQ327688:GYS327688 HIM327688:HIO327688 HSI327688:HSK327688 ICE327688:ICG327688 IMA327688:IMC327688 IVW327688:IVY327688 JFS327688:JFU327688 JPO327688:JPQ327688 JZK327688:JZM327688 KJG327688:KJI327688 KTC327688:KTE327688 LCY327688:LDA327688 LMU327688:LMW327688 LWQ327688:LWS327688 MGM327688:MGO327688 MQI327688:MQK327688 NAE327688:NAG327688 NKA327688:NKC327688 NTW327688:NTY327688 ODS327688:ODU327688 ONO327688:ONQ327688 OXK327688:OXM327688 PHG327688:PHI327688 PRC327688:PRE327688 QAY327688:QBA327688 QKU327688:QKW327688 QUQ327688:QUS327688 REM327688:REO327688 ROI327688:ROK327688 RYE327688:RYG327688 SIA327688:SIC327688 SRW327688:SRY327688 TBS327688:TBU327688 TLO327688:TLQ327688 TVK327688:TVM327688 UFG327688:UFI327688 UPC327688:UPE327688 UYY327688:UZA327688 VIU327688:VIW327688 VSQ327688:VSS327688 WCM327688:WCO327688 WMI327688:WMK327688 WWE327688:WWG327688 W393224:Y393224 JS393224:JU393224 TO393224:TQ393224 ADK393224:ADM393224 ANG393224:ANI393224 AXC393224:AXE393224 BGY393224:BHA393224 BQU393224:BQW393224 CAQ393224:CAS393224 CKM393224:CKO393224 CUI393224:CUK393224 DEE393224:DEG393224 DOA393224:DOC393224 DXW393224:DXY393224 EHS393224:EHU393224 ERO393224:ERQ393224 FBK393224:FBM393224 FLG393224:FLI393224 FVC393224:FVE393224 GEY393224:GFA393224 GOU393224:GOW393224 GYQ393224:GYS393224 HIM393224:HIO393224 HSI393224:HSK393224 ICE393224:ICG393224 IMA393224:IMC393224 IVW393224:IVY393224 JFS393224:JFU393224 JPO393224:JPQ393224 JZK393224:JZM393224 KJG393224:KJI393224 KTC393224:KTE393224 LCY393224:LDA393224 LMU393224:LMW393224 LWQ393224:LWS393224 MGM393224:MGO393224 MQI393224:MQK393224 NAE393224:NAG393224 NKA393224:NKC393224 NTW393224:NTY393224 ODS393224:ODU393224 ONO393224:ONQ393224 OXK393224:OXM393224 PHG393224:PHI393224 PRC393224:PRE393224 QAY393224:QBA393224 QKU393224:QKW393224 QUQ393224:QUS393224 REM393224:REO393224 ROI393224:ROK393224 RYE393224:RYG393224 SIA393224:SIC393224 SRW393224:SRY393224 TBS393224:TBU393224 TLO393224:TLQ393224 TVK393224:TVM393224 UFG393224:UFI393224 UPC393224:UPE393224 UYY393224:UZA393224 VIU393224:VIW393224 VSQ393224:VSS393224 WCM393224:WCO393224 WMI393224:WMK393224 WWE393224:WWG393224 W458760:Y458760 JS458760:JU458760 TO458760:TQ458760 ADK458760:ADM458760 ANG458760:ANI458760 AXC458760:AXE458760 BGY458760:BHA458760 BQU458760:BQW458760 CAQ458760:CAS458760 CKM458760:CKO458760 CUI458760:CUK458760 DEE458760:DEG458760 DOA458760:DOC458760 DXW458760:DXY458760 EHS458760:EHU458760 ERO458760:ERQ458760 FBK458760:FBM458760 FLG458760:FLI458760 FVC458760:FVE458760 GEY458760:GFA458760 GOU458760:GOW458760 GYQ458760:GYS458760 HIM458760:HIO458760 HSI458760:HSK458760 ICE458760:ICG458760 IMA458760:IMC458760 IVW458760:IVY458760 JFS458760:JFU458760 JPO458760:JPQ458760 JZK458760:JZM458760 KJG458760:KJI458760 KTC458760:KTE458760 LCY458760:LDA458760 LMU458760:LMW458760 LWQ458760:LWS458760 MGM458760:MGO458760 MQI458760:MQK458760 NAE458760:NAG458760 NKA458760:NKC458760 NTW458760:NTY458760 ODS458760:ODU458760 ONO458760:ONQ458760 OXK458760:OXM458760 PHG458760:PHI458760 PRC458760:PRE458760 QAY458760:QBA458760 QKU458760:QKW458760 QUQ458760:QUS458760 REM458760:REO458760 ROI458760:ROK458760 RYE458760:RYG458760 SIA458760:SIC458760 SRW458760:SRY458760 TBS458760:TBU458760 TLO458760:TLQ458760 TVK458760:TVM458760 UFG458760:UFI458760 UPC458760:UPE458760 UYY458760:UZA458760 VIU458760:VIW458760 VSQ458760:VSS458760 WCM458760:WCO458760 WMI458760:WMK458760 WWE458760:WWG458760 W524296:Y524296 JS524296:JU524296 TO524296:TQ524296 ADK524296:ADM524296 ANG524296:ANI524296 AXC524296:AXE524296 BGY524296:BHA524296 BQU524296:BQW524296 CAQ524296:CAS524296 CKM524296:CKO524296 CUI524296:CUK524296 DEE524296:DEG524296 DOA524296:DOC524296 DXW524296:DXY524296 EHS524296:EHU524296 ERO524296:ERQ524296 FBK524296:FBM524296 FLG524296:FLI524296 FVC524296:FVE524296 GEY524296:GFA524296 GOU524296:GOW524296 GYQ524296:GYS524296 HIM524296:HIO524296 HSI524296:HSK524296 ICE524296:ICG524296 IMA524296:IMC524296 IVW524296:IVY524296 JFS524296:JFU524296 JPO524296:JPQ524296 JZK524296:JZM524296 KJG524296:KJI524296 KTC524296:KTE524296 LCY524296:LDA524296 LMU524296:LMW524296 LWQ524296:LWS524296 MGM524296:MGO524296 MQI524296:MQK524296 NAE524296:NAG524296 NKA524296:NKC524296 NTW524296:NTY524296 ODS524296:ODU524296 ONO524296:ONQ524296 OXK524296:OXM524296 PHG524296:PHI524296 PRC524296:PRE524296 QAY524296:QBA524296 QKU524296:QKW524296 QUQ524296:QUS524296 REM524296:REO524296 ROI524296:ROK524296 RYE524296:RYG524296 SIA524296:SIC524296 SRW524296:SRY524296 TBS524296:TBU524296 TLO524296:TLQ524296 TVK524296:TVM524296 UFG524296:UFI524296 UPC524296:UPE524296 UYY524296:UZA524296 VIU524296:VIW524296 VSQ524296:VSS524296 WCM524296:WCO524296 WMI524296:WMK524296 WWE524296:WWG524296 W589832:Y589832 JS589832:JU589832 TO589832:TQ589832 ADK589832:ADM589832 ANG589832:ANI589832 AXC589832:AXE589832 BGY589832:BHA589832 BQU589832:BQW589832 CAQ589832:CAS589832 CKM589832:CKO589832 CUI589832:CUK589832 DEE589832:DEG589832 DOA589832:DOC589832 DXW589832:DXY589832 EHS589832:EHU589832 ERO589832:ERQ589832 FBK589832:FBM589832 FLG589832:FLI589832 FVC589832:FVE589832 GEY589832:GFA589832 GOU589832:GOW589832 GYQ589832:GYS589832 HIM589832:HIO589832 HSI589832:HSK589832 ICE589832:ICG589832 IMA589832:IMC589832 IVW589832:IVY589832 JFS589832:JFU589832 JPO589832:JPQ589832 JZK589832:JZM589832 KJG589832:KJI589832 KTC589832:KTE589832 LCY589832:LDA589832 LMU589832:LMW589832 LWQ589832:LWS589832 MGM589832:MGO589832 MQI589832:MQK589832 NAE589832:NAG589832 NKA589832:NKC589832 NTW589832:NTY589832 ODS589832:ODU589832 ONO589832:ONQ589832 OXK589832:OXM589832 PHG589832:PHI589832 PRC589832:PRE589832 QAY589832:QBA589832 QKU589832:QKW589832 QUQ589832:QUS589832 REM589832:REO589832 ROI589832:ROK589832 RYE589832:RYG589832 SIA589832:SIC589832 SRW589832:SRY589832 TBS589832:TBU589832 TLO589832:TLQ589832 TVK589832:TVM589832 UFG589832:UFI589832 UPC589832:UPE589832 UYY589832:UZA589832 VIU589832:VIW589832 VSQ589832:VSS589832 WCM589832:WCO589832 WMI589832:WMK589832 WWE589832:WWG589832 W655368:Y655368 JS655368:JU655368 TO655368:TQ655368 ADK655368:ADM655368 ANG655368:ANI655368 AXC655368:AXE655368 BGY655368:BHA655368 BQU655368:BQW655368 CAQ655368:CAS655368 CKM655368:CKO655368 CUI655368:CUK655368 DEE655368:DEG655368 DOA655368:DOC655368 DXW655368:DXY655368 EHS655368:EHU655368 ERO655368:ERQ655368 FBK655368:FBM655368 FLG655368:FLI655368 FVC655368:FVE655368 GEY655368:GFA655368 GOU655368:GOW655368 GYQ655368:GYS655368 HIM655368:HIO655368 HSI655368:HSK655368 ICE655368:ICG655368 IMA655368:IMC655368 IVW655368:IVY655368 JFS655368:JFU655368 JPO655368:JPQ655368 JZK655368:JZM655368 KJG655368:KJI655368 KTC655368:KTE655368 LCY655368:LDA655368 LMU655368:LMW655368 LWQ655368:LWS655368 MGM655368:MGO655368 MQI655368:MQK655368 NAE655368:NAG655368 NKA655368:NKC655368 NTW655368:NTY655368 ODS655368:ODU655368 ONO655368:ONQ655368 OXK655368:OXM655368 PHG655368:PHI655368 PRC655368:PRE655368 QAY655368:QBA655368 QKU655368:QKW655368 QUQ655368:QUS655368 REM655368:REO655368 ROI655368:ROK655368 RYE655368:RYG655368 SIA655368:SIC655368 SRW655368:SRY655368 TBS655368:TBU655368 TLO655368:TLQ655368 TVK655368:TVM655368 UFG655368:UFI655368 UPC655368:UPE655368 UYY655368:UZA655368 VIU655368:VIW655368 VSQ655368:VSS655368 WCM655368:WCO655368 WMI655368:WMK655368 WWE655368:WWG655368 W720904:Y720904 JS720904:JU720904 TO720904:TQ720904 ADK720904:ADM720904 ANG720904:ANI720904 AXC720904:AXE720904 BGY720904:BHA720904 BQU720904:BQW720904 CAQ720904:CAS720904 CKM720904:CKO720904 CUI720904:CUK720904 DEE720904:DEG720904 DOA720904:DOC720904 DXW720904:DXY720904 EHS720904:EHU720904 ERO720904:ERQ720904 FBK720904:FBM720904 FLG720904:FLI720904 FVC720904:FVE720904 GEY720904:GFA720904 GOU720904:GOW720904 GYQ720904:GYS720904 HIM720904:HIO720904 HSI720904:HSK720904 ICE720904:ICG720904 IMA720904:IMC720904 IVW720904:IVY720904 JFS720904:JFU720904 JPO720904:JPQ720904 JZK720904:JZM720904 KJG720904:KJI720904 KTC720904:KTE720904 LCY720904:LDA720904 LMU720904:LMW720904 LWQ720904:LWS720904 MGM720904:MGO720904 MQI720904:MQK720904 NAE720904:NAG720904 NKA720904:NKC720904 NTW720904:NTY720904 ODS720904:ODU720904 ONO720904:ONQ720904 OXK720904:OXM720904 PHG720904:PHI720904 PRC720904:PRE720904 QAY720904:QBA720904 QKU720904:QKW720904 QUQ720904:QUS720904 REM720904:REO720904 ROI720904:ROK720904 RYE720904:RYG720904 SIA720904:SIC720904 SRW720904:SRY720904 TBS720904:TBU720904 TLO720904:TLQ720904 TVK720904:TVM720904 UFG720904:UFI720904 UPC720904:UPE720904 UYY720904:UZA720904 VIU720904:VIW720904 VSQ720904:VSS720904 WCM720904:WCO720904 WMI720904:WMK720904 WWE720904:WWG720904 W786440:Y786440 JS786440:JU786440 TO786440:TQ786440 ADK786440:ADM786440 ANG786440:ANI786440 AXC786440:AXE786440 BGY786440:BHA786440 BQU786440:BQW786440 CAQ786440:CAS786440 CKM786440:CKO786440 CUI786440:CUK786440 DEE786440:DEG786440 DOA786440:DOC786440 DXW786440:DXY786440 EHS786440:EHU786440 ERO786440:ERQ786440 FBK786440:FBM786440 FLG786440:FLI786440 FVC786440:FVE786440 GEY786440:GFA786440 GOU786440:GOW786440 GYQ786440:GYS786440 HIM786440:HIO786440 HSI786440:HSK786440 ICE786440:ICG786440 IMA786440:IMC786440 IVW786440:IVY786440 JFS786440:JFU786440 JPO786440:JPQ786440 JZK786440:JZM786440 KJG786440:KJI786440 KTC786440:KTE786440 LCY786440:LDA786440 LMU786440:LMW786440 LWQ786440:LWS786440 MGM786440:MGO786440 MQI786440:MQK786440 NAE786440:NAG786440 NKA786440:NKC786440 NTW786440:NTY786440 ODS786440:ODU786440 ONO786440:ONQ786440 OXK786440:OXM786440 PHG786440:PHI786440 PRC786440:PRE786440 QAY786440:QBA786440 QKU786440:QKW786440 QUQ786440:QUS786440 REM786440:REO786440 ROI786440:ROK786440 RYE786440:RYG786440 SIA786440:SIC786440 SRW786440:SRY786440 TBS786440:TBU786440 TLO786440:TLQ786440 TVK786440:TVM786440 UFG786440:UFI786440 UPC786440:UPE786440 UYY786440:UZA786440 VIU786440:VIW786440 VSQ786440:VSS786440 WCM786440:WCO786440 WMI786440:WMK786440 WWE786440:WWG786440 W851976:Y851976 JS851976:JU851976 TO851976:TQ851976 ADK851976:ADM851976 ANG851976:ANI851976 AXC851976:AXE851976 BGY851976:BHA851976 BQU851976:BQW851976 CAQ851976:CAS851976 CKM851976:CKO851976 CUI851976:CUK851976 DEE851976:DEG851976 DOA851976:DOC851976 DXW851976:DXY851976 EHS851976:EHU851976 ERO851976:ERQ851976 FBK851976:FBM851976 FLG851976:FLI851976 FVC851976:FVE851976 GEY851976:GFA851976 GOU851976:GOW851976 GYQ851976:GYS851976 HIM851976:HIO851976 HSI851976:HSK851976 ICE851976:ICG851976 IMA851976:IMC851976 IVW851976:IVY851976 JFS851976:JFU851976 JPO851976:JPQ851976 JZK851976:JZM851976 KJG851976:KJI851976 KTC851976:KTE851976 LCY851976:LDA851976 LMU851976:LMW851976 LWQ851976:LWS851976 MGM851976:MGO851976 MQI851976:MQK851976 NAE851976:NAG851976 NKA851976:NKC851976 NTW851976:NTY851976 ODS851976:ODU851976 ONO851976:ONQ851976 OXK851976:OXM851976 PHG851976:PHI851976 PRC851976:PRE851976 QAY851976:QBA851976 QKU851976:QKW851976 QUQ851976:QUS851976 REM851976:REO851976 ROI851976:ROK851976 RYE851976:RYG851976 SIA851976:SIC851976 SRW851976:SRY851976 TBS851976:TBU851976 TLO851976:TLQ851976 TVK851976:TVM851976 UFG851976:UFI851976 UPC851976:UPE851976 UYY851976:UZA851976 VIU851976:VIW851976 VSQ851976:VSS851976 WCM851976:WCO851976 WMI851976:WMK851976 WWE851976:WWG851976 W917512:Y917512 JS917512:JU917512 TO917512:TQ917512 ADK917512:ADM917512 ANG917512:ANI917512 AXC917512:AXE917512 BGY917512:BHA917512 BQU917512:BQW917512 CAQ917512:CAS917512 CKM917512:CKO917512 CUI917512:CUK917512 DEE917512:DEG917512 DOA917512:DOC917512 DXW917512:DXY917512 EHS917512:EHU917512 ERO917512:ERQ917512 FBK917512:FBM917512 FLG917512:FLI917512 FVC917512:FVE917512 GEY917512:GFA917512 GOU917512:GOW917512 GYQ917512:GYS917512 HIM917512:HIO917512 HSI917512:HSK917512 ICE917512:ICG917512 IMA917512:IMC917512 IVW917512:IVY917512 JFS917512:JFU917512 JPO917512:JPQ917512 JZK917512:JZM917512 KJG917512:KJI917512 KTC917512:KTE917512 LCY917512:LDA917512 LMU917512:LMW917512 LWQ917512:LWS917512 MGM917512:MGO917512 MQI917512:MQK917512 NAE917512:NAG917512 NKA917512:NKC917512 NTW917512:NTY917512 ODS917512:ODU917512 ONO917512:ONQ917512 OXK917512:OXM917512 PHG917512:PHI917512 PRC917512:PRE917512 QAY917512:QBA917512 QKU917512:QKW917512 QUQ917512:QUS917512 REM917512:REO917512 ROI917512:ROK917512 RYE917512:RYG917512 SIA917512:SIC917512 SRW917512:SRY917512 TBS917512:TBU917512 TLO917512:TLQ917512 TVK917512:TVM917512 UFG917512:UFI917512 UPC917512:UPE917512 UYY917512:UZA917512 VIU917512:VIW917512 VSQ917512:VSS917512 WCM917512:WCO917512 WMI917512:WMK917512 WWE917512:WWG917512 W983048:Y983048 JS983048:JU983048 TO983048:TQ983048 ADK983048:ADM983048 ANG983048:ANI983048 AXC983048:AXE983048 BGY983048:BHA983048 BQU983048:BQW983048 CAQ983048:CAS983048 CKM983048:CKO983048 CUI983048:CUK983048 DEE983048:DEG983048 DOA983048:DOC983048 DXW983048:DXY983048 EHS983048:EHU983048 ERO983048:ERQ983048 FBK983048:FBM983048 FLG983048:FLI983048 FVC983048:FVE983048 GEY983048:GFA983048 GOU983048:GOW983048 GYQ983048:GYS983048 HIM983048:HIO983048 HSI983048:HSK983048 ICE983048:ICG983048 IMA983048:IMC983048 IVW983048:IVY983048 JFS983048:JFU983048 JPO983048:JPQ983048 JZK983048:JZM983048 KJG983048:KJI983048 KTC983048:KTE983048 LCY983048:LDA983048 LMU983048:LMW983048 LWQ983048:LWS983048 MGM983048:MGO983048 MQI983048:MQK983048 NAE983048:NAG983048 NKA983048:NKC983048 NTW983048:NTY983048 ODS983048:ODU983048 ONO983048:ONQ983048 OXK983048:OXM983048 PHG983048:PHI983048 PRC983048:PRE983048 QAY983048:QBA983048 QKU983048:QKW983048 QUQ983048:QUS983048 REM983048:REO983048 ROI983048:ROK983048 RYE983048:RYG983048 SIA983048:SIC983048 SRW983048:SRY983048 TBS983048:TBU983048 TLO983048:TLQ983048 TVK983048:TVM983048 UFG983048:UFI983048 UPC983048:UPE983048 UYY983048:UZA983048 VIU983048:VIW983048 VSQ983048:VSS983048 WCM983048:WCO983048 WMI983048:WMK983048 WWE983048:WWG983048 O21:P35 KE16:KF21 UA16:UB21 ADW16:ADX21 ANS16:ANT21 AXO16:AXP21 BHK16:BHL21 BRG16:BRH21 CBC16:CBD21 CKY16:CKZ21 CUU16:CUV21 DEQ16:DER21 DOM16:DON21 DYI16:DYJ21 EIE16:EIF21 ESA16:ESB21 FBW16:FBX21 FLS16:FLT21 FVO16:FVP21 GFK16:GFL21 GPG16:GPH21 GZC16:GZD21 HIY16:HIZ21 HSU16:HSV21 ICQ16:ICR21 IMM16:IMN21 IWI16:IWJ21 JGE16:JGF21 JQA16:JQB21 JZW16:JZX21 KJS16:KJT21 KTO16:KTP21 LDK16:LDL21 LNG16:LNH21 LXC16:LXD21 MGY16:MGZ21 MQU16:MQV21 NAQ16:NAR21 NKM16:NKN21 NUI16:NUJ21 OEE16:OEF21 OOA16:OOB21 OXW16:OXX21 PHS16:PHT21 PRO16:PRP21 QBK16:QBL21 QLG16:QLH21 QVC16:QVD21 REY16:REZ21 ROU16:ROV21 RYQ16:RYR21 SIM16:SIN21 SSI16:SSJ21 TCE16:TCF21 TMA16:TMB21 TVW16:TVX21 UFS16:UFT21 UPO16:UPP21 UZK16:UZL21 VJG16:VJH21 VTC16:VTD21 WCY16:WCZ21 WMU16:WMV21 WWQ16:WWR21 AI65553:AJ65558 KE65553:KF65558 UA65553:UB65558 ADW65553:ADX65558 ANS65553:ANT65558 AXO65553:AXP65558 BHK65553:BHL65558 BRG65553:BRH65558 CBC65553:CBD65558 CKY65553:CKZ65558 CUU65553:CUV65558 DEQ65553:DER65558 DOM65553:DON65558 DYI65553:DYJ65558 EIE65553:EIF65558 ESA65553:ESB65558 FBW65553:FBX65558 FLS65553:FLT65558 FVO65553:FVP65558 GFK65553:GFL65558 GPG65553:GPH65558 GZC65553:GZD65558 HIY65553:HIZ65558 HSU65553:HSV65558 ICQ65553:ICR65558 IMM65553:IMN65558 IWI65553:IWJ65558 JGE65553:JGF65558 JQA65553:JQB65558 JZW65553:JZX65558 KJS65553:KJT65558 KTO65553:KTP65558 LDK65553:LDL65558 LNG65553:LNH65558 LXC65553:LXD65558 MGY65553:MGZ65558 MQU65553:MQV65558 NAQ65553:NAR65558 NKM65553:NKN65558 NUI65553:NUJ65558 OEE65553:OEF65558 OOA65553:OOB65558 OXW65553:OXX65558 PHS65553:PHT65558 PRO65553:PRP65558 QBK65553:QBL65558 QLG65553:QLH65558 QVC65553:QVD65558 REY65553:REZ65558 ROU65553:ROV65558 RYQ65553:RYR65558 SIM65553:SIN65558 SSI65553:SSJ65558 TCE65553:TCF65558 TMA65553:TMB65558 TVW65553:TVX65558 UFS65553:UFT65558 UPO65553:UPP65558 UZK65553:UZL65558 VJG65553:VJH65558 VTC65553:VTD65558 WCY65553:WCZ65558 WMU65553:WMV65558 WWQ65553:WWR65558 AI131089:AJ131094 KE131089:KF131094 UA131089:UB131094 ADW131089:ADX131094 ANS131089:ANT131094 AXO131089:AXP131094 BHK131089:BHL131094 BRG131089:BRH131094 CBC131089:CBD131094 CKY131089:CKZ131094 CUU131089:CUV131094 DEQ131089:DER131094 DOM131089:DON131094 DYI131089:DYJ131094 EIE131089:EIF131094 ESA131089:ESB131094 FBW131089:FBX131094 FLS131089:FLT131094 FVO131089:FVP131094 GFK131089:GFL131094 GPG131089:GPH131094 GZC131089:GZD131094 HIY131089:HIZ131094 HSU131089:HSV131094 ICQ131089:ICR131094 IMM131089:IMN131094 IWI131089:IWJ131094 JGE131089:JGF131094 JQA131089:JQB131094 JZW131089:JZX131094 KJS131089:KJT131094 KTO131089:KTP131094 LDK131089:LDL131094 LNG131089:LNH131094 LXC131089:LXD131094 MGY131089:MGZ131094 MQU131089:MQV131094 NAQ131089:NAR131094 NKM131089:NKN131094 NUI131089:NUJ131094 OEE131089:OEF131094 OOA131089:OOB131094 OXW131089:OXX131094 PHS131089:PHT131094 PRO131089:PRP131094 QBK131089:QBL131094 QLG131089:QLH131094 QVC131089:QVD131094 REY131089:REZ131094 ROU131089:ROV131094 RYQ131089:RYR131094 SIM131089:SIN131094 SSI131089:SSJ131094 TCE131089:TCF131094 TMA131089:TMB131094 TVW131089:TVX131094 UFS131089:UFT131094 UPO131089:UPP131094 UZK131089:UZL131094 VJG131089:VJH131094 VTC131089:VTD131094 WCY131089:WCZ131094 WMU131089:WMV131094 WWQ131089:WWR131094 AI196625:AJ196630 KE196625:KF196630 UA196625:UB196630 ADW196625:ADX196630 ANS196625:ANT196630 AXO196625:AXP196630 BHK196625:BHL196630 BRG196625:BRH196630 CBC196625:CBD196630 CKY196625:CKZ196630 CUU196625:CUV196630 DEQ196625:DER196630 DOM196625:DON196630 DYI196625:DYJ196630 EIE196625:EIF196630 ESA196625:ESB196630 FBW196625:FBX196630 FLS196625:FLT196630 FVO196625:FVP196630 GFK196625:GFL196630 GPG196625:GPH196630 GZC196625:GZD196630 HIY196625:HIZ196630 HSU196625:HSV196630 ICQ196625:ICR196630 IMM196625:IMN196630 IWI196625:IWJ196630 JGE196625:JGF196630 JQA196625:JQB196630 JZW196625:JZX196630 KJS196625:KJT196630 KTO196625:KTP196630 LDK196625:LDL196630 LNG196625:LNH196630 LXC196625:LXD196630 MGY196625:MGZ196630 MQU196625:MQV196630 NAQ196625:NAR196630 NKM196625:NKN196630 NUI196625:NUJ196630 OEE196625:OEF196630 OOA196625:OOB196630 OXW196625:OXX196630 PHS196625:PHT196630 PRO196625:PRP196630 QBK196625:QBL196630 QLG196625:QLH196630 QVC196625:QVD196630 REY196625:REZ196630 ROU196625:ROV196630 RYQ196625:RYR196630 SIM196625:SIN196630 SSI196625:SSJ196630 TCE196625:TCF196630 TMA196625:TMB196630 TVW196625:TVX196630 UFS196625:UFT196630 UPO196625:UPP196630 UZK196625:UZL196630 VJG196625:VJH196630 VTC196625:VTD196630 WCY196625:WCZ196630 WMU196625:WMV196630 WWQ196625:WWR196630 AI262161:AJ262166 KE262161:KF262166 UA262161:UB262166 ADW262161:ADX262166 ANS262161:ANT262166 AXO262161:AXP262166 BHK262161:BHL262166 BRG262161:BRH262166 CBC262161:CBD262166 CKY262161:CKZ262166 CUU262161:CUV262166 DEQ262161:DER262166 DOM262161:DON262166 DYI262161:DYJ262166 EIE262161:EIF262166 ESA262161:ESB262166 FBW262161:FBX262166 FLS262161:FLT262166 FVO262161:FVP262166 GFK262161:GFL262166 GPG262161:GPH262166 GZC262161:GZD262166 HIY262161:HIZ262166 HSU262161:HSV262166 ICQ262161:ICR262166 IMM262161:IMN262166 IWI262161:IWJ262166 JGE262161:JGF262166 JQA262161:JQB262166 JZW262161:JZX262166 KJS262161:KJT262166 KTO262161:KTP262166 LDK262161:LDL262166 LNG262161:LNH262166 LXC262161:LXD262166 MGY262161:MGZ262166 MQU262161:MQV262166 NAQ262161:NAR262166 NKM262161:NKN262166 NUI262161:NUJ262166 OEE262161:OEF262166 OOA262161:OOB262166 OXW262161:OXX262166 PHS262161:PHT262166 PRO262161:PRP262166 QBK262161:QBL262166 QLG262161:QLH262166 QVC262161:QVD262166 REY262161:REZ262166 ROU262161:ROV262166 RYQ262161:RYR262166 SIM262161:SIN262166 SSI262161:SSJ262166 TCE262161:TCF262166 TMA262161:TMB262166 TVW262161:TVX262166 UFS262161:UFT262166 UPO262161:UPP262166 UZK262161:UZL262166 VJG262161:VJH262166 VTC262161:VTD262166 WCY262161:WCZ262166 WMU262161:WMV262166 WWQ262161:WWR262166 AI327697:AJ327702 KE327697:KF327702 UA327697:UB327702 ADW327697:ADX327702 ANS327697:ANT327702 AXO327697:AXP327702 BHK327697:BHL327702 BRG327697:BRH327702 CBC327697:CBD327702 CKY327697:CKZ327702 CUU327697:CUV327702 DEQ327697:DER327702 DOM327697:DON327702 DYI327697:DYJ327702 EIE327697:EIF327702 ESA327697:ESB327702 FBW327697:FBX327702 FLS327697:FLT327702 FVO327697:FVP327702 GFK327697:GFL327702 GPG327697:GPH327702 GZC327697:GZD327702 HIY327697:HIZ327702 HSU327697:HSV327702 ICQ327697:ICR327702 IMM327697:IMN327702 IWI327697:IWJ327702 JGE327697:JGF327702 JQA327697:JQB327702 JZW327697:JZX327702 KJS327697:KJT327702 KTO327697:KTP327702 LDK327697:LDL327702 LNG327697:LNH327702 LXC327697:LXD327702 MGY327697:MGZ327702 MQU327697:MQV327702 NAQ327697:NAR327702 NKM327697:NKN327702 NUI327697:NUJ327702 OEE327697:OEF327702 OOA327697:OOB327702 OXW327697:OXX327702 PHS327697:PHT327702 PRO327697:PRP327702 QBK327697:QBL327702 QLG327697:QLH327702 QVC327697:QVD327702 REY327697:REZ327702 ROU327697:ROV327702 RYQ327697:RYR327702 SIM327697:SIN327702 SSI327697:SSJ327702 TCE327697:TCF327702 TMA327697:TMB327702 TVW327697:TVX327702 UFS327697:UFT327702 UPO327697:UPP327702 UZK327697:UZL327702 VJG327697:VJH327702 VTC327697:VTD327702 WCY327697:WCZ327702 WMU327697:WMV327702 WWQ327697:WWR327702 AI393233:AJ393238 KE393233:KF393238 UA393233:UB393238 ADW393233:ADX393238 ANS393233:ANT393238 AXO393233:AXP393238 BHK393233:BHL393238 BRG393233:BRH393238 CBC393233:CBD393238 CKY393233:CKZ393238 CUU393233:CUV393238 DEQ393233:DER393238 DOM393233:DON393238 DYI393233:DYJ393238 EIE393233:EIF393238 ESA393233:ESB393238 FBW393233:FBX393238 FLS393233:FLT393238 FVO393233:FVP393238 GFK393233:GFL393238 GPG393233:GPH393238 GZC393233:GZD393238 HIY393233:HIZ393238 HSU393233:HSV393238 ICQ393233:ICR393238 IMM393233:IMN393238 IWI393233:IWJ393238 JGE393233:JGF393238 JQA393233:JQB393238 JZW393233:JZX393238 KJS393233:KJT393238 KTO393233:KTP393238 LDK393233:LDL393238 LNG393233:LNH393238 LXC393233:LXD393238 MGY393233:MGZ393238 MQU393233:MQV393238 NAQ393233:NAR393238 NKM393233:NKN393238 NUI393233:NUJ393238 OEE393233:OEF393238 OOA393233:OOB393238 OXW393233:OXX393238 PHS393233:PHT393238 PRO393233:PRP393238 QBK393233:QBL393238 QLG393233:QLH393238 QVC393233:QVD393238 REY393233:REZ393238 ROU393233:ROV393238 RYQ393233:RYR393238 SIM393233:SIN393238 SSI393233:SSJ393238 TCE393233:TCF393238 TMA393233:TMB393238 TVW393233:TVX393238 UFS393233:UFT393238 UPO393233:UPP393238 UZK393233:UZL393238 VJG393233:VJH393238 VTC393233:VTD393238 WCY393233:WCZ393238 WMU393233:WMV393238 WWQ393233:WWR393238 AI458769:AJ458774 KE458769:KF458774 UA458769:UB458774 ADW458769:ADX458774 ANS458769:ANT458774 AXO458769:AXP458774 BHK458769:BHL458774 BRG458769:BRH458774 CBC458769:CBD458774 CKY458769:CKZ458774 CUU458769:CUV458774 DEQ458769:DER458774 DOM458769:DON458774 DYI458769:DYJ458774 EIE458769:EIF458774 ESA458769:ESB458774 FBW458769:FBX458774 FLS458769:FLT458774 FVO458769:FVP458774 GFK458769:GFL458774 GPG458769:GPH458774 GZC458769:GZD458774 HIY458769:HIZ458774 HSU458769:HSV458774 ICQ458769:ICR458774 IMM458769:IMN458774 IWI458769:IWJ458774 JGE458769:JGF458774 JQA458769:JQB458774 JZW458769:JZX458774 KJS458769:KJT458774 KTO458769:KTP458774 LDK458769:LDL458774 LNG458769:LNH458774 LXC458769:LXD458774 MGY458769:MGZ458774 MQU458769:MQV458774 NAQ458769:NAR458774 NKM458769:NKN458774 NUI458769:NUJ458774 OEE458769:OEF458774 OOA458769:OOB458774 OXW458769:OXX458774 PHS458769:PHT458774 PRO458769:PRP458774 QBK458769:QBL458774 QLG458769:QLH458774 QVC458769:QVD458774 REY458769:REZ458774 ROU458769:ROV458774 RYQ458769:RYR458774 SIM458769:SIN458774 SSI458769:SSJ458774 TCE458769:TCF458774 TMA458769:TMB458774 TVW458769:TVX458774 UFS458769:UFT458774 UPO458769:UPP458774 UZK458769:UZL458774 VJG458769:VJH458774 VTC458769:VTD458774 WCY458769:WCZ458774 WMU458769:WMV458774 WWQ458769:WWR458774 AI524305:AJ524310 KE524305:KF524310 UA524305:UB524310 ADW524305:ADX524310 ANS524305:ANT524310 AXO524305:AXP524310 BHK524305:BHL524310 BRG524305:BRH524310 CBC524305:CBD524310 CKY524305:CKZ524310 CUU524305:CUV524310 DEQ524305:DER524310 DOM524305:DON524310 DYI524305:DYJ524310 EIE524305:EIF524310 ESA524305:ESB524310 FBW524305:FBX524310 FLS524305:FLT524310 FVO524305:FVP524310 GFK524305:GFL524310 GPG524305:GPH524310 GZC524305:GZD524310 HIY524305:HIZ524310 HSU524305:HSV524310 ICQ524305:ICR524310 IMM524305:IMN524310 IWI524305:IWJ524310 JGE524305:JGF524310 JQA524305:JQB524310 JZW524305:JZX524310 KJS524305:KJT524310 KTO524305:KTP524310 LDK524305:LDL524310 LNG524305:LNH524310 LXC524305:LXD524310 MGY524305:MGZ524310 MQU524305:MQV524310 NAQ524305:NAR524310 NKM524305:NKN524310 NUI524305:NUJ524310 OEE524305:OEF524310 OOA524305:OOB524310 OXW524305:OXX524310 PHS524305:PHT524310 PRO524305:PRP524310 QBK524305:QBL524310 QLG524305:QLH524310 QVC524305:QVD524310 REY524305:REZ524310 ROU524305:ROV524310 RYQ524305:RYR524310 SIM524305:SIN524310 SSI524305:SSJ524310 TCE524305:TCF524310 TMA524305:TMB524310 TVW524305:TVX524310 UFS524305:UFT524310 UPO524305:UPP524310 UZK524305:UZL524310 VJG524305:VJH524310 VTC524305:VTD524310 WCY524305:WCZ524310 WMU524305:WMV524310 WWQ524305:WWR524310 AI589841:AJ589846 KE589841:KF589846 UA589841:UB589846 ADW589841:ADX589846 ANS589841:ANT589846 AXO589841:AXP589846 BHK589841:BHL589846 BRG589841:BRH589846 CBC589841:CBD589846 CKY589841:CKZ589846 CUU589841:CUV589846 DEQ589841:DER589846 DOM589841:DON589846 DYI589841:DYJ589846 EIE589841:EIF589846 ESA589841:ESB589846 FBW589841:FBX589846 FLS589841:FLT589846 FVO589841:FVP589846 GFK589841:GFL589846 GPG589841:GPH589846 GZC589841:GZD589846 HIY589841:HIZ589846 HSU589841:HSV589846 ICQ589841:ICR589846 IMM589841:IMN589846 IWI589841:IWJ589846 JGE589841:JGF589846 JQA589841:JQB589846 JZW589841:JZX589846 KJS589841:KJT589846 KTO589841:KTP589846 LDK589841:LDL589846 LNG589841:LNH589846 LXC589841:LXD589846 MGY589841:MGZ589846 MQU589841:MQV589846 NAQ589841:NAR589846 NKM589841:NKN589846 NUI589841:NUJ589846 OEE589841:OEF589846 OOA589841:OOB589846 OXW589841:OXX589846 PHS589841:PHT589846 PRO589841:PRP589846 QBK589841:QBL589846 QLG589841:QLH589846 QVC589841:QVD589846 REY589841:REZ589846 ROU589841:ROV589846 RYQ589841:RYR589846 SIM589841:SIN589846 SSI589841:SSJ589846 TCE589841:TCF589846 TMA589841:TMB589846 TVW589841:TVX589846 UFS589841:UFT589846 UPO589841:UPP589846 UZK589841:UZL589846 VJG589841:VJH589846 VTC589841:VTD589846 WCY589841:WCZ589846 WMU589841:WMV589846 WWQ589841:WWR589846 AI655377:AJ655382 KE655377:KF655382 UA655377:UB655382 ADW655377:ADX655382 ANS655377:ANT655382 AXO655377:AXP655382 BHK655377:BHL655382 BRG655377:BRH655382 CBC655377:CBD655382 CKY655377:CKZ655382 CUU655377:CUV655382 DEQ655377:DER655382 DOM655377:DON655382 DYI655377:DYJ655382 EIE655377:EIF655382 ESA655377:ESB655382 FBW655377:FBX655382 FLS655377:FLT655382 FVO655377:FVP655382 GFK655377:GFL655382 GPG655377:GPH655382 GZC655377:GZD655382 HIY655377:HIZ655382 HSU655377:HSV655382 ICQ655377:ICR655382 IMM655377:IMN655382 IWI655377:IWJ655382 JGE655377:JGF655382 JQA655377:JQB655382 JZW655377:JZX655382 KJS655377:KJT655382 KTO655377:KTP655382 LDK655377:LDL655382 LNG655377:LNH655382 LXC655377:LXD655382 MGY655377:MGZ655382 MQU655377:MQV655382 NAQ655377:NAR655382 NKM655377:NKN655382 NUI655377:NUJ655382 OEE655377:OEF655382 OOA655377:OOB655382 OXW655377:OXX655382 PHS655377:PHT655382 PRO655377:PRP655382 QBK655377:QBL655382 QLG655377:QLH655382 QVC655377:QVD655382 REY655377:REZ655382 ROU655377:ROV655382 RYQ655377:RYR655382 SIM655377:SIN655382 SSI655377:SSJ655382 TCE655377:TCF655382 TMA655377:TMB655382 TVW655377:TVX655382 UFS655377:UFT655382 UPO655377:UPP655382 UZK655377:UZL655382 VJG655377:VJH655382 VTC655377:VTD655382 WCY655377:WCZ655382 WMU655377:WMV655382 WWQ655377:WWR655382 AI720913:AJ720918 KE720913:KF720918 UA720913:UB720918 ADW720913:ADX720918 ANS720913:ANT720918 AXO720913:AXP720918 BHK720913:BHL720918 BRG720913:BRH720918 CBC720913:CBD720918 CKY720913:CKZ720918 CUU720913:CUV720918 DEQ720913:DER720918 DOM720913:DON720918 DYI720913:DYJ720918 EIE720913:EIF720918 ESA720913:ESB720918 FBW720913:FBX720918 FLS720913:FLT720918 FVO720913:FVP720918 GFK720913:GFL720918 GPG720913:GPH720918 GZC720913:GZD720918 HIY720913:HIZ720918 HSU720913:HSV720918 ICQ720913:ICR720918 IMM720913:IMN720918 IWI720913:IWJ720918 JGE720913:JGF720918 JQA720913:JQB720918 JZW720913:JZX720918 KJS720913:KJT720918 KTO720913:KTP720918 LDK720913:LDL720918 LNG720913:LNH720918 LXC720913:LXD720918 MGY720913:MGZ720918 MQU720913:MQV720918 NAQ720913:NAR720918 NKM720913:NKN720918 NUI720913:NUJ720918 OEE720913:OEF720918 OOA720913:OOB720918 OXW720913:OXX720918 PHS720913:PHT720918 PRO720913:PRP720918 QBK720913:QBL720918 QLG720913:QLH720918 QVC720913:QVD720918 REY720913:REZ720918 ROU720913:ROV720918 RYQ720913:RYR720918 SIM720913:SIN720918 SSI720913:SSJ720918 TCE720913:TCF720918 TMA720913:TMB720918 TVW720913:TVX720918 UFS720913:UFT720918 UPO720913:UPP720918 UZK720913:UZL720918 VJG720913:VJH720918 VTC720913:VTD720918 WCY720913:WCZ720918 WMU720913:WMV720918 WWQ720913:WWR720918 AI786449:AJ786454 KE786449:KF786454 UA786449:UB786454 ADW786449:ADX786454 ANS786449:ANT786454 AXO786449:AXP786454 BHK786449:BHL786454 BRG786449:BRH786454 CBC786449:CBD786454 CKY786449:CKZ786454 CUU786449:CUV786454 DEQ786449:DER786454 DOM786449:DON786454 DYI786449:DYJ786454 EIE786449:EIF786454 ESA786449:ESB786454 FBW786449:FBX786454 FLS786449:FLT786454 FVO786449:FVP786454 GFK786449:GFL786454 GPG786449:GPH786454 GZC786449:GZD786454 HIY786449:HIZ786454 HSU786449:HSV786454 ICQ786449:ICR786454 IMM786449:IMN786454 IWI786449:IWJ786454 JGE786449:JGF786454 JQA786449:JQB786454 JZW786449:JZX786454 KJS786449:KJT786454 KTO786449:KTP786454 LDK786449:LDL786454 LNG786449:LNH786454 LXC786449:LXD786454 MGY786449:MGZ786454 MQU786449:MQV786454 NAQ786449:NAR786454 NKM786449:NKN786454 NUI786449:NUJ786454 OEE786449:OEF786454 OOA786449:OOB786454 OXW786449:OXX786454 PHS786449:PHT786454 PRO786449:PRP786454 QBK786449:QBL786454 QLG786449:QLH786454 QVC786449:QVD786454 REY786449:REZ786454 ROU786449:ROV786454 RYQ786449:RYR786454 SIM786449:SIN786454 SSI786449:SSJ786454 TCE786449:TCF786454 TMA786449:TMB786454 TVW786449:TVX786454 UFS786449:UFT786454 UPO786449:UPP786454 UZK786449:UZL786454 VJG786449:VJH786454 VTC786449:VTD786454 WCY786449:WCZ786454 WMU786449:WMV786454 WWQ786449:WWR786454 AI851985:AJ851990 KE851985:KF851990 UA851985:UB851990 ADW851985:ADX851990 ANS851985:ANT851990 AXO851985:AXP851990 BHK851985:BHL851990 BRG851985:BRH851990 CBC851985:CBD851990 CKY851985:CKZ851990 CUU851985:CUV851990 DEQ851985:DER851990 DOM851985:DON851990 DYI851985:DYJ851990 EIE851985:EIF851990 ESA851985:ESB851990 FBW851985:FBX851990 FLS851985:FLT851990 FVO851985:FVP851990 GFK851985:GFL851990 GPG851985:GPH851990 GZC851985:GZD851990 HIY851985:HIZ851990 HSU851985:HSV851990 ICQ851985:ICR851990 IMM851985:IMN851990 IWI851985:IWJ851990 JGE851985:JGF851990 JQA851985:JQB851990 JZW851985:JZX851990 KJS851985:KJT851990 KTO851985:KTP851990 LDK851985:LDL851990 LNG851985:LNH851990 LXC851985:LXD851990 MGY851985:MGZ851990 MQU851985:MQV851990 NAQ851985:NAR851990 NKM851985:NKN851990 NUI851985:NUJ851990 OEE851985:OEF851990 OOA851985:OOB851990 OXW851985:OXX851990 PHS851985:PHT851990 PRO851985:PRP851990 QBK851985:QBL851990 QLG851985:QLH851990 QVC851985:QVD851990 REY851985:REZ851990 ROU851985:ROV851990 RYQ851985:RYR851990 SIM851985:SIN851990 SSI851985:SSJ851990 TCE851985:TCF851990 TMA851985:TMB851990 TVW851985:TVX851990 UFS851985:UFT851990 UPO851985:UPP851990 UZK851985:UZL851990 VJG851985:VJH851990 VTC851985:VTD851990 WCY851985:WCZ851990 WMU851985:WMV851990 WWQ851985:WWR851990 AI917521:AJ917526 KE917521:KF917526 UA917521:UB917526 ADW917521:ADX917526 ANS917521:ANT917526 AXO917521:AXP917526 BHK917521:BHL917526 BRG917521:BRH917526 CBC917521:CBD917526 CKY917521:CKZ917526 CUU917521:CUV917526 DEQ917521:DER917526 DOM917521:DON917526 DYI917521:DYJ917526 EIE917521:EIF917526 ESA917521:ESB917526 FBW917521:FBX917526 FLS917521:FLT917526 FVO917521:FVP917526 GFK917521:GFL917526 GPG917521:GPH917526 GZC917521:GZD917526 HIY917521:HIZ917526 HSU917521:HSV917526 ICQ917521:ICR917526 IMM917521:IMN917526 IWI917521:IWJ917526 JGE917521:JGF917526 JQA917521:JQB917526 JZW917521:JZX917526 KJS917521:KJT917526 KTO917521:KTP917526 LDK917521:LDL917526 LNG917521:LNH917526 LXC917521:LXD917526 MGY917521:MGZ917526 MQU917521:MQV917526 NAQ917521:NAR917526 NKM917521:NKN917526 NUI917521:NUJ917526 OEE917521:OEF917526 OOA917521:OOB917526 OXW917521:OXX917526 PHS917521:PHT917526 PRO917521:PRP917526 QBK917521:QBL917526 QLG917521:QLH917526 QVC917521:QVD917526 REY917521:REZ917526 ROU917521:ROV917526 RYQ917521:RYR917526 SIM917521:SIN917526 SSI917521:SSJ917526 TCE917521:TCF917526 TMA917521:TMB917526 TVW917521:TVX917526 UFS917521:UFT917526 UPO917521:UPP917526 UZK917521:UZL917526 VJG917521:VJH917526 VTC917521:VTD917526 WCY917521:WCZ917526 WMU917521:WMV917526 WWQ917521:WWR917526 AI983057:AJ983062 KE983057:KF983062 UA983057:UB983062 ADW983057:ADX983062 ANS983057:ANT983062 AXO983057:AXP983062 BHK983057:BHL983062 BRG983057:BRH983062 CBC983057:CBD983062 CKY983057:CKZ983062 CUU983057:CUV983062 DEQ983057:DER983062 DOM983057:DON983062 DYI983057:DYJ983062 EIE983057:EIF983062 ESA983057:ESB983062 FBW983057:FBX983062 FLS983057:FLT983062 FVO983057:FVP983062 GFK983057:GFL983062 GPG983057:GPH983062 GZC983057:GZD983062 HIY983057:HIZ983062 HSU983057:HSV983062 ICQ983057:ICR983062 IMM983057:IMN983062 IWI983057:IWJ983062 JGE983057:JGF983062 JQA983057:JQB983062 JZW983057:JZX983062 KJS983057:KJT983062 KTO983057:KTP983062 LDK983057:LDL983062 LNG983057:LNH983062 LXC983057:LXD983062 MGY983057:MGZ983062 MQU983057:MQV983062 NAQ983057:NAR983062 NKM983057:NKN983062 NUI983057:NUJ983062 OEE983057:OEF983062 OOA983057:OOB983062 OXW983057:OXX983062 PHS983057:PHT983062 PRO983057:PRP983062 QBK983057:QBL983062 QLG983057:QLH983062 QVC983057:QVD983062 REY983057:REZ983062 ROU983057:ROV983062 RYQ983057:RYR983062 SIM983057:SIN983062 SSI983057:SSJ983062 TCE983057:TCF983062 TMA983057:TMB983062 TVW983057:TVX983062 UFS983057:UFT983062 UPO983057:UPP983062 UZK983057:UZL983062 VJG983057:VJH983062 VTC983057:VTD983062 WCY983057:WCZ983062 WMU983057:WMV983062 WWQ983057:WWR983062 AB22:AC22 JX22:JY22 TT22:TU22 ADP22:ADQ22 ANL22:ANM22 AXH22:AXI22 BHD22:BHE22 BQZ22:BRA22 CAV22:CAW22 CKR22:CKS22 CUN22:CUO22 DEJ22:DEK22 DOF22:DOG22 DYB22:DYC22 EHX22:EHY22 ERT22:ERU22 FBP22:FBQ22 FLL22:FLM22 FVH22:FVI22 GFD22:GFE22 GOZ22:GPA22 GYV22:GYW22 HIR22:HIS22 HSN22:HSO22 ICJ22:ICK22 IMF22:IMG22 IWB22:IWC22 JFX22:JFY22 JPT22:JPU22 JZP22:JZQ22 KJL22:KJM22 KTH22:KTI22 LDD22:LDE22 LMZ22:LNA22 LWV22:LWW22 MGR22:MGS22 MQN22:MQO22 NAJ22:NAK22 NKF22:NKG22 NUB22:NUC22 ODX22:ODY22 ONT22:ONU22 OXP22:OXQ22 PHL22:PHM22 PRH22:PRI22 QBD22:QBE22 QKZ22:QLA22 QUV22:QUW22 RER22:RES22 RON22:ROO22 RYJ22:RYK22 SIF22:SIG22 SSB22:SSC22 TBX22:TBY22 TLT22:TLU22 TVP22:TVQ22 UFL22:UFM22 UPH22:UPI22 UZD22:UZE22 VIZ22:VJA22 VSV22:VSW22 WCR22:WCS22 WMN22:WMO22 WWJ22:WWK22 AB65559:AC65559 JX65559:JY65559 TT65559:TU65559 ADP65559:ADQ65559 ANL65559:ANM65559 AXH65559:AXI65559 BHD65559:BHE65559 BQZ65559:BRA65559 CAV65559:CAW65559 CKR65559:CKS65559 CUN65559:CUO65559 DEJ65559:DEK65559 DOF65559:DOG65559 DYB65559:DYC65559 EHX65559:EHY65559 ERT65559:ERU65559 FBP65559:FBQ65559 FLL65559:FLM65559 FVH65559:FVI65559 GFD65559:GFE65559 GOZ65559:GPA65559 GYV65559:GYW65559 HIR65559:HIS65559 HSN65559:HSO65559 ICJ65559:ICK65559 IMF65559:IMG65559 IWB65559:IWC65559 JFX65559:JFY65559 JPT65559:JPU65559 JZP65559:JZQ65559 KJL65559:KJM65559 KTH65559:KTI65559 LDD65559:LDE65559 LMZ65559:LNA65559 LWV65559:LWW65559 MGR65559:MGS65559 MQN65559:MQO65559 NAJ65559:NAK65559 NKF65559:NKG65559 NUB65559:NUC65559 ODX65559:ODY65559 ONT65559:ONU65559 OXP65559:OXQ65559 PHL65559:PHM65559 PRH65559:PRI65559 QBD65559:QBE65559 QKZ65559:QLA65559 QUV65559:QUW65559 RER65559:RES65559 RON65559:ROO65559 RYJ65559:RYK65559 SIF65559:SIG65559 SSB65559:SSC65559 TBX65559:TBY65559 TLT65559:TLU65559 TVP65559:TVQ65559 UFL65559:UFM65559 UPH65559:UPI65559 UZD65559:UZE65559 VIZ65559:VJA65559 VSV65559:VSW65559 WCR65559:WCS65559 WMN65559:WMO65559 WWJ65559:WWK65559 AB131095:AC131095 JX131095:JY131095 TT131095:TU131095 ADP131095:ADQ131095 ANL131095:ANM131095 AXH131095:AXI131095 BHD131095:BHE131095 BQZ131095:BRA131095 CAV131095:CAW131095 CKR131095:CKS131095 CUN131095:CUO131095 DEJ131095:DEK131095 DOF131095:DOG131095 DYB131095:DYC131095 EHX131095:EHY131095 ERT131095:ERU131095 FBP131095:FBQ131095 FLL131095:FLM131095 FVH131095:FVI131095 GFD131095:GFE131095 GOZ131095:GPA131095 GYV131095:GYW131095 HIR131095:HIS131095 HSN131095:HSO131095 ICJ131095:ICK131095 IMF131095:IMG131095 IWB131095:IWC131095 JFX131095:JFY131095 JPT131095:JPU131095 JZP131095:JZQ131095 KJL131095:KJM131095 KTH131095:KTI131095 LDD131095:LDE131095 LMZ131095:LNA131095 LWV131095:LWW131095 MGR131095:MGS131095 MQN131095:MQO131095 NAJ131095:NAK131095 NKF131095:NKG131095 NUB131095:NUC131095 ODX131095:ODY131095 ONT131095:ONU131095 OXP131095:OXQ131095 PHL131095:PHM131095 PRH131095:PRI131095 QBD131095:QBE131095 QKZ131095:QLA131095 QUV131095:QUW131095 RER131095:RES131095 RON131095:ROO131095 RYJ131095:RYK131095 SIF131095:SIG131095 SSB131095:SSC131095 TBX131095:TBY131095 TLT131095:TLU131095 TVP131095:TVQ131095 UFL131095:UFM131095 UPH131095:UPI131095 UZD131095:UZE131095 VIZ131095:VJA131095 VSV131095:VSW131095 WCR131095:WCS131095 WMN131095:WMO131095 WWJ131095:WWK131095 AB196631:AC196631 JX196631:JY196631 TT196631:TU196631 ADP196631:ADQ196631 ANL196631:ANM196631 AXH196631:AXI196631 BHD196631:BHE196631 BQZ196631:BRA196631 CAV196631:CAW196631 CKR196631:CKS196631 CUN196631:CUO196631 DEJ196631:DEK196631 DOF196631:DOG196631 DYB196631:DYC196631 EHX196631:EHY196631 ERT196631:ERU196631 FBP196631:FBQ196631 FLL196631:FLM196631 FVH196631:FVI196631 GFD196631:GFE196631 GOZ196631:GPA196631 GYV196631:GYW196631 HIR196631:HIS196631 HSN196631:HSO196631 ICJ196631:ICK196631 IMF196631:IMG196631 IWB196631:IWC196631 JFX196631:JFY196631 JPT196631:JPU196631 JZP196631:JZQ196631 KJL196631:KJM196631 KTH196631:KTI196631 LDD196631:LDE196631 LMZ196631:LNA196631 LWV196631:LWW196631 MGR196631:MGS196631 MQN196631:MQO196631 NAJ196631:NAK196631 NKF196631:NKG196631 NUB196631:NUC196631 ODX196631:ODY196631 ONT196631:ONU196631 OXP196631:OXQ196631 PHL196631:PHM196631 PRH196631:PRI196631 QBD196631:QBE196631 QKZ196631:QLA196631 QUV196631:QUW196631 RER196631:RES196631 RON196631:ROO196631 RYJ196631:RYK196631 SIF196631:SIG196631 SSB196631:SSC196631 TBX196631:TBY196631 TLT196631:TLU196631 TVP196631:TVQ196631 UFL196631:UFM196631 UPH196631:UPI196631 UZD196631:UZE196631 VIZ196631:VJA196631 VSV196631:VSW196631 WCR196631:WCS196631 WMN196631:WMO196631 WWJ196631:WWK196631 AB262167:AC262167 JX262167:JY262167 TT262167:TU262167 ADP262167:ADQ262167 ANL262167:ANM262167 AXH262167:AXI262167 BHD262167:BHE262167 BQZ262167:BRA262167 CAV262167:CAW262167 CKR262167:CKS262167 CUN262167:CUO262167 DEJ262167:DEK262167 DOF262167:DOG262167 DYB262167:DYC262167 EHX262167:EHY262167 ERT262167:ERU262167 FBP262167:FBQ262167 FLL262167:FLM262167 FVH262167:FVI262167 GFD262167:GFE262167 GOZ262167:GPA262167 GYV262167:GYW262167 HIR262167:HIS262167 HSN262167:HSO262167 ICJ262167:ICK262167 IMF262167:IMG262167 IWB262167:IWC262167 JFX262167:JFY262167 JPT262167:JPU262167 JZP262167:JZQ262167 KJL262167:KJM262167 KTH262167:KTI262167 LDD262167:LDE262167 LMZ262167:LNA262167 LWV262167:LWW262167 MGR262167:MGS262167 MQN262167:MQO262167 NAJ262167:NAK262167 NKF262167:NKG262167 NUB262167:NUC262167 ODX262167:ODY262167 ONT262167:ONU262167 OXP262167:OXQ262167 PHL262167:PHM262167 PRH262167:PRI262167 QBD262167:QBE262167 QKZ262167:QLA262167 QUV262167:QUW262167 RER262167:RES262167 RON262167:ROO262167 RYJ262167:RYK262167 SIF262167:SIG262167 SSB262167:SSC262167 TBX262167:TBY262167 TLT262167:TLU262167 TVP262167:TVQ262167 UFL262167:UFM262167 UPH262167:UPI262167 UZD262167:UZE262167 VIZ262167:VJA262167 VSV262167:VSW262167 WCR262167:WCS262167 WMN262167:WMO262167 WWJ262167:WWK262167 AB327703:AC327703 JX327703:JY327703 TT327703:TU327703 ADP327703:ADQ327703 ANL327703:ANM327703 AXH327703:AXI327703 BHD327703:BHE327703 BQZ327703:BRA327703 CAV327703:CAW327703 CKR327703:CKS327703 CUN327703:CUO327703 DEJ327703:DEK327703 DOF327703:DOG327703 DYB327703:DYC327703 EHX327703:EHY327703 ERT327703:ERU327703 FBP327703:FBQ327703 FLL327703:FLM327703 FVH327703:FVI327703 GFD327703:GFE327703 GOZ327703:GPA327703 GYV327703:GYW327703 HIR327703:HIS327703 HSN327703:HSO327703 ICJ327703:ICK327703 IMF327703:IMG327703 IWB327703:IWC327703 JFX327703:JFY327703 JPT327703:JPU327703 JZP327703:JZQ327703 KJL327703:KJM327703 KTH327703:KTI327703 LDD327703:LDE327703 LMZ327703:LNA327703 LWV327703:LWW327703 MGR327703:MGS327703 MQN327703:MQO327703 NAJ327703:NAK327703 NKF327703:NKG327703 NUB327703:NUC327703 ODX327703:ODY327703 ONT327703:ONU327703 OXP327703:OXQ327703 PHL327703:PHM327703 PRH327703:PRI327703 QBD327703:QBE327703 QKZ327703:QLA327703 QUV327703:QUW327703 RER327703:RES327703 RON327703:ROO327703 RYJ327703:RYK327703 SIF327703:SIG327703 SSB327703:SSC327703 TBX327703:TBY327703 TLT327703:TLU327703 TVP327703:TVQ327703 UFL327703:UFM327703 UPH327703:UPI327703 UZD327703:UZE327703 VIZ327703:VJA327703 VSV327703:VSW327703 WCR327703:WCS327703 WMN327703:WMO327703 WWJ327703:WWK327703 AB393239:AC393239 JX393239:JY393239 TT393239:TU393239 ADP393239:ADQ393239 ANL393239:ANM393239 AXH393239:AXI393239 BHD393239:BHE393239 BQZ393239:BRA393239 CAV393239:CAW393239 CKR393239:CKS393239 CUN393239:CUO393239 DEJ393239:DEK393239 DOF393239:DOG393239 DYB393239:DYC393239 EHX393239:EHY393239 ERT393239:ERU393239 FBP393239:FBQ393239 FLL393239:FLM393239 FVH393239:FVI393239 GFD393239:GFE393239 GOZ393239:GPA393239 GYV393239:GYW393239 HIR393239:HIS393239 HSN393239:HSO393239 ICJ393239:ICK393239 IMF393239:IMG393239 IWB393239:IWC393239 JFX393239:JFY393239 JPT393239:JPU393239 JZP393239:JZQ393239 KJL393239:KJM393239 KTH393239:KTI393239 LDD393239:LDE393239 LMZ393239:LNA393239 LWV393239:LWW393239 MGR393239:MGS393239 MQN393239:MQO393239 NAJ393239:NAK393239 NKF393239:NKG393239 NUB393239:NUC393239 ODX393239:ODY393239 ONT393239:ONU393239 OXP393239:OXQ393239 PHL393239:PHM393239 PRH393239:PRI393239 QBD393239:QBE393239 QKZ393239:QLA393239 QUV393239:QUW393239 RER393239:RES393239 RON393239:ROO393239 RYJ393239:RYK393239 SIF393239:SIG393239 SSB393239:SSC393239 TBX393239:TBY393239 TLT393239:TLU393239 TVP393239:TVQ393239 UFL393239:UFM393239 UPH393239:UPI393239 UZD393239:UZE393239 VIZ393239:VJA393239 VSV393239:VSW393239 WCR393239:WCS393239 WMN393239:WMO393239 WWJ393239:WWK393239 AB458775:AC458775 JX458775:JY458775 TT458775:TU458775 ADP458775:ADQ458775 ANL458775:ANM458775 AXH458775:AXI458775 BHD458775:BHE458775 BQZ458775:BRA458775 CAV458775:CAW458775 CKR458775:CKS458775 CUN458775:CUO458775 DEJ458775:DEK458775 DOF458775:DOG458775 DYB458775:DYC458775 EHX458775:EHY458775 ERT458775:ERU458775 FBP458775:FBQ458775 FLL458775:FLM458775 FVH458775:FVI458775 GFD458775:GFE458775 GOZ458775:GPA458775 GYV458775:GYW458775 HIR458775:HIS458775 HSN458775:HSO458775 ICJ458775:ICK458775 IMF458775:IMG458775 IWB458775:IWC458775 JFX458775:JFY458775 JPT458775:JPU458775 JZP458775:JZQ458775 KJL458775:KJM458775 KTH458775:KTI458775 LDD458775:LDE458775 LMZ458775:LNA458775 LWV458775:LWW458775 MGR458775:MGS458775 MQN458775:MQO458775 NAJ458775:NAK458775 NKF458775:NKG458775 NUB458775:NUC458775 ODX458775:ODY458775 ONT458775:ONU458775 OXP458775:OXQ458775 PHL458775:PHM458775 PRH458775:PRI458775 QBD458775:QBE458775 QKZ458775:QLA458775 QUV458775:QUW458775 RER458775:RES458775 RON458775:ROO458775 RYJ458775:RYK458775 SIF458775:SIG458775 SSB458775:SSC458775 TBX458775:TBY458775 TLT458775:TLU458775 TVP458775:TVQ458775 UFL458775:UFM458775 UPH458775:UPI458775 UZD458775:UZE458775 VIZ458775:VJA458775 VSV458775:VSW458775 WCR458775:WCS458775 WMN458775:WMO458775 WWJ458775:WWK458775 AB524311:AC524311 JX524311:JY524311 TT524311:TU524311 ADP524311:ADQ524311 ANL524311:ANM524311 AXH524311:AXI524311 BHD524311:BHE524311 BQZ524311:BRA524311 CAV524311:CAW524311 CKR524311:CKS524311 CUN524311:CUO524311 DEJ524311:DEK524311 DOF524311:DOG524311 DYB524311:DYC524311 EHX524311:EHY524311 ERT524311:ERU524311 FBP524311:FBQ524311 FLL524311:FLM524311 FVH524311:FVI524311 GFD524311:GFE524311 GOZ524311:GPA524311 GYV524311:GYW524311 HIR524311:HIS524311 HSN524311:HSO524311 ICJ524311:ICK524311 IMF524311:IMG524311 IWB524311:IWC524311 JFX524311:JFY524311 JPT524311:JPU524311 JZP524311:JZQ524311 KJL524311:KJM524311 KTH524311:KTI524311 LDD524311:LDE524311 LMZ524311:LNA524311 LWV524311:LWW524311 MGR524311:MGS524311 MQN524311:MQO524311 NAJ524311:NAK524311 NKF524311:NKG524311 NUB524311:NUC524311 ODX524311:ODY524311 ONT524311:ONU524311 OXP524311:OXQ524311 PHL524311:PHM524311 PRH524311:PRI524311 QBD524311:QBE524311 QKZ524311:QLA524311 QUV524311:QUW524311 RER524311:RES524311 RON524311:ROO524311 RYJ524311:RYK524311 SIF524311:SIG524311 SSB524311:SSC524311 TBX524311:TBY524311 TLT524311:TLU524311 TVP524311:TVQ524311 UFL524311:UFM524311 UPH524311:UPI524311 UZD524311:UZE524311 VIZ524311:VJA524311 VSV524311:VSW524311 WCR524311:WCS524311 WMN524311:WMO524311 WWJ524311:WWK524311 AB589847:AC589847 JX589847:JY589847 TT589847:TU589847 ADP589847:ADQ589847 ANL589847:ANM589847 AXH589847:AXI589847 BHD589847:BHE589847 BQZ589847:BRA589847 CAV589847:CAW589847 CKR589847:CKS589847 CUN589847:CUO589847 DEJ589847:DEK589847 DOF589847:DOG589847 DYB589847:DYC589847 EHX589847:EHY589847 ERT589847:ERU589847 FBP589847:FBQ589847 FLL589847:FLM589847 FVH589847:FVI589847 GFD589847:GFE589847 GOZ589847:GPA589847 GYV589847:GYW589847 HIR589847:HIS589847 HSN589847:HSO589847 ICJ589847:ICK589847 IMF589847:IMG589847 IWB589847:IWC589847 JFX589847:JFY589847 JPT589847:JPU589847 JZP589847:JZQ589847 KJL589847:KJM589847 KTH589847:KTI589847 LDD589847:LDE589847 LMZ589847:LNA589847 LWV589847:LWW589847 MGR589847:MGS589847 MQN589847:MQO589847 NAJ589847:NAK589847 NKF589847:NKG589847 NUB589847:NUC589847 ODX589847:ODY589847 ONT589847:ONU589847 OXP589847:OXQ589847 PHL589847:PHM589847 PRH589847:PRI589847 QBD589847:QBE589847 QKZ589847:QLA589847 QUV589847:QUW589847 RER589847:RES589847 RON589847:ROO589847 RYJ589847:RYK589847 SIF589847:SIG589847 SSB589847:SSC589847 TBX589847:TBY589847 TLT589847:TLU589847 TVP589847:TVQ589847 UFL589847:UFM589847 UPH589847:UPI589847 UZD589847:UZE589847 VIZ589847:VJA589847 VSV589847:VSW589847 WCR589847:WCS589847 WMN589847:WMO589847 WWJ589847:WWK589847 AB655383:AC655383 JX655383:JY655383 TT655383:TU655383 ADP655383:ADQ655383 ANL655383:ANM655383 AXH655383:AXI655383 BHD655383:BHE655383 BQZ655383:BRA655383 CAV655383:CAW655383 CKR655383:CKS655383 CUN655383:CUO655383 DEJ655383:DEK655383 DOF655383:DOG655383 DYB655383:DYC655383 EHX655383:EHY655383 ERT655383:ERU655383 FBP655383:FBQ655383 FLL655383:FLM655383 FVH655383:FVI655383 GFD655383:GFE655383 GOZ655383:GPA655383 GYV655383:GYW655383 HIR655383:HIS655383 HSN655383:HSO655383 ICJ655383:ICK655383 IMF655383:IMG655383 IWB655383:IWC655383 JFX655383:JFY655383 JPT655383:JPU655383 JZP655383:JZQ655383 KJL655383:KJM655383 KTH655383:KTI655383 LDD655383:LDE655383 LMZ655383:LNA655383 LWV655383:LWW655383 MGR655383:MGS655383 MQN655383:MQO655383 NAJ655383:NAK655383 NKF655383:NKG655383 NUB655383:NUC655383 ODX655383:ODY655383 ONT655383:ONU655383 OXP655383:OXQ655383 PHL655383:PHM655383 PRH655383:PRI655383 QBD655383:QBE655383 QKZ655383:QLA655383 QUV655383:QUW655383 RER655383:RES655383 RON655383:ROO655383 RYJ655383:RYK655383 SIF655383:SIG655383 SSB655383:SSC655383 TBX655383:TBY655383 TLT655383:TLU655383 TVP655383:TVQ655383 UFL655383:UFM655383 UPH655383:UPI655383 UZD655383:UZE655383 VIZ655383:VJA655383 VSV655383:VSW655383 WCR655383:WCS655383 WMN655383:WMO655383 WWJ655383:WWK655383 AB720919:AC720919 JX720919:JY720919 TT720919:TU720919 ADP720919:ADQ720919 ANL720919:ANM720919 AXH720919:AXI720919 BHD720919:BHE720919 BQZ720919:BRA720919 CAV720919:CAW720919 CKR720919:CKS720919 CUN720919:CUO720919 DEJ720919:DEK720919 DOF720919:DOG720919 DYB720919:DYC720919 EHX720919:EHY720919 ERT720919:ERU720919 FBP720919:FBQ720919 FLL720919:FLM720919 FVH720919:FVI720919 GFD720919:GFE720919 GOZ720919:GPA720919 GYV720919:GYW720919 HIR720919:HIS720919 HSN720919:HSO720919 ICJ720919:ICK720919 IMF720919:IMG720919 IWB720919:IWC720919 JFX720919:JFY720919 JPT720919:JPU720919 JZP720919:JZQ720919 KJL720919:KJM720919 KTH720919:KTI720919 LDD720919:LDE720919 LMZ720919:LNA720919 LWV720919:LWW720919 MGR720919:MGS720919 MQN720919:MQO720919 NAJ720919:NAK720919 NKF720919:NKG720919 NUB720919:NUC720919 ODX720919:ODY720919 ONT720919:ONU720919 OXP720919:OXQ720919 PHL720919:PHM720919 PRH720919:PRI720919 QBD720919:QBE720919 QKZ720919:QLA720919 QUV720919:QUW720919 RER720919:RES720919 RON720919:ROO720919 RYJ720919:RYK720919 SIF720919:SIG720919 SSB720919:SSC720919 TBX720919:TBY720919 TLT720919:TLU720919 TVP720919:TVQ720919 UFL720919:UFM720919 UPH720919:UPI720919 UZD720919:UZE720919 VIZ720919:VJA720919 VSV720919:VSW720919 WCR720919:WCS720919 WMN720919:WMO720919 WWJ720919:WWK720919 AB786455:AC786455 JX786455:JY786455 TT786455:TU786455 ADP786455:ADQ786455 ANL786455:ANM786455 AXH786455:AXI786455 BHD786455:BHE786455 BQZ786455:BRA786455 CAV786455:CAW786455 CKR786455:CKS786455 CUN786455:CUO786455 DEJ786455:DEK786455 DOF786455:DOG786455 DYB786455:DYC786455 EHX786455:EHY786455 ERT786455:ERU786455 FBP786455:FBQ786455 FLL786455:FLM786455 FVH786455:FVI786455 GFD786455:GFE786455 GOZ786455:GPA786455 GYV786455:GYW786455 HIR786455:HIS786455 HSN786455:HSO786455 ICJ786455:ICK786455 IMF786455:IMG786455 IWB786455:IWC786455 JFX786455:JFY786455 JPT786455:JPU786455 JZP786455:JZQ786455 KJL786455:KJM786455 KTH786455:KTI786455 LDD786455:LDE786455 LMZ786455:LNA786455 LWV786455:LWW786455 MGR786455:MGS786455 MQN786455:MQO786455 NAJ786455:NAK786455 NKF786455:NKG786455 NUB786455:NUC786455 ODX786455:ODY786455 ONT786455:ONU786455 OXP786455:OXQ786455 PHL786455:PHM786455 PRH786455:PRI786455 QBD786455:QBE786455 QKZ786455:QLA786455 QUV786455:QUW786455 RER786455:RES786455 RON786455:ROO786455 RYJ786455:RYK786455 SIF786455:SIG786455 SSB786455:SSC786455 TBX786455:TBY786455 TLT786455:TLU786455 TVP786455:TVQ786455 UFL786455:UFM786455 UPH786455:UPI786455 UZD786455:UZE786455 VIZ786455:VJA786455 VSV786455:VSW786455 WCR786455:WCS786455 WMN786455:WMO786455 WWJ786455:WWK786455 AB851991:AC851991 JX851991:JY851991 TT851991:TU851991 ADP851991:ADQ851991 ANL851991:ANM851991 AXH851991:AXI851991 BHD851991:BHE851991 BQZ851991:BRA851991 CAV851991:CAW851991 CKR851991:CKS851991 CUN851991:CUO851991 DEJ851991:DEK851991 DOF851991:DOG851991 DYB851991:DYC851991 EHX851991:EHY851991 ERT851991:ERU851991 FBP851991:FBQ851991 FLL851991:FLM851991 FVH851991:FVI851991 GFD851991:GFE851991 GOZ851991:GPA851991 GYV851991:GYW851991 HIR851991:HIS851991 HSN851991:HSO851991 ICJ851991:ICK851991 IMF851991:IMG851991 IWB851991:IWC851991 JFX851991:JFY851991 JPT851991:JPU851991 JZP851991:JZQ851991 KJL851991:KJM851991 KTH851991:KTI851991 LDD851991:LDE851991 LMZ851991:LNA851991 LWV851991:LWW851991 MGR851991:MGS851991 MQN851991:MQO851991 NAJ851991:NAK851991 NKF851991:NKG851991 NUB851991:NUC851991 ODX851991:ODY851991 ONT851991:ONU851991 OXP851991:OXQ851991 PHL851991:PHM851991 PRH851991:PRI851991 QBD851991:QBE851991 QKZ851991:QLA851991 QUV851991:QUW851991 RER851991:RES851991 RON851991:ROO851991 RYJ851991:RYK851991 SIF851991:SIG851991 SSB851991:SSC851991 TBX851991:TBY851991 TLT851991:TLU851991 TVP851991:TVQ851991 UFL851991:UFM851991 UPH851991:UPI851991 UZD851991:UZE851991 VIZ851991:VJA851991 VSV851991:VSW851991 WCR851991:WCS851991 WMN851991:WMO851991 WWJ851991:WWK851991 AB917527:AC917527 JX917527:JY917527 TT917527:TU917527 ADP917527:ADQ917527 ANL917527:ANM917527 AXH917527:AXI917527 BHD917527:BHE917527 BQZ917527:BRA917527 CAV917527:CAW917527 CKR917527:CKS917527 CUN917527:CUO917527 DEJ917527:DEK917527 DOF917527:DOG917527 DYB917527:DYC917527 EHX917527:EHY917527 ERT917527:ERU917527 FBP917527:FBQ917527 FLL917527:FLM917527 FVH917527:FVI917527 GFD917527:GFE917527 GOZ917527:GPA917527 GYV917527:GYW917527 HIR917527:HIS917527 HSN917527:HSO917527 ICJ917527:ICK917527 IMF917527:IMG917527 IWB917527:IWC917527 JFX917527:JFY917527 JPT917527:JPU917527 JZP917527:JZQ917527 KJL917527:KJM917527 KTH917527:KTI917527 LDD917527:LDE917527 LMZ917527:LNA917527 LWV917527:LWW917527 MGR917527:MGS917527 MQN917527:MQO917527 NAJ917527:NAK917527 NKF917527:NKG917527 NUB917527:NUC917527 ODX917527:ODY917527 ONT917527:ONU917527 OXP917527:OXQ917527 PHL917527:PHM917527 PRH917527:PRI917527 QBD917527:QBE917527 QKZ917527:QLA917527 QUV917527:QUW917527 RER917527:RES917527 RON917527:ROO917527 RYJ917527:RYK917527 SIF917527:SIG917527 SSB917527:SSC917527 TBX917527:TBY917527 TLT917527:TLU917527 TVP917527:TVQ917527 UFL917527:UFM917527 UPH917527:UPI917527 UZD917527:UZE917527 VIZ917527:VJA917527 VSV917527:VSW917527 WCR917527:WCS917527 WMN917527:WMO917527 WWJ917527:WWK917527 AB983063:AC983063 JX983063:JY983063 TT983063:TU983063 ADP983063:ADQ983063 ANL983063:ANM983063 AXH983063:AXI983063 BHD983063:BHE983063 BQZ983063:BRA983063 CAV983063:CAW983063 CKR983063:CKS983063 CUN983063:CUO983063 DEJ983063:DEK983063 DOF983063:DOG983063 DYB983063:DYC983063 EHX983063:EHY983063 ERT983063:ERU983063 FBP983063:FBQ983063 FLL983063:FLM983063 FVH983063:FVI983063 GFD983063:GFE983063 GOZ983063:GPA983063 GYV983063:GYW983063 HIR983063:HIS983063 HSN983063:HSO983063 ICJ983063:ICK983063 IMF983063:IMG983063 IWB983063:IWC983063 JFX983063:JFY983063 JPT983063:JPU983063 JZP983063:JZQ983063 KJL983063:KJM983063 KTH983063:KTI983063 LDD983063:LDE983063 LMZ983063:LNA983063 LWV983063:LWW983063 MGR983063:MGS983063 MQN983063:MQO983063 NAJ983063:NAK983063 NKF983063:NKG983063 NUB983063:NUC983063 ODX983063:ODY983063 ONT983063:ONU983063 OXP983063:OXQ983063 PHL983063:PHM983063 PRH983063:PRI983063 QBD983063:QBE983063 QKZ983063:QLA983063 QUV983063:QUW983063 RER983063:RES983063 RON983063:ROO983063 RYJ983063:RYK983063 SIF983063:SIG983063 SSB983063:SSC983063 TBX983063:TBY983063 TLT983063:TLU983063 TVP983063:TVQ983063 UFL983063:UFM983063 UPH983063:UPI983063 UZD983063:UZE983063 VIZ983063:VJA983063 VSV983063:VSW983063 WCR983063:WCS983063 WMN983063:WMO983063 WWJ983063:WWK983063 O38:P38 JH7:JJ7 TD7:TF7 ACZ7:ADB7 AMV7:AMX7 AWR7:AWT7 BGN7:BGP7 BQJ7:BQL7 CAF7:CAH7 CKB7:CKD7 CTX7:CTZ7 DDT7:DDV7 DNP7:DNR7 DXL7:DXN7 EHH7:EHJ7 ERD7:ERF7 FAZ7:FBB7 FKV7:FKX7 FUR7:FUT7 GEN7:GEP7 GOJ7:GOL7 GYF7:GYH7 HIB7:HID7 HRX7:HRZ7 IBT7:IBV7 ILP7:ILR7 IVL7:IVN7 JFH7:JFJ7 JPD7:JPF7 JYZ7:JZB7 KIV7:KIX7 KSR7:KST7 LCN7:LCP7 LMJ7:LML7 LWF7:LWH7 MGB7:MGD7 MPX7:MPZ7 MZT7:MZV7 NJP7:NJR7 NTL7:NTN7 ODH7:ODJ7 OND7:ONF7 OWZ7:OXB7 PGV7:PGX7 PQR7:PQT7 QAN7:QAP7 QKJ7:QKL7 QUF7:QUH7 REB7:RED7 RNX7:RNZ7 RXT7:RXV7 SHP7:SHR7 SRL7:SRN7 TBH7:TBJ7 TLD7:TLF7 TUZ7:TVB7 UEV7:UEX7 UOR7:UOT7 UYN7:UYP7 VIJ7:VIL7 VSF7:VSH7 WCB7:WCD7 WLX7:WLZ7 WVT7:WVV7 L65544:N65544 JH65544:JJ65544 TD65544:TF65544 ACZ65544:ADB65544 AMV65544:AMX65544 AWR65544:AWT65544 BGN65544:BGP65544 BQJ65544:BQL65544 CAF65544:CAH65544 CKB65544:CKD65544 CTX65544:CTZ65544 DDT65544:DDV65544 DNP65544:DNR65544 DXL65544:DXN65544 EHH65544:EHJ65544 ERD65544:ERF65544 FAZ65544:FBB65544 FKV65544:FKX65544 FUR65544:FUT65544 GEN65544:GEP65544 GOJ65544:GOL65544 GYF65544:GYH65544 HIB65544:HID65544 HRX65544:HRZ65544 IBT65544:IBV65544 ILP65544:ILR65544 IVL65544:IVN65544 JFH65544:JFJ65544 JPD65544:JPF65544 JYZ65544:JZB65544 KIV65544:KIX65544 KSR65544:KST65544 LCN65544:LCP65544 LMJ65544:LML65544 LWF65544:LWH65544 MGB65544:MGD65544 MPX65544:MPZ65544 MZT65544:MZV65544 NJP65544:NJR65544 NTL65544:NTN65544 ODH65544:ODJ65544 OND65544:ONF65544 OWZ65544:OXB65544 PGV65544:PGX65544 PQR65544:PQT65544 QAN65544:QAP65544 QKJ65544:QKL65544 QUF65544:QUH65544 REB65544:RED65544 RNX65544:RNZ65544 RXT65544:RXV65544 SHP65544:SHR65544 SRL65544:SRN65544 TBH65544:TBJ65544 TLD65544:TLF65544 TUZ65544:TVB65544 UEV65544:UEX65544 UOR65544:UOT65544 UYN65544:UYP65544 VIJ65544:VIL65544 VSF65544:VSH65544 WCB65544:WCD65544 WLX65544:WLZ65544 WVT65544:WVV65544 L131080:N131080 JH131080:JJ131080 TD131080:TF131080 ACZ131080:ADB131080 AMV131080:AMX131080 AWR131080:AWT131080 BGN131080:BGP131080 BQJ131080:BQL131080 CAF131080:CAH131080 CKB131080:CKD131080 CTX131080:CTZ131080 DDT131080:DDV131080 DNP131080:DNR131080 DXL131080:DXN131080 EHH131080:EHJ131080 ERD131080:ERF131080 FAZ131080:FBB131080 FKV131080:FKX131080 FUR131080:FUT131080 GEN131080:GEP131080 GOJ131080:GOL131080 GYF131080:GYH131080 HIB131080:HID131080 HRX131080:HRZ131080 IBT131080:IBV131080 ILP131080:ILR131080 IVL131080:IVN131080 JFH131080:JFJ131080 JPD131080:JPF131080 JYZ131080:JZB131080 KIV131080:KIX131080 KSR131080:KST131080 LCN131080:LCP131080 LMJ131080:LML131080 LWF131080:LWH131080 MGB131080:MGD131080 MPX131080:MPZ131080 MZT131080:MZV131080 NJP131080:NJR131080 NTL131080:NTN131080 ODH131080:ODJ131080 OND131080:ONF131080 OWZ131080:OXB131080 PGV131080:PGX131080 PQR131080:PQT131080 QAN131080:QAP131080 QKJ131080:QKL131080 QUF131080:QUH131080 REB131080:RED131080 RNX131080:RNZ131080 RXT131080:RXV131080 SHP131080:SHR131080 SRL131080:SRN131080 TBH131080:TBJ131080 TLD131080:TLF131080 TUZ131080:TVB131080 UEV131080:UEX131080 UOR131080:UOT131080 UYN131080:UYP131080 VIJ131080:VIL131080 VSF131080:VSH131080 WCB131080:WCD131080 WLX131080:WLZ131080 WVT131080:WVV131080 L196616:N196616 JH196616:JJ196616 TD196616:TF196616 ACZ196616:ADB196616 AMV196616:AMX196616 AWR196616:AWT196616 BGN196616:BGP196616 BQJ196616:BQL196616 CAF196616:CAH196616 CKB196616:CKD196616 CTX196616:CTZ196616 DDT196616:DDV196616 DNP196616:DNR196616 DXL196616:DXN196616 EHH196616:EHJ196616 ERD196616:ERF196616 FAZ196616:FBB196616 FKV196616:FKX196616 FUR196616:FUT196616 GEN196616:GEP196616 GOJ196616:GOL196616 GYF196616:GYH196616 HIB196616:HID196616 HRX196616:HRZ196616 IBT196616:IBV196616 ILP196616:ILR196616 IVL196616:IVN196616 JFH196616:JFJ196616 JPD196616:JPF196616 JYZ196616:JZB196616 KIV196616:KIX196616 KSR196616:KST196616 LCN196616:LCP196616 LMJ196616:LML196616 LWF196616:LWH196616 MGB196616:MGD196616 MPX196616:MPZ196616 MZT196616:MZV196616 NJP196616:NJR196616 NTL196616:NTN196616 ODH196616:ODJ196616 OND196616:ONF196616 OWZ196616:OXB196616 PGV196616:PGX196616 PQR196616:PQT196616 QAN196616:QAP196616 QKJ196616:QKL196616 QUF196616:QUH196616 REB196616:RED196616 RNX196616:RNZ196616 RXT196616:RXV196616 SHP196616:SHR196616 SRL196616:SRN196616 TBH196616:TBJ196616 TLD196616:TLF196616 TUZ196616:TVB196616 UEV196616:UEX196616 UOR196616:UOT196616 UYN196616:UYP196616 VIJ196616:VIL196616 VSF196616:VSH196616 WCB196616:WCD196616 WLX196616:WLZ196616 WVT196616:WVV196616 L262152:N262152 JH262152:JJ262152 TD262152:TF262152 ACZ262152:ADB262152 AMV262152:AMX262152 AWR262152:AWT262152 BGN262152:BGP262152 BQJ262152:BQL262152 CAF262152:CAH262152 CKB262152:CKD262152 CTX262152:CTZ262152 DDT262152:DDV262152 DNP262152:DNR262152 DXL262152:DXN262152 EHH262152:EHJ262152 ERD262152:ERF262152 FAZ262152:FBB262152 FKV262152:FKX262152 FUR262152:FUT262152 GEN262152:GEP262152 GOJ262152:GOL262152 GYF262152:GYH262152 HIB262152:HID262152 HRX262152:HRZ262152 IBT262152:IBV262152 ILP262152:ILR262152 IVL262152:IVN262152 JFH262152:JFJ262152 JPD262152:JPF262152 JYZ262152:JZB262152 KIV262152:KIX262152 KSR262152:KST262152 LCN262152:LCP262152 LMJ262152:LML262152 LWF262152:LWH262152 MGB262152:MGD262152 MPX262152:MPZ262152 MZT262152:MZV262152 NJP262152:NJR262152 NTL262152:NTN262152 ODH262152:ODJ262152 OND262152:ONF262152 OWZ262152:OXB262152 PGV262152:PGX262152 PQR262152:PQT262152 QAN262152:QAP262152 QKJ262152:QKL262152 QUF262152:QUH262152 REB262152:RED262152 RNX262152:RNZ262152 RXT262152:RXV262152 SHP262152:SHR262152 SRL262152:SRN262152 TBH262152:TBJ262152 TLD262152:TLF262152 TUZ262152:TVB262152 UEV262152:UEX262152 UOR262152:UOT262152 UYN262152:UYP262152 VIJ262152:VIL262152 VSF262152:VSH262152 WCB262152:WCD262152 WLX262152:WLZ262152 WVT262152:WVV262152 L327688:N327688 JH327688:JJ327688 TD327688:TF327688 ACZ327688:ADB327688 AMV327688:AMX327688 AWR327688:AWT327688 BGN327688:BGP327688 BQJ327688:BQL327688 CAF327688:CAH327688 CKB327688:CKD327688 CTX327688:CTZ327688 DDT327688:DDV327688 DNP327688:DNR327688 DXL327688:DXN327688 EHH327688:EHJ327688 ERD327688:ERF327688 FAZ327688:FBB327688 FKV327688:FKX327688 FUR327688:FUT327688 GEN327688:GEP327688 GOJ327688:GOL327688 GYF327688:GYH327688 HIB327688:HID327688 HRX327688:HRZ327688 IBT327688:IBV327688 ILP327688:ILR327688 IVL327688:IVN327688 JFH327688:JFJ327688 JPD327688:JPF327688 JYZ327688:JZB327688 KIV327688:KIX327688 KSR327688:KST327688 LCN327688:LCP327688 LMJ327688:LML327688 LWF327688:LWH327688 MGB327688:MGD327688 MPX327688:MPZ327688 MZT327688:MZV327688 NJP327688:NJR327688 NTL327688:NTN327688 ODH327688:ODJ327688 OND327688:ONF327688 OWZ327688:OXB327688 PGV327688:PGX327688 PQR327688:PQT327688 QAN327688:QAP327688 QKJ327688:QKL327688 QUF327688:QUH327688 REB327688:RED327688 RNX327688:RNZ327688 RXT327688:RXV327688 SHP327688:SHR327688 SRL327688:SRN327688 TBH327688:TBJ327688 TLD327688:TLF327688 TUZ327688:TVB327688 UEV327688:UEX327688 UOR327688:UOT327688 UYN327688:UYP327688 VIJ327688:VIL327688 VSF327688:VSH327688 WCB327688:WCD327688 WLX327688:WLZ327688 WVT327688:WVV327688 L393224:N393224 JH393224:JJ393224 TD393224:TF393224 ACZ393224:ADB393224 AMV393224:AMX393224 AWR393224:AWT393224 BGN393224:BGP393224 BQJ393224:BQL393224 CAF393224:CAH393224 CKB393224:CKD393224 CTX393224:CTZ393224 DDT393224:DDV393224 DNP393224:DNR393224 DXL393224:DXN393224 EHH393224:EHJ393224 ERD393224:ERF393224 FAZ393224:FBB393224 FKV393224:FKX393224 FUR393224:FUT393224 GEN393224:GEP393224 GOJ393224:GOL393224 GYF393224:GYH393224 HIB393224:HID393224 HRX393224:HRZ393224 IBT393224:IBV393224 ILP393224:ILR393224 IVL393224:IVN393224 JFH393224:JFJ393224 JPD393224:JPF393224 JYZ393224:JZB393224 KIV393224:KIX393224 KSR393224:KST393224 LCN393224:LCP393224 LMJ393224:LML393224 LWF393224:LWH393224 MGB393224:MGD393224 MPX393224:MPZ393224 MZT393224:MZV393224 NJP393224:NJR393224 NTL393224:NTN393224 ODH393224:ODJ393224 OND393224:ONF393224 OWZ393224:OXB393224 PGV393224:PGX393224 PQR393224:PQT393224 QAN393224:QAP393224 QKJ393224:QKL393224 QUF393224:QUH393224 REB393224:RED393224 RNX393224:RNZ393224 RXT393224:RXV393224 SHP393224:SHR393224 SRL393224:SRN393224 TBH393224:TBJ393224 TLD393224:TLF393224 TUZ393224:TVB393224 UEV393224:UEX393224 UOR393224:UOT393224 UYN393224:UYP393224 VIJ393224:VIL393224 VSF393224:VSH393224 WCB393224:WCD393224 WLX393224:WLZ393224 WVT393224:WVV393224 L458760:N458760 JH458760:JJ458760 TD458760:TF458760 ACZ458760:ADB458760 AMV458760:AMX458760 AWR458760:AWT458760 BGN458760:BGP458760 BQJ458760:BQL458760 CAF458760:CAH458760 CKB458760:CKD458760 CTX458760:CTZ458760 DDT458760:DDV458760 DNP458760:DNR458760 DXL458760:DXN458760 EHH458760:EHJ458760 ERD458760:ERF458760 FAZ458760:FBB458760 FKV458760:FKX458760 FUR458760:FUT458760 GEN458760:GEP458760 GOJ458760:GOL458760 GYF458760:GYH458760 HIB458760:HID458760 HRX458760:HRZ458760 IBT458760:IBV458760 ILP458760:ILR458760 IVL458760:IVN458760 JFH458760:JFJ458760 JPD458760:JPF458760 JYZ458760:JZB458760 KIV458760:KIX458760 KSR458760:KST458760 LCN458760:LCP458760 LMJ458760:LML458760 LWF458760:LWH458760 MGB458760:MGD458760 MPX458760:MPZ458760 MZT458760:MZV458760 NJP458760:NJR458760 NTL458760:NTN458760 ODH458760:ODJ458760 OND458760:ONF458760 OWZ458760:OXB458760 PGV458760:PGX458760 PQR458760:PQT458760 QAN458760:QAP458760 QKJ458760:QKL458760 QUF458760:QUH458760 REB458760:RED458760 RNX458760:RNZ458760 RXT458760:RXV458760 SHP458760:SHR458760 SRL458760:SRN458760 TBH458760:TBJ458760 TLD458760:TLF458760 TUZ458760:TVB458760 UEV458760:UEX458760 UOR458760:UOT458760 UYN458760:UYP458760 VIJ458760:VIL458760 VSF458760:VSH458760 WCB458760:WCD458760 WLX458760:WLZ458760 WVT458760:WVV458760 L524296:N524296 JH524296:JJ524296 TD524296:TF524296 ACZ524296:ADB524296 AMV524296:AMX524296 AWR524296:AWT524296 BGN524296:BGP524296 BQJ524296:BQL524296 CAF524296:CAH524296 CKB524296:CKD524296 CTX524296:CTZ524296 DDT524296:DDV524296 DNP524296:DNR524296 DXL524296:DXN524296 EHH524296:EHJ524296 ERD524296:ERF524296 FAZ524296:FBB524296 FKV524296:FKX524296 FUR524296:FUT524296 GEN524296:GEP524296 GOJ524296:GOL524296 GYF524296:GYH524296 HIB524296:HID524296 HRX524296:HRZ524296 IBT524296:IBV524296 ILP524296:ILR524296 IVL524296:IVN524296 JFH524296:JFJ524296 JPD524296:JPF524296 JYZ524296:JZB524296 KIV524296:KIX524296 KSR524296:KST524296 LCN524296:LCP524296 LMJ524296:LML524296 LWF524296:LWH524296 MGB524296:MGD524296 MPX524296:MPZ524296 MZT524296:MZV524296 NJP524296:NJR524296 NTL524296:NTN524296 ODH524296:ODJ524296 OND524296:ONF524296 OWZ524296:OXB524296 PGV524296:PGX524296 PQR524296:PQT524296 QAN524296:QAP524296 QKJ524296:QKL524296 QUF524296:QUH524296 REB524296:RED524296 RNX524296:RNZ524296 RXT524296:RXV524296 SHP524296:SHR524296 SRL524296:SRN524296 TBH524296:TBJ524296 TLD524296:TLF524296 TUZ524296:TVB524296 UEV524296:UEX524296 UOR524296:UOT524296 UYN524296:UYP524296 VIJ524296:VIL524296 VSF524296:VSH524296 WCB524296:WCD524296 WLX524296:WLZ524296 WVT524296:WVV524296 L589832:N589832 JH589832:JJ589832 TD589832:TF589832 ACZ589832:ADB589832 AMV589832:AMX589832 AWR589832:AWT589832 BGN589832:BGP589832 BQJ589832:BQL589832 CAF589832:CAH589832 CKB589832:CKD589832 CTX589832:CTZ589832 DDT589832:DDV589832 DNP589832:DNR589832 DXL589832:DXN589832 EHH589832:EHJ589832 ERD589832:ERF589832 FAZ589832:FBB589832 FKV589832:FKX589832 FUR589832:FUT589832 GEN589832:GEP589832 GOJ589832:GOL589832 GYF589832:GYH589832 HIB589832:HID589832 HRX589832:HRZ589832 IBT589832:IBV589832 ILP589832:ILR589832 IVL589832:IVN589832 JFH589832:JFJ589832 JPD589832:JPF589832 JYZ589832:JZB589832 KIV589832:KIX589832 KSR589832:KST589832 LCN589832:LCP589832 LMJ589832:LML589832 LWF589832:LWH589832 MGB589832:MGD589832 MPX589832:MPZ589832 MZT589832:MZV589832 NJP589832:NJR589832 NTL589832:NTN589832 ODH589832:ODJ589832 OND589832:ONF589832 OWZ589832:OXB589832 PGV589832:PGX589832 PQR589832:PQT589832 QAN589832:QAP589832 QKJ589832:QKL589832 QUF589832:QUH589832 REB589832:RED589832 RNX589832:RNZ589832 RXT589832:RXV589832 SHP589832:SHR589832 SRL589832:SRN589832 TBH589832:TBJ589832 TLD589832:TLF589832 TUZ589832:TVB589832 UEV589832:UEX589832 UOR589832:UOT589832 UYN589832:UYP589832 VIJ589832:VIL589832 VSF589832:VSH589832 WCB589832:WCD589832 WLX589832:WLZ589832 WVT589832:WVV589832 L655368:N655368 JH655368:JJ655368 TD655368:TF655368 ACZ655368:ADB655368 AMV655368:AMX655368 AWR655368:AWT655368 BGN655368:BGP655368 BQJ655368:BQL655368 CAF655368:CAH655368 CKB655368:CKD655368 CTX655368:CTZ655368 DDT655368:DDV655368 DNP655368:DNR655368 DXL655368:DXN655368 EHH655368:EHJ655368 ERD655368:ERF655368 FAZ655368:FBB655368 FKV655368:FKX655368 FUR655368:FUT655368 GEN655368:GEP655368 GOJ655368:GOL655368 GYF655368:GYH655368 HIB655368:HID655368 HRX655368:HRZ655368 IBT655368:IBV655368 ILP655368:ILR655368 IVL655368:IVN655368 JFH655368:JFJ655368 JPD655368:JPF655368 JYZ655368:JZB655368 KIV655368:KIX655368 KSR655368:KST655368 LCN655368:LCP655368 LMJ655368:LML655368 LWF655368:LWH655368 MGB655368:MGD655368 MPX655368:MPZ655368 MZT655368:MZV655368 NJP655368:NJR655368 NTL655368:NTN655368 ODH655368:ODJ655368 OND655368:ONF655368 OWZ655368:OXB655368 PGV655368:PGX655368 PQR655368:PQT655368 QAN655368:QAP655368 QKJ655368:QKL655368 QUF655368:QUH655368 REB655368:RED655368 RNX655368:RNZ655368 RXT655368:RXV655368 SHP655368:SHR655368 SRL655368:SRN655368 TBH655368:TBJ655368 TLD655368:TLF655368 TUZ655368:TVB655368 UEV655368:UEX655368 UOR655368:UOT655368 UYN655368:UYP655368 VIJ655368:VIL655368 VSF655368:VSH655368 WCB655368:WCD655368 WLX655368:WLZ655368 WVT655368:WVV655368 L720904:N720904 JH720904:JJ720904 TD720904:TF720904 ACZ720904:ADB720904 AMV720904:AMX720904 AWR720904:AWT720904 BGN720904:BGP720904 BQJ720904:BQL720904 CAF720904:CAH720904 CKB720904:CKD720904 CTX720904:CTZ720904 DDT720904:DDV720904 DNP720904:DNR720904 DXL720904:DXN720904 EHH720904:EHJ720904 ERD720904:ERF720904 FAZ720904:FBB720904 FKV720904:FKX720904 FUR720904:FUT720904 GEN720904:GEP720904 GOJ720904:GOL720904 GYF720904:GYH720904 HIB720904:HID720904 HRX720904:HRZ720904 IBT720904:IBV720904 ILP720904:ILR720904 IVL720904:IVN720904 JFH720904:JFJ720904 JPD720904:JPF720904 JYZ720904:JZB720904 KIV720904:KIX720904 KSR720904:KST720904 LCN720904:LCP720904 LMJ720904:LML720904 LWF720904:LWH720904 MGB720904:MGD720904 MPX720904:MPZ720904 MZT720904:MZV720904 NJP720904:NJR720904 NTL720904:NTN720904 ODH720904:ODJ720904 OND720904:ONF720904 OWZ720904:OXB720904 PGV720904:PGX720904 PQR720904:PQT720904 QAN720904:QAP720904 QKJ720904:QKL720904 QUF720904:QUH720904 REB720904:RED720904 RNX720904:RNZ720904 RXT720904:RXV720904 SHP720904:SHR720904 SRL720904:SRN720904 TBH720904:TBJ720904 TLD720904:TLF720904 TUZ720904:TVB720904 UEV720904:UEX720904 UOR720904:UOT720904 UYN720904:UYP720904 VIJ720904:VIL720904 VSF720904:VSH720904 WCB720904:WCD720904 WLX720904:WLZ720904 WVT720904:WVV720904 L786440:N786440 JH786440:JJ786440 TD786440:TF786440 ACZ786440:ADB786440 AMV786440:AMX786440 AWR786440:AWT786440 BGN786440:BGP786440 BQJ786440:BQL786440 CAF786440:CAH786440 CKB786440:CKD786440 CTX786440:CTZ786440 DDT786440:DDV786440 DNP786440:DNR786440 DXL786440:DXN786440 EHH786440:EHJ786440 ERD786440:ERF786440 FAZ786440:FBB786440 FKV786440:FKX786440 FUR786440:FUT786440 GEN786440:GEP786440 GOJ786440:GOL786440 GYF786440:GYH786440 HIB786440:HID786440 HRX786440:HRZ786440 IBT786440:IBV786440 ILP786440:ILR786440 IVL786440:IVN786440 JFH786440:JFJ786440 JPD786440:JPF786440 JYZ786440:JZB786440 KIV786440:KIX786440 KSR786440:KST786440 LCN786440:LCP786440 LMJ786440:LML786440 LWF786440:LWH786440 MGB786440:MGD786440 MPX786440:MPZ786440 MZT786440:MZV786440 NJP786440:NJR786440 NTL786440:NTN786440 ODH786440:ODJ786440 OND786440:ONF786440 OWZ786440:OXB786440 PGV786440:PGX786440 PQR786440:PQT786440 QAN786440:QAP786440 QKJ786440:QKL786440 QUF786440:QUH786440 REB786440:RED786440 RNX786440:RNZ786440 RXT786440:RXV786440 SHP786440:SHR786440 SRL786440:SRN786440 TBH786440:TBJ786440 TLD786440:TLF786440 TUZ786440:TVB786440 UEV786440:UEX786440 UOR786440:UOT786440 UYN786440:UYP786440 VIJ786440:VIL786440 VSF786440:VSH786440 WCB786440:WCD786440 WLX786440:WLZ786440 WVT786440:WVV786440 L851976:N851976 JH851976:JJ851976 TD851976:TF851976 ACZ851976:ADB851976 AMV851976:AMX851976 AWR851976:AWT851976 BGN851976:BGP851976 BQJ851976:BQL851976 CAF851976:CAH851976 CKB851976:CKD851976 CTX851976:CTZ851976 DDT851976:DDV851976 DNP851976:DNR851976 DXL851976:DXN851976 EHH851976:EHJ851976 ERD851976:ERF851976 FAZ851976:FBB851976 FKV851976:FKX851976 FUR851976:FUT851976 GEN851976:GEP851976 GOJ851976:GOL851976 GYF851976:GYH851976 HIB851976:HID851976 HRX851976:HRZ851976 IBT851976:IBV851976 ILP851976:ILR851976 IVL851976:IVN851976 JFH851976:JFJ851976 JPD851976:JPF851976 JYZ851976:JZB851976 KIV851976:KIX851976 KSR851976:KST851976 LCN851976:LCP851976 LMJ851976:LML851976 LWF851976:LWH851976 MGB851976:MGD851976 MPX851976:MPZ851976 MZT851976:MZV851976 NJP851976:NJR851976 NTL851976:NTN851976 ODH851976:ODJ851976 OND851976:ONF851976 OWZ851976:OXB851976 PGV851976:PGX851976 PQR851976:PQT851976 QAN851976:QAP851976 QKJ851976:QKL851976 QUF851976:QUH851976 REB851976:RED851976 RNX851976:RNZ851976 RXT851976:RXV851976 SHP851976:SHR851976 SRL851976:SRN851976 TBH851976:TBJ851976 TLD851976:TLF851976 TUZ851976:TVB851976 UEV851976:UEX851976 UOR851976:UOT851976 UYN851976:UYP851976 VIJ851976:VIL851976 VSF851976:VSH851976 WCB851976:WCD851976 WLX851976:WLZ851976 WVT851976:WVV851976 L917512:N917512 JH917512:JJ917512 TD917512:TF917512 ACZ917512:ADB917512 AMV917512:AMX917512 AWR917512:AWT917512 BGN917512:BGP917512 BQJ917512:BQL917512 CAF917512:CAH917512 CKB917512:CKD917512 CTX917512:CTZ917512 DDT917512:DDV917512 DNP917512:DNR917512 DXL917512:DXN917512 EHH917512:EHJ917512 ERD917512:ERF917512 FAZ917512:FBB917512 FKV917512:FKX917512 FUR917512:FUT917512 GEN917512:GEP917512 GOJ917512:GOL917512 GYF917512:GYH917512 HIB917512:HID917512 HRX917512:HRZ917512 IBT917512:IBV917512 ILP917512:ILR917512 IVL917512:IVN917512 JFH917512:JFJ917512 JPD917512:JPF917512 JYZ917512:JZB917512 KIV917512:KIX917512 KSR917512:KST917512 LCN917512:LCP917512 LMJ917512:LML917512 LWF917512:LWH917512 MGB917512:MGD917512 MPX917512:MPZ917512 MZT917512:MZV917512 NJP917512:NJR917512 NTL917512:NTN917512 ODH917512:ODJ917512 OND917512:ONF917512 OWZ917512:OXB917512 PGV917512:PGX917512 PQR917512:PQT917512 QAN917512:QAP917512 QKJ917512:QKL917512 QUF917512:QUH917512 REB917512:RED917512 RNX917512:RNZ917512 RXT917512:RXV917512 SHP917512:SHR917512 SRL917512:SRN917512 TBH917512:TBJ917512 TLD917512:TLF917512 TUZ917512:TVB917512 UEV917512:UEX917512 UOR917512:UOT917512 UYN917512:UYP917512 VIJ917512:VIL917512 VSF917512:VSH917512 WCB917512:WCD917512 WLX917512:WLZ917512 WVT917512:WVV917512 L983048:N983048 JH983048:JJ983048 TD983048:TF983048 ACZ983048:ADB983048 AMV983048:AMX983048 AWR983048:AWT983048 BGN983048:BGP983048 BQJ983048:BQL983048 CAF983048:CAH983048 CKB983048:CKD983048 CTX983048:CTZ983048 DDT983048:DDV983048 DNP983048:DNR983048 DXL983048:DXN983048 EHH983048:EHJ983048 ERD983048:ERF983048 FAZ983048:FBB983048 FKV983048:FKX983048 FUR983048:FUT983048 GEN983048:GEP983048 GOJ983048:GOL983048 GYF983048:GYH983048 HIB983048:HID983048 HRX983048:HRZ983048 IBT983048:IBV983048 ILP983048:ILR983048 IVL983048:IVN983048 JFH983048:JFJ983048 JPD983048:JPF983048 JYZ983048:JZB983048 KIV983048:KIX983048 KSR983048:KST983048 LCN983048:LCP983048 LMJ983048:LML983048 LWF983048:LWH983048 MGB983048:MGD983048 MPX983048:MPZ983048 MZT983048:MZV983048 NJP983048:NJR983048 NTL983048:NTN983048 ODH983048:ODJ983048 OND983048:ONF983048 OWZ983048:OXB983048 PGV983048:PGX983048 PQR983048:PQT983048 QAN983048:QAP983048 QKJ983048:QKL983048 QUF983048:QUH983048 REB983048:RED983048 RNX983048:RNZ983048 RXT983048:RXV983048 SHP983048:SHR983048 SRL983048:SRN983048 TBH983048:TBJ983048 TLD983048:TLF983048 TUZ983048:TVB983048 UEV983048:UEX983048 UOR983048:UOT983048 UYN983048:UYP983048 VIJ983048:VIL983048 VSF983048:VSH983048 WCB983048:WCD983048 WLX983048:WLZ983048 WVT983048:WVV983048 AI23:AJ25 KE23:KF25 UA23:UB25 ADW23:ADX25 ANS23:ANT25 AXO23:AXP25 BHK23:BHL25 BRG23:BRH25 CBC23:CBD25 CKY23:CKZ25 CUU23:CUV25 DEQ23:DER25 DOM23:DON25 DYI23:DYJ25 EIE23:EIF25 ESA23:ESB25 FBW23:FBX25 FLS23:FLT25 FVO23:FVP25 GFK23:GFL25 GPG23:GPH25 GZC23:GZD25 HIY23:HIZ25 HSU23:HSV25 ICQ23:ICR25 IMM23:IMN25 IWI23:IWJ25 JGE23:JGF25 JQA23:JQB25 JZW23:JZX25 KJS23:KJT25 KTO23:KTP25 LDK23:LDL25 LNG23:LNH25 LXC23:LXD25 MGY23:MGZ25 MQU23:MQV25 NAQ23:NAR25 NKM23:NKN25 NUI23:NUJ25 OEE23:OEF25 OOA23:OOB25 OXW23:OXX25 PHS23:PHT25 PRO23:PRP25 QBK23:QBL25 QLG23:QLH25 QVC23:QVD25 REY23:REZ25 ROU23:ROV25 RYQ23:RYR25 SIM23:SIN25 SSI23:SSJ25 TCE23:TCF25 TMA23:TMB25 TVW23:TVX25 UFS23:UFT25 UPO23:UPP25 UZK23:UZL25 VJG23:VJH25 VTC23:VTD25 WCY23:WCZ25 WMU23:WMV25 WWQ23:WWR25 AI65560:AJ65562 KE65560:KF65562 UA65560:UB65562 ADW65560:ADX65562 ANS65560:ANT65562 AXO65560:AXP65562 BHK65560:BHL65562 BRG65560:BRH65562 CBC65560:CBD65562 CKY65560:CKZ65562 CUU65560:CUV65562 DEQ65560:DER65562 DOM65560:DON65562 DYI65560:DYJ65562 EIE65560:EIF65562 ESA65560:ESB65562 FBW65560:FBX65562 FLS65560:FLT65562 FVO65560:FVP65562 GFK65560:GFL65562 GPG65560:GPH65562 GZC65560:GZD65562 HIY65560:HIZ65562 HSU65560:HSV65562 ICQ65560:ICR65562 IMM65560:IMN65562 IWI65560:IWJ65562 JGE65560:JGF65562 JQA65560:JQB65562 JZW65560:JZX65562 KJS65560:KJT65562 KTO65560:KTP65562 LDK65560:LDL65562 LNG65560:LNH65562 LXC65560:LXD65562 MGY65560:MGZ65562 MQU65560:MQV65562 NAQ65560:NAR65562 NKM65560:NKN65562 NUI65560:NUJ65562 OEE65560:OEF65562 OOA65560:OOB65562 OXW65560:OXX65562 PHS65560:PHT65562 PRO65560:PRP65562 QBK65560:QBL65562 QLG65560:QLH65562 QVC65560:QVD65562 REY65560:REZ65562 ROU65560:ROV65562 RYQ65560:RYR65562 SIM65560:SIN65562 SSI65560:SSJ65562 TCE65560:TCF65562 TMA65560:TMB65562 TVW65560:TVX65562 UFS65560:UFT65562 UPO65560:UPP65562 UZK65560:UZL65562 VJG65560:VJH65562 VTC65560:VTD65562 WCY65560:WCZ65562 WMU65560:WMV65562 WWQ65560:WWR65562 AI131096:AJ131098 KE131096:KF131098 UA131096:UB131098 ADW131096:ADX131098 ANS131096:ANT131098 AXO131096:AXP131098 BHK131096:BHL131098 BRG131096:BRH131098 CBC131096:CBD131098 CKY131096:CKZ131098 CUU131096:CUV131098 DEQ131096:DER131098 DOM131096:DON131098 DYI131096:DYJ131098 EIE131096:EIF131098 ESA131096:ESB131098 FBW131096:FBX131098 FLS131096:FLT131098 FVO131096:FVP131098 GFK131096:GFL131098 GPG131096:GPH131098 GZC131096:GZD131098 HIY131096:HIZ131098 HSU131096:HSV131098 ICQ131096:ICR131098 IMM131096:IMN131098 IWI131096:IWJ131098 JGE131096:JGF131098 JQA131096:JQB131098 JZW131096:JZX131098 KJS131096:KJT131098 KTO131096:KTP131098 LDK131096:LDL131098 LNG131096:LNH131098 LXC131096:LXD131098 MGY131096:MGZ131098 MQU131096:MQV131098 NAQ131096:NAR131098 NKM131096:NKN131098 NUI131096:NUJ131098 OEE131096:OEF131098 OOA131096:OOB131098 OXW131096:OXX131098 PHS131096:PHT131098 PRO131096:PRP131098 QBK131096:QBL131098 QLG131096:QLH131098 QVC131096:QVD131098 REY131096:REZ131098 ROU131096:ROV131098 RYQ131096:RYR131098 SIM131096:SIN131098 SSI131096:SSJ131098 TCE131096:TCF131098 TMA131096:TMB131098 TVW131096:TVX131098 UFS131096:UFT131098 UPO131096:UPP131098 UZK131096:UZL131098 VJG131096:VJH131098 VTC131096:VTD131098 WCY131096:WCZ131098 WMU131096:WMV131098 WWQ131096:WWR131098 AI196632:AJ196634 KE196632:KF196634 UA196632:UB196634 ADW196632:ADX196634 ANS196632:ANT196634 AXO196632:AXP196634 BHK196632:BHL196634 BRG196632:BRH196634 CBC196632:CBD196634 CKY196632:CKZ196634 CUU196632:CUV196634 DEQ196632:DER196634 DOM196632:DON196634 DYI196632:DYJ196634 EIE196632:EIF196634 ESA196632:ESB196634 FBW196632:FBX196634 FLS196632:FLT196634 FVO196632:FVP196634 GFK196632:GFL196634 GPG196632:GPH196634 GZC196632:GZD196634 HIY196632:HIZ196634 HSU196632:HSV196634 ICQ196632:ICR196634 IMM196632:IMN196634 IWI196632:IWJ196634 JGE196632:JGF196634 JQA196632:JQB196634 JZW196632:JZX196634 KJS196632:KJT196634 KTO196632:KTP196634 LDK196632:LDL196634 LNG196632:LNH196634 LXC196632:LXD196634 MGY196632:MGZ196634 MQU196632:MQV196634 NAQ196632:NAR196634 NKM196632:NKN196634 NUI196632:NUJ196634 OEE196632:OEF196634 OOA196632:OOB196634 OXW196632:OXX196634 PHS196632:PHT196634 PRO196632:PRP196634 QBK196632:QBL196634 QLG196632:QLH196634 QVC196632:QVD196634 REY196632:REZ196634 ROU196632:ROV196634 RYQ196632:RYR196634 SIM196632:SIN196634 SSI196632:SSJ196634 TCE196632:TCF196634 TMA196632:TMB196634 TVW196632:TVX196634 UFS196632:UFT196634 UPO196632:UPP196634 UZK196632:UZL196634 VJG196632:VJH196634 VTC196632:VTD196634 WCY196632:WCZ196634 WMU196632:WMV196634 WWQ196632:WWR196634 AI262168:AJ262170 KE262168:KF262170 UA262168:UB262170 ADW262168:ADX262170 ANS262168:ANT262170 AXO262168:AXP262170 BHK262168:BHL262170 BRG262168:BRH262170 CBC262168:CBD262170 CKY262168:CKZ262170 CUU262168:CUV262170 DEQ262168:DER262170 DOM262168:DON262170 DYI262168:DYJ262170 EIE262168:EIF262170 ESA262168:ESB262170 FBW262168:FBX262170 FLS262168:FLT262170 FVO262168:FVP262170 GFK262168:GFL262170 GPG262168:GPH262170 GZC262168:GZD262170 HIY262168:HIZ262170 HSU262168:HSV262170 ICQ262168:ICR262170 IMM262168:IMN262170 IWI262168:IWJ262170 JGE262168:JGF262170 JQA262168:JQB262170 JZW262168:JZX262170 KJS262168:KJT262170 KTO262168:KTP262170 LDK262168:LDL262170 LNG262168:LNH262170 LXC262168:LXD262170 MGY262168:MGZ262170 MQU262168:MQV262170 NAQ262168:NAR262170 NKM262168:NKN262170 NUI262168:NUJ262170 OEE262168:OEF262170 OOA262168:OOB262170 OXW262168:OXX262170 PHS262168:PHT262170 PRO262168:PRP262170 QBK262168:QBL262170 QLG262168:QLH262170 QVC262168:QVD262170 REY262168:REZ262170 ROU262168:ROV262170 RYQ262168:RYR262170 SIM262168:SIN262170 SSI262168:SSJ262170 TCE262168:TCF262170 TMA262168:TMB262170 TVW262168:TVX262170 UFS262168:UFT262170 UPO262168:UPP262170 UZK262168:UZL262170 VJG262168:VJH262170 VTC262168:VTD262170 WCY262168:WCZ262170 WMU262168:WMV262170 WWQ262168:WWR262170 AI327704:AJ327706 KE327704:KF327706 UA327704:UB327706 ADW327704:ADX327706 ANS327704:ANT327706 AXO327704:AXP327706 BHK327704:BHL327706 BRG327704:BRH327706 CBC327704:CBD327706 CKY327704:CKZ327706 CUU327704:CUV327706 DEQ327704:DER327706 DOM327704:DON327706 DYI327704:DYJ327706 EIE327704:EIF327706 ESA327704:ESB327706 FBW327704:FBX327706 FLS327704:FLT327706 FVO327704:FVP327706 GFK327704:GFL327706 GPG327704:GPH327706 GZC327704:GZD327706 HIY327704:HIZ327706 HSU327704:HSV327706 ICQ327704:ICR327706 IMM327704:IMN327706 IWI327704:IWJ327706 JGE327704:JGF327706 JQA327704:JQB327706 JZW327704:JZX327706 KJS327704:KJT327706 KTO327704:KTP327706 LDK327704:LDL327706 LNG327704:LNH327706 LXC327704:LXD327706 MGY327704:MGZ327706 MQU327704:MQV327706 NAQ327704:NAR327706 NKM327704:NKN327706 NUI327704:NUJ327706 OEE327704:OEF327706 OOA327704:OOB327706 OXW327704:OXX327706 PHS327704:PHT327706 PRO327704:PRP327706 QBK327704:QBL327706 QLG327704:QLH327706 QVC327704:QVD327706 REY327704:REZ327706 ROU327704:ROV327706 RYQ327704:RYR327706 SIM327704:SIN327706 SSI327704:SSJ327706 TCE327704:TCF327706 TMA327704:TMB327706 TVW327704:TVX327706 UFS327704:UFT327706 UPO327704:UPP327706 UZK327704:UZL327706 VJG327704:VJH327706 VTC327704:VTD327706 WCY327704:WCZ327706 WMU327704:WMV327706 WWQ327704:WWR327706 AI393240:AJ393242 KE393240:KF393242 UA393240:UB393242 ADW393240:ADX393242 ANS393240:ANT393242 AXO393240:AXP393242 BHK393240:BHL393242 BRG393240:BRH393242 CBC393240:CBD393242 CKY393240:CKZ393242 CUU393240:CUV393242 DEQ393240:DER393242 DOM393240:DON393242 DYI393240:DYJ393242 EIE393240:EIF393242 ESA393240:ESB393242 FBW393240:FBX393242 FLS393240:FLT393242 FVO393240:FVP393242 GFK393240:GFL393242 GPG393240:GPH393242 GZC393240:GZD393242 HIY393240:HIZ393242 HSU393240:HSV393242 ICQ393240:ICR393242 IMM393240:IMN393242 IWI393240:IWJ393242 JGE393240:JGF393242 JQA393240:JQB393242 JZW393240:JZX393242 KJS393240:KJT393242 KTO393240:KTP393242 LDK393240:LDL393242 LNG393240:LNH393242 LXC393240:LXD393242 MGY393240:MGZ393242 MQU393240:MQV393242 NAQ393240:NAR393242 NKM393240:NKN393242 NUI393240:NUJ393242 OEE393240:OEF393242 OOA393240:OOB393242 OXW393240:OXX393242 PHS393240:PHT393242 PRO393240:PRP393242 QBK393240:QBL393242 QLG393240:QLH393242 QVC393240:QVD393242 REY393240:REZ393242 ROU393240:ROV393242 RYQ393240:RYR393242 SIM393240:SIN393242 SSI393240:SSJ393242 TCE393240:TCF393242 TMA393240:TMB393242 TVW393240:TVX393242 UFS393240:UFT393242 UPO393240:UPP393242 UZK393240:UZL393242 VJG393240:VJH393242 VTC393240:VTD393242 WCY393240:WCZ393242 WMU393240:WMV393242 WWQ393240:WWR393242 AI458776:AJ458778 KE458776:KF458778 UA458776:UB458778 ADW458776:ADX458778 ANS458776:ANT458778 AXO458776:AXP458778 BHK458776:BHL458778 BRG458776:BRH458778 CBC458776:CBD458778 CKY458776:CKZ458778 CUU458776:CUV458778 DEQ458776:DER458778 DOM458776:DON458778 DYI458776:DYJ458778 EIE458776:EIF458778 ESA458776:ESB458778 FBW458776:FBX458778 FLS458776:FLT458778 FVO458776:FVP458778 GFK458776:GFL458778 GPG458776:GPH458778 GZC458776:GZD458778 HIY458776:HIZ458778 HSU458776:HSV458778 ICQ458776:ICR458778 IMM458776:IMN458778 IWI458776:IWJ458778 JGE458776:JGF458778 JQA458776:JQB458778 JZW458776:JZX458778 KJS458776:KJT458778 KTO458776:KTP458778 LDK458776:LDL458778 LNG458776:LNH458778 LXC458776:LXD458778 MGY458776:MGZ458778 MQU458776:MQV458778 NAQ458776:NAR458778 NKM458776:NKN458778 NUI458776:NUJ458778 OEE458776:OEF458778 OOA458776:OOB458778 OXW458776:OXX458778 PHS458776:PHT458778 PRO458776:PRP458778 QBK458776:QBL458778 QLG458776:QLH458778 QVC458776:QVD458778 REY458776:REZ458778 ROU458776:ROV458778 RYQ458776:RYR458778 SIM458776:SIN458778 SSI458776:SSJ458778 TCE458776:TCF458778 TMA458776:TMB458778 TVW458776:TVX458778 UFS458776:UFT458778 UPO458776:UPP458778 UZK458776:UZL458778 VJG458776:VJH458778 VTC458776:VTD458778 WCY458776:WCZ458778 WMU458776:WMV458778 WWQ458776:WWR458778 AI524312:AJ524314 KE524312:KF524314 UA524312:UB524314 ADW524312:ADX524314 ANS524312:ANT524314 AXO524312:AXP524314 BHK524312:BHL524314 BRG524312:BRH524314 CBC524312:CBD524314 CKY524312:CKZ524314 CUU524312:CUV524314 DEQ524312:DER524314 DOM524312:DON524314 DYI524312:DYJ524314 EIE524312:EIF524314 ESA524312:ESB524314 FBW524312:FBX524314 FLS524312:FLT524314 FVO524312:FVP524314 GFK524312:GFL524314 GPG524312:GPH524314 GZC524312:GZD524314 HIY524312:HIZ524314 HSU524312:HSV524314 ICQ524312:ICR524314 IMM524312:IMN524314 IWI524312:IWJ524314 JGE524312:JGF524314 JQA524312:JQB524314 JZW524312:JZX524314 KJS524312:KJT524314 KTO524312:KTP524314 LDK524312:LDL524314 LNG524312:LNH524314 LXC524312:LXD524314 MGY524312:MGZ524314 MQU524312:MQV524314 NAQ524312:NAR524314 NKM524312:NKN524314 NUI524312:NUJ524314 OEE524312:OEF524314 OOA524312:OOB524314 OXW524312:OXX524314 PHS524312:PHT524314 PRO524312:PRP524314 QBK524312:QBL524314 QLG524312:QLH524314 QVC524312:QVD524314 REY524312:REZ524314 ROU524312:ROV524314 RYQ524312:RYR524314 SIM524312:SIN524314 SSI524312:SSJ524314 TCE524312:TCF524314 TMA524312:TMB524314 TVW524312:TVX524314 UFS524312:UFT524314 UPO524312:UPP524314 UZK524312:UZL524314 VJG524312:VJH524314 VTC524312:VTD524314 WCY524312:WCZ524314 WMU524312:WMV524314 WWQ524312:WWR524314 AI589848:AJ589850 KE589848:KF589850 UA589848:UB589850 ADW589848:ADX589850 ANS589848:ANT589850 AXO589848:AXP589850 BHK589848:BHL589850 BRG589848:BRH589850 CBC589848:CBD589850 CKY589848:CKZ589850 CUU589848:CUV589850 DEQ589848:DER589850 DOM589848:DON589850 DYI589848:DYJ589850 EIE589848:EIF589850 ESA589848:ESB589850 FBW589848:FBX589850 FLS589848:FLT589850 FVO589848:FVP589850 GFK589848:GFL589850 GPG589848:GPH589850 GZC589848:GZD589850 HIY589848:HIZ589850 HSU589848:HSV589850 ICQ589848:ICR589850 IMM589848:IMN589850 IWI589848:IWJ589850 JGE589848:JGF589850 JQA589848:JQB589850 JZW589848:JZX589850 KJS589848:KJT589850 KTO589848:KTP589850 LDK589848:LDL589850 LNG589848:LNH589850 LXC589848:LXD589850 MGY589848:MGZ589850 MQU589848:MQV589850 NAQ589848:NAR589850 NKM589848:NKN589850 NUI589848:NUJ589850 OEE589848:OEF589850 OOA589848:OOB589850 OXW589848:OXX589850 PHS589848:PHT589850 PRO589848:PRP589850 QBK589848:QBL589850 QLG589848:QLH589850 QVC589848:QVD589850 REY589848:REZ589850 ROU589848:ROV589850 RYQ589848:RYR589850 SIM589848:SIN589850 SSI589848:SSJ589850 TCE589848:TCF589850 TMA589848:TMB589850 TVW589848:TVX589850 UFS589848:UFT589850 UPO589848:UPP589850 UZK589848:UZL589850 VJG589848:VJH589850 VTC589848:VTD589850 WCY589848:WCZ589850 WMU589848:WMV589850 WWQ589848:WWR589850 AI655384:AJ655386 KE655384:KF655386 UA655384:UB655386 ADW655384:ADX655386 ANS655384:ANT655386 AXO655384:AXP655386 BHK655384:BHL655386 BRG655384:BRH655386 CBC655384:CBD655386 CKY655384:CKZ655386 CUU655384:CUV655386 DEQ655384:DER655386 DOM655384:DON655386 DYI655384:DYJ655386 EIE655384:EIF655386 ESA655384:ESB655386 FBW655384:FBX655386 FLS655384:FLT655386 FVO655384:FVP655386 GFK655384:GFL655386 GPG655384:GPH655386 GZC655384:GZD655386 HIY655384:HIZ655386 HSU655384:HSV655386 ICQ655384:ICR655386 IMM655384:IMN655386 IWI655384:IWJ655386 JGE655384:JGF655386 JQA655384:JQB655386 JZW655384:JZX655386 KJS655384:KJT655386 KTO655384:KTP655386 LDK655384:LDL655386 LNG655384:LNH655386 LXC655384:LXD655386 MGY655384:MGZ655386 MQU655384:MQV655386 NAQ655384:NAR655386 NKM655384:NKN655386 NUI655384:NUJ655386 OEE655384:OEF655386 OOA655384:OOB655386 OXW655384:OXX655386 PHS655384:PHT655386 PRO655384:PRP655386 QBK655384:QBL655386 QLG655384:QLH655386 QVC655384:QVD655386 REY655384:REZ655386 ROU655384:ROV655386 RYQ655384:RYR655386 SIM655384:SIN655386 SSI655384:SSJ655386 TCE655384:TCF655386 TMA655384:TMB655386 TVW655384:TVX655386 UFS655384:UFT655386 UPO655384:UPP655386 UZK655384:UZL655386 VJG655384:VJH655386 VTC655384:VTD655386 WCY655384:WCZ655386 WMU655384:WMV655386 WWQ655384:WWR655386 AI720920:AJ720922 KE720920:KF720922 UA720920:UB720922 ADW720920:ADX720922 ANS720920:ANT720922 AXO720920:AXP720922 BHK720920:BHL720922 BRG720920:BRH720922 CBC720920:CBD720922 CKY720920:CKZ720922 CUU720920:CUV720922 DEQ720920:DER720922 DOM720920:DON720922 DYI720920:DYJ720922 EIE720920:EIF720922 ESA720920:ESB720922 FBW720920:FBX720922 FLS720920:FLT720922 FVO720920:FVP720922 GFK720920:GFL720922 GPG720920:GPH720922 GZC720920:GZD720922 HIY720920:HIZ720922 HSU720920:HSV720922 ICQ720920:ICR720922 IMM720920:IMN720922 IWI720920:IWJ720922 JGE720920:JGF720922 JQA720920:JQB720922 JZW720920:JZX720922 KJS720920:KJT720922 KTO720920:KTP720922 LDK720920:LDL720922 LNG720920:LNH720922 LXC720920:LXD720922 MGY720920:MGZ720922 MQU720920:MQV720922 NAQ720920:NAR720922 NKM720920:NKN720922 NUI720920:NUJ720922 OEE720920:OEF720922 OOA720920:OOB720922 OXW720920:OXX720922 PHS720920:PHT720922 PRO720920:PRP720922 QBK720920:QBL720922 QLG720920:QLH720922 QVC720920:QVD720922 REY720920:REZ720922 ROU720920:ROV720922 RYQ720920:RYR720922 SIM720920:SIN720922 SSI720920:SSJ720922 TCE720920:TCF720922 TMA720920:TMB720922 TVW720920:TVX720922 UFS720920:UFT720922 UPO720920:UPP720922 UZK720920:UZL720922 VJG720920:VJH720922 VTC720920:VTD720922 WCY720920:WCZ720922 WMU720920:WMV720922 WWQ720920:WWR720922 AI786456:AJ786458 KE786456:KF786458 UA786456:UB786458 ADW786456:ADX786458 ANS786456:ANT786458 AXO786456:AXP786458 BHK786456:BHL786458 BRG786456:BRH786458 CBC786456:CBD786458 CKY786456:CKZ786458 CUU786456:CUV786458 DEQ786456:DER786458 DOM786456:DON786458 DYI786456:DYJ786458 EIE786456:EIF786458 ESA786456:ESB786458 FBW786456:FBX786458 FLS786456:FLT786458 FVO786456:FVP786458 GFK786456:GFL786458 GPG786456:GPH786458 GZC786456:GZD786458 HIY786456:HIZ786458 HSU786456:HSV786458 ICQ786456:ICR786458 IMM786456:IMN786458 IWI786456:IWJ786458 JGE786456:JGF786458 JQA786456:JQB786458 JZW786456:JZX786458 KJS786456:KJT786458 KTO786456:KTP786458 LDK786456:LDL786458 LNG786456:LNH786458 LXC786456:LXD786458 MGY786456:MGZ786458 MQU786456:MQV786458 NAQ786456:NAR786458 NKM786456:NKN786458 NUI786456:NUJ786458 OEE786456:OEF786458 OOA786456:OOB786458 OXW786456:OXX786458 PHS786456:PHT786458 PRO786456:PRP786458 QBK786456:QBL786458 QLG786456:QLH786458 QVC786456:QVD786458 REY786456:REZ786458 ROU786456:ROV786458 RYQ786456:RYR786458 SIM786456:SIN786458 SSI786456:SSJ786458 TCE786456:TCF786458 TMA786456:TMB786458 TVW786456:TVX786458 UFS786456:UFT786458 UPO786456:UPP786458 UZK786456:UZL786458 VJG786456:VJH786458 VTC786456:VTD786458 WCY786456:WCZ786458 WMU786456:WMV786458 WWQ786456:WWR786458 AI851992:AJ851994 KE851992:KF851994 UA851992:UB851994 ADW851992:ADX851994 ANS851992:ANT851994 AXO851992:AXP851994 BHK851992:BHL851994 BRG851992:BRH851994 CBC851992:CBD851994 CKY851992:CKZ851994 CUU851992:CUV851994 DEQ851992:DER851994 DOM851992:DON851994 DYI851992:DYJ851994 EIE851992:EIF851994 ESA851992:ESB851994 FBW851992:FBX851994 FLS851992:FLT851994 FVO851992:FVP851994 GFK851992:GFL851994 GPG851992:GPH851994 GZC851992:GZD851994 HIY851992:HIZ851994 HSU851992:HSV851994 ICQ851992:ICR851994 IMM851992:IMN851994 IWI851992:IWJ851994 JGE851992:JGF851994 JQA851992:JQB851994 JZW851992:JZX851994 KJS851992:KJT851994 KTO851992:KTP851994 LDK851992:LDL851994 LNG851992:LNH851994 LXC851992:LXD851994 MGY851992:MGZ851994 MQU851992:MQV851994 NAQ851992:NAR851994 NKM851992:NKN851994 NUI851992:NUJ851994 OEE851992:OEF851994 OOA851992:OOB851994 OXW851992:OXX851994 PHS851992:PHT851994 PRO851992:PRP851994 QBK851992:QBL851994 QLG851992:QLH851994 QVC851992:QVD851994 REY851992:REZ851994 ROU851992:ROV851994 RYQ851992:RYR851994 SIM851992:SIN851994 SSI851992:SSJ851994 TCE851992:TCF851994 TMA851992:TMB851994 TVW851992:TVX851994 UFS851992:UFT851994 UPO851992:UPP851994 UZK851992:UZL851994 VJG851992:VJH851994 VTC851992:VTD851994 WCY851992:WCZ851994 WMU851992:WMV851994 WWQ851992:WWR851994 AI917528:AJ917530 KE917528:KF917530 UA917528:UB917530 ADW917528:ADX917530 ANS917528:ANT917530 AXO917528:AXP917530 BHK917528:BHL917530 BRG917528:BRH917530 CBC917528:CBD917530 CKY917528:CKZ917530 CUU917528:CUV917530 DEQ917528:DER917530 DOM917528:DON917530 DYI917528:DYJ917530 EIE917528:EIF917530 ESA917528:ESB917530 FBW917528:FBX917530 FLS917528:FLT917530 FVO917528:FVP917530 GFK917528:GFL917530 GPG917528:GPH917530 GZC917528:GZD917530 HIY917528:HIZ917530 HSU917528:HSV917530 ICQ917528:ICR917530 IMM917528:IMN917530 IWI917528:IWJ917530 JGE917528:JGF917530 JQA917528:JQB917530 JZW917528:JZX917530 KJS917528:KJT917530 KTO917528:KTP917530 LDK917528:LDL917530 LNG917528:LNH917530 LXC917528:LXD917530 MGY917528:MGZ917530 MQU917528:MQV917530 NAQ917528:NAR917530 NKM917528:NKN917530 NUI917528:NUJ917530 OEE917528:OEF917530 OOA917528:OOB917530 OXW917528:OXX917530 PHS917528:PHT917530 PRO917528:PRP917530 QBK917528:QBL917530 QLG917528:QLH917530 QVC917528:QVD917530 REY917528:REZ917530 ROU917528:ROV917530 RYQ917528:RYR917530 SIM917528:SIN917530 SSI917528:SSJ917530 TCE917528:TCF917530 TMA917528:TMB917530 TVW917528:TVX917530 UFS917528:UFT917530 UPO917528:UPP917530 UZK917528:UZL917530 VJG917528:VJH917530 VTC917528:VTD917530 WCY917528:WCZ917530 WMU917528:WMV917530 WWQ917528:WWR917530 AI983064:AJ983066 KE983064:KF983066 UA983064:UB983066 ADW983064:ADX983066 ANS983064:ANT983066 AXO983064:AXP983066 BHK983064:BHL983066 BRG983064:BRH983066 CBC983064:CBD983066 CKY983064:CKZ983066 CUU983064:CUV983066 DEQ983064:DER983066 DOM983064:DON983066 DYI983064:DYJ983066 EIE983064:EIF983066 ESA983064:ESB983066 FBW983064:FBX983066 FLS983064:FLT983066 FVO983064:FVP983066 GFK983064:GFL983066 GPG983064:GPH983066 GZC983064:GZD983066 HIY983064:HIZ983066 HSU983064:HSV983066 ICQ983064:ICR983066 IMM983064:IMN983066 IWI983064:IWJ983066 JGE983064:JGF983066 JQA983064:JQB983066 JZW983064:JZX983066 KJS983064:KJT983066 KTO983064:KTP983066 LDK983064:LDL983066 LNG983064:LNH983066 LXC983064:LXD983066 MGY983064:MGZ983066 MQU983064:MQV983066 NAQ983064:NAR983066 NKM983064:NKN983066 NUI983064:NUJ983066 OEE983064:OEF983066 OOA983064:OOB983066 OXW983064:OXX983066 PHS983064:PHT983066 PRO983064:PRP983066 QBK983064:QBL983066 QLG983064:QLH983066 QVC983064:QVD983066 REY983064:REZ983066 ROU983064:ROV983066 RYQ983064:RYR983066 SIM983064:SIN983066 SSI983064:SSJ983066 TCE983064:TCF983066 TMA983064:TMB983066 TVW983064:TVX983066 UFS983064:UFT983066 UPO983064:UPP983066 UZK983064:UZL983066 VJG983064:VJH983066 VTC983064:VTD983066 WCY983064:WCZ983066 WMU983064:WMV983066 WWQ983064:WWR983066 AP26:AQ26 KL26:KM26 UH26:UI26 AED26:AEE26 ANZ26:AOA26 AXV26:AXW26 BHR26:BHS26 BRN26:BRO26 CBJ26:CBK26 CLF26:CLG26 CVB26:CVC26 DEX26:DEY26 DOT26:DOU26 DYP26:DYQ26 EIL26:EIM26 ESH26:ESI26 FCD26:FCE26 FLZ26:FMA26 FVV26:FVW26 GFR26:GFS26 GPN26:GPO26 GZJ26:GZK26 HJF26:HJG26 HTB26:HTC26 ICX26:ICY26 IMT26:IMU26 IWP26:IWQ26 JGL26:JGM26 JQH26:JQI26 KAD26:KAE26 KJZ26:KKA26 KTV26:KTW26 LDR26:LDS26 LNN26:LNO26 LXJ26:LXK26 MHF26:MHG26 MRB26:MRC26 NAX26:NAY26 NKT26:NKU26 NUP26:NUQ26 OEL26:OEM26 OOH26:OOI26 OYD26:OYE26 PHZ26:PIA26 PRV26:PRW26 QBR26:QBS26 QLN26:QLO26 QVJ26:QVK26 RFF26:RFG26 RPB26:RPC26 RYX26:RYY26 SIT26:SIU26 SSP26:SSQ26 TCL26:TCM26 TMH26:TMI26 TWD26:TWE26 UFZ26:UGA26 UPV26:UPW26 UZR26:UZS26 VJN26:VJO26 VTJ26:VTK26 WDF26:WDG26 WNB26:WNC26 WWX26:WWY26 AP65563:AQ65563 KL65563:KM65563 UH65563:UI65563 AED65563:AEE65563 ANZ65563:AOA65563 AXV65563:AXW65563 BHR65563:BHS65563 BRN65563:BRO65563 CBJ65563:CBK65563 CLF65563:CLG65563 CVB65563:CVC65563 DEX65563:DEY65563 DOT65563:DOU65563 DYP65563:DYQ65563 EIL65563:EIM65563 ESH65563:ESI65563 FCD65563:FCE65563 FLZ65563:FMA65563 FVV65563:FVW65563 GFR65563:GFS65563 GPN65563:GPO65563 GZJ65563:GZK65563 HJF65563:HJG65563 HTB65563:HTC65563 ICX65563:ICY65563 IMT65563:IMU65563 IWP65563:IWQ65563 JGL65563:JGM65563 JQH65563:JQI65563 KAD65563:KAE65563 KJZ65563:KKA65563 KTV65563:KTW65563 LDR65563:LDS65563 LNN65563:LNO65563 LXJ65563:LXK65563 MHF65563:MHG65563 MRB65563:MRC65563 NAX65563:NAY65563 NKT65563:NKU65563 NUP65563:NUQ65563 OEL65563:OEM65563 OOH65563:OOI65563 OYD65563:OYE65563 PHZ65563:PIA65563 PRV65563:PRW65563 QBR65563:QBS65563 QLN65563:QLO65563 QVJ65563:QVK65563 RFF65563:RFG65563 RPB65563:RPC65563 RYX65563:RYY65563 SIT65563:SIU65563 SSP65563:SSQ65563 TCL65563:TCM65563 TMH65563:TMI65563 TWD65563:TWE65563 UFZ65563:UGA65563 UPV65563:UPW65563 UZR65563:UZS65563 VJN65563:VJO65563 VTJ65563:VTK65563 WDF65563:WDG65563 WNB65563:WNC65563 WWX65563:WWY65563 AP131099:AQ131099 KL131099:KM131099 UH131099:UI131099 AED131099:AEE131099 ANZ131099:AOA131099 AXV131099:AXW131099 BHR131099:BHS131099 BRN131099:BRO131099 CBJ131099:CBK131099 CLF131099:CLG131099 CVB131099:CVC131099 DEX131099:DEY131099 DOT131099:DOU131099 DYP131099:DYQ131099 EIL131099:EIM131099 ESH131099:ESI131099 FCD131099:FCE131099 FLZ131099:FMA131099 FVV131099:FVW131099 GFR131099:GFS131099 GPN131099:GPO131099 GZJ131099:GZK131099 HJF131099:HJG131099 HTB131099:HTC131099 ICX131099:ICY131099 IMT131099:IMU131099 IWP131099:IWQ131099 JGL131099:JGM131099 JQH131099:JQI131099 KAD131099:KAE131099 KJZ131099:KKA131099 KTV131099:KTW131099 LDR131099:LDS131099 LNN131099:LNO131099 LXJ131099:LXK131099 MHF131099:MHG131099 MRB131099:MRC131099 NAX131099:NAY131099 NKT131099:NKU131099 NUP131099:NUQ131099 OEL131099:OEM131099 OOH131099:OOI131099 OYD131099:OYE131099 PHZ131099:PIA131099 PRV131099:PRW131099 QBR131099:QBS131099 QLN131099:QLO131099 QVJ131099:QVK131099 RFF131099:RFG131099 RPB131099:RPC131099 RYX131099:RYY131099 SIT131099:SIU131099 SSP131099:SSQ131099 TCL131099:TCM131099 TMH131099:TMI131099 TWD131099:TWE131099 UFZ131099:UGA131099 UPV131099:UPW131099 UZR131099:UZS131099 VJN131099:VJO131099 VTJ131099:VTK131099 WDF131099:WDG131099 WNB131099:WNC131099 WWX131099:WWY131099 AP196635:AQ196635 KL196635:KM196635 UH196635:UI196635 AED196635:AEE196635 ANZ196635:AOA196635 AXV196635:AXW196635 BHR196635:BHS196635 BRN196635:BRO196635 CBJ196635:CBK196635 CLF196635:CLG196635 CVB196635:CVC196635 DEX196635:DEY196635 DOT196635:DOU196635 DYP196635:DYQ196635 EIL196635:EIM196635 ESH196635:ESI196635 FCD196635:FCE196635 FLZ196635:FMA196635 FVV196635:FVW196635 GFR196635:GFS196635 GPN196635:GPO196635 GZJ196635:GZK196635 HJF196635:HJG196635 HTB196635:HTC196635 ICX196635:ICY196635 IMT196635:IMU196635 IWP196635:IWQ196635 JGL196635:JGM196635 JQH196635:JQI196635 KAD196635:KAE196635 KJZ196635:KKA196635 KTV196635:KTW196635 LDR196635:LDS196635 LNN196635:LNO196635 LXJ196635:LXK196635 MHF196635:MHG196635 MRB196635:MRC196635 NAX196635:NAY196635 NKT196635:NKU196635 NUP196635:NUQ196635 OEL196635:OEM196635 OOH196635:OOI196635 OYD196635:OYE196635 PHZ196635:PIA196635 PRV196635:PRW196635 QBR196635:QBS196635 QLN196635:QLO196635 QVJ196635:QVK196635 RFF196635:RFG196635 RPB196635:RPC196635 RYX196635:RYY196635 SIT196635:SIU196635 SSP196635:SSQ196635 TCL196635:TCM196635 TMH196635:TMI196635 TWD196635:TWE196635 UFZ196635:UGA196635 UPV196635:UPW196635 UZR196635:UZS196635 VJN196635:VJO196635 VTJ196635:VTK196635 WDF196635:WDG196635 WNB196635:WNC196635 WWX196635:WWY196635 AP262171:AQ262171 KL262171:KM262171 UH262171:UI262171 AED262171:AEE262171 ANZ262171:AOA262171 AXV262171:AXW262171 BHR262171:BHS262171 BRN262171:BRO262171 CBJ262171:CBK262171 CLF262171:CLG262171 CVB262171:CVC262171 DEX262171:DEY262171 DOT262171:DOU262171 DYP262171:DYQ262171 EIL262171:EIM262171 ESH262171:ESI262171 FCD262171:FCE262171 FLZ262171:FMA262171 FVV262171:FVW262171 GFR262171:GFS262171 GPN262171:GPO262171 GZJ262171:GZK262171 HJF262171:HJG262171 HTB262171:HTC262171 ICX262171:ICY262171 IMT262171:IMU262171 IWP262171:IWQ262171 JGL262171:JGM262171 JQH262171:JQI262171 KAD262171:KAE262171 KJZ262171:KKA262171 KTV262171:KTW262171 LDR262171:LDS262171 LNN262171:LNO262171 LXJ262171:LXK262171 MHF262171:MHG262171 MRB262171:MRC262171 NAX262171:NAY262171 NKT262171:NKU262171 NUP262171:NUQ262171 OEL262171:OEM262171 OOH262171:OOI262171 OYD262171:OYE262171 PHZ262171:PIA262171 PRV262171:PRW262171 QBR262171:QBS262171 QLN262171:QLO262171 QVJ262171:QVK262171 RFF262171:RFG262171 RPB262171:RPC262171 RYX262171:RYY262171 SIT262171:SIU262171 SSP262171:SSQ262171 TCL262171:TCM262171 TMH262171:TMI262171 TWD262171:TWE262171 UFZ262171:UGA262171 UPV262171:UPW262171 UZR262171:UZS262171 VJN262171:VJO262171 VTJ262171:VTK262171 WDF262171:WDG262171 WNB262171:WNC262171 WWX262171:WWY262171 AP327707:AQ327707 KL327707:KM327707 UH327707:UI327707 AED327707:AEE327707 ANZ327707:AOA327707 AXV327707:AXW327707 BHR327707:BHS327707 BRN327707:BRO327707 CBJ327707:CBK327707 CLF327707:CLG327707 CVB327707:CVC327707 DEX327707:DEY327707 DOT327707:DOU327707 DYP327707:DYQ327707 EIL327707:EIM327707 ESH327707:ESI327707 FCD327707:FCE327707 FLZ327707:FMA327707 FVV327707:FVW327707 GFR327707:GFS327707 GPN327707:GPO327707 GZJ327707:GZK327707 HJF327707:HJG327707 HTB327707:HTC327707 ICX327707:ICY327707 IMT327707:IMU327707 IWP327707:IWQ327707 JGL327707:JGM327707 JQH327707:JQI327707 KAD327707:KAE327707 KJZ327707:KKA327707 KTV327707:KTW327707 LDR327707:LDS327707 LNN327707:LNO327707 LXJ327707:LXK327707 MHF327707:MHG327707 MRB327707:MRC327707 NAX327707:NAY327707 NKT327707:NKU327707 NUP327707:NUQ327707 OEL327707:OEM327707 OOH327707:OOI327707 OYD327707:OYE327707 PHZ327707:PIA327707 PRV327707:PRW327707 QBR327707:QBS327707 QLN327707:QLO327707 QVJ327707:QVK327707 RFF327707:RFG327707 RPB327707:RPC327707 RYX327707:RYY327707 SIT327707:SIU327707 SSP327707:SSQ327707 TCL327707:TCM327707 TMH327707:TMI327707 TWD327707:TWE327707 UFZ327707:UGA327707 UPV327707:UPW327707 UZR327707:UZS327707 VJN327707:VJO327707 VTJ327707:VTK327707 WDF327707:WDG327707 WNB327707:WNC327707 WWX327707:WWY327707 AP393243:AQ393243 KL393243:KM393243 UH393243:UI393243 AED393243:AEE393243 ANZ393243:AOA393243 AXV393243:AXW393243 BHR393243:BHS393243 BRN393243:BRO393243 CBJ393243:CBK393243 CLF393243:CLG393243 CVB393243:CVC393243 DEX393243:DEY393243 DOT393243:DOU393243 DYP393243:DYQ393243 EIL393243:EIM393243 ESH393243:ESI393243 FCD393243:FCE393243 FLZ393243:FMA393243 FVV393243:FVW393243 GFR393243:GFS393243 GPN393243:GPO393243 GZJ393243:GZK393243 HJF393243:HJG393243 HTB393243:HTC393243 ICX393243:ICY393243 IMT393243:IMU393243 IWP393243:IWQ393243 JGL393243:JGM393243 JQH393243:JQI393243 KAD393243:KAE393243 KJZ393243:KKA393243 KTV393243:KTW393243 LDR393243:LDS393243 LNN393243:LNO393243 LXJ393243:LXK393243 MHF393243:MHG393243 MRB393243:MRC393243 NAX393243:NAY393243 NKT393243:NKU393243 NUP393243:NUQ393243 OEL393243:OEM393243 OOH393243:OOI393243 OYD393243:OYE393243 PHZ393243:PIA393243 PRV393243:PRW393243 QBR393243:QBS393243 QLN393243:QLO393243 QVJ393243:QVK393243 RFF393243:RFG393243 RPB393243:RPC393243 RYX393243:RYY393243 SIT393243:SIU393243 SSP393243:SSQ393243 TCL393243:TCM393243 TMH393243:TMI393243 TWD393243:TWE393243 UFZ393243:UGA393243 UPV393243:UPW393243 UZR393243:UZS393243 VJN393243:VJO393243 VTJ393243:VTK393243 WDF393243:WDG393243 WNB393243:WNC393243 WWX393243:WWY393243 AP458779:AQ458779 KL458779:KM458779 UH458779:UI458779 AED458779:AEE458779 ANZ458779:AOA458779 AXV458779:AXW458779 BHR458779:BHS458779 BRN458779:BRO458779 CBJ458779:CBK458779 CLF458779:CLG458779 CVB458779:CVC458779 DEX458779:DEY458779 DOT458779:DOU458779 DYP458779:DYQ458779 EIL458779:EIM458779 ESH458779:ESI458779 FCD458779:FCE458779 FLZ458779:FMA458779 FVV458779:FVW458779 GFR458779:GFS458779 GPN458779:GPO458779 GZJ458779:GZK458779 HJF458779:HJG458779 HTB458779:HTC458779 ICX458779:ICY458779 IMT458779:IMU458779 IWP458779:IWQ458779 JGL458779:JGM458779 JQH458779:JQI458779 KAD458779:KAE458779 KJZ458779:KKA458779 KTV458779:KTW458779 LDR458779:LDS458779 LNN458779:LNO458779 LXJ458779:LXK458779 MHF458779:MHG458779 MRB458779:MRC458779 NAX458779:NAY458779 NKT458779:NKU458779 NUP458779:NUQ458779 OEL458779:OEM458779 OOH458779:OOI458779 OYD458779:OYE458779 PHZ458779:PIA458779 PRV458779:PRW458779 QBR458779:QBS458779 QLN458779:QLO458779 QVJ458779:QVK458779 RFF458779:RFG458779 RPB458779:RPC458779 RYX458779:RYY458779 SIT458779:SIU458779 SSP458779:SSQ458779 TCL458779:TCM458779 TMH458779:TMI458779 TWD458779:TWE458779 UFZ458779:UGA458779 UPV458779:UPW458779 UZR458779:UZS458779 VJN458779:VJO458779 VTJ458779:VTK458779 WDF458779:WDG458779 WNB458779:WNC458779 WWX458779:WWY458779 AP524315:AQ524315 KL524315:KM524315 UH524315:UI524315 AED524315:AEE524315 ANZ524315:AOA524315 AXV524315:AXW524315 BHR524315:BHS524315 BRN524315:BRO524315 CBJ524315:CBK524315 CLF524315:CLG524315 CVB524315:CVC524315 DEX524315:DEY524315 DOT524315:DOU524315 DYP524315:DYQ524315 EIL524315:EIM524315 ESH524315:ESI524315 FCD524315:FCE524315 FLZ524315:FMA524315 FVV524315:FVW524315 GFR524315:GFS524315 GPN524315:GPO524315 GZJ524315:GZK524315 HJF524315:HJG524315 HTB524315:HTC524315 ICX524315:ICY524315 IMT524315:IMU524315 IWP524315:IWQ524315 JGL524315:JGM524315 JQH524315:JQI524315 KAD524315:KAE524315 KJZ524315:KKA524315 KTV524315:KTW524315 LDR524315:LDS524315 LNN524315:LNO524315 LXJ524315:LXK524315 MHF524315:MHG524315 MRB524315:MRC524315 NAX524315:NAY524315 NKT524315:NKU524315 NUP524315:NUQ524315 OEL524315:OEM524315 OOH524315:OOI524315 OYD524315:OYE524315 PHZ524315:PIA524315 PRV524315:PRW524315 QBR524315:QBS524315 QLN524315:QLO524315 QVJ524315:QVK524315 RFF524315:RFG524315 RPB524315:RPC524315 RYX524315:RYY524315 SIT524315:SIU524315 SSP524315:SSQ524315 TCL524315:TCM524315 TMH524315:TMI524315 TWD524315:TWE524315 UFZ524315:UGA524315 UPV524315:UPW524315 UZR524315:UZS524315 VJN524315:VJO524315 VTJ524315:VTK524315 WDF524315:WDG524315 WNB524315:WNC524315 WWX524315:WWY524315 AP589851:AQ589851 KL589851:KM589851 UH589851:UI589851 AED589851:AEE589851 ANZ589851:AOA589851 AXV589851:AXW589851 BHR589851:BHS589851 BRN589851:BRO589851 CBJ589851:CBK589851 CLF589851:CLG589851 CVB589851:CVC589851 DEX589851:DEY589851 DOT589851:DOU589851 DYP589851:DYQ589851 EIL589851:EIM589851 ESH589851:ESI589851 FCD589851:FCE589851 FLZ589851:FMA589851 FVV589851:FVW589851 GFR589851:GFS589851 GPN589851:GPO589851 GZJ589851:GZK589851 HJF589851:HJG589851 HTB589851:HTC589851 ICX589851:ICY589851 IMT589851:IMU589851 IWP589851:IWQ589851 JGL589851:JGM589851 JQH589851:JQI589851 KAD589851:KAE589851 KJZ589851:KKA589851 KTV589851:KTW589851 LDR589851:LDS589851 LNN589851:LNO589851 LXJ589851:LXK589851 MHF589851:MHG589851 MRB589851:MRC589851 NAX589851:NAY589851 NKT589851:NKU589851 NUP589851:NUQ589851 OEL589851:OEM589851 OOH589851:OOI589851 OYD589851:OYE589851 PHZ589851:PIA589851 PRV589851:PRW589851 QBR589851:QBS589851 QLN589851:QLO589851 QVJ589851:QVK589851 RFF589851:RFG589851 RPB589851:RPC589851 RYX589851:RYY589851 SIT589851:SIU589851 SSP589851:SSQ589851 TCL589851:TCM589851 TMH589851:TMI589851 TWD589851:TWE589851 UFZ589851:UGA589851 UPV589851:UPW589851 UZR589851:UZS589851 VJN589851:VJO589851 VTJ589851:VTK589851 WDF589851:WDG589851 WNB589851:WNC589851 WWX589851:WWY589851 AP655387:AQ655387 KL655387:KM655387 UH655387:UI655387 AED655387:AEE655387 ANZ655387:AOA655387 AXV655387:AXW655387 BHR655387:BHS655387 BRN655387:BRO655387 CBJ655387:CBK655387 CLF655387:CLG655387 CVB655387:CVC655387 DEX655387:DEY655387 DOT655387:DOU655387 DYP655387:DYQ655387 EIL655387:EIM655387 ESH655387:ESI655387 FCD655387:FCE655387 FLZ655387:FMA655387 FVV655387:FVW655387 GFR655387:GFS655387 GPN655387:GPO655387 GZJ655387:GZK655387 HJF655387:HJG655387 HTB655387:HTC655387 ICX655387:ICY655387 IMT655387:IMU655387 IWP655387:IWQ655387 JGL655387:JGM655387 JQH655387:JQI655387 KAD655387:KAE655387 KJZ655387:KKA655387 KTV655387:KTW655387 LDR655387:LDS655387 LNN655387:LNO655387 LXJ655387:LXK655387 MHF655387:MHG655387 MRB655387:MRC655387 NAX655387:NAY655387 NKT655387:NKU655387 NUP655387:NUQ655387 OEL655387:OEM655387 OOH655387:OOI655387 OYD655387:OYE655387 PHZ655387:PIA655387 PRV655387:PRW655387 QBR655387:QBS655387 QLN655387:QLO655387 QVJ655387:QVK655387 RFF655387:RFG655387 RPB655387:RPC655387 RYX655387:RYY655387 SIT655387:SIU655387 SSP655387:SSQ655387 TCL655387:TCM655387 TMH655387:TMI655387 TWD655387:TWE655387 UFZ655387:UGA655387 UPV655387:UPW655387 UZR655387:UZS655387 VJN655387:VJO655387 VTJ655387:VTK655387 WDF655387:WDG655387 WNB655387:WNC655387 WWX655387:WWY655387 AP720923:AQ720923 KL720923:KM720923 UH720923:UI720923 AED720923:AEE720923 ANZ720923:AOA720923 AXV720923:AXW720923 BHR720923:BHS720923 BRN720923:BRO720923 CBJ720923:CBK720923 CLF720923:CLG720923 CVB720923:CVC720923 DEX720923:DEY720923 DOT720923:DOU720923 DYP720923:DYQ720923 EIL720923:EIM720923 ESH720923:ESI720923 FCD720923:FCE720923 FLZ720923:FMA720923 FVV720923:FVW720923 GFR720923:GFS720923 GPN720923:GPO720923 GZJ720923:GZK720923 HJF720923:HJG720923 HTB720923:HTC720923 ICX720923:ICY720923 IMT720923:IMU720923 IWP720923:IWQ720923 JGL720923:JGM720923 JQH720923:JQI720923 KAD720923:KAE720923 KJZ720923:KKA720923 KTV720923:KTW720923 LDR720923:LDS720923 LNN720923:LNO720923 LXJ720923:LXK720923 MHF720923:MHG720923 MRB720923:MRC720923 NAX720923:NAY720923 NKT720923:NKU720923 NUP720923:NUQ720923 OEL720923:OEM720923 OOH720923:OOI720923 OYD720923:OYE720923 PHZ720923:PIA720923 PRV720923:PRW720923 QBR720923:QBS720923 QLN720923:QLO720923 QVJ720923:QVK720923 RFF720923:RFG720923 RPB720923:RPC720923 RYX720923:RYY720923 SIT720923:SIU720923 SSP720923:SSQ720923 TCL720923:TCM720923 TMH720923:TMI720923 TWD720923:TWE720923 UFZ720923:UGA720923 UPV720923:UPW720923 UZR720923:UZS720923 VJN720923:VJO720923 VTJ720923:VTK720923 WDF720923:WDG720923 WNB720923:WNC720923 WWX720923:WWY720923 AP786459:AQ786459 KL786459:KM786459 UH786459:UI786459 AED786459:AEE786459 ANZ786459:AOA786459 AXV786459:AXW786459 BHR786459:BHS786459 BRN786459:BRO786459 CBJ786459:CBK786459 CLF786459:CLG786459 CVB786459:CVC786459 DEX786459:DEY786459 DOT786459:DOU786459 DYP786459:DYQ786459 EIL786459:EIM786459 ESH786459:ESI786459 FCD786459:FCE786459 FLZ786459:FMA786459 FVV786459:FVW786459 GFR786459:GFS786459 GPN786459:GPO786459 GZJ786459:GZK786459 HJF786459:HJG786459 HTB786459:HTC786459 ICX786459:ICY786459 IMT786459:IMU786459 IWP786459:IWQ786459 JGL786459:JGM786459 JQH786459:JQI786459 KAD786459:KAE786459 KJZ786459:KKA786459 KTV786459:KTW786459 LDR786459:LDS786459 LNN786459:LNO786459 LXJ786459:LXK786459 MHF786459:MHG786459 MRB786459:MRC786459 NAX786459:NAY786459 NKT786459:NKU786459 NUP786459:NUQ786459 OEL786459:OEM786459 OOH786459:OOI786459 OYD786459:OYE786459 PHZ786459:PIA786459 PRV786459:PRW786459 QBR786459:QBS786459 QLN786459:QLO786459 QVJ786459:QVK786459 RFF786459:RFG786459 RPB786459:RPC786459 RYX786459:RYY786459 SIT786459:SIU786459 SSP786459:SSQ786459 TCL786459:TCM786459 TMH786459:TMI786459 TWD786459:TWE786459 UFZ786459:UGA786459 UPV786459:UPW786459 UZR786459:UZS786459 VJN786459:VJO786459 VTJ786459:VTK786459 WDF786459:WDG786459 WNB786459:WNC786459 WWX786459:WWY786459 AP851995:AQ851995 KL851995:KM851995 UH851995:UI851995 AED851995:AEE851995 ANZ851995:AOA851995 AXV851995:AXW851995 BHR851995:BHS851995 BRN851995:BRO851995 CBJ851995:CBK851995 CLF851995:CLG851995 CVB851995:CVC851995 DEX851995:DEY851995 DOT851995:DOU851995 DYP851995:DYQ851995 EIL851995:EIM851995 ESH851995:ESI851995 FCD851995:FCE851995 FLZ851995:FMA851995 FVV851995:FVW851995 GFR851995:GFS851995 GPN851995:GPO851995 GZJ851995:GZK851995 HJF851995:HJG851995 HTB851995:HTC851995 ICX851995:ICY851995 IMT851995:IMU851995 IWP851995:IWQ851995 JGL851995:JGM851995 JQH851995:JQI851995 KAD851995:KAE851995 KJZ851995:KKA851995 KTV851995:KTW851995 LDR851995:LDS851995 LNN851995:LNO851995 LXJ851995:LXK851995 MHF851995:MHG851995 MRB851995:MRC851995 NAX851995:NAY851995 NKT851995:NKU851995 NUP851995:NUQ851995 OEL851995:OEM851995 OOH851995:OOI851995 OYD851995:OYE851995 PHZ851995:PIA851995 PRV851995:PRW851995 QBR851995:QBS851995 QLN851995:QLO851995 QVJ851995:QVK851995 RFF851995:RFG851995 RPB851995:RPC851995 RYX851995:RYY851995 SIT851995:SIU851995 SSP851995:SSQ851995 TCL851995:TCM851995 TMH851995:TMI851995 TWD851995:TWE851995 UFZ851995:UGA851995 UPV851995:UPW851995 UZR851995:UZS851995 VJN851995:VJO851995 VTJ851995:VTK851995 WDF851995:WDG851995 WNB851995:WNC851995 WWX851995:WWY851995 AP917531:AQ917531 KL917531:KM917531 UH917531:UI917531 AED917531:AEE917531 ANZ917531:AOA917531 AXV917531:AXW917531 BHR917531:BHS917531 BRN917531:BRO917531 CBJ917531:CBK917531 CLF917531:CLG917531 CVB917531:CVC917531 DEX917531:DEY917531 DOT917531:DOU917531 DYP917531:DYQ917531 EIL917531:EIM917531 ESH917531:ESI917531 FCD917531:FCE917531 FLZ917531:FMA917531 FVV917531:FVW917531 GFR917531:GFS917531 GPN917531:GPO917531 GZJ917531:GZK917531 HJF917531:HJG917531 HTB917531:HTC917531 ICX917531:ICY917531 IMT917531:IMU917531 IWP917531:IWQ917531 JGL917531:JGM917531 JQH917531:JQI917531 KAD917531:KAE917531 KJZ917531:KKA917531 KTV917531:KTW917531 LDR917531:LDS917531 LNN917531:LNO917531 LXJ917531:LXK917531 MHF917531:MHG917531 MRB917531:MRC917531 NAX917531:NAY917531 NKT917531:NKU917531 NUP917531:NUQ917531 OEL917531:OEM917531 OOH917531:OOI917531 OYD917531:OYE917531 PHZ917531:PIA917531 PRV917531:PRW917531 QBR917531:QBS917531 QLN917531:QLO917531 QVJ917531:QVK917531 RFF917531:RFG917531 RPB917531:RPC917531 RYX917531:RYY917531 SIT917531:SIU917531 SSP917531:SSQ917531 TCL917531:TCM917531 TMH917531:TMI917531 TWD917531:TWE917531 UFZ917531:UGA917531 UPV917531:UPW917531 UZR917531:UZS917531 VJN917531:VJO917531 VTJ917531:VTK917531 WDF917531:WDG917531 WNB917531:WNC917531 WWX917531:WWY917531 AP983067:AQ983067 KL983067:KM983067 UH983067:UI983067 AED983067:AEE983067 ANZ983067:AOA983067 AXV983067:AXW983067 BHR983067:BHS983067 BRN983067:BRO983067 CBJ983067:CBK983067 CLF983067:CLG983067 CVB983067:CVC983067 DEX983067:DEY983067 DOT983067:DOU983067 DYP983067:DYQ983067 EIL983067:EIM983067 ESH983067:ESI983067 FCD983067:FCE983067 FLZ983067:FMA983067 FVV983067:FVW983067 GFR983067:GFS983067 GPN983067:GPO983067 GZJ983067:GZK983067 HJF983067:HJG983067 HTB983067:HTC983067 ICX983067:ICY983067 IMT983067:IMU983067 IWP983067:IWQ983067 JGL983067:JGM983067 JQH983067:JQI983067 KAD983067:KAE983067 KJZ983067:KKA983067 KTV983067:KTW983067 LDR983067:LDS983067 LNN983067:LNO983067 LXJ983067:LXK983067 MHF983067:MHG983067 MRB983067:MRC983067 NAX983067:NAY983067 NKT983067:NKU983067 NUP983067:NUQ983067 OEL983067:OEM983067 OOH983067:OOI983067 OYD983067:OYE983067 PHZ983067:PIA983067 PRV983067:PRW983067 QBR983067:QBS983067 QLN983067:QLO983067 QVJ983067:QVK983067 RFF983067:RFG983067 RPB983067:RPC983067 RYX983067:RYY983067 SIT983067:SIU983067 SSP983067:SSQ983067 TCL983067:TCM983067 TMH983067:TMI983067 TWD983067:TWE983067 UFZ983067:UGA983067 UPV983067:UPW983067 UZR983067:UZS983067 VJN983067:VJO983067 VTJ983067:VTK983067 WDF983067:WDG983067 WNB983067:WNC983067 WWX983067:WWY983067 Y36:Z36 JU36:JV36 TQ36:TR36 ADM36:ADN36 ANI36:ANJ36 AXE36:AXF36 BHA36:BHB36 BQW36:BQX36 CAS36:CAT36 CKO36:CKP36 CUK36:CUL36 DEG36:DEH36 DOC36:DOD36 DXY36:DXZ36 EHU36:EHV36 ERQ36:ERR36 FBM36:FBN36 FLI36:FLJ36 FVE36:FVF36 GFA36:GFB36 GOW36:GOX36 GYS36:GYT36 HIO36:HIP36 HSK36:HSL36 ICG36:ICH36 IMC36:IMD36 IVY36:IVZ36 JFU36:JFV36 JPQ36:JPR36 JZM36:JZN36 KJI36:KJJ36 KTE36:KTF36 LDA36:LDB36 LMW36:LMX36 LWS36:LWT36 MGO36:MGP36 MQK36:MQL36 NAG36:NAH36 NKC36:NKD36 NTY36:NTZ36 ODU36:ODV36 ONQ36:ONR36 OXM36:OXN36 PHI36:PHJ36 PRE36:PRF36 QBA36:QBB36 QKW36:QKX36 QUS36:QUT36 REO36:REP36 ROK36:ROL36 RYG36:RYH36 SIC36:SID36 SRY36:SRZ36 TBU36:TBV36 TLQ36:TLR36 TVM36:TVN36 UFI36:UFJ36 UPE36:UPF36 UZA36:UZB36 VIW36:VIX36 VSS36:VST36 WCO36:WCP36 WMK36:WML36 WWG36:WWH36 Y65573:Z65573 JU65573:JV65573 TQ65573:TR65573 ADM65573:ADN65573 ANI65573:ANJ65573 AXE65573:AXF65573 BHA65573:BHB65573 BQW65573:BQX65573 CAS65573:CAT65573 CKO65573:CKP65573 CUK65573:CUL65573 DEG65573:DEH65573 DOC65573:DOD65573 DXY65573:DXZ65573 EHU65573:EHV65573 ERQ65573:ERR65573 FBM65573:FBN65573 FLI65573:FLJ65573 FVE65573:FVF65573 GFA65573:GFB65573 GOW65573:GOX65573 GYS65573:GYT65573 HIO65573:HIP65573 HSK65573:HSL65573 ICG65573:ICH65573 IMC65573:IMD65573 IVY65573:IVZ65573 JFU65573:JFV65573 JPQ65573:JPR65573 JZM65573:JZN65573 KJI65573:KJJ65573 KTE65573:KTF65573 LDA65573:LDB65573 LMW65573:LMX65573 LWS65573:LWT65573 MGO65573:MGP65573 MQK65573:MQL65573 NAG65573:NAH65573 NKC65573:NKD65573 NTY65573:NTZ65573 ODU65573:ODV65573 ONQ65573:ONR65573 OXM65573:OXN65573 PHI65573:PHJ65573 PRE65573:PRF65573 QBA65573:QBB65573 QKW65573:QKX65573 QUS65573:QUT65573 REO65573:REP65573 ROK65573:ROL65573 RYG65573:RYH65573 SIC65573:SID65573 SRY65573:SRZ65573 TBU65573:TBV65573 TLQ65573:TLR65573 TVM65573:TVN65573 UFI65573:UFJ65573 UPE65573:UPF65573 UZA65573:UZB65573 VIW65573:VIX65573 VSS65573:VST65573 WCO65573:WCP65573 WMK65573:WML65573 WWG65573:WWH65573 Y131109:Z131109 JU131109:JV131109 TQ131109:TR131109 ADM131109:ADN131109 ANI131109:ANJ131109 AXE131109:AXF131109 BHA131109:BHB131109 BQW131109:BQX131109 CAS131109:CAT131109 CKO131109:CKP131109 CUK131109:CUL131109 DEG131109:DEH131109 DOC131109:DOD131109 DXY131109:DXZ131109 EHU131109:EHV131109 ERQ131109:ERR131109 FBM131109:FBN131109 FLI131109:FLJ131109 FVE131109:FVF131109 GFA131109:GFB131109 GOW131109:GOX131109 GYS131109:GYT131109 HIO131109:HIP131109 HSK131109:HSL131109 ICG131109:ICH131109 IMC131109:IMD131109 IVY131109:IVZ131109 JFU131109:JFV131109 JPQ131109:JPR131109 JZM131109:JZN131109 KJI131109:KJJ131109 KTE131109:KTF131109 LDA131109:LDB131109 LMW131109:LMX131109 LWS131109:LWT131109 MGO131109:MGP131109 MQK131109:MQL131109 NAG131109:NAH131109 NKC131109:NKD131109 NTY131109:NTZ131109 ODU131109:ODV131109 ONQ131109:ONR131109 OXM131109:OXN131109 PHI131109:PHJ131109 PRE131109:PRF131109 QBA131109:QBB131109 QKW131109:QKX131109 QUS131109:QUT131109 REO131109:REP131109 ROK131109:ROL131109 RYG131109:RYH131109 SIC131109:SID131109 SRY131109:SRZ131109 TBU131109:TBV131109 TLQ131109:TLR131109 TVM131109:TVN131109 UFI131109:UFJ131109 UPE131109:UPF131109 UZA131109:UZB131109 VIW131109:VIX131109 VSS131109:VST131109 WCO131109:WCP131109 WMK131109:WML131109 WWG131109:WWH131109 Y196645:Z196645 JU196645:JV196645 TQ196645:TR196645 ADM196645:ADN196645 ANI196645:ANJ196645 AXE196645:AXF196645 BHA196645:BHB196645 BQW196645:BQX196645 CAS196645:CAT196645 CKO196645:CKP196645 CUK196645:CUL196645 DEG196645:DEH196645 DOC196645:DOD196645 DXY196645:DXZ196645 EHU196645:EHV196645 ERQ196645:ERR196645 FBM196645:FBN196645 FLI196645:FLJ196645 FVE196645:FVF196645 GFA196645:GFB196645 GOW196645:GOX196645 GYS196645:GYT196645 HIO196645:HIP196645 HSK196645:HSL196645 ICG196645:ICH196645 IMC196645:IMD196645 IVY196645:IVZ196645 JFU196645:JFV196645 JPQ196645:JPR196645 JZM196645:JZN196645 KJI196645:KJJ196645 KTE196645:KTF196645 LDA196645:LDB196645 LMW196645:LMX196645 LWS196645:LWT196645 MGO196645:MGP196645 MQK196645:MQL196645 NAG196645:NAH196645 NKC196645:NKD196645 NTY196645:NTZ196645 ODU196645:ODV196645 ONQ196645:ONR196645 OXM196645:OXN196645 PHI196645:PHJ196645 PRE196645:PRF196645 QBA196645:QBB196645 QKW196645:QKX196645 QUS196645:QUT196645 REO196645:REP196645 ROK196645:ROL196645 RYG196645:RYH196645 SIC196645:SID196645 SRY196645:SRZ196645 TBU196645:TBV196645 TLQ196645:TLR196645 TVM196645:TVN196645 UFI196645:UFJ196645 UPE196645:UPF196645 UZA196645:UZB196645 VIW196645:VIX196645 VSS196645:VST196645 WCO196645:WCP196645 WMK196645:WML196645 WWG196645:WWH196645 Y262181:Z262181 JU262181:JV262181 TQ262181:TR262181 ADM262181:ADN262181 ANI262181:ANJ262181 AXE262181:AXF262181 BHA262181:BHB262181 BQW262181:BQX262181 CAS262181:CAT262181 CKO262181:CKP262181 CUK262181:CUL262181 DEG262181:DEH262181 DOC262181:DOD262181 DXY262181:DXZ262181 EHU262181:EHV262181 ERQ262181:ERR262181 FBM262181:FBN262181 FLI262181:FLJ262181 FVE262181:FVF262181 GFA262181:GFB262181 GOW262181:GOX262181 GYS262181:GYT262181 HIO262181:HIP262181 HSK262181:HSL262181 ICG262181:ICH262181 IMC262181:IMD262181 IVY262181:IVZ262181 JFU262181:JFV262181 JPQ262181:JPR262181 JZM262181:JZN262181 KJI262181:KJJ262181 KTE262181:KTF262181 LDA262181:LDB262181 LMW262181:LMX262181 LWS262181:LWT262181 MGO262181:MGP262181 MQK262181:MQL262181 NAG262181:NAH262181 NKC262181:NKD262181 NTY262181:NTZ262181 ODU262181:ODV262181 ONQ262181:ONR262181 OXM262181:OXN262181 PHI262181:PHJ262181 PRE262181:PRF262181 QBA262181:QBB262181 QKW262181:QKX262181 QUS262181:QUT262181 REO262181:REP262181 ROK262181:ROL262181 RYG262181:RYH262181 SIC262181:SID262181 SRY262181:SRZ262181 TBU262181:TBV262181 TLQ262181:TLR262181 TVM262181:TVN262181 UFI262181:UFJ262181 UPE262181:UPF262181 UZA262181:UZB262181 VIW262181:VIX262181 VSS262181:VST262181 WCO262181:WCP262181 WMK262181:WML262181 WWG262181:WWH262181 Y327717:Z327717 JU327717:JV327717 TQ327717:TR327717 ADM327717:ADN327717 ANI327717:ANJ327717 AXE327717:AXF327717 BHA327717:BHB327717 BQW327717:BQX327717 CAS327717:CAT327717 CKO327717:CKP327717 CUK327717:CUL327717 DEG327717:DEH327717 DOC327717:DOD327717 DXY327717:DXZ327717 EHU327717:EHV327717 ERQ327717:ERR327717 FBM327717:FBN327717 FLI327717:FLJ327717 FVE327717:FVF327717 GFA327717:GFB327717 GOW327717:GOX327717 GYS327717:GYT327717 HIO327717:HIP327717 HSK327717:HSL327717 ICG327717:ICH327717 IMC327717:IMD327717 IVY327717:IVZ327717 JFU327717:JFV327717 JPQ327717:JPR327717 JZM327717:JZN327717 KJI327717:KJJ327717 KTE327717:KTF327717 LDA327717:LDB327717 LMW327717:LMX327717 LWS327717:LWT327717 MGO327717:MGP327717 MQK327717:MQL327717 NAG327717:NAH327717 NKC327717:NKD327717 NTY327717:NTZ327717 ODU327717:ODV327717 ONQ327717:ONR327717 OXM327717:OXN327717 PHI327717:PHJ327717 PRE327717:PRF327717 QBA327717:QBB327717 QKW327717:QKX327717 QUS327717:QUT327717 REO327717:REP327717 ROK327717:ROL327717 RYG327717:RYH327717 SIC327717:SID327717 SRY327717:SRZ327717 TBU327717:TBV327717 TLQ327717:TLR327717 TVM327717:TVN327717 UFI327717:UFJ327717 UPE327717:UPF327717 UZA327717:UZB327717 VIW327717:VIX327717 VSS327717:VST327717 WCO327717:WCP327717 WMK327717:WML327717 WWG327717:WWH327717 Y393253:Z393253 JU393253:JV393253 TQ393253:TR393253 ADM393253:ADN393253 ANI393253:ANJ393253 AXE393253:AXF393253 BHA393253:BHB393253 BQW393253:BQX393253 CAS393253:CAT393253 CKO393253:CKP393253 CUK393253:CUL393253 DEG393253:DEH393253 DOC393253:DOD393253 DXY393253:DXZ393253 EHU393253:EHV393253 ERQ393253:ERR393253 FBM393253:FBN393253 FLI393253:FLJ393253 FVE393253:FVF393253 GFA393253:GFB393253 GOW393253:GOX393253 GYS393253:GYT393253 HIO393253:HIP393253 HSK393253:HSL393253 ICG393253:ICH393253 IMC393253:IMD393253 IVY393253:IVZ393253 JFU393253:JFV393253 JPQ393253:JPR393253 JZM393253:JZN393253 KJI393253:KJJ393253 KTE393253:KTF393253 LDA393253:LDB393253 LMW393253:LMX393253 LWS393253:LWT393253 MGO393253:MGP393253 MQK393253:MQL393253 NAG393253:NAH393253 NKC393253:NKD393253 NTY393253:NTZ393253 ODU393253:ODV393253 ONQ393253:ONR393253 OXM393253:OXN393253 PHI393253:PHJ393253 PRE393253:PRF393253 QBA393253:QBB393253 QKW393253:QKX393253 QUS393253:QUT393253 REO393253:REP393253 ROK393253:ROL393253 RYG393253:RYH393253 SIC393253:SID393253 SRY393253:SRZ393253 TBU393253:TBV393253 TLQ393253:TLR393253 TVM393253:TVN393253 UFI393253:UFJ393253 UPE393253:UPF393253 UZA393253:UZB393253 VIW393253:VIX393253 VSS393253:VST393253 WCO393253:WCP393253 WMK393253:WML393253 WWG393253:WWH393253 Y458789:Z458789 JU458789:JV458789 TQ458789:TR458789 ADM458789:ADN458789 ANI458789:ANJ458789 AXE458789:AXF458789 BHA458789:BHB458789 BQW458789:BQX458789 CAS458789:CAT458789 CKO458789:CKP458789 CUK458789:CUL458789 DEG458789:DEH458789 DOC458789:DOD458789 DXY458789:DXZ458789 EHU458789:EHV458789 ERQ458789:ERR458789 FBM458789:FBN458789 FLI458789:FLJ458789 FVE458789:FVF458789 GFA458789:GFB458789 GOW458789:GOX458789 GYS458789:GYT458789 HIO458789:HIP458789 HSK458789:HSL458789 ICG458789:ICH458789 IMC458789:IMD458789 IVY458789:IVZ458789 JFU458789:JFV458789 JPQ458789:JPR458789 JZM458789:JZN458789 KJI458789:KJJ458789 KTE458789:KTF458789 LDA458789:LDB458789 LMW458789:LMX458789 LWS458789:LWT458789 MGO458789:MGP458789 MQK458789:MQL458789 NAG458789:NAH458789 NKC458789:NKD458789 NTY458789:NTZ458789 ODU458789:ODV458789 ONQ458789:ONR458789 OXM458789:OXN458789 PHI458789:PHJ458789 PRE458789:PRF458789 QBA458789:QBB458789 QKW458789:QKX458789 QUS458789:QUT458789 REO458789:REP458789 ROK458789:ROL458789 RYG458789:RYH458789 SIC458789:SID458789 SRY458789:SRZ458789 TBU458789:TBV458789 TLQ458789:TLR458789 TVM458789:TVN458789 UFI458789:UFJ458789 UPE458789:UPF458789 UZA458789:UZB458789 VIW458789:VIX458789 VSS458789:VST458789 WCO458789:WCP458789 WMK458789:WML458789 WWG458789:WWH458789 Y524325:Z524325 JU524325:JV524325 TQ524325:TR524325 ADM524325:ADN524325 ANI524325:ANJ524325 AXE524325:AXF524325 BHA524325:BHB524325 BQW524325:BQX524325 CAS524325:CAT524325 CKO524325:CKP524325 CUK524325:CUL524325 DEG524325:DEH524325 DOC524325:DOD524325 DXY524325:DXZ524325 EHU524325:EHV524325 ERQ524325:ERR524325 FBM524325:FBN524325 FLI524325:FLJ524325 FVE524325:FVF524325 GFA524325:GFB524325 GOW524325:GOX524325 GYS524325:GYT524325 HIO524325:HIP524325 HSK524325:HSL524325 ICG524325:ICH524325 IMC524325:IMD524325 IVY524325:IVZ524325 JFU524325:JFV524325 JPQ524325:JPR524325 JZM524325:JZN524325 KJI524325:KJJ524325 KTE524325:KTF524325 LDA524325:LDB524325 LMW524325:LMX524325 LWS524325:LWT524325 MGO524325:MGP524325 MQK524325:MQL524325 NAG524325:NAH524325 NKC524325:NKD524325 NTY524325:NTZ524325 ODU524325:ODV524325 ONQ524325:ONR524325 OXM524325:OXN524325 PHI524325:PHJ524325 PRE524325:PRF524325 QBA524325:QBB524325 QKW524325:QKX524325 QUS524325:QUT524325 REO524325:REP524325 ROK524325:ROL524325 RYG524325:RYH524325 SIC524325:SID524325 SRY524325:SRZ524325 TBU524325:TBV524325 TLQ524325:TLR524325 TVM524325:TVN524325 UFI524325:UFJ524325 UPE524325:UPF524325 UZA524325:UZB524325 VIW524325:VIX524325 VSS524325:VST524325 WCO524325:WCP524325 WMK524325:WML524325 WWG524325:WWH524325 Y589861:Z589861 JU589861:JV589861 TQ589861:TR589861 ADM589861:ADN589861 ANI589861:ANJ589861 AXE589861:AXF589861 BHA589861:BHB589861 BQW589861:BQX589861 CAS589861:CAT589861 CKO589861:CKP589861 CUK589861:CUL589861 DEG589861:DEH589861 DOC589861:DOD589861 DXY589861:DXZ589861 EHU589861:EHV589861 ERQ589861:ERR589861 FBM589861:FBN589861 FLI589861:FLJ589861 FVE589861:FVF589861 GFA589861:GFB589861 GOW589861:GOX589861 GYS589861:GYT589861 HIO589861:HIP589861 HSK589861:HSL589861 ICG589861:ICH589861 IMC589861:IMD589861 IVY589861:IVZ589861 JFU589861:JFV589861 JPQ589861:JPR589861 JZM589861:JZN589861 KJI589861:KJJ589861 KTE589861:KTF589861 LDA589861:LDB589861 LMW589861:LMX589861 LWS589861:LWT589861 MGO589861:MGP589861 MQK589861:MQL589861 NAG589861:NAH589861 NKC589861:NKD589861 NTY589861:NTZ589861 ODU589861:ODV589861 ONQ589861:ONR589861 OXM589861:OXN589861 PHI589861:PHJ589861 PRE589861:PRF589861 QBA589861:QBB589861 QKW589861:QKX589861 QUS589861:QUT589861 REO589861:REP589861 ROK589861:ROL589861 RYG589861:RYH589861 SIC589861:SID589861 SRY589861:SRZ589861 TBU589861:TBV589861 TLQ589861:TLR589861 TVM589861:TVN589861 UFI589861:UFJ589861 UPE589861:UPF589861 UZA589861:UZB589861 VIW589861:VIX589861 VSS589861:VST589861 WCO589861:WCP589861 WMK589861:WML589861 WWG589861:WWH589861 Y655397:Z655397 JU655397:JV655397 TQ655397:TR655397 ADM655397:ADN655397 ANI655397:ANJ655397 AXE655397:AXF655397 BHA655397:BHB655397 BQW655397:BQX655397 CAS655397:CAT655397 CKO655397:CKP655397 CUK655397:CUL655397 DEG655397:DEH655397 DOC655397:DOD655397 DXY655397:DXZ655397 EHU655397:EHV655397 ERQ655397:ERR655397 FBM655397:FBN655397 FLI655397:FLJ655397 FVE655397:FVF655397 GFA655397:GFB655397 GOW655397:GOX655397 GYS655397:GYT655397 HIO655397:HIP655397 HSK655397:HSL655397 ICG655397:ICH655397 IMC655397:IMD655397 IVY655397:IVZ655397 JFU655397:JFV655397 JPQ655397:JPR655397 JZM655397:JZN655397 KJI655397:KJJ655397 KTE655397:KTF655397 LDA655397:LDB655397 LMW655397:LMX655397 LWS655397:LWT655397 MGO655397:MGP655397 MQK655397:MQL655397 NAG655397:NAH655397 NKC655397:NKD655397 NTY655397:NTZ655397 ODU655397:ODV655397 ONQ655397:ONR655397 OXM655397:OXN655397 PHI655397:PHJ655397 PRE655397:PRF655397 QBA655397:QBB655397 QKW655397:QKX655397 QUS655397:QUT655397 REO655397:REP655397 ROK655397:ROL655397 RYG655397:RYH655397 SIC655397:SID655397 SRY655397:SRZ655397 TBU655397:TBV655397 TLQ655397:TLR655397 TVM655397:TVN655397 UFI655397:UFJ655397 UPE655397:UPF655397 UZA655397:UZB655397 VIW655397:VIX655397 VSS655397:VST655397 WCO655397:WCP655397 WMK655397:WML655397 WWG655397:WWH655397 Y720933:Z720933 JU720933:JV720933 TQ720933:TR720933 ADM720933:ADN720933 ANI720933:ANJ720933 AXE720933:AXF720933 BHA720933:BHB720933 BQW720933:BQX720933 CAS720933:CAT720933 CKO720933:CKP720933 CUK720933:CUL720933 DEG720933:DEH720933 DOC720933:DOD720933 DXY720933:DXZ720933 EHU720933:EHV720933 ERQ720933:ERR720933 FBM720933:FBN720933 FLI720933:FLJ720933 FVE720933:FVF720933 GFA720933:GFB720933 GOW720933:GOX720933 GYS720933:GYT720933 HIO720933:HIP720933 HSK720933:HSL720933 ICG720933:ICH720933 IMC720933:IMD720933 IVY720933:IVZ720933 JFU720933:JFV720933 JPQ720933:JPR720933 JZM720933:JZN720933 KJI720933:KJJ720933 KTE720933:KTF720933 LDA720933:LDB720933 LMW720933:LMX720933 LWS720933:LWT720933 MGO720933:MGP720933 MQK720933:MQL720933 NAG720933:NAH720933 NKC720933:NKD720933 NTY720933:NTZ720933 ODU720933:ODV720933 ONQ720933:ONR720933 OXM720933:OXN720933 PHI720933:PHJ720933 PRE720933:PRF720933 QBA720933:QBB720933 QKW720933:QKX720933 QUS720933:QUT720933 REO720933:REP720933 ROK720933:ROL720933 RYG720933:RYH720933 SIC720933:SID720933 SRY720933:SRZ720933 TBU720933:TBV720933 TLQ720933:TLR720933 TVM720933:TVN720933 UFI720933:UFJ720933 UPE720933:UPF720933 UZA720933:UZB720933 VIW720933:VIX720933 VSS720933:VST720933 WCO720933:WCP720933 WMK720933:WML720933 WWG720933:WWH720933 Y786469:Z786469 JU786469:JV786469 TQ786469:TR786469 ADM786469:ADN786469 ANI786469:ANJ786469 AXE786469:AXF786469 BHA786469:BHB786469 BQW786469:BQX786469 CAS786469:CAT786469 CKO786469:CKP786469 CUK786469:CUL786469 DEG786469:DEH786469 DOC786469:DOD786469 DXY786469:DXZ786469 EHU786469:EHV786469 ERQ786469:ERR786469 FBM786469:FBN786469 FLI786469:FLJ786469 FVE786469:FVF786469 GFA786469:GFB786469 GOW786469:GOX786469 GYS786469:GYT786469 HIO786469:HIP786469 HSK786469:HSL786469 ICG786469:ICH786469 IMC786469:IMD786469 IVY786469:IVZ786469 JFU786469:JFV786469 JPQ786469:JPR786469 JZM786469:JZN786469 KJI786469:KJJ786469 KTE786469:KTF786469 LDA786469:LDB786469 LMW786469:LMX786469 LWS786469:LWT786469 MGO786469:MGP786469 MQK786469:MQL786469 NAG786469:NAH786469 NKC786469:NKD786469 NTY786469:NTZ786469 ODU786469:ODV786469 ONQ786469:ONR786469 OXM786469:OXN786469 PHI786469:PHJ786469 PRE786469:PRF786469 QBA786469:QBB786469 QKW786469:QKX786469 QUS786469:QUT786469 REO786469:REP786469 ROK786469:ROL786469 RYG786469:RYH786469 SIC786469:SID786469 SRY786469:SRZ786469 TBU786469:TBV786469 TLQ786469:TLR786469 TVM786469:TVN786469 UFI786469:UFJ786469 UPE786469:UPF786469 UZA786469:UZB786469 VIW786469:VIX786469 VSS786469:VST786469 WCO786469:WCP786469 WMK786469:WML786469 WWG786469:WWH786469 Y852005:Z852005 JU852005:JV852005 TQ852005:TR852005 ADM852005:ADN852005 ANI852005:ANJ852005 AXE852005:AXF852005 BHA852005:BHB852005 BQW852005:BQX852005 CAS852005:CAT852005 CKO852005:CKP852005 CUK852005:CUL852005 DEG852005:DEH852005 DOC852005:DOD852005 DXY852005:DXZ852005 EHU852005:EHV852005 ERQ852005:ERR852005 FBM852005:FBN852005 FLI852005:FLJ852005 FVE852005:FVF852005 GFA852005:GFB852005 GOW852005:GOX852005 GYS852005:GYT852005 HIO852005:HIP852005 HSK852005:HSL852005 ICG852005:ICH852005 IMC852005:IMD852005 IVY852005:IVZ852005 JFU852005:JFV852005 JPQ852005:JPR852005 JZM852005:JZN852005 KJI852005:KJJ852005 KTE852005:KTF852005 LDA852005:LDB852005 LMW852005:LMX852005 LWS852005:LWT852005 MGO852005:MGP852005 MQK852005:MQL852005 NAG852005:NAH852005 NKC852005:NKD852005 NTY852005:NTZ852005 ODU852005:ODV852005 ONQ852005:ONR852005 OXM852005:OXN852005 PHI852005:PHJ852005 PRE852005:PRF852005 QBA852005:QBB852005 QKW852005:QKX852005 QUS852005:QUT852005 REO852005:REP852005 ROK852005:ROL852005 RYG852005:RYH852005 SIC852005:SID852005 SRY852005:SRZ852005 TBU852005:TBV852005 TLQ852005:TLR852005 TVM852005:TVN852005 UFI852005:UFJ852005 UPE852005:UPF852005 UZA852005:UZB852005 VIW852005:VIX852005 VSS852005:VST852005 WCO852005:WCP852005 WMK852005:WML852005 WWG852005:WWH852005 Y917541:Z917541 JU917541:JV917541 TQ917541:TR917541 ADM917541:ADN917541 ANI917541:ANJ917541 AXE917541:AXF917541 BHA917541:BHB917541 BQW917541:BQX917541 CAS917541:CAT917541 CKO917541:CKP917541 CUK917541:CUL917541 DEG917541:DEH917541 DOC917541:DOD917541 DXY917541:DXZ917541 EHU917541:EHV917541 ERQ917541:ERR917541 FBM917541:FBN917541 FLI917541:FLJ917541 FVE917541:FVF917541 GFA917541:GFB917541 GOW917541:GOX917541 GYS917541:GYT917541 HIO917541:HIP917541 HSK917541:HSL917541 ICG917541:ICH917541 IMC917541:IMD917541 IVY917541:IVZ917541 JFU917541:JFV917541 JPQ917541:JPR917541 JZM917541:JZN917541 KJI917541:KJJ917541 KTE917541:KTF917541 LDA917541:LDB917541 LMW917541:LMX917541 LWS917541:LWT917541 MGO917541:MGP917541 MQK917541:MQL917541 NAG917541:NAH917541 NKC917541:NKD917541 NTY917541:NTZ917541 ODU917541:ODV917541 ONQ917541:ONR917541 OXM917541:OXN917541 PHI917541:PHJ917541 PRE917541:PRF917541 QBA917541:QBB917541 QKW917541:QKX917541 QUS917541:QUT917541 REO917541:REP917541 ROK917541:ROL917541 RYG917541:RYH917541 SIC917541:SID917541 SRY917541:SRZ917541 TBU917541:TBV917541 TLQ917541:TLR917541 TVM917541:TVN917541 UFI917541:UFJ917541 UPE917541:UPF917541 UZA917541:UZB917541 VIW917541:VIX917541 VSS917541:VST917541 WCO917541:WCP917541 WMK917541:WML917541 WWG917541:WWH917541 Y983077:Z983077 JU983077:JV983077 TQ983077:TR983077 ADM983077:ADN983077 ANI983077:ANJ983077 AXE983077:AXF983077 BHA983077:BHB983077 BQW983077:BQX983077 CAS983077:CAT983077 CKO983077:CKP983077 CUK983077:CUL983077 DEG983077:DEH983077 DOC983077:DOD983077 DXY983077:DXZ983077 EHU983077:EHV983077 ERQ983077:ERR983077 FBM983077:FBN983077 FLI983077:FLJ983077 FVE983077:FVF983077 GFA983077:GFB983077 GOW983077:GOX983077 GYS983077:GYT983077 HIO983077:HIP983077 HSK983077:HSL983077 ICG983077:ICH983077 IMC983077:IMD983077 IVY983077:IVZ983077 JFU983077:JFV983077 JPQ983077:JPR983077 JZM983077:JZN983077 KJI983077:KJJ983077 KTE983077:KTF983077 LDA983077:LDB983077 LMW983077:LMX983077 LWS983077:LWT983077 MGO983077:MGP983077 MQK983077:MQL983077 NAG983077:NAH983077 NKC983077:NKD983077 NTY983077:NTZ983077 ODU983077:ODV983077 ONQ983077:ONR983077 OXM983077:OXN983077 PHI983077:PHJ983077 PRE983077:PRF983077 QBA983077:QBB983077 QKW983077:QKX983077 QUS983077:QUT983077 REO983077:REP983077 ROK983077:ROL983077 RYG983077:RYH983077 SIC983077:SID983077 SRY983077:SRZ983077 TBU983077:TBV983077 TLQ983077:TLR983077 TVM983077:TVN983077 UFI983077:UFJ983077 UPE983077:UPF983077 UZA983077:UZB983077 VIW983077:VIX983077 VSS983077:VST983077 WCO983077:WCP983077 WMK983077:WML983077 WWG983077:WWH983077 AS36:AT36 KO36:KP36 UK36:UL36 AEG36:AEH36 AOC36:AOD36 AXY36:AXZ36 BHU36:BHV36 BRQ36:BRR36 CBM36:CBN36 CLI36:CLJ36 CVE36:CVF36 DFA36:DFB36 DOW36:DOX36 DYS36:DYT36 EIO36:EIP36 ESK36:ESL36 FCG36:FCH36 FMC36:FMD36 FVY36:FVZ36 GFU36:GFV36 GPQ36:GPR36 GZM36:GZN36 HJI36:HJJ36 HTE36:HTF36 IDA36:IDB36 IMW36:IMX36 IWS36:IWT36 JGO36:JGP36 JQK36:JQL36 KAG36:KAH36 KKC36:KKD36 KTY36:KTZ36 LDU36:LDV36 LNQ36:LNR36 LXM36:LXN36 MHI36:MHJ36 MRE36:MRF36 NBA36:NBB36 NKW36:NKX36 NUS36:NUT36 OEO36:OEP36 OOK36:OOL36 OYG36:OYH36 PIC36:PID36 PRY36:PRZ36 QBU36:QBV36 QLQ36:QLR36 QVM36:QVN36 RFI36:RFJ36 RPE36:RPF36 RZA36:RZB36 SIW36:SIX36 SSS36:SST36 TCO36:TCP36 TMK36:TML36 TWG36:TWH36 UGC36:UGD36 UPY36:UPZ36 UZU36:UZV36 VJQ36:VJR36 VTM36:VTN36 WDI36:WDJ36 WNE36:WNF36 WXA36:WXB36 AS65573:AT65573 KO65573:KP65573 UK65573:UL65573 AEG65573:AEH65573 AOC65573:AOD65573 AXY65573:AXZ65573 BHU65573:BHV65573 BRQ65573:BRR65573 CBM65573:CBN65573 CLI65573:CLJ65573 CVE65573:CVF65573 DFA65573:DFB65573 DOW65573:DOX65573 DYS65573:DYT65573 EIO65573:EIP65573 ESK65573:ESL65573 FCG65573:FCH65573 FMC65573:FMD65573 FVY65573:FVZ65573 GFU65573:GFV65573 GPQ65573:GPR65573 GZM65573:GZN65573 HJI65573:HJJ65573 HTE65573:HTF65573 IDA65573:IDB65573 IMW65573:IMX65573 IWS65573:IWT65573 JGO65573:JGP65573 JQK65573:JQL65573 KAG65573:KAH65573 KKC65573:KKD65573 KTY65573:KTZ65573 LDU65573:LDV65573 LNQ65573:LNR65573 LXM65573:LXN65573 MHI65573:MHJ65573 MRE65573:MRF65573 NBA65573:NBB65573 NKW65573:NKX65573 NUS65573:NUT65573 OEO65573:OEP65573 OOK65573:OOL65573 OYG65573:OYH65573 PIC65573:PID65573 PRY65573:PRZ65573 QBU65573:QBV65573 QLQ65573:QLR65573 QVM65573:QVN65573 RFI65573:RFJ65573 RPE65573:RPF65573 RZA65573:RZB65573 SIW65573:SIX65573 SSS65573:SST65573 TCO65573:TCP65573 TMK65573:TML65573 TWG65573:TWH65573 UGC65573:UGD65573 UPY65573:UPZ65573 UZU65573:UZV65573 VJQ65573:VJR65573 VTM65573:VTN65573 WDI65573:WDJ65573 WNE65573:WNF65573 WXA65573:WXB65573 AS131109:AT131109 KO131109:KP131109 UK131109:UL131109 AEG131109:AEH131109 AOC131109:AOD131109 AXY131109:AXZ131109 BHU131109:BHV131109 BRQ131109:BRR131109 CBM131109:CBN131109 CLI131109:CLJ131109 CVE131109:CVF131109 DFA131109:DFB131109 DOW131109:DOX131109 DYS131109:DYT131109 EIO131109:EIP131109 ESK131109:ESL131109 FCG131109:FCH131109 FMC131109:FMD131109 FVY131109:FVZ131109 GFU131109:GFV131109 GPQ131109:GPR131109 GZM131109:GZN131109 HJI131109:HJJ131109 HTE131109:HTF131109 IDA131109:IDB131109 IMW131109:IMX131109 IWS131109:IWT131109 JGO131109:JGP131109 JQK131109:JQL131109 KAG131109:KAH131109 KKC131109:KKD131109 KTY131109:KTZ131109 LDU131109:LDV131109 LNQ131109:LNR131109 LXM131109:LXN131109 MHI131109:MHJ131109 MRE131109:MRF131109 NBA131109:NBB131109 NKW131109:NKX131109 NUS131109:NUT131109 OEO131109:OEP131109 OOK131109:OOL131109 OYG131109:OYH131109 PIC131109:PID131109 PRY131109:PRZ131109 QBU131109:QBV131109 QLQ131109:QLR131109 QVM131109:QVN131109 RFI131109:RFJ131109 RPE131109:RPF131109 RZA131109:RZB131109 SIW131109:SIX131109 SSS131109:SST131109 TCO131109:TCP131109 TMK131109:TML131109 TWG131109:TWH131109 UGC131109:UGD131109 UPY131109:UPZ131109 UZU131109:UZV131109 VJQ131109:VJR131109 VTM131109:VTN131109 WDI131109:WDJ131109 WNE131109:WNF131109 WXA131109:WXB131109 AS196645:AT196645 KO196645:KP196645 UK196645:UL196645 AEG196645:AEH196645 AOC196645:AOD196645 AXY196645:AXZ196645 BHU196645:BHV196645 BRQ196645:BRR196645 CBM196645:CBN196645 CLI196645:CLJ196645 CVE196645:CVF196645 DFA196645:DFB196645 DOW196645:DOX196645 DYS196645:DYT196645 EIO196645:EIP196645 ESK196645:ESL196645 FCG196645:FCH196645 FMC196645:FMD196645 FVY196645:FVZ196645 GFU196645:GFV196645 GPQ196645:GPR196645 GZM196645:GZN196645 HJI196645:HJJ196645 HTE196645:HTF196645 IDA196645:IDB196645 IMW196645:IMX196645 IWS196645:IWT196645 JGO196645:JGP196645 JQK196645:JQL196645 KAG196645:KAH196645 KKC196645:KKD196645 KTY196645:KTZ196645 LDU196645:LDV196645 LNQ196645:LNR196645 LXM196645:LXN196645 MHI196645:MHJ196645 MRE196645:MRF196645 NBA196645:NBB196645 NKW196645:NKX196645 NUS196645:NUT196645 OEO196645:OEP196645 OOK196645:OOL196645 OYG196645:OYH196645 PIC196645:PID196645 PRY196645:PRZ196645 QBU196645:QBV196645 QLQ196645:QLR196645 QVM196645:QVN196645 RFI196645:RFJ196645 RPE196645:RPF196645 RZA196645:RZB196645 SIW196645:SIX196645 SSS196645:SST196645 TCO196645:TCP196645 TMK196645:TML196645 TWG196645:TWH196645 UGC196645:UGD196645 UPY196645:UPZ196645 UZU196645:UZV196645 VJQ196645:VJR196645 VTM196645:VTN196645 WDI196645:WDJ196645 WNE196645:WNF196645 WXA196645:WXB196645 AS262181:AT262181 KO262181:KP262181 UK262181:UL262181 AEG262181:AEH262181 AOC262181:AOD262181 AXY262181:AXZ262181 BHU262181:BHV262181 BRQ262181:BRR262181 CBM262181:CBN262181 CLI262181:CLJ262181 CVE262181:CVF262181 DFA262181:DFB262181 DOW262181:DOX262181 DYS262181:DYT262181 EIO262181:EIP262181 ESK262181:ESL262181 FCG262181:FCH262181 FMC262181:FMD262181 FVY262181:FVZ262181 GFU262181:GFV262181 GPQ262181:GPR262181 GZM262181:GZN262181 HJI262181:HJJ262181 HTE262181:HTF262181 IDA262181:IDB262181 IMW262181:IMX262181 IWS262181:IWT262181 JGO262181:JGP262181 JQK262181:JQL262181 KAG262181:KAH262181 KKC262181:KKD262181 KTY262181:KTZ262181 LDU262181:LDV262181 LNQ262181:LNR262181 LXM262181:LXN262181 MHI262181:MHJ262181 MRE262181:MRF262181 NBA262181:NBB262181 NKW262181:NKX262181 NUS262181:NUT262181 OEO262181:OEP262181 OOK262181:OOL262181 OYG262181:OYH262181 PIC262181:PID262181 PRY262181:PRZ262181 QBU262181:QBV262181 QLQ262181:QLR262181 QVM262181:QVN262181 RFI262181:RFJ262181 RPE262181:RPF262181 RZA262181:RZB262181 SIW262181:SIX262181 SSS262181:SST262181 TCO262181:TCP262181 TMK262181:TML262181 TWG262181:TWH262181 UGC262181:UGD262181 UPY262181:UPZ262181 UZU262181:UZV262181 VJQ262181:VJR262181 VTM262181:VTN262181 WDI262181:WDJ262181 WNE262181:WNF262181 WXA262181:WXB262181 AS327717:AT327717 KO327717:KP327717 UK327717:UL327717 AEG327717:AEH327717 AOC327717:AOD327717 AXY327717:AXZ327717 BHU327717:BHV327717 BRQ327717:BRR327717 CBM327717:CBN327717 CLI327717:CLJ327717 CVE327717:CVF327717 DFA327717:DFB327717 DOW327717:DOX327717 DYS327717:DYT327717 EIO327717:EIP327717 ESK327717:ESL327717 FCG327717:FCH327717 FMC327717:FMD327717 FVY327717:FVZ327717 GFU327717:GFV327717 GPQ327717:GPR327717 GZM327717:GZN327717 HJI327717:HJJ327717 HTE327717:HTF327717 IDA327717:IDB327717 IMW327717:IMX327717 IWS327717:IWT327717 JGO327717:JGP327717 JQK327717:JQL327717 KAG327717:KAH327717 KKC327717:KKD327717 KTY327717:KTZ327717 LDU327717:LDV327717 LNQ327717:LNR327717 LXM327717:LXN327717 MHI327717:MHJ327717 MRE327717:MRF327717 NBA327717:NBB327717 NKW327717:NKX327717 NUS327717:NUT327717 OEO327717:OEP327717 OOK327717:OOL327717 OYG327717:OYH327717 PIC327717:PID327717 PRY327717:PRZ327717 QBU327717:QBV327717 QLQ327717:QLR327717 QVM327717:QVN327717 RFI327717:RFJ327717 RPE327717:RPF327717 RZA327717:RZB327717 SIW327717:SIX327717 SSS327717:SST327717 TCO327717:TCP327717 TMK327717:TML327717 TWG327717:TWH327717 UGC327717:UGD327717 UPY327717:UPZ327717 UZU327717:UZV327717 VJQ327717:VJR327717 VTM327717:VTN327717 WDI327717:WDJ327717 WNE327717:WNF327717 WXA327717:WXB327717 AS393253:AT393253 KO393253:KP393253 UK393253:UL393253 AEG393253:AEH393253 AOC393253:AOD393253 AXY393253:AXZ393253 BHU393253:BHV393253 BRQ393253:BRR393253 CBM393253:CBN393253 CLI393253:CLJ393253 CVE393253:CVF393253 DFA393253:DFB393253 DOW393253:DOX393253 DYS393253:DYT393253 EIO393253:EIP393253 ESK393253:ESL393253 FCG393253:FCH393253 FMC393253:FMD393253 FVY393253:FVZ393253 GFU393253:GFV393253 GPQ393253:GPR393253 GZM393253:GZN393253 HJI393253:HJJ393253 HTE393253:HTF393253 IDA393253:IDB393253 IMW393253:IMX393253 IWS393253:IWT393253 JGO393253:JGP393253 JQK393253:JQL393253 KAG393253:KAH393253 KKC393253:KKD393253 KTY393253:KTZ393253 LDU393253:LDV393253 LNQ393253:LNR393253 LXM393253:LXN393253 MHI393253:MHJ393253 MRE393253:MRF393253 NBA393253:NBB393253 NKW393253:NKX393253 NUS393253:NUT393253 OEO393253:OEP393253 OOK393253:OOL393253 OYG393253:OYH393253 PIC393253:PID393253 PRY393253:PRZ393253 QBU393253:QBV393253 QLQ393253:QLR393253 QVM393253:QVN393253 RFI393253:RFJ393253 RPE393253:RPF393253 RZA393253:RZB393253 SIW393253:SIX393253 SSS393253:SST393253 TCO393253:TCP393253 TMK393253:TML393253 TWG393253:TWH393253 UGC393253:UGD393253 UPY393253:UPZ393253 UZU393253:UZV393253 VJQ393253:VJR393253 VTM393253:VTN393253 WDI393253:WDJ393253 WNE393253:WNF393253 WXA393253:WXB393253 AS458789:AT458789 KO458789:KP458789 UK458789:UL458789 AEG458789:AEH458789 AOC458789:AOD458789 AXY458789:AXZ458789 BHU458789:BHV458789 BRQ458789:BRR458789 CBM458789:CBN458789 CLI458789:CLJ458789 CVE458789:CVF458789 DFA458789:DFB458789 DOW458789:DOX458789 DYS458789:DYT458789 EIO458789:EIP458789 ESK458789:ESL458789 FCG458789:FCH458789 FMC458789:FMD458789 FVY458789:FVZ458789 GFU458789:GFV458789 GPQ458789:GPR458789 GZM458789:GZN458789 HJI458789:HJJ458789 HTE458789:HTF458789 IDA458789:IDB458789 IMW458789:IMX458789 IWS458789:IWT458789 JGO458789:JGP458789 JQK458789:JQL458789 KAG458789:KAH458789 KKC458789:KKD458789 KTY458789:KTZ458789 LDU458789:LDV458789 LNQ458789:LNR458789 LXM458789:LXN458789 MHI458789:MHJ458789 MRE458789:MRF458789 NBA458789:NBB458789 NKW458789:NKX458789 NUS458789:NUT458789 OEO458789:OEP458789 OOK458789:OOL458789 OYG458789:OYH458789 PIC458789:PID458789 PRY458789:PRZ458789 QBU458789:QBV458789 QLQ458789:QLR458789 QVM458789:QVN458789 RFI458789:RFJ458789 RPE458789:RPF458789 RZA458789:RZB458789 SIW458789:SIX458789 SSS458789:SST458789 TCO458789:TCP458789 TMK458789:TML458789 TWG458789:TWH458789 UGC458789:UGD458789 UPY458789:UPZ458789 UZU458789:UZV458789 VJQ458789:VJR458789 VTM458789:VTN458789 WDI458789:WDJ458789 WNE458789:WNF458789 WXA458789:WXB458789 AS524325:AT524325 KO524325:KP524325 UK524325:UL524325 AEG524325:AEH524325 AOC524325:AOD524325 AXY524325:AXZ524325 BHU524325:BHV524325 BRQ524325:BRR524325 CBM524325:CBN524325 CLI524325:CLJ524325 CVE524325:CVF524325 DFA524325:DFB524325 DOW524325:DOX524325 DYS524325:DYT524325 EIO524325:EIP524325 ESK524325:ESL524325 FCG524325:FCH524325 FMC524325:FMD524325 FVY524325:FVZ524325 GFU524325:GFV524325 GPQ524325:GPR524325 GZM524325:GZN524325 HJI524325:HJJ524325 HTE524325:HTF524325 IDA524325:IDB524325 IMW524325:IMX524325 IWS524325:IWT524325 JGO524325:JGP524325 JQK524325:JQL524325 KAG524325:KAH524325 KKC524325:KKD524325 KTY524325:KTZ524325 LDU524325:LDV524325 LNQ524325:LNR524325 LXM524325:LXN524325 MHI524325:MHJ524325 MRE524325:MRF524325 NBA524325:NBB524325 NKW524325:NKX524325 NUS524325:NUT524325 OEO524325:OEP524325 OOK524325:OOL524325 OYG524325:OYH524325 PIC524325:PID524325 PRY524325:PRZ524325 QBU524325:QBV524325 QLQ524325:QLR524325 QVM524325:QVN524325 RFI524325:RFJ524325 RPE524325:RPF524325 RZA524325:RZB524325 SIW524325:SIX524325 SSS524325:SST524325 TCO524325:TCP524325 TMK524325:TML524325 TWG524325:TWH524325 UGC524325:UGD524325 UPY524325:UPZ524325 UZU524325:UZV524325 VJQ524325:VJR524325 VTM524325:VTN524325 WDI524325:WDJ524325 WNE524325:WNF524325 WXA524325:WXB524325 AS589861:AT589861 KO589861:KP589861 UK589861:UL589861 AEG589861:AEH589861 AOC589861:AOD589861 AXY589861:AXZ589861 BHU589861:BHV589861 BRQ589861:BRR589861 CBM589861:CBN589861 CLI589861:CLJ589861 CVE589861:CVF589861 DFA589861:DFB589861 DOW589861:DOX589861 DYS589861:DYT589861 EIO589861:EIP589861 ESK589861:ESL589861 FCG589861:FCH589861 FMC589861:FMD589861 FVY589861:FVZ589861 GFU589861:GFV589861 GPQ589861:GPR589861 GZM589861:GZN589861 HJI589861:HJJ589861 HTE589861:HTF589861 IDA589861:IDB589861 IMW589861:IMX589861 IWS589861:IWT589861 JGO589861:JGP589861 JQK589861:JQL589861 KAG589861:KAH589861 KKC589861:KKD589861 KTY589861:KTZ589861 LDU589861:LDV589861 LNQ589861:LNR589861 LXM589861:LXN589861 MHI589861:MHJ589861 MRE589861:MRF589861 NBA589861:NBB589861 NKW589861:NKX589861 NUS589861:NUT589861 OEO589861:OEP589861 OOK589861:OOL589861 OYG589861:OYH589861 PIC589861:PID589861 PRY589861:PRZ589861 QBU589861:QBV589861 QLQ589861:QLR589861 QVM589861:QVN589861 RFI589861:RFJ589861 RPE589861:RPF589861 RZA589861:RZB589861 SIW589861:SIX589861 SSS589861:SST589861 TCO589861:TCP589861 TMK589861:TML589861 TWG589861:TWH589861 UGC589861:UGD589861 UPY589861:UPZ589861 UZU589861:UZV589861 VJQ589861:VJR589861 VTM589861:VTN589861 WDI589861:WDJ589861 WNE589861:WNF589861 WXA589861:WXB589861 AS655397:AT655397 KO655397:KP655397 UK655397:UL655397 AEG655397:AEH655397 AOC655397:AOD655397 AXY655397:AXZ655397 BHU655397:BHV655397 BRQ655397:BRR655397 CBM655397:CBN655397 CLI655397:CLJ655397 CVE655397:CVF655397 DFA655397:DFB655397 DOW655397:DOX655397 DYS655397:DYT655397 EIO655397:EIP655397 ESK655397:ESL655397 FCG655397:FCH655397 FMC655397:FMD655397 FVY655397:FVZ655397 GFU655397:GFV655397 GPQ655397:GPR655397 GZM655397:GZN655397 HJI655397:HJJ655397 HTE655397:HTF655397 IDA655397:IDB655397 IMW655397:IMX655397 IWS655397:IWT655397 JGO655397:JGP655397 JQK655397:JQL655397 KAG655397:KAH655397 KKC655397:KKD655397 KTY655397:KTZ655397 LDU655397:LDV655397 LNQ655397:LNR655397 LXM655397:LXN655397 MHI655397:MHJ655397 MRE655397:MRF655397 NBA655397:NBB655397 NKW655397:NKX655397 NUS655397:NUT655397 OEO655397:OEP655397 OOK655397:OOL655397 OYG655397:OYH655397 PIC655397:PID655397 PRY655397:PRZ655397 QBU655397:QBV655397 QLQ655397:QLR655397 QVM655397:QVN655397 RFI655397:RFJ655397 RPE655397:RPF655397 RZA655397:RZB655397 SIW655397:SIX655397 SSS655397:SST655397 TCO655397:TCP655397 TMK655397:TML655397 TWG655397:TWH655397 UGC655397:UGD655397 UPY655397:UPZ655397 UZU655397:UZV655397 VJQ655397:VJR655397 VTM655397:VTN655397 WDI655397:WDJ655397 WNE655397:WNF655397 WXA655397:WXB655397 AS720933:AT720933 KO720933:KP720933 UK720933:UL720933 AEG720933:AEH720933 AOC720933:AOD720933 AXY720933:AXZ720933 BHU720933:BHV720933 BRQ720933:BRR720933 CBM720933:CBN720933 CLI720933:CLJ720933 CVE720933:CVF720933 DFA720933:DFB720933 DOW720933:DOX720933 DYS720933:DYT720933 EIO720933:EIP720933 ESK720933:ESL720933 FCG720933:FCH720933 FMC720933:FMD720933 FVY720933:FVZ720933 GFU720933:GFV720933 GPQ720933:GPR720933 GZM720933:GZN720933 HJI720933:HJJ720933 HTE720933:HTF720933 IDA720933:IDB720933 IMW720933:IMX720933 IWS720933:IWT720933 JGO720933:JGP720933 JQK720933:JQL720933 KAG720933:KAH720933 KKC720933:KKD720933 KTY720933:KTZ720933 LDU720933:LDV720933 LNQ720933:LNR720933 LXM720933:LXN720933 MHI720933:MHJ720933 MRE720933:MRF720933 NBA720933:NBB720933 NKW720933:NKX720933 NUS720933:NUT720933 OEO720933:OEP720933 OOK720933:OOL720933 OYG720933:OYH720933 PIC720933:PID720933 PRY720933:PRZ720933 QBU720933:QBV720933 QLQ720933:QLR720933 QVM720933:QVN720933 RFI720933:RFJ720933 RPE720933:RPF720933 RZA720933:RZB720933 SIW720933:SIX720933 SSS720933:SST720933 TCO720933:TCP720933 TMK720933:TML720933 TWG720933:TWH720933 UGC720933:UGD720933 UPY720933:UPZ720933 UZU720933:UZV720933 VJQ720933:VJR720933 VTM720933:VTN720933 WDI720933:WDJ720933 WNE720933:WNF720933 WXA720933:WXB720933 AS786469:AT786469 KO786469:KP786469 UK786469:UL786469 AEG786469:AEH786469 AOC786469:AOD786469 AXY786469:AXZ786469 BHU786469:BHV786469 BRQ786469:BRR786469 CBM786469:CBN786469 CLI786469:CLJ786469 CVE786469:CVF786469 DFA786469:DFB786469 DOW786469:DOX786469 DYS786469:DYT786469 EIO786469:EIP786469 ESK786469:ESL786469 FCG786469:FCH786469 FMC786469:FMD786469 FVY786469:FVZ786469 GFU786469:GFV786469 GPQ786469:GPR786469 GZM786469:GZN786469 HJI786469:HJJ786469 HTE786469:HTF786469 IDA786469:IDB786469 IMW786469:IMX786469 IWS786469:IWT786469 JGO786469:JGP786469 JQK786469:JQL786469 KAG786469:KAH786469 KKC786469:KKD786469 KTY786469:KTZ786469 LDU786469:LDV786469 LNQ786469:LNR786469 LXM786469:LXN786469 MHI786469:MHJ786469 MRE786469:MRF786469 NBA786469:NBB786469 NKW786469:NKX786469 NUS786469:NUT786469 OEO786469:OEP786469 OOK786469:OOL786469 OYG786469:OYH786469 PIC786469:PID786469 PRY786469:PRZ786469 QBU786469:QBV786469 QLQ786469:QLR786469 QVM786469:QVN786469 RFI786469:RFJ786469 RPE786469:RPF786469 RZA786469:RZB786469 SIW786469:SIX786469 SSS786469:SST786469 TCO786469:TCP786469 TMK786469:TML786469 TWG786469:TWH786469 UGC786469:UGD786469 UPY786469:UPZ786469 UZU786469:UZV786469 VJQ786469:VJR786469 VTM786469:VTN786469 WDI786469:WDJ786469 WNE786469:WNF786469 WXA786469:WXB786469 AS852005:AT852005 KO852005:KP852005 UK852005:UL852005 AEG852005:AEH852005 AOC852005:AOD852005 AXY852005:AXZ852005 BHU852005:BHV852005 BRQ852005:BRR852005 CBM852005:CBN852005 CLI852005:CLJ852005 CVE852005:CVF852005 DFA852005:DFB852005 DOW852005:DOX852005 DYS852005:DYT852005 EIO852005:EIP852005 ESK852005:ESL852005 FCG852005:FCH852005 FMC852005:FMD852005 FVY852005:FVZ852005 GFU852005:GFV852005 GPQ852005:GPR852005 GZM852005:GZN852005 HJI852005:HJJ852005 HTE852005:HTF852005 IDA852005:IDB852005 IMW852005:IMX852005 IWS852005:IWT852005 JGO852005:JGP852005 JQK852005:JQL852005 KAG852005:KAH852005 KKC852005:KKD852005 KTY852005:KTZ852005 LDU852005:LDV852005 LNQ852005:LNR852005 LXM852005:LXN852005 MHI852005:MHJ852005 MRE852005:MRF852005 NBA852005:NBB852005 NKW852005:NKX852005 NUS852005:NUT852005 OEO852005:OEP852005 OOK852005:OOL852005 OYG852005:OYH852005 PIC852005:PID852005 PRY852005:PRZ852005 QBU852005:QBV852005 QLQ852005:QLR852005 QVM852005:QVN852005 RFI852005:RFJ852005 RPE852005:RPF852005 RZA852005:RZB852005 SIW852005:SIX852005 SSS852005:SST852005 TCO852005:TCP852005 TMK852005:TML852005 TWG852005:TWH852005 UGC852005:UGD852005 UPY852005:UPZ852005 UZU852005:UZV852005 VJQ852005:VJR852005 VTM852005:VTN852005 WDI852005:WDJ852005 WNE852005:WNF852005 WXA852005:WXB852005 AS917541:AT917541 KO917541:KP917541 UK917541:UL917541 AEG917541:AEH917541 AOC917541:AOD917541 AXY917541:AXZ917541 BHU917541:BHV917541 BRQ917541:BRR917541 CBM917541:CBN917541 CLI917541:CLJ917541 CVE917541:CVF917541 DFA917541:DFB917541 DOW917541:DOX917541 DYS917541:DYT917541 EIO917541:EIP917541 ESK917541:ESL917541 FCG917541:FCH917541 FMC917541:FMD917541 FVY917541:FVZ917541 GFU917541:GFV917541 GPQ917541:GPR917541 GZM917541:GZN917541 HJI917541:HJJ917541 HTE917541:HTF917541 IDA917541:IDB917541 IMW917541:IMX917541 IWS917541:IWT917541 JGO917541:JGP917541 JQK917541:JQL917541 KAG917541:KAH917541 KKC917541:KKD917541 KTY917541:KTZ917541 LDU917541:LDV917541 LNQ917541:LNR917541 LXM917541:LXN917541 MHI917541:MHJ917541 MRE917541:MRF917541 NBA917541:NBB917541 NKW917541:NKX917541 NUS917541:NUT917541 OEO917541:OEP917541 OOK917541:OOL917541 OYG917541:OYH917541 PIC917541:PID917541 PRY917541:PRZ917541 QBU917541:QBV917541 QLQ917541:QLR917541 QVM917541:QVN917541 RFI917541:RFJ917541 RPE917541:RPF917541 RZA917541:RZB917541 SIW917541:SIX917541 SSS917541:SST917541 TCO917541:TCP917541 TMK917541:TML917541 TWG917541:TWH917541 UGC917541:UGD917541 UPY917541:UPZ917541 UZU917541:UZV917541 VJQ917541:VJR917541 VTM917541:VTN917541 WDI917541:WDJ917541 WNE917541:WNF917541 WXA917541:WXB917541 AS983077:AT983077 KO983077:KP983077 UK983077:UL983077 AEG983077:AEH983077 AOC983077:AOD983077 AXY983077:AXZ983077 BHU983077:BHV983077 BRQ983077:BRR983077 CBM983077:CBN983077 CLI983077:CLJ983077 CVE983077:CVF983077 DFA983077:DFB983077 DOW983077:DOX983077 DYS983077:DYT983077 EIO983077:EIP983077 ESK983077:ESL983077 FCG983077:FCH983077 FMC983077:FMD983077 FVY983077:FVZ983077 GFU983077:GFV983077 GPQ983077:GPR983077 GZM983077:GZN983077 HJI983077:HJJ983077 HTE983077:HTF983077 IDA983077:IDB983077 IMW983077:IMX983077 IWS983077:IWT983077 JGO983077:JGP983077 JQK983077:JQL983077 KAG983077:KAH983077 KKC983077:KKD983077 KTY983077:KTZ983077 LDU983077:LDV983077 LNQ983077:LNR983077 LXM983077:LXN983077 MHI983077:MHJ983077 MRE983077:MRF983077 NBA983077:NBB983077 NKW983077:NKX983077 NUS983077:NUT983077 OEO983077:OEP983077 OOK983077:OOL983077 OYG983077:OYH983077 PIC983077:PID983077 PRY983077:PRZ983077 QBU983077:QBV983077 QLQ983077:QLR983077 QVM983077:QVN983077 RFI983077:RFJ983077 RPE983077:RPF983077 RZA983077:RZB983077 SIW983077:SIX983077 SSS983077:SST983077 TCO983077:TCP983077 TMK983077:TML983077 TWG983077:TWH983077 UGC983077:UGD983077 UPY983077:UPZ983077 UZU983077:UZV983077 VJQ983077:VJR983077 VTM983077:VTN983077 WDI983077:WDJ983077 WNE983077:WNF983077 WXA983077:WXB983077 AU27:AV27 KQ27:KR27 UM27:UN27 AEI27:AEJ27 AOE27:AOF27 AYA27:AYB27 BHW27:BHX27 BRS27:BRT27 CBO27:CBP27 CLK27:CLL27 CVG27:CVH27 DFC27:DFD27 DOY27:DOZ27 DYU27:DYV27 EIQ27:EIR27 ESM27:ESN27 FCI27:FCJ27 FME27:FMF27 FWA27:FWB27 GFW27:GFX27 GPS27:GPT27 GZO27:GZP27 HJK27:HJL27 HTG27:HTH27 IDC27:IDD27 IMY27:IMZ27 IWU27:IWV27 JGQ27:JGR27 JQM27:JQN27 KAI27:KAJ27 KKE27:KKF27 KUA27:KUB27 LDW27:LDX27 LNS27:LNT27 LXO27:LXP27 MHK27:MHL27 MRG27:MRH27 NBC27:NBD27 NKY27:NKZ27 NUU27:NUV27 OEQ27:OER27 OOM27:OON27 OYI27:OYJ27 PIE27:PIF27 PSA27:PSB27 QBW27:QBX27 QLS27:QLT27 QVO27:QVP27 RFK27:RFL27 RPG27:RPH27 RZC27:RZD27 SIY27:SIZ27 SSU27:SSV27 TCQ27:TCR27 TMM27:TMN27 TWI27:TWJ27 UGE27:UGF27 UQA27:UQB27 UZW27:UZX27 VJS27:VJT27 VTO27:VTP27 WDK27:WDL27 WNG27:WNH27 WXC27:WXD27 AU65564:AV65564 KQ65564:KR65564 UM65564:UN65564 AEI65564:AEJ65564 AOE65564:AOF65564 AYA65564:AYB65564 BHW65564:BHX65564 BRS65564:BRT65564 CBO65564:CBP65564 CLK65564:CLL65564 CVG65564:CVH65564 DFC65564:DFD65564 DOY65564:DOZ65564 DYU65564:DYV65564 EIQ65564:EIR65564 ESM65564:ESN65564 FCI65564:FCJ65564 FME65564:FMF65564 FWA65564:FWB65564 GFW65564:GFX65564 GPS65564:GPT65564 GZO65564:GZP65564 HJK65564:HJL65564 HTG65564:HTH65564 IDC65564:IDD65564 IMY65564:IMZ65564 IWU65564:IWV65564 JGQ65564:JGR65564 JQM65564:JQN65564 KAI65564:KAJ65564 KKE65564:KKF65564 KUA65564:KUB65564 LDW65564:LDX65564 LNS65564:LNT65564 LXO65564:LXP65564 MHK65564:MHL65564 MRG65564:MRH65564 NBC65564:NBD65564 NKY65564:NKZ65564 NUU65564:NUV65564 OEQ65564:OER65564 OOM65564:OON65564 OYI65564:OYJ65564 PIE65564:PIF65564 PSA65564:PSB65564 QBW65564:QBX65564 QLS65564:QLT65564 QVO65564:QVP65564 RFK65564:RFL65564 RPG65564:RPH65564 RZC65564:RZD65564 SIY65564:SIZ65564 SSU65564:SSV65564 TCQ65564:TCR65564 TMM65564:TMN65564 TWI65564:TWJ65564 UGE65564:UGF65564 UQA65564:UQB65564 UZW65564:UZX65564 VJS65564:VJT65564 VTO65564:VTP65564 WDK65564:WDL65564 WNG65564:WNH65564 WXC65564:WXD65564 AU131100:AV131100 KQ131100:KR131100 UM131100:UN131100 AEI131100:AEJ131100 AOE131100:AOF131100 AYA131100:AYB131100 BHW131100:BHX131100 BRS131100:BRT131100 CBO131100:CBP131100 CLK131100:CLL131100 CVG131100:CVH131100 DFC131100:DFD131100 DOY131100:DOZ131100 DYU131100:DYV131100 EIQ131100:EIR131100 ESM131100:ESN131100 FCI131100:FCJ131100 FME131100:FMF131100 FWA131100:FWB131100 GFW131100:GFX131100 GPS131100:GPT131100 GZO131100:GZP131100 HJK131100:HJL131100 HTG131100:HTH131100 IDC131100:IDD131100 IMY131100:IMZ131100 IWU131100:IWV131100 JGQ131100:JGR131100 JQM131100:JQN131100 KAI131100:KAJ131100 KKE131100:KKF131100 KUA131100:KUB131100 LDW131100:LDX131100 LNS131100:LNT131100 LXO131100:LXP131100 MHK131100:MHL131100 MRG131100:MRH131100 NBC131100:NBD131100 NKY131100:NKZ131100 NUU131100:NUV131100 OEQ131100:OER131100 OOM131100:OON131100 OYI131100:OYJ131100 PIE131100:PIF131100 PSA131100:PSB131100 QBW131100:QBX131100 QLS131100:QLT131100 QVO131100:QVP131100 RFK131100:RFL131100 RPG131100:RPH131100 RZC131100:RZD131100 SIY131100:SIZ131100 SSU131100:SSV131100 TCQ131100:TCR131100 TMM131100:TMN131100 TWI131100:TWJ131100 UGE131100:UGF131100 UQA131100:UQB131100 UZW131100:UZX131100 VJS131100:VJT131100 VTO131100:VTP131100 WDK131100:WDL131100 WNG131100:WNH131100 WXC131100:WXD131100 AU196636:AV196636 KQ196636:KR196636 UM196636:UN196636 AEI196636:AEJ196636 AOE196636:AOF196636 AYA196636:AYB196636 BHW196636:BHX196636 BRS196636:BRT196636 CBO196636:CBP196636 CLK196636:CLL196636 CVG196636:CVH196636 DFC196636:DFD196636 DOY196636:DOZ196636 DYU196636:DYV196636 EIQ196636:EIR196636 ESM196636:ESN196636 FCI196636:FCJ196636 FME196636:FMF196636 FWA196636:FWB196636 GFW196636:GFX196636 GPS196636:GPT196636 GZO196636:GZP196636 HJK196636:HJL196636 HTG196636:HTH196636 IDC196636:IDD196636 IMY196636:IMZ196636 IWU196636:IWV196636 JGQ196636:JGR196636 JQM196636:JQN196636 KAI196636:KAJ196636 KKE196636:KKF196636 KUA196636:KUB196636 LDW196636:LDX196636 LNS196636:LNT196636 LXO196636:LXP196636 MHK196636:MHL196636 MRG196636:MRH196636 NBC196636:NBD196636 NKY196636:NKZ196636 NUU196636:NUV196636 OEQ196636:OER196636 OOM196636:OON196636 OYI196636:OYJ196636 PIE196636:PIF196636 PSA196636:PSB196636 QBW196636:QBX196636 QLS196636:QLT196636 QVO196636:QVP196636 RFK196636:RFL196636 RPG196636:RPH196636 RZC196636:RZD196636 SIY196636:SIZ196636 SSU196636:SSV196636 TCQ196636:TCR196636 TMM196636:TMN196636 TWI196636:TWJ196636 UGE196636:UGF196636 UQA196636:UQB196636 UZW196636:UZX196636 VJS196636:VJT196636 VTO196636:VTP196636 WDK196636:WDL196636 WNG196636:WNH196636 WXC196636:WXD196636 AU262172:AV262172 KQ262172:KR262172 UM262172:UN262172 AEI262172:AEJ262172 AOE262172:AOF262172 AYA262172:AYB262172 BHW262172:BHX262172 BRS262172:BRT262172 CBO262172:CBP262172 CLK262172:CLL262172 CVG262172:CVH262172 DFC262172:DFD262172 DOY262172:DOZ262172 DYU262172:DYV262172 EIQ262172:EIR262172 ESM262172:ESN262172 FCI262172:FCJ262172 FME262172:FMF262172 FWA262172:FWB262172 GFW262172:GFX262172 GPS262172:GPT262172 GZO262172:GZP262172 HJK262172:HJL262172 HTG262172:HTH262172 IDC262172:IDD262172 IMY262172:IMZ262172 IWU262172:IWV262172 JGQ262172:JGR262172 JQM262172:JQN262172 KAI262172:KAJ262172 KKE262172:KKF262172 KUA262172:KUB262172 LDW262172:LDX262172 LNS262172:LNT262172 LXO262172:LXP262172 MHK262172:MHL262172 MRG262172:MRH262172 NBC262172:NBD262172 NKY262172:NKZ262172 NUU262172:NUV262172 OEQ262172:OER262172 OOM262172:OON262172 OYI262172:OYJ262172 PIE262172:PIF262172 PSA262172:PSB262172 QBW262172:QBX262172 QLS262172:QLT262172 QVO262172:QVP262172 RFK262172:RFL262172 RPG262172:RPH262172 RZC262172:RZD262172 SIY262172:SIZ262172 SSU262172:SSV262172 TCQ262172:TCR262172 TMM262172:TMN262172 TWI262172:TWJ262172 UGE262172:UGF262172 UQA262172:UQB262172 UZW262172:UZX262172 VJS262172:VJT262172 VTO262172:VTP262172 WDK262172:WDL262172 WNG262172:WNH262172 WXC262172:WXD262172 AU327708:AV327708 KQ327708:KR327708 UM327708:UN327708 AEI327708:AEJ327708 AOE327708:AOF327708 AYA327708:AYB327708 BHW327708:BHX327708 BRS327708:BRT327708 CBO327708:CBP327708 CLK327708:CLL327708 CVG327708:CVH327708 DFC327708:DFD327708 DOY327708:DOZ327708 DYU327708:DYV327708 EIQ327708:EIR327708 ESM327708:ESN327708 FCI327708:FCJ327708 FME327708:FMF327708 FWA327708:FWB327708 GFW327708:GFX327708 GPS327708:GPT327708 GZO327708:GZP327708 HJK327708:HJL327708 HTG327708:HTH327708 IDC327708:IDD327708 IMY327708:IMZ327708 IWU327708:IWV327708 JGQ327708:JGR327708 JQM327708:JQN327708 KAI327708:KAJ327708 KKE327708:KKF327708 KUA327708:KUB327708 LDW327708:LDX327708 LNS327708:LNT327708 LXO327708:LXP327708 MHK327708:MHL327708 MRG327708:MRH327708 NBC327708:NBD327708 NKY327708:NKZ327708 NUU327708:NUV327708 OEQ327708:OER327708 OOM327708:OON327708 OYI327708:OYJ327708 PIE327708:PIF327708 PSA327708:PSB327708 QBW327708:QBX327708 QLS327708:QLT327708 QVO327708:QVP327708 RFK327708:RFL327708 RPG327708:RPH327708 RZC327708:RZD327708 SIY327708:SIZ327708 SSU327708:SSV327708 TCQ327708:TCR327708 TMM327708:TMN327708 TWI327708:TWJ327708 UGE327708:UGF327708 UQA327708:UQB327708 UZW327708:UZX327708 VJS327708:VJT327708 VTO327708:VTP327708 WDK327708:WDL327708 WNG327708:WNH327708 WXC327708:WXD327708 AU393244:AV393244 KQ393244:KR393244 UM393244:UN393244 AEI393244:AEJ393244 AOE393244:AOF393244 AYA393244:AYB393244 BHW393244:BHX393244 BRS393244:BRT393244 CBO393244:CBP393244 CLK393244:CLL393244 CVG393244:CVH393244 DFC393244:DFD393244 DOY393244:DOZ393244 DYU393244:DYV393244 EIQ393244:EIR393244 ESM393244:ESN393244 FCI393244:FCJ393244 FME393244:FMF393244 FWA393244:FWB393244 GFW393244:GFX393244 GPS393244:GPT393244 GZO393244:GZP393244 HJK393244:HJL393244 HTG393244:HTH393244 IDC393244:IDD393244 IMY393244:IMZ393244 IWU393244:IWV393244 JGQ393244:JGR393244 JQM393244:JQN393244 KAI393244:KAJ393244 KKE393244:KKF393244 KUA393244:KUB393244 LDW393244:LDX393244 LNS393244:LNT393244 LXO393244:LXP393244 MHK393244:MHL393244 MRG393244:MRH393244 NBC393244:NBD393244 NKY393244:NKZ393244 NUU393244:NUV393244 OEQ393244:OER393244 OOM393244:OON393244 OYI393244:OYJ393244 PIE393244:PIF393244 PSA393244:PSB393244 QBW393244:QBX393244 QLS393244:QLT393244 QVO393244:QVP393244 RFK393244:RFL393244 RPG393244:RPH393244 RZC393244:RZD393244 SIY393244:SIZ393244 SSU393244:SSV393244 TCQ393244:TCR393244 TMM393244:TMN393244 TWI393244:TWJ393244 UGE393244:UGF393244 UQA393244:UQB393244 UZW393244:UZX393244 VJS393244:VJT393244 VTO393244:VTP393244 WDK393244:WDL393244 WNG393244:WNH393244 WXC393244:WXD393244 AU458780:AV458780 KQ458780:KR458780 UM458780:UN458780 AEI458780:AEJ458780 AOE458780:AOF458780 AYA458780:AYB458780 BHW458780:BHX458780 BRS458780:BRT458780 CBO458780:CBP458780 CLK458780:CLL458780 CVG458780:CVH458780 DFC458780:DFD458780 DOY458780:DOZ458780 DYU458780:DYV458780 EIQ458780:EIR458780 ESM458780:ESN458780 FCI458780:FCJ458780 FME458780:FMF458780 FWA458780:FWB458780 GFW458780:GFX458780 GPS458780:GPT458780 GZO458780:GZP458780 HJK458780:HJL458780 HTG458780:HTH458780 IDC458780:IDD458780 IMY458780:IMZ458780 IWU458780:IWV458780 JGQ458780:JGR458780 JQM458780:JQN458780 KAI458780:KAJ458780 KKE458780:KKF458780 KUA458780:KUB458780 LDW458780:LDX458780 LNS458780:LNT458780 LXO458780:LXP458780 MHK458780:MHL458780 MRG458780:MRH458780 NBC458780:NBD458780 NKY458780:NKZ458780 NUU458780:NUV458780 OEQ458780:OER458780 OOM458780:OON458780 OYI458780:OYJ458780 PIE458780:PIF458780 PSA458780:PSB458780 QBW458780:QBX458780 QLS458780:QLT458780 QVO458780:QVP458780 RFK458780:RFL458780 RPG458780:RPH458780 RZC458780:RZD458780 SIY458780:SIZ458780 SSU458780:SSV458780 TCQ458780:TCR458780 TMM458780:TMN458780 TWI458780:TWJ458780 UGE458780:UGF458780 UQA458780:UQB458780 UZW458780:UZX458780 VJS458780:VJT458780 VTO458780:VTP458780 WDK458780:WDL458780 WNG458780:WNH458780 WXC458780:WXD458780 AU524316:AV524316 KQ524316:KR524316 UM524316:UN524316 AEI524316:AEJ524316 AOE524316:AOF524316 AYA524316:AYB524316 BHW524316:BHX524316 BRS524316:BRT524316 CBO524316:CBP524316 CLK524316:CLL524316 CVG524316:CVH524316 DFC524316:DFD524316 DOY524316:DOZ524316 DYU524316:DYV524316 EIQ524316:EIR524316 ESM524316:ESN524316 FCI524316:FCJ524316 FME524316:FMF524316 FWA524316:FWB524316 GFW524316:GFX524316 GPS524316:GPT524316 GZO524316:GZP524316 HJK524316:HJL524316 HTG524316:HTH524316 IDC524316:IDD524316 IMY524316:IMZ524316 IWU524316:IWV524316 JGQ524316:JGR524316 JQM524316:JQN524316 KAI524316:KAJ524316 KKE524316:KKF524316 KUA524316:KUB524316 LDW524316:LDX524316 LNS524316:LNT524316 LXO524316:LXP524316 MHK524316:MHL524316 MRG524316:MRH524316 NBC524316:NBD524316 NKY524316:NKZ524316 NUU524316:NUV524316 OEQ524316:OER524316 OOM524316:OON524316 OYI524316:OYJ524316 PIE524316:PIF524316 PSA524316:PSB524316 QBW524316:QBX524316 QLS524316:QLT524316 QVO524316:QVP524316 RFK524316:RFL524316 RPG524316:RPH524316 RZC524316:RZD524316 SIY524316:SIZ524316 SSU524316:SSV524316 TCQ524316:TCR524316 TMM524316:TMN524316 TWI524316:TWJ524316 UGE524316:UGF524316 UQA524316:UQB524316 UZW524316:UZX524316 VJS524316:VJT524316 VTO524316:VTP524316 WDK524316:WDL524316 WNG524316:WNH524316 WXC524316:WXD524316 AU589852:AV589852 KQ589852:KR589852 UM589852:UN589852 AEI589852:AEJ589852 AOE589852:AOF589852 AYA589852:AYB589852 BHW589852:BHX589852 BRS589852:BRT589852 CBO589852:CBP589852 CLK589852:CLL589852 CVG589852:CVH589852 DFC589852:DFD589852 DOY589852:DOZ589852 DYU589852:DYV589852 EIQ589852:EIR589852 ESM589852:ESN589852 FCI589852:FCJ589852 FME589852:FMF589852 FWA589852:FWB589852 GFW589852:GFX589852 GPS589852:GPT589852 GZO589852:GZP589852 HJK589852:HJL589852 HTG589852:HTH589852 IDC589852:IDD589852 IMY589852:IMZ589852 IWU589852:IWV589852 JGQ589852:JGR589852 JQM589852:JQN589852 KAI589852:KAJ589852 KKE589852:KKF589852 KUA589852:KUB589852 LDW589852:LDX589852 LNS589852:LNT589852 LXO589852:LXP589852 MHK589852:MHL589852 MRG589852:MRH589852 NBC589852:NBD589852 NKY589852:NKZ589852 NUU589852:NUV589852 OEQ589852:OER589852 OOM589852:OON589852 OYI589852:OYJ589852 PIE589852:PIF589852 PSA589852:PSB589852 QBW589852:QBX589852 QLS589852:QLT589852 QVO589852:QVP589852 RFK589852:RFL589852 RPG589852:RPH589852 RZC589852:RZD589852 SIY589852:SIZ589852 SSU589852:SSV589852 TCQ589852:TCR589852 TMM589852:TMN589852 TWI589852:TWJ589852 UGE589852:UGF589852 UQA589852:UQB589852 UZW589852:UZX589852 VJS589852:VJT589852 VTO589852:VTP589852 WDK589852:WDL589852 WNG589852:WNH589852 WXC589852:WXD589852 AU655388:AV655388 KQ655388:KR655388 UM655388:UN655388 AEI655388:AEJ655388 AOE655388:AOF655388 AYA655388:AYB655388 BHW655388:BHX655388 BRS655388:BRT655388 CBO655388:CBP655388 CLK655388:CLL655388 CVG655388:CVH655388 DFC655388:DFD655388 DOY655388:DOZ655388 DYU655388:DYV655388 EIQ655388:EIR655388 ESM655388:ESN655388 FCI655388:FCJ655388 FME655388:FMF655388 FWA655388:FWB655388 GFW655388:GFX655388 GPS655388:GPT655388 GZO655388:GZP655388 HJK655388:HJL655388 HTG655388:HTH655388 IDC655388:IDD655388 IMY655388:IMZ655388 IWU655388:IWV655388 JGQ655388:JGR655388 JQM655388:JQN655388 KAI655388:KAJ655388 KKE655388:KKF655388 KUA655388:KUB655388 LDW655388:LDX655388 LNS655388:LNT655388 LXO655388:LXP655388 MHK655388:MHL655388 MRG655388:MRH655388 NBC655388:NBD655388 NKY655388:NKZ655388 NUU655388:NUV655388 OEQ655388:OER655388 OOM655388:OON655388 OYI655388:OYJ655388 PIE655388:PIF655388 PSA655388:PSB655388 QBW655388:QBX655388 QLS655388:QLT655388 QVO655388:QVP655388 RFK655388:RFL655388 RPG655388:RPH655388 RZC655388:RZD655388 SIY655388:SIZ655388 SSU655388:SSV655388 TCQ655388:TCR655388 TMM655388:TMN655388 TWI655388:TWJ655388 UGE655388:UGF655388 UQA655388:UQB655388 UZW655388:UZX655388 VJS655388:VJT655388 VTO655388:VTP655388 WDK655388:WDL655388 WNG655388:WNH655388 WXC655388:WXD655388 AU720924:AV720924 KQ720924:KR720924 UM720924:UN720924 AEI720924:AEJ720924 AOE720924:AOF720924 AYA720924:AYB720924 BHW720924:BHX720924 BRS720924:BRT720924 CBO720924:CBP720924 CLK720924:CLL720924 CVG720924:CVH720924 DFC720924:DFD720924 DOY720924:DOZ720924 DYU720924:DYV720924 EIQ720924:EIR720924 ESM720924:ESN720924 FCI720924:FCJ720924 FME720924:FMF720924 FWA720924:FWB720924 GFW720924:GFX720924 GPS720924:GPT720924 GZO720924:GZP720924 HJK720924:HJL720924 HTG720924:HTH720924 IDC720924:IDD720924 IMY720924:IMZ720924 IWU720924:IWV720924 JGQ720924:JGR720924 JQM720924:JQN720924 KAI720924:KAJ720924 KKE720924:KKF720924 KUA720924:KUB720924 LDW720924:LDX720924 LNS720924:LNT720924 LXO720924:LXP720924 MHK720924:MHL720924 MRG720924:MRH720924 NBC720924:NBD720924 NKY720924:NKZ720924 NUU720924:NUV720924 OEQ720924:OER720924 OOM720924:OON720924 OYI720924:OYJ720924 PIE720924:PIF720924 PSA720924:PSB720924 QBW720924:QBX720924 QLS720924:QLT720924 QVO720924:QVP720924 RFK720924:RFL720924 RPG720924:RPH720924 RZC720924:RZD720924 SIY720924:SIZ720924 SSU720924:SSV720924 TCQ720924:TCR720924 TMM720924:TMN720924 TWI720924:TWJ720924 UGE720924:UGF720924 UQA720924:UQB720924 UZW720924:UZX720924 VJS720924:VJT720924 VTO720924:VTP720924 WDK720924:WDL720924 WNG720924:WNH720924 WXC720924:WXD720924 AU786460:AV786460 KQ786460:KR786460 UM786460:UN786460 AEI786460:AEJ786460 AOE786460:AOF786460 AYA786460:AYB786460 BHW786460:BHX786460 BRS786460:BRT786460 CBO786460:CBP786460 CLK786460:CLL786460 CVG786460:CVH786460 DFC786460:DFD786460 DOY786460:DOZ786460 DYU786460:DYV786460 EIQ786460:EIR786460 ESM786460:ESN786460 FCI786460:FCJ786460 FME786460:FMF786460 FWA786460:FWB786460 GFW786460:GFX786460 GPS786460:GPT786460 GZO786460:GZP786460 HJK786460:HJL786460 HTG786460:HTH786460 IDC786460:IDD786460 IMY786460:IMZ786460 IWU786460:IWV786460 JGQ786460:JGR786460 JQM786460:JQN786460 KAI786460:KAJ786460 KKE786460:KKF786460 KUA786460:KUB786460 LDW786460:LDX786460 LNS786460:LNT786460 LXO786460:LXP786460 MHK786460:MHL786460 MRG786460:MRH786460 NBC786460:NBD786460 NKY786460:NKZ786460 NUU786460:NUV786460 OEQ786460:OER786460 OOM786460:OON786460 OYI786460:OYJ786460 PIE786460:PIF786460 PSA786460:PSB786460 QBW786460:QBX786460 QLS786460:QLT786460 QVO786460:QVP786460 RFK786460:RFL786460 RPG786460:RPH786460 RZC786460:RZD786460 SIY786460:SIZ786460 SSU786460:SSV786460 TCQ786460:TCR786460 TMM786460:TMN786460 TWI786460:TWJ786460 UGE786460:UGF786460 UQA786460:UQB786460 UZW786460:UZX786460 VJS786460:VJT786460 VTO786460:VTP786460 WDK786460:WDL786460 WNG786460:WNH786460 WXC786460:WXD786460 AU851996:AV851996 KQ851996:KR851996 UM851996:UN851996 AEI851996:AEJ851996 AOE851996:AOF851996 AYA851996:AYB851996 BHW851996:BHX851996 BRS851996:BRT851996 CBO851996:CBP851996 CLK851996:CLL851996 CVG851996:CVH851996 DFC851996:DFD851996 DOY851996:DOZ851996 DYU851996:DYV851996 EIQ851996:EIR851996 ESM851996:ESN851996 FCI851996:FCJ851996 FME851996:FMF851996 FWA851996:FWB851996 GFW851996:GFX851996 GPS851996:GPT851996 GZO851996:GZP851996 HJK851996:HJL851996 HTG851996:HTH851996 IDC851996:IDD851996 IMY851996:IMZ851996 IWU851996:IWV851996 JGQ851996:JGR851996 JQM851996:JQN851996 KAI851996:KAJ851996 KKE851996:KKF851996 KUA851996:KUB851996 LDW851996:LDX851996 LNS851996:LNT851996 LXO851996:LXP851996 MHK851996:MHL851996 MRG851996:MRH851996 NBC851996:NBD851996 NKY851996:NKZ851996 NUU851996:NUV851996 OEQ851996:OER851996 OOM851996:OON851996 OYI851996:OYJ851996 PIE851996:PIF851996 PSA851996:PSB851996 QBW851996:QBX851996 QLS851996:QLT851996 QVO851996:QVP851996 RFK851996:RFL851996 RPG851996:RPH851996 RZC851996:RZD851996 SIY851996:SIZ851996 SSU851996:SSV851996 TCQ851996:TCR851996 TMM851996:TMN851996 TWI851996:TWJ851996 UGE851996:UGF851996 UQA851996:UQB851996 UZW851996:UZX851996 VJS851996:VJT851996 VTO851996:VTP851996 WDK851996:WDL851996 WNG851996:WNH851996 WXC851996:WXD851996 AU917532:AV917532 KQ917532:KR917532 UM917532:UN917532 AEI917532:AEJ917532 AOE917532:AOF917532 AYA917532:AYB917532 BHW917532:BHX917532 BRS917532:BRT917532 CBO917532:CBP917532 CLK917532:CLL917532 CVG917532:CVH917532 DFC917532:DFD917532 DOY917532:DOZ917532 DYU917532:DYV917532 EIQ917532:EIR917532 ESM917532:ESN917532 FCI917532:FCJ917532 FME917532:FMF917532 FWA917532:FWB917532 GFW917532:GFX917532 GPS917532:GPT917532 GZO917532:GZP917532 HJK917532:HJL917532 HTG917532:HTH917532 IDC917532:IDD917532 IMY917532:IMZ917532 IWU917532:IWV917532 JGQ917532:JGR917532 JQM917532:JQN917532 KAI917532:KAJ917532 KKE917532:KKF917532 KUA917532:KUB917532 LDW917532:LDX917532 LNS917532:LNT917532 LXO917532:LXP917532 MHK917532:MHL917532 MRG917532:MRH917532 NBC917532:NBD917532 NKY917532:NKZ917532 NUU917532:NUV917532 OEQ917532:OER917532 OOM917532:OON917532 OYI917532:OYJ917532 PIE917532:PIF917532 PSA917532:PSB917532 QBW917532:QBX917532 QLS917532:QLT917532 QVO917532:QVP917532 RFK917532:RFL917532 RPG917532:RPH917532 RZC917532:RZD917532 SIY917532:SIZ917532 SSU917532:SSV917532 TCQ917532:TCR917532 TMM917532:TMN917532 TWI917532:TWJ917532 UGE917532:UGF917532 UQA917532:UQB917532 UZW917532:UZX917532 VJS917532:VJT917532 VTO917532:VTP917532 WDK917532:WDL917532 WNG917532:WNH917532 WXC917532:WXD917532 AU983068:AV983068 KQ983068:KR983068 UM983068:UN983068 AEI983068:AEJ983068 AOE983068:AOF983068 AYA983068:AYB983068 BHW983068:BHX983068 BRS983068:BRT983068 CBO983068:CBP983068 CLK983068:CLL983068 CVG983068:CVH983068 DFC983068:DFD983068 DOY983068:DOZ983068 DYU983068:DYV983068 EIQ983068:EIR983068 ESM983068:ESN983068 FCI983068:FCJ983068 FME983068:FMF983068 FWA983068:FWB983068 GFW983068:GFX983068 GPS983068:GPT983068 GZO983068:GZP983068 HJK983068:HJL983068 HTG983068:HTH983068 IDC983068:IDD983068 IMY983068:IMZ983068 IWU983068:IWV983068 JGQ983068:JGR983068 JQM983068:JQN983068 KAI983068:KAJ983068 KKE983068:KKF983068 KUA983068:KUB983068 LDW983068:LDX983068 LNS983068:LNT983068 LXO983068:LXP983068 MHK983068:MHL983068 MRG983068:MRH983068 NBC983068:NBD983068 NKY983068:NKZ983068 NUU983068:NUV983068 OEQ983068:OER983068 OOM983068:OON983068 OYI983068:OYJ983068 PIE983068:PIF983068 PSA983068:PSB983068 QBW983068:QBX983068 QLS983068:QLT983068 QVO983068:QVP983068 RFK983068:RFL983068 RPG983068:RPH983068 RZC983068:RZD983068 SIY983068:SIZ983068 SSU983068:SSV983068 TCQ983068:TCR983068 TMM983068:TMN983068 TWI983068:TWJ983068 UGE983068:UGF983068 UQA983068:UQB983068 UZW983068:UZX983068 VJS983068:VJT983068 VTO983068:VTP983068 WDK983068:WDL983068 WNG983068:WNH983068 WXC983068:WXD983068 UZX983078:UZY983078 JK37:JL40 TG37:TH40 ADC37:ADD40 AMY37:AMZ40 AWU37:AWV40 BGQ37:BGR40 BQM37:BQN40 CAI37:CAJ40 CKE37:CKF40 CUA37:CUB40 DDW37:DDX40 DNS37:DNT40 DXO37:DXP40 EHK37:EHL40 ERG37:ERH40 FBC37:FBD40 FKY37:FKZ40 FUU37:FUV40 GEQ37:GER40 GOM37:GON40 GYI37:GYJ40 HIE37:HIF40 HSA37:HSB40 IBW37:IBX40 ILS37:ILT40 IVO37:IVP40 JFK37:JFL40 JPG37:JPH40 JZC37:JZD40 KIY37:KIZ40 KSU37:KSV40 LCQ37:LCR40 LMM37:LMN40 LWI37:LWJ40 MGE37:MGF40 MQA37:MQB40 MZW37:MZX40 NJS37:NJT40 NTO37:NTP40 ODK37:ODL40 ONG37:ONH40 OXC37:OXD40 PGY37:PGZ40 PQU37:PQV40 QAQ37:QAR40 QKM37:QKN40 QUI37:QUJ40 REE37:REF40 ROA37:ROB40 RXW37:RXX40 SHS37:SHT40 SRO37:SRP40 TBK37:TBL40 TLG37:TLH40 TVC37:TVD40 UEY37:UEZ40 UOU37:UOV40 UYQ37:UYR40 VIM37:VIN40 VSI37:VSJ40 WCE37:WCF40 WMA37:WMB40 WVW37:WVX40 O65574:P65576 JK65574:JL65576 TG65574:TH65576 ADC65574:ADD65576 AMY65574:AMZ65576 AWU65574:AWV65576 BGQ65574:BGR65576 BQM65574:BQN65576 CAI65574:CAJ65576 CKE65574:CKF65576 CUA65574:CUB65576 DDW65574:DDX65576 DNS65574:DNT65576 DXO65574:DXP65576 EHK65574:EHL65576 ERG65574:ERH65576 FBC65574:FBD65576 FKY65574:FKZ65576 FUU65574:FUV65576 GEQ65574:GER65576 GOM65574:GON65576 GYI65574:GYJ65576 HIE65574:HIF65576 HSA65574:HSB65576 IBW65574:IBX65576 ILS65574:ILT65576 IVO65574:IVP65576 JFK65574:JFL65576 JPG65574:JPH65576 JZC65574:JZD65576 KIY65574:KIZ65576 KSU65574:KSV65576 LCQ65574:LCR65576 LMM65574:LMN65576 LWI65574:LWJ65576 MGE65574:MGF65576 MQA65574:MQB65576 MZW65574:MZX65576 NJS65574:NJT65576 NTO65574:NTP65576 ODK65574:ODL65576 ONG65574:ONH65576 OXC65574:OXD65576 PGY65574:PGZ65576 PQU65574:PQV65576 QAQ65574:QAR65576 QKM65574:QKN65576 QUI65574:QUJ65576 REE65574:REF65576 ROA65574:ROB65576 RXW65574:RXX65576 SHS65574:SHT65576 SRO65574:SRP65576 TBK65574:TBL65576 TLG65574:TLH65576 TVC65574:TVD65576 UEY65574:UEZ65576 UOU65574:UOV65576 UYQ65574:UYR65576 VIM65574:VIN65576 VSI65574:VSJ65576 WCE65574:WCF65576 WMA65574:WMB65576 WVW65574:WVX65576 O131110:P131112 JK131110:JL131112 TG131110:TH131112 ADC131110:ADD131112 AMY131110:AMZ131112 AWU131110:AWV131112 BGQ131110:BGR131112 BQM131110:BQN131112 CAI131110:CAJ131112 CKE131110:CKF131112 CUA131110:CUB131112 DDW131110:DDX131112 DNS131110:DNT131112 DXO131110:DXP131112 EHK131110:EHL131112 ERG131110:ERH131112 FBC131110:FBD131112 FKY131110:FKZ131112 FUU131110:FUV131112 GEQ131110:GER131112 GOM131110:GON131112 GYI131110:GYJ131112 HIE131110:HIF131112 HSA131110:HSB131112 IBW131110:IBX131112 ILS131110:ILT131112 IVO131110:IVP131112 JFK131110:JFL131112 JPG131110:JPH131112 JZC131110:JZD131112 KIY131110:KIZ131112 KSU131110:KSV131112 LCQ131110:LCR131112 LMM131110:LMN131112 LWI131110:LWJ131112 MGE131110:MGF131112 MQA131110:MQB131112 MZW131110:MZX131112 NJS131110:NJT131112 NTO131110:NTP131112 ODK131110:ODL131112 ONG131110:ONH131112 OXC131110:OXD131112 PGY131110:PGZ131112 PQU131110:PQV131112 QAQ131110:QAR131112 QKM131110:QKN131112 QUI131110:QUJ131112 REE131110:REF131112 ROA131110:ROB131112 RXW131110:RXX131112 SHS131110:SHT131112 SRO131110:SRP131112 TBK131110:TBL131112 TLG131110:TLH131112 TVC131110:TVD131112 UEY131110:UEZ131112 UOU131110:UOV131112 UYQ131110:UYR131112 VIM131110:VIN131112 VSI131110:VSJ131112 WCE131110:WCF131112 WMA131110:WMB131112 WVW131110:WVX131112 O196646:P196648 JK196646:JL196648 TG196646:TH196648 ADC196646:ADD196648 AMY196646:AMZ196648 AWU196646:AWV196648 BGQ196646:BGR196648 BQM196646:BQN196648 CAI196646:CAJ196648 CKE196646:CKF196648 CUA196646:CUB196648 DDW196646:DDX196648 DNS196646:DNT196648 DXO196646:DXP196648 EHK196646:EHL196648 ERG196646:ERH196648 FBC196646:FBD196648 FKY196646:FKZ196648 FUU196646:FUV196648 GEQ196646:GER196648 GOM196646:GON196648 GYI196646:GYJ196648 HIE196646:HIF196648 HSA196646:HSB196648 IBW196646:IBX196648 ILS196646:ILT196648 IVO196646:IVP196648 JFK196646:JFL196648 JPG196646:JPH196648 JZC196646:JZD196648 KIY196646:KIZ196648 KSU196646:KSV196648 LCQ196646:LCR196648 LMM196646:LMN196648 LWI196646:LWJ196648 MGE196646:MGF196648 MQA196646:MQB196648 MZW196646:MZX196648 NJS196646:NJT196648 NTO196646:NTP196648 ODK196646:ODL196648 ONG196646:ONH196648 OXC196646:OXD196648 PGY196646:PGZ196648 PQU196646:PQV196648 QAQ196646:QAR196648 QKM196646:QKN196648 QUI196646:QUJ196648 REE196646:REF196648 ROA196646:ROB196648 RXW196646:RXX196648 SHS196646:SHT196648 SRO196646:SRP196648 TBK196646:TBL196648 TLG196646:TLH196648 TVC196646:TVD196648 UEY196646:UEZ196648 UOU196646:UOV196648 UYQ196646:UYR196648 VIM196646:VIN196648 VSI196646:VSJ196648 WCE196646:WCF196648 WMA196646:WMB196648 WVW196646:WVX196648 O262182:P262184 JK262182:JL262184 TG262182:TH262184 ADC262182:ADD262184 AMY262182:AMZ262184 AWU262182:AWV262184 BGQ262182:BGR262184 BQM262182:BQN262184 CAI262182:CAJ262184 CKE262182:CKF262184 CUA262182:CUB262184 DDW262182:DDX262184 DNS262182:DNT262184 DXO262182:DXP262184 EHK262182:EHL262184 ERG262182:ERH262184 FBC262182:FBD262184 FKY262182:FKZ262184 FUU262182:FUV262184 GEQ262182:GER262184 GOM262182:GON262184 GYI262182:GYJ262184 HIE262182:HIF262184 HSA262182:HSB262184 IBW262182:IBX262184 ILS262182:ILT262184 IVO262182:IVP262184 JFK262182:JFL262184 JPG262182:JPH262184 JZC262182:JZD262184 KIY262182:KIZ262184 KSU262182:KSV262184 LCQ262182:LCR262184 LMM262182:LMN262184 LWI262182:LWJ262184 MGE262182:MGF262184 MQA262182:MQB262184 MZW262182:MZX262184 NJS262182:NJT262184 NTO262182:NTP262184 ODK262182:ODL262184 ONG262182:ONH262184 OXC262182:OXD262184 PGY262182:PGZ262184 PQU262182:PQV262184 QAQ262182:QAR262184 QKM262182:QKN262184 QUI262182:QUJ262184 REE262182:REF262184 ROA262182:ROB262184 RXW262182:RXX262184 SHS262182:SHT262184 SRO262182:SRP262184 TBK262182:TBL262184 TLG262182:TLH262184 TVC262182:TVD262184 UEY262182:UEZ262184 UOU262182:UOV262184 UYQ262182:UYR262184 VIM262182:VIN262184 VSI262182:VSJ262184 WCE262182:WCF262184 WMA262182:WMB262184 WVW262182:WVX262184 O327718:P327720 JK327718:JL327720 TG327718:TH327720 ADC327718:ADD327720 AMY327718:AMZ327720 AWU327718:AWV327720 BGQ327718:BGR327720 BQM327718:BQN327720 CAI327718:CAJ327720 CKE327718:CKF327720 CUA327718:CUB327720 DDW327718:DDX327720 DNS327718:DNT327720 DXO327718:DXP327720 EHK327718:EHL327720 ERG327718:ERH327720 FBC327718:FBD327720 FKY327718:FKZ327720 FUU327718:FUV327720 GEQ327718:GER327720 GOM327718:GON327720 GYI327718:GYJ327720 HIE327718:HIF327720 HSA327718:HSB327720 IBW327718:IBX327720 ILS327718:ILT327720 IVO327718:IVP327720 JFK327718:JFL327720 JPG327718:JPH327720 JZC327718:JZD327720 KIY327718:KIZ327720 KSU327718:KSV327720 LCQ327718:LCR327720 LMM327718:LMN327720 LWI327718:LWJ327720 MGE327718:MGF327720 MQA327718:MQB327720 MZW327718:MZX327720 NJS327718:NJT327720 NTO327718:NTP327720 ODK327718:ODL327720 ONG327718:ONH327720 OXC327718:OXD327720 PGY327718:PGZ327720 PQU327718:PQV327720 QAQ327718:QAR327720 QKM327718:QKN327720 QUI327718:QUJ327720 REE327718:REF327720 ROA327718:ROB327720 RXW327718:RXX327720 SHS327718:SHT327720 SRO327718:SRP327720 TBK327718:TBL327720 TLG327718:TLH327720 TVC327718:TVD327720 UEY327718:UEZ327720 UOU327718:UOV327720 UYQ327718:UYR327720 VIM327718:VIN327720 VSI327718:VSJ327720 WCE327718:WCF327720 WMA327718:WMB327720 WVW327718:WVX327720 O393254:P393256 JK393254:JL393256 TG393254:TH393256 ADC393254:ADD393256 AMY393254:AMZ393256 AWU393254:AWV393256 BGQ393254:BGR393256 BQM393254:BQN393256 CAI393254:CAJ393256 CKE393254:CKF393256 CUA393254:CUB393256 DDW393254:DDX393256 DNS393254:DNT393256 DXO393254:DXP393256 EHK393254:EHL393256 ERG393254:ERH393256 FBC393254:FBD393256 FKY393254:FKZ393256 FUU393254:FUV393256 GEQ393254:GER393256 GOM393254:GON393256 GYI393254:GYJ393256 HIE393254:HIF393256 HSA393254:HSB393256 IBW393254:IBX393256 ILS393254:ILT393256 IVO393254:IVP393256 JFK393254:JFL393256 JPG393254:JPH393256 JZC393254:JZD393256 KIY393254:KIZ393256 KSU393254:KSV393256 LCQ393254:LCR393256 LMM393254:LMN393256 LWI393254:LWJ393256 MGE393254:MGF393256 MQA393254:MQB393256 MZW393254:MZX393256 NJS393254:NJT393256 NTO393254:NTP393256 ODK393254:ODL393256 ONG393254:ONH393256 OXC393254:OXD393256 PGY393254:PGZ393256 PQU393254:PQV393256 QAQ393254:QAR393256 QKM393254:QKN393256 QUI393254:QUJ393256 REE393254:REF393256 ROA393254:ROB393256 RXW393254:RXX393256 SHS393254:SHT393256 SRO393254:SRP393256 TBK393254:TBL393256 TLG393254:TLH393256 TVC393254:TVD393256 UEY393254:UEZ393256 UOU393254:UOV393256 UYQ393254:UYR393256 VIM393254:VIN393256 VSI393254:VSJ393256 WCE393254:WCF393256 WMA393254:WMB393256 WVW393254:WVX393256 O458790:P458792 JK458790:JL458792 TG458790:TH458792 ADC458790:ADD458792 AMY458790:AMZ458792 AWU458790:AWV458792 BGQ458790:BGR458792 BQM458790:BQN458792 CAI458790:CAJ458792 CKE458790:CKF458792 CUA458790:CUB458792 DDW458790:DDX458792 DNS458790:DNT458792 DXO458790:DXP458792 EHK458790:EHL458792 ERG458790:ERH458792 FBC458790:FBD458792 FKY458790:FKZ458792 FUU458790:FUV458792 GEQ458790:GER458792 GOM458790:GON458792 GYI458790:GYJ458792 HIE458790:HIF458792 HSA458790:HSB458792 IBW458790:IBX458792 ILS458790:ILT458792 IVO458790:IVP458792 JFK458790:JFL458792 JPG458790:JPH458792 JZC458790:JZD458792 KIY458790:KIZ458792 KSU458790:KSV458792 LCQ458790:LCR458792 LMM458790:LMN458792 LWI458790:LWJ458792 MGE458790:MGF458792 MQA458790:MQB458792 MZW458790:MZX458792 NJS458790:NJT458792 NTO458790:NTP458792 ODK458790:ODL458792 ONG458790:ONH458792 OXC458790:OXD458792 PGY458790:PGZ458792 PQU458790:PQV458792 QAQ458790:QAR458792 QKM458790:QKN458792 QUI458790:QUJ458792 REE458790:REF458792 ROA458790:ROB458792 RXW458790:RXX458792 SHS458790:SHT458792 SRO458790:SRP458792 TBK458790:TBL458792 TLG458790:TLH458792 TVC458790:TVD458792 UEY458790:UEZ458792 UOU458790:UOV458792 UYQ458790:UYR458792 VIM458790:VIN458792 VSI458790:VSJ458792 WCE458790:WCF458792 WMA458790:WMB458792 WVW458790:WVX458792 O524326:P524328 JK524326:JL524328 TG524326:TH524328 ADC524326:ADD524328 AMY524326:AMZ524328 AWU524326:AWV524328 BGQ524326:BGR524328 BQM524326:BQN524328 CAI524326:CAJ524328 CKE524326:CKF524328 CUA524326:CUB524328 DDW524326:DDX524328 DNS524326:DNT524328 DXO524326:DXP524328 EHK524326:EHL524328 ERG524326:ERH524328 FBC524326:FBD524328 FKY524326:FKZ524328 FUU524326:FUV524328 GEQ524326:GER524328 GOM524326:GON524328 GYI524326:GYJ524328 HIE524326:HIF524328 HSA524326:HSB524328 IBW524326:IBX524328 ILS524326:ILT524328 IVO524326:IVP524328 JFK524326:JFL524328 JPG524326:JPH524328 JZC524326:JZD524328 KIY524326:KIZ524328 KSU524326:KSV524328 LCQ524326:LCR524328 LMM524326:LMN524328 LWI524326:LWJ524328 MGE524326:MGF524328 MQA524326:MQB524328 MZW524326:MZX524328 NJS524326:NJT524328 NTO524326:NTP524328 ODK524326:ODL524328 ONG524326:ONH524328 OXC524326:OXD524328 PGY524326:PGZ524328 PQU524326:PQV524328 QAQ524326:QAR524328 QKM524326:QKN524328 QUI524326:QUJ524328 REE524326:REF524328 ROA524326:ROB524328 RXW524326:RXX524328 SHS524326:SHT524328 SRO524326:SRP524328 TBK524326:TBL524328 TLG524326:TLH524328 TVC524326:TVD524328 UEY524326:UEZ524328 UOU524326:UOV524328 UYQ524326:UYR524328 VIM524326:VIN524328 VSI524326:VSJ524328 WCE524326:WCF524328 WMA524326:WMB524328 WVW524326:WVX524328 O589862:P589864 JK589862:JL589864 TG589862:TH589864 ADC589862:ADD589864 AMY589862:AMZ589864 AWU589862:AWV589864 BGQ589862:BGR589864 BQM589862:BQN589864 CAI589862:CAJ589864 CKE589862:CKF589864 CUA589862:CUB589864 DDW589862:DDX589864 DNS589862:DNT589864 DXO589862:DXP589864 EHK589862:EHL589864 ERG589862:ERH589864 FBC589862:FBD589864 FKY589862:FKZ589864 FUU589862:FUV589864 GEQ589862:GER589864 GOM589862:GON589864 GYI589862:GYJ589864 HIE589862:HIF589864 HSA589862:HSB589864 IBW589862:IBX589864 ILS589862:ILT589864 IVO589862:IVP589864 JFK589862:JFL589864 JPG589862:JPH589864 JZC589862:JZD589864 KIY589862:KIZ589864 KSU589862:KSV589864 LCQ589862:LCR589864 LMM589862:LMN589864 LWI589862:LWJ589864 MGE589862:MGF589864 MQA589862:MQB589864 MZW589862:MZX589864 NJS589862:NJT589864 NTO589862:NTP589864 ODK589862:ODL589864 ONG589862:ONH589864 OXC589862:OXD589864 PGY589862:PGZ589864 PQU589862:PQV589864 QAQ589862:QAR589864 QKM589862:QKN589864 QUI589862:QUJ589864 REE589862:REF589864 ROA589862:ROB589864 RXW589862:RXX589864 SHS589862:SHT589864 SRO589862:SRP589864 TBK589862:TBL589864 TLG589862:TLH589864 TVC589862:TVD589864 UEY589862:UEZ589864 UOU589862:UOV589864 UYQ589862:UYR589864 VIM589862:VIN589864 VSI589862:VSJ589864 WCE589862:WCF589864 WMA589862:WMB589864 WVW589862:WVX589864 O655398:P655400 JK655398:JL655400 TG655398:TH655400 ADC655398:ADD655400 AMY655398:AMZ655400 AWU655398:AWV655400 BGQ655398:BGR655400 BQM655398:BQN655400 CAI655398:CAJ655400 CKE655398:CKF655400 CUA655398:CUB655400 DDW655398:DDX655400 DNS655398:DNT655400 DXO655398:DXP655400 EHK655398:EHL655400 ERG655398:ERH655400 FBC655398:FBD655400 FKY655398:FKZ655400 FUU655398:FUV655400 GEQ655398:GER655400 GOM655398:GON655400 GYI655398:GYJ655400 HIE655398:HIF655400 HSA655398:HSB655400 IBW655398:IBX655400 ILS655398:ILT655400 IVO655398:IVP655400 JFK655398:JFL655400 JPG655398:JPH655400 JZC655398:JZD655400 KIY655398:KIZ655400 KSU655398:KSV655400 LCQ655398:LCR655400 LMM655398:LMN655400 LWI655398:LWJ655400 MGE655398:MGF655400 MQA655398:MQB655400 MZW655398:MZX655400 NJS655398:NJT655400 NTO655398:NTP655400 ODK655398:ODL655400 ONG655398:ONH655400 OXC655398:OXD655400 PGY655398:PGZ655400 PQU655398:PQV655400 QAQ655398:QAR655400 QKM655398:QKN655400 QUI655398:QUJ655400 REE655398:REF655400 ROA655398:ROB655400 RXW655398:RXX655400 SHS655398:SHT655400 SRO655398:SRP655400 TBK655398:TBL655400 TLG655398:TLH655400 TVC655398:TVD655400 UEY655398:UEZ655400 UOU655398:UOV655400 UYQ655398:UYR655400 VIM655398:VIN655400 VSI655398:VSJ655400 WCE655398:WCF655400 WMA655398:WMB655400 WVW655398:WVX655400 O720934:P720936 JK720934:JL720936 TG720934:TH720936 ADC720934:ADD720936 AMY720934:AMZ720936 AWU720934:AWV720936 BGQ720934:BGR720936 BQM720934:BQN720936 CAI720934:CAJ720936 CKE720934:CKF720936 CUA720934:CUB720936 DDW720934:DDX720936 DNS720934:DNT720936 DXO720934:DXP720936 EHK720934:EHL720936 ERG720934:ERH720936 FBC720934:FBD720936 FKY720934:FKZ720936 FUU720934:FUV720936 GEQ720934:GER720936 GOM720934:GON720936 GYI720934:GYJ720936 HIE720934:HIF720936 HSA720934:HSB720936 IBW720934:IBX720936 ILS720934:ILT720936 IVO720934:IVP720936 JFK720934:JFL720936 JPG720934:JPH720936 JZC720934:JZD720936 KIY720934:KIZ720936 KSU720934:KSV720936 LCQ720934:LCR720936 LMM720934:LMN720936 LWI720934:LWJ720936 MGE720934:MGF720936 MQA720934:MQB720936 MZW720934:MZX720936 NJS720934:NJT720936 NTO720934:NTP720936 ODK720934:ODL720936 ONG720934:ONH720936 OXC720934:OXD720936 PGY720934:PGZ720936 PQU720934:PQV720936 QAQ720934:QAR720936 QKM720934:QKN720936 QUI720934:QUJ720936 REE720934:REF720936 ROA720934:ROB720936 RXW720934:RXX720936 SHS720934:SHT720936 SRO720934:SRP720936 TBK720934:TBL720936 TLG720934:TLH720936 TVC720934:TVD720936 UEY720934:UEZ720936 UOU720934:UOV720936 UYQ720934:UYR720936 VIM720934:VIN720936 VSI720934:VSJ720936 WCE720934:WCF720936 WMA720934:WMB720936 WVW720934:WVX720936 O786470:P786472 JK786470:JL786472 TG786470:TH786472 ADC786470:ADD786472 AMY786470:AMZ786472 AWU786470:AWV786472 BGQ786470:BGR786472 BQM786470:BQN786472 CAI786470:CAJ786472 CKE786470:CKF786472 CUA786470:CUB786472 DDW786470:DDX786472 DNS786470:DNT786472 DXO786470:DXP786472 EHK786470:EHL786472 ERG786470:ERH786472 FBC786470:FBD786472 FKY786470:FKZ786472 FUU786470:FUV786472 GEQ786470:GER786472 GOM786470:GON786472 GYI786470:GYJ786472 HIE786470:HIF786472 HSA786470:HSB786472 IBW786470:IBX786472 ILS786470:ILT786472 IVO786470:IVP786472 JFK786470:JFL786472 JPG786470:JPH786472 JZC786470:JZD786472 KIY786470:KIZ786472 KSU786470:KSV786472 LCQ786470:LCR786472 LMM786470:LMN786472 LWI786470:LWJ786472 MGE786470:MGF786472 MQA786470:MQB786472 MZW786470:MZX786472 NJS786470:NJT786472 NTO786470:NTP786472 ODK786470:ODL786472 ONG786470:ONH786472 OXC786470:OXD786472 PGY786470:PGZ786472 PQU786470:PQV786472 QAQ786470:QAR786472 QKM786470:QKN786472 QUI786470:QUJ786472 REE786470:REF786472 ROA786470:ROB786472 RXW786470:RXX786472 SHS786470:SHT786472 SRO786470:SRP786472 TBK786470:TBL786472 TLG786470:TLH786472 TVC786470:TVD786472 UEY786470:UEZ786472 UOU786470:UOV786472 UYQ786470:UYR786472 VIM786470:VIN786472 VSI786470:VSJ786472 WCE786470:WCF786472 WMA786470:WMB786472 WVW786470:WVX786472 O852006:P852008 JK852006:JL852008 TG852006:TH852008 ADC852006:ADD852008 AMY852006:AMZ852008 AWU852006:AWV852008 BGQ852006:BGR852008 BQM852006:BQN852008 CAI852006:CAJ852008 CKE852006:CKF852008 CUA852006:CUB852008 DDW852006:DDX852008 DNS852006:DNT852008 DXO852006:DXP852008 EHK852006:EHL852008 ERG852006:ERH852008 FBC852006:FBD852008 FKY852006:FKZ852008 FUU852006:FUV852008 GEQ852006:GER852008 GOM852006:GON852008 GYI852006:GYJ852008 HIE852006:HIF852008 HSA852006:HSB852008 IBW852006:IBX852008 ILS852006:ILT852008 IVO852006:IVP852008 JFK852006:JFL852008 JPG852006:JPH852008 JZC852006:JZD852008 KIY852006:KIZ852008 KSU852006:KSV852008 LCQ852006:LCR852008 LMM852006:LMN852008 LWI852006:LWJ852008 MGE852006:MGF852008 MQA852006:MQB852008 MZW852006:MZX852008 NJS852006:NJT852008 NTO852006:NTP852008 ODK852006:ODL852008 ONG852006:ONH852008 OXC852006:OXD852008 PGY852006:PGZ852008 PQU852006:PQV852008 QAQ852006:QAR852008 QKM852006:QKN852008 QUI852006:QUJ852008 REE852006:REF852008 ROA852006:ROB852008 RXW852006:RXX852008 SHS852006:SHT852008 SRO852006:SRP852008 TBK852006:TBL852008 TLG852006:TLH852008 TVC852006:TVD852008 UEY852006:UEZ852008 UOU852006:UOV852008 UYQ852006:UYR852008 VIM852006:VIN852008 VSI852006:VSJ852008 WCE852006:WCF852008 WMA852006:WMB852008 WVW852006:WVX852008 O917542:P917544 JK917542:JL917544 TG917542:TH917544 ADC917542:ADD917544 AMY917542:AMZ917544 AWU917542:AWV917544 BGQ917542:BGR917544 BQM917542:BQN917544 CAI917542:CAJ917544 CKE917542:CKF917544 CUA917542:CUB917544 DDW917542:DDX917544 DNS917542:DNT917544 DXO917542:DXP917544 EHK917542:EHL917544 ERG917542:ERH917544 FBC917542:FBD917544 FKY917542:FKZ917544 FUU917542:FUV917544 GEQ917542:GER917544 GOM917542:GON917544 GYI917542:GYJ917544 HIE917542:HIF917544 HSA917542:HSB917544 IBW917542:IBX917544 ILS917542:ILT917544 IVO917542:IVP917544 JFK917542:JFL917544 JPG917542:JPH917544 JZC917542:JZD917544 KIY917542:KIZ917544 KSU917542:KSV917544 LCQ917542:LCR917544 LMM917542:LMN917544 LWI917542:LWJ917544 MGE917542:MGF917544 MQA917542:MQB917544 MZW917542:MZX917544 NJS917542:NJT917544 NTO917542:NTP917544 ODK917542:ODL917544 ONG917542:ONH917544 OXC917542:OXD917544 PGY917542:PGZ917544 PQU917542:PQV917544 QAQ917542:QAR917544 QKM917542:QKN917544 QUI917542:QUJ917544 REE917542:REF917544 ROA917542:ROB917544 RXW917542:RXX917544 SHS917542:SHT917544 SRO917542:SRP917544 TBK917542:TBL917544 TLG917542:TLH917544 TVC917542:TVD917544 UEY917542:UEZ917544 UOU917542:UOV917544 UYQ917542:UYR917544 VIM917542:VIN917544 VSI917542:VSJ917544 WCE917542:WCF917544 WMA917542:WMB917544 WVW917542:WVX917544 O983078:P983080 JK983078:JL983080 TG983078:TH983080 ADC983078:ADD983080 AMY983078:AMZ983080 AWU983078:AWV983080 BGQ983078:BGR983080 BQM983078:BQN983080 CAI983078:CAJ983080 CKE983078:CKF983080 CUA983078:CUB983080 DDW983078:DDX983080 DNS983078:DNT983080 DXO983078:DXP983080 EHK983078:EHL983080 ERG983078:ERH983080 FBC983078:FBD983080 FKY983078:FKZ983080 FUU983078:FUV983080 GEQ983078:GER983080 GOM983078:GON983080 GYI983078:GYJ983080 HIE983078:HIF983080 HSA983078:HSB983080 IBW983078:IBX983080 ILS983078:ILT983080 IVO983078:IVP983080 JFK983078:JFL983080 JPG983078:JPH983080 JZC983078:JZD983080 KIY983078:KIZ983080 KSU983078:KSV983080 LCQ983078:LCR983080 LMM983078:LMN983080 LWI983078:LWJ983080 MGE983078:MGF983080 MQA983078:MQB983080 MZW983078:MZX983080 NJS983078:NJT983080 NTO983078:NTP983080 ODK983078:ODL983080 ONG983078:ONH983080 OXC983078:OXD983080 PGY983078:PGZ983080 PQU983078:PQV983080 QAQ983078:QAR983080 QKM983078:QKN983080 QUI983078:QUJ983080 REE983078:REF983080 ROA983078:ROB983080 RXW983078:RXX983080 SHS983078:SHT983080 SRO983078:SRP983080 TBK983078:TBL983080 TLG983078:TLH983080 TVC983078:TVD983080 UEY983078:UEZ983080 UOU983078:UOV983080 UYQ983078:UYR983080 VIM983078:VIN983080 VSI983078:VSJ983080 WCE983078:WCF983080 WMA983078:WMB983080 WVW983078:WVX983080 AB26:AC26 JX26:JY26 TT26:TU26 ADP26:ADQ26 ANL26:ANM26 AXH26:AXI26 BHD26:BHE26 BQZ26:BRA26 CAV26:CAW26 CKR26:CKS26 CUN26:CUO26 DEJ26:DEK26 DOF26:DOG26 DYB26:DYC26 EHX26:EHY26 ERT26:ERU26 FBP26:FBQ26 FLL26:FLM26 FVH26:FVI26 GFD26:GFE26 GOZ26:GPA26 GYV26:GYW26 HIR26:HIS26 HSN26:HSO26 ICJ26:ICK26 IMF26:IMG26 IWB26:IWC26 JFX26:JFY26 JPT26:JPU26 JZP26:JZQ26 KJL26:KJM26 KTH26:KTI26 LDD26:LDE26 LMZ26:LNA26 LWV26:LWW26 MGR26:MGS26 MQN26:MQO26 NAJ26:NAK26 NKF26:NKG26 NUB26:NUC26 ODX26:ODY26 ONT26:ONU26 OXP26:OXQ26 PHL26:PHM26 PRH26:PRI26 QBD26:QBE26 QKZ26:QLA26 QUV26:QUW26 RER26:RES26 RON26:ROO26 RYJ26:RYK26 SIF26:SIG26 SSB26:SSC26 TBX26:TBY26 TLT26:TLU26 TVP26:TVQ26 UFL26:UFM26 UPH26:UPI26 UZD26:UZE26 VIZ26:VJA26 VSV26:VSW26 WCR26:WCS26 WMN26:WMO26 WWJ26:WWK26 AB65563:AC65563 JX65563:JY65563 TT65563:TU65563 ADP65563:ADQ65563 ANL65563:ANM65563 AXH65563:AXI65563 BHD65563:BHE65563 BQZ65563:BRA65563 CAV65563:CAW65563 CKR65563:CKS65563 CUN65563:CUO65563 DEJ65563:DEK65563 DOF65563:DOG65563 DYB65563:DYC65563 EHX65563:EHY65563 ERT65563:ERU65563 FBP65563:FBQ65563 FLL65563:FLM65563 FVH65563:FVI65563 GFD65563:GFE65563 GOZ65563:GPA65563 GYV65563:GYW65563 HIR65563:HIS65563 HSN65563:HSO65563 ICJ65563:ICK65563 IMF65563:IMG65563 IWB65563:IWC65563 JFX65563:JFY65563 JPT65563:JPU65563 JZP65563:JZQ65563 KJL65563:KJM65563 KTH65563:KTI65563 LDD65563:LDE65563 LMZ65563:LNA65563 LWV65563:LWW65563 MGR65563:MGS65563 MQN65563:MQO65563 NAJ65563:NAK65563 NKF65563:NKG65563 NUB65563:NUC65563 ODX65563:ODY65563 ONT65563:ONU65563 OXP65563:OXQ65563 PHL65563:PHM65563 PRH65563:PRI65563 QBD65563:QBE65563 QKZ65563:QLA65563 QUV65563:QUW65563 RER65563:RES65563 RON65563:ROO65563 RYJ65563:RYK65563 SIF65563:SIG65563 SSB65563:SSC65563 TBX65563:TBY65563 TLT65563:TLU65563 TVP65563:TVQ65563 UFL65563:UFM65563 UPH65563:UPI65563 UZD65563:UZE65563 VIZ65563:VJA65563 VSV65563:VSW65563 WCR65563:WCS65563 WMN65563:WMO65563 WWJ65563:WWK65563 AB131099:AC131099 JX131099:JY131099 TT131099:TU131099 ADP131099:ADQ131099 ANL131099:ANM131099 AXH131099:AXI131099 BHD131099:BHE131099 BQZ131099:BRA131099 CAV131099:CAW131099 CKR131099:CKS131099 CUN131099:CUO131099 DEJ131099:DEK131099 DOF131099:DOG131099 DYB131099:DYC131099 EHX131099:EHY131099 ERT131099:ERU131099 FBP131099:FBQ131099 FLL131099:FLM131099 FVH131099:FVI131099 GFD131099:GFE131099 GOZ131099:GPA131099 GYV131099:GYW131099 HIR131099:HIS131099 HSN131099:HSO131099 ICJ131099:ICK131099 IMF131099:IMG131099 IWB131099:IWC131099 JFX131099:JFY131099 JPT131099:JPU131099 JZP131099:JZQ131099 KJL131099:KJM131099 KTH131099:KTI131099 LDD131099:LDE131099 LMZ131099:LNA131099 LWV131099:LWW131099 MGR131099:MGS131099 MQN131099:MQO131099 NAJ131099:NAK131099 NKF131099:NKG131099 NUB131099:NUC131099 ODX131099:ODY131099 ONT131099:ONU131099 OXP131099:OXQ131099 PHL131099:PHM131099 PRH131099:PRI131099 QBD131099:QBE131099 QKZ131099:QLA131099 QUV131099:QUW131099 RER131099:RES131099 RON131099:ROO131099 RYJ131099:RYK131099 SIF131099:SIG131099 SSB131099:SSC131099 TBX131099:TBY131099 TLT131099:TLU131099 TVP131099:TVQ131099 UFL131099:UFM131099 UPH131099:UPI131099 UZD131099:UZE131099 VIZ131099:VJA131099 VSV131099:VSW131099 WCR131099:WCS131099 WMN131099:WMO131099 WWJ131099:WWK131099 AB196635:AC196635 JX196635:JY196635 TT196635:TU196635 ADP196635:ADQ196635 ANL196635:ANM196635 AXH196635:AXI196635 BHD196635:BHE196635 BQZ196635:BRA196635 CAV196635:CAW196635 CKR196635:CKS196635 CUN196635:CUO196635 DEJ196635:DEK196635 DOF196635:DOG196635 DYB196635:DYC196635 EHX196635:EHY196635 ERT196635:ERU196635 FBP196635:FBQ196635 FLL196635:FLM196635 FVH196635:FVI196635 GFD196635:GFE196635 GOZ196635:GPA196635 GYV196635:GYW196635 HIR196635:HIS196635 HSN196635:HSO196635 ICJ196635:ICK196635 IMF196635:IMG196635 IWB196635:IWC196635 JFX196635:JFY196635 JPT196635:JPU196635 JZP196635:JZQ196635 KJL196635:KJM196635 KTH196635:KTI196635 LDD196635:LDE196635 LMZ196635:LNA196635 LWV196635:LWW196635 MGR196635:MGS196635 MQN196635:MQO196635 NAJ196635:NAK196635 NKF196635:NKG196635 NUB196635:NUC196635 ODX196635:ODY196635 ONT196635:ONU196635 OXP196635:OXQ196635 PHL196635:PHM196635 PRH196635:PRI196635 QBD196635:QBE196635 QKZ196635:QLA196635 QUV196635:QUW196635 RER196635:RES196635 RON196635:ROO196635 RYJ196635:RYK196635 SIF196635:SIG196635 SSB196635:SSC196635 TBX196635:TBY196635 TLT196635:TLU196635 TVP196635:TVQ196635 UFL196635:UFM196635 UPH196635:UPI196635 UZD196635:UZE196635 VIZ196635:VJA196635 VSV196635:VSW196635 WCR196635:WCS196635 WMN196635:WMO196635 WWJ196635:WWK196635 AB262171:AC262171 JX262171:JY262171 TT262171:TU262171 ADP262171:ADQ262171 ANL262171:ANM262171 AXH262171:AXI262171 BHD262171:BHE262171 BQZ262171:BRA262171 CAV262171:CAW262171 CKR262171:CKS262171 CUN262171:CUO262171 DEJ262171:DEK262171 DOF262171:DOG262171 DYB262171:DYC262171 EHX262171:EHY262171 ERT262171:ERU262171 FBP262171:FBQ262171 FLL262171:FLM262171 FVH262171:FVI262171 GFD262171:GFE262171 GOZ262171:GPA262171 GYV262171:GYW262171 HIR262171:HIS262171 HSN262171:HSO262171 ICJ262171:ICK262171 IMF262171:IMG262171 IWB262171:IWC262171 JFX262171:JFY262171 JPT262171:JPU262171 JZP262171:JZQ262171 KJL262171:KJM262171 KTH262171:KTI262171 LDD262171:LDE262171 LMZ262171:LNA262171 LWV262171:LWW262171 MGR262171:MGS262171 MQN262171:MQO262171 NAJ262171:NAK262171 NKF262171:NKG262171 NUB262171:NUC262171 ODX262171:ODY262171 ONT262171:ONU262171 OXP262171:OXQ262171 PHL262171:PHM262171 PRH262171:PRI262171 QBD262171:QBE262171 QKZ262171:QLA262171 QUV262171:QUW262171 RER262171:RES262171 RON262171:ROO262171 RYJ262171:RYK262171 SIF262171:SIG262171 SSB262171:SSC262171 TBX262171:TBY262171 TLT262171:TLU262171 TVP262171:TVQ262171 UFL262171:UFM262171 UPH262171:UPI262171 UZD262171:UZE262171 VIZ262171:VJA262171 VSV262171:VSW262171 WCR262171:WCS262171 WMN262171:WMO262171 WWJ262171:WWK262171 AB327707:AC327707 JX327707:JY327707 TT327707:TU327707 ADP327707:ADQ327707 ANL327707:ANM327707 AXH327707:AXI327707 BHD327707:BHE327707 BQZ327707:BRA327707 CAV327707:CAW327707 CKR327707:CKS327707 CUN327707:CUO327707 DEJ327707:DEK327707 DOF327707:DOG327707 DYB327707:DYC327707 EHX327707:EHY327707 ERT327707:ERU327707 FBP327707:FBQ327707 FLL327707:FLM327707 FVH327707:FVI327707 GFD327707:GFE327707 GOZ327707:GPA327707 GYV327707:GYW327707 HIR327707:HIS327707 HSN327707:HSO327707 ICJ327707:ICK327707 IMF327707:IMG327707 IWB327707:IWC327707 JFX327707:JFY327707 JPT327707:JPU327707 JZP327707:JZQ327707 KJL327707:KJM327707 KTH327707:KTI327707 LDD327707:LDE327707 LMZ327707:LNA327707 LWV327707:LWW327707 MGR327707:MGS327707 MQN327707:MQO327707 NAJ327707:NAK327707 NKF327707:NKG327707 NUB327707:NUC327707 ODX327707:ODY327707 ONT327707:ONU327707 OXP327707:OXQ327707 PHL327707:PHM327707 PRH327707:PRI327707 QBD327707:QBE327707 QKZ327707:QLA327707 QUV327707:QUW327707 RER327707:RES327707 RON327707:ROO327707 RYJ327707:RYK327707 SIF327707:SIG327707 SSB327707:SSC327707 TBX327707:TBY327707 TLT327707:TLU327707 TVP327707:TVQ327707 UFL327707:UFM327707 UPH327707:UPI327707 UZD327707:UZE327707 VIZ327707:VJA327707 VSV327707:VSW327707 WCR327707:WCS327707 WMN327707:WMO327707 WWJ327707:WWK327707 AB393243:AC393243 JX393243:JY393243 TT393243:TU393243 ADP393243:ADQ393243 ANL393243:ANM393243 AXH393243:AXI393243 BHD393243:BHE393243 BQZ393243:BRA393243 CAV393243:CAW393243 CKR393243:CKS393243 CUN393243:CUO393243 DEJ393243:DEK393243 DOF393243:DOG393243 DYB393243:DYC393243 EHX393243:EHY393243 ERT393243:ERU393243 FBP393243:FBQ393243 FLL393243:FLM393243 FVH393243:FVI393243 GFD393243:GFE393243 GOZ393243:GPA393243 GYV393243:GYW393243 HIR393243:HIS393243 HSN393243:HSO393243 ICJ393243:ICK393243 IMF393243:IMG393243 IWB393243:IWC393243 JFX393243:JFY393243 JPT393243:JPU393243 JZP393243:JZQ393243 KJL393243:KJM393243 KTH393243:KTI393243 LDD393243:LDE393243 LMZ393243:LNA393243 LWV393243:LWW393243 MGR393243:MGS393243 MQN393243:MQO393243 NAJ393243:NAK393243 NKF393243:NKG393243 NUB393243:NUC393243 ODX393243:ODY393243 ONT393243:ONU393243 OXP393243:OXQ393243 PHL393243:PHM393243 PRH393243:PRI393243 QBD393243:QBE393243 QKZ393243:QLA393243 QUV393243:QUW393243 RER393243:RES393243 RON393243:ROO393243 RYJ393243:RYK393243 SIF393243:SIG393243 SSB393243:SSC393243 TBX393243:TBY393243 TLT393243:TLU393243 TVP393243:TVQ393243 UFL393243:UFM393243 UPH393243:UPI393243 UZD393243:UZE393243 VIZ393243:VJA393243 VSV393243:VSW393243 WCR393243:WCS393243 WMN393243:WMO393243 WWJ393243:WWK393243 AB458779:AC458779 JX458779:JY458779 TT458779:TU458779 ADP458779:ADQ458779 ANL458779:ANM458779 AXH458779:AXI458779 BHD458779:BHE458779 BQZ458779:BRA458779 CAV458779:CAW458779 CKR458779:CKS458779 CUN458779:CUO458779 DEJ458779:DEK458779 DOF458779:DOG458779 DYB458779:DYC458779 EHX458779:EHY458779 ERT458779:ERU458779 FBP458779:FBQ458779 FLL458779:FLM458779 FVH458779:FVI458779 GFD458779:GFE458779 GOZ458779:GPA458779 GYV458779:GYW458779 HIR458779:HIS458779 HSN458779:HSO458779 ICJ458779:ICK458779 IMF458779:IMG458779 IWB458779:IWC458779 JFX458779:JFY458779 JPT458779:JPU458779 JZP458779:JZQ458779 KJL458779:KJM458779 KTH458779:KTI458779 LDD458779:LDE458779 LMZ458779:LNA458779 LWV458779:LWW458779 MGR458779:MGS458779 MQN458779:MQO458779 NAJ458779:NAK458779 NKF458779:NKG458779 NUB458779:NUC458779 ODX458779:ODY458779 ONT458779:ONU458779 OXP458779:OXQ458779 PHL458779:PHM458779 PRH458779:PRI458779 QBD458779:QBE458779 QKZ458779:QLA458779 QUV458779:QUW458779 RER458779:RES458779 RON458779:ROO458779 RYJ458779:RYK458779 SIF458779:SIG458779 SSB458779:SSC458779 TBX458779:TBY458779 TLT458779:TLU458779 TVP458779:TVQ458779 UFL458779:UFM458779 UPH458779:UPI458779 UZD458779:UZE458779 VIZ458779:VJA458779 VSV458779:VSW458779 WCR458779:WCS458779 WMN458779:WMO458779 WWJ458779:WWK458779 AB524315:AC524315 JX524315:JY524315 TT524315:TU524315 ADP524315:ADQ524315 ANL524315:ANM524315 AXH524315:AXI524315 BHD524315:BHE524315 BQZ524315:BRA524315 CAV524315:CAW524315 CKR524315:CKS524315 CUN524315:CUO524315 DEJ524315:DEK524315 DOF524315:DOG524315 DYB524315:DYC524315 EHX524315:EHY524315 ERT524315:ERU524315 FBP524315:FBQ524315 FLL524315:FLM524315 FVH524315:FVI524315 GFD524315:GFE524315 GOZ524315:GPA524315 GYV524315:GYW524315 HIR524315:HIS524315 HSN524315:HSO524315 ICJ524315:ICK524315 IMF524315:IMG524315 IWB524315:IWC524315 JFX524315:JFY524315 JPT524315:JPU524315 JZP524315:JZQ524315 KJL524315:KJM524315 KTH524315:KTI524315 LDD524315:LDE524315 LMZ524315:LNA524315 LWV524315:LWW524315 MGR524315:MGS524315 MQN524315:MQO524315 NAJ524315:NAK524315 NKF524315:NKG524315 NUB524315:NUC524315 ODX524315:ODY524315 ONT524315:ONU524315 OXP524315:OXQ524315 PHL524315:PHM524315 PRH524315:PRI524315 QBD524315:QBE524315 QKZ524315:QLA524315 QUV524315:QUW524315 RER524315:RES524315 RON524315:ROO524315 RYJ524315:RYK524315 SIF524315:SIG524315 SSB524315:SSC524315 TBX524315:TBY524315 TLT524315:TLU524315 TVP524315:TVQ524315 UFL524315:UFM524315 UPH524315:UPI524315 UZD524315:UZE524315 VIZ524315:VJA524315 VSV524315:VSW524315 WCR524315:WCS524315 WMN524315:WMO524315 WWJ524315:WWK524315 AB589851:AC589851 JX589851:JY589851 TT589851:TU589851 ADP589851:ADQ589851 ANL589851:ANM589851 AXH589851:AXI589851 BHD589851:BHE589851 BQZ589851:BRA589851 CAV589851:CAW589851 CKR589851:CKS589851 CUN589851:CUO589851 DEJ589851:DEK589851 DOF589851:DOG589851 DYB589851:DYC589851 EHX589851:EHY589851 ERT589851:ERU589851 FBP589851:FBQ589851 FLL589851:FLM589851 FVH589851:FVI589851 GFD589851:GFE589851 GOZ589851:GPA589851 GYV589851:GYW589851 HIR589851:HIS589851 HSN589851:HSO589851 ICJ589851:ICK589851 IMF589851:IMG589851 IWB589851:IWC589851 JFX589851:JFY589851 JPT589851:JPU589851 JZP589851:JZQ589851 KJL589851:KJM589851 KTH589851:KTI589851 LDD589851:LDE589851 LMZ589851:LNA589851 LWV589851:LWW589851 MGR589851:MGS589851 MQN589851:MQO589851 NAJ589851:NAK589851 NKF589851:NKG589851 NUB589851:NUC589851 ODX589851:ODY589851 ONT589851:ONU589851 OXP589851:OXQ589851 PHL589851:PHM589851 PRH589851:PRI589851 QBD589851:QBE589851 QKZ589851:QLA589851 QUV589851:QUW589851 RER589851:RES589851 RON589851:ROO589851 RYJ589851:RYK589851 SIF589851:SIG589851 SSB589851:SSC589851 TBX589851:TBY589851 TLT589851:TLU589851 TVP589851:TVQ589851 UFL589851:UFM589851 UPH589851:UPI589851 UZD589851:UZE589851 VIZ589851:VJA589851 VSV589851:VSW589851 WCR589851:WCS589851 WMN589851:WMO589851 WWJ589851:WWK589851 AB655387:AC655387 JX655387:JY655387 TT655387:TU655387 ADP655387:ADQ655387 ANL655387:ANM655387 AXH655387:AXI655387 BHD655387:BHE655387 BQZ655387:BRA655387 CAV655387:CAW655387 CKR655387:CKS655387 CUN655387:CUO655387 DEJ655387:DEK655387 DOF655387:DOG655387 DYB655387:DYC655387 EHX655387:EHY655387 ERT655387:ERU655387 FBP655387:FBQ655387 FLL655387:FLM655387 FVH655387:FVI655387 GFD655387:GFE655387 GOZ655387:GPA655387 GYV655387:GYW655387 HIR655387:HIS655387 HSN655387:HSO655387 ICJ655387:ICK655387 IMF655387:IMG655387 IWB655387:IWC655387 JFX655387:JFY655387 JPT655387:JPU655387 JZP655387:JZQ655387 KJL655387:KJM655387 KTH655387:KTI655387 LDD655387:LDE655387 LMZ655387:LNA655387 LWV655387:LWW655387 MGR655387:MGS655387 MQN655387:MQO655387 NAJ655387:NAK655387 NKF655387:NKG655387 NUB655387:NUC655387 ODX655387:ODY655387 ONT655387:ONU655387 OXP655387:OXQ655387 PHL655387:PHM655387 PRH655387:PRI655387 QBD655387:QBE655387 QKZ655387:QLA655387 QUV655387:QUW655387 RER655387:RES655387 RON655387:ROO655387 RYJ655387:RYK655387 SIF655387:SIG655387 SSB655387:SSC655387 TBX655387:TBY655387 TLT655387:TLU655387 TVP655387:TVQ655387 UFL655387:UFM655387 UPH655387:UPI655387 UZD655387:UZE655387 VIZ655387:VJA655387 VSV655387:VSW655387 WCR655387:WCS655387 WMN655387:WMO655387 WWJ655387:WWK655387 AB720923:AC720923 JX720923:JY720923 TT720923:TU720923 ADP720923:ADQ720923 ANL720923:ANM720923 AXH720923:AXI720923 BHD720923:BHE720923 BQZ720923:BRA720923 CAV720923:CAW720923 CKR720923:CKS720923 CUN720923:CUO720923 DEJ720923:DEK720923 DOF720923:DOG720923 DYB720923:DYC720923 EHX720923:EHY720923 ERT720923:ERU720923 FBP720923:FBQ720923 FLL720923:FLM720923 FVH720923:FVI720923 GFD720923:GFE720923 GOZ720923:GPA720923 GYV720923:GYW720923 HIR720923:HIS720923 HSN720923:HSO720923 ICJ720923:ICK720923 IMF720923:IMG720923 IWB720923:IWC720923 JFX720923:JFY720923 JPT720923:JPU720923 JZP720923:JZQ720923 KJL720923:KJM720923 KTH720923:KTI720923 LDD720923:LDE720923 LMZ720923:LNA720923 LWV720923:LWW720923 MGR720923:MGS720923 MQN720923:MQO720923 NAJ720923:NAK720923 NKF720923:NKG720923 NUB720923:NUC720923 ODX720923:ODY720923 ONT720923:ONU720923 OXP720923:OXQ720923 PHL720923:PHM720923 PRH720923:PRI720923 QBD720923:QBE720923 QKZ720923:QLA720923 QUV720923:QUW720923 RER720923:RES720923 RON720923:ROO720923 RYJ720923:RYK720923 SIF720923:SIG720923 SSB720923:SSC720923 TBX720923:TBY720923 TLT720923:TLU720923 TVP720923:TVQ720923 UFL720923:UFM720923 UPH720923:UPI720923 UZD720923:UZE720923 VIZ720923:VJA720923 VSV720923:VSW720923 WCR720923:WCS720923 WMN720923:WMO720923 WWJ720923:WWK720923 AB786459:AC786459 JX786459:JY786459 TT786459:TU786459 ADP786459:ADQ786459 ANL786459:ANM786459 AXH786459:AXI786459 BHD786459:BHE786459 BQZ786459:BRA786459 CAV786459:CAW786459 CKR786459:CKS786459 CUN786459:CUO786459 DEJ786459:DEK786459 DOF786459:DOG786459 DYB786459:DYC786459 EHX786459:EHY786459 ERT786459:ERU786459 FBP786459:FBQ786459 FLL786459:FLM786459 FVH786459:FVI786459 GFD786459:GFE786459 GOZ786459:GPA786459 GYV786459:GYW786459 HIR786459:HIS786459 HSN786459:HSO786459 ICJ786459:ICK786459 IMF786459:IMG786459 IWB786459:IWC786459 JFX786459:JFY786459 JPT786459:JPU786459 JZP786459:JZQ786459 KJL786459:KJM786459 KTH786459:KTI786459 LDD786459:LDE786459 LMZ786459:LNA786459 LWV786459:LWW786459 MGR786459:MGS786459 MQN786459:MQO786459 NAJ786459:NAK786459 NKF786459:NKG786459 NUB786459:NUC786459 ODX786459:ODY786459 ONT786459:ONU786459 OXP786459:OXQ786459 PHL786459:PHM786459 PRH786459:PRI786459 QBD786459:QBE786459 QKZ786459:QLA786459 QUV786459:QUW786459 RER786459:RES786459 RON786459:ROO786459 RYJ786459:RYK786459 SIF786459:SIG786459 SSB786459:SSC786459 TBX786459:TBY786459 TLT786459:TLU786459 TVP786459:TVQ786459 UFL786459:UFM786459 UPH786459:UPI786459 UZD786459:UZE786459 VIZ786459:VJA786459 VSV786459:VSW786459 WCR786459:WCS786459 WMN786459:WMO786459 WWJ786459:WWK786459 AB851995:AC851995 JX851995:JY851995 TT851995:TU851995 ADP851995:ADQ851995 ANL851995:ANM851995 AXH851995:AXI851995 BHD851995:BHE851995 BQZ851995:BRA851995 CAV851995:CAW851995 CKR851995:CKS851995 CUN851995:CUO851995 DEJ851995:DEK851995 DOF851995:DOG851995 DYB851995:DYC851995 EHX851995:EHY851995 ERT851995:ERU851995 FBP851995:FBQ851995 FLL851995:FLM851995 FVH851995:FVI851995 GFD851995:GFE851995 GOZ851995:GPA851995 GYV851995:GYW851995 HIR851995:HIS851995 HSN851995:HSO851995 ICJ851995:ICK851995 IMF851995:IMG851995 IWB851995:IWC851995 JFX851995:JFY851995 JPT851995:JPU851995 JZP851995:JZQ851995 KJL851995:KJM851995 KTH851995:KTI851995 LDD851995:LDE851995 LMZ851995:LNA851995 LWV851995:LWW851995 MGR851995:MGS851995 MQN851995:MQO851995 NAJ851995:NAK851995 NKF851995:NKG851995 NUB851995:NUC851995 ODX851995:ODY851995 ONT851995:ONU851995 OXP851995:OXQ851995 PHL851995:PHM851995 PRH851995:PRI851995 QBD851995:QBE851995 QKZ851995:QLA851995 QUV851995:QUW851995 RER851995:RES851995 RON851995:ROO851995 RYJ851995:RYK851995 SIF851995:SIG851995 SSB851995:SSC851995 TBX851995:TBY851995 TLT851995:TLU851995 TVP851995:TVQ851995 UFL851995:UFM851995 UPH851995:UPI851995 UZD851995:UZE851995 VIZ851995:VJA851995 VSV851995:VSW851995 WCR851995:WCS851995 WMN851995:WMO851995 WWJ851995:WWK851995 AB917531:AC917531 JX917531:JY917531 TT917531:TU917531 ADP917531:ADQ917531 ANL917531:ANM917531 AXH917531:AXI917531 BHD917531:BHE917531 BQZ917531:BRA917531 CAV917531:CAW917531 CKR917531:CKS917531 CUN917531:CUO917531 DEJ917531:DEK917531 DOF917531:DOG917531 DYB917531:DYC917531 EHX917531:EHY917531 ERT917531:ERU917531 FBP917531:FBQ917531 FLL917531:FLM917531 FVH917531:FVI917531 GFD917531:GFE917531 GOZ917531:GPA917531 GYV917531:GYW917531 HIR917531:HIS917531 HSN917531:HSO917531 ICJ917531:ICK917531 IMF917531:IMG917531 IWB917531:IWC917531 JFX917531:JFY917531 JPT917531:JPU917531 JZP917531:JZQ917531 KJL917531:KJM917531 KTH917531:KTI917531 LDD917531:LDE917531 LMZ917531:LNA917531 LWV917531:LWW917531 MGR917531:MGS917531 MQN917531:MQO917531 NAJ917531:NAK917531 NKF917531:NKG917531 NUB917531:NUC917531 ODX917531:ODY917531 ONT917531:ONU917531 OXP917531:OXQ917531 PHL917531:PHM917531 PRH917531:PRI917531 QBD917531:QBE917531 QKZ917531:QLA917531 QUV917531:QUW917531 RER917531:RES917531 RON917531:ROO917531 RYJ917531:RYK917531 SIF917531:SIG917531 SSB917531:SSC917531 TBX917531:TBY917531 TLT917531:TLU917531 TVP917531:TVQ917531 UFL917531:UFM917531 UPH917531:UPI917531 UZD917531:UZE917531 VIZ917531:VJA917531 VSV917531:VSW917531 WCR917531:WCS917531 WMN917531:WMO917531 WWJ917531:WWK917531 AB983067:AC983067 JX983067:JY983067 TT983067:TU983067 ADP983067:ADQ983067 ANL983067:ANM983067 AXH983067:AXI983067 BHD983067:BHE983067 BQZ983067:BRA983067 CAV983067:CAW983067 CKR983067:CKS983067 CUN983067:CUO983067 DEJ983067:DEK983067 DOF983067:DOG983067 DYB983067:DYC983067 EHX983067:EHY983067 ERT983067:ERU983067 FBP983067:FBQ983067 FLL983067:FLM983067 FVH983067:FVI983067 GFD983067:GFE983067 GOZ983067:GPA983067 GYV983067:GYW983067 HIR983067:HIS983067 HSN983067:HSO983067 ICJ983067:ICK983067 IMF983067:IMG983067 IWB983067:IWC983067 JFX983067:JFY983067 JPT983067:JPU983067 JZP983067:JZQ983067 KJL983067:KJM983067 KTH983067:KTI983067 LDD983067:LDE983067 LMZ983067:LNA983067 LWV983067:LWW983067 MGR983067:MGS983067 MQN983067:MQO983067 NAJ983067:NAK983067 NKF983067:NKG983067 NUB983067:NUC983067 ODX983067:ODY983067 ONT983067:ONU983067 OXP983067:OXQ983067 PHL983067:PHM983067 PRH983067:PRI983067 QBD983067:QBE983067 QKZ983067:QLA983067 QUV983067:QUW983067 RER983067:RES983067 RON983067:ROO983067 RYJ983067:RYK983067 SIF983067:SIG983067 SSB983067:SSC983067 TBX983067:TBY983067 TLT983067:TLU983067 TVP983067:TVQ983067 UFL983067:UFM983067 UPH983067:UPI983067 UZD983067:UZE983067 VIZ983067:VJA983067 VSV983067:VSW983067 WCR983067:WCS983067 WMN983067:WMO983067 WWJ983067:WWK983067 UGF983078:UGG983078 JK16:JL35 TG16:TH35 ADC16:ADD35 AMY16:AMZ35 AWU16:AWV35 BGQ16:BGR35 BQM16:BQN35 CAI16:CAJ35 CKE16:CKF35 CUA16:CUB35 DDW16:DDX35 DNS16:DNT35 DXO16:DXP35 EHK16:EHL35 ERG16:ERH35 FBC16:FBD35 FKY16:FKZ35 FUU16:FUV35 GEQ16:GER35 GOM16:GON35 GYI16:GYJ35 HIE16:HIF35 HSA16:HSB35 IBW16:IBX35 ILS16:ILT35 IVO16:IVP35 JFK16:JFL35 JPG16:JPH35 JZC16:JZD35 KIY16:KIZ35 KSU16:KSV35 LCQ16:LCR35 LMM16:LMN35 LWI16:LWJ35 MGE16:MGF35 MQA16:MQB35 MZW16:MZX35 NJS16:NJT35 NTO16:NTP35 ODK16:ODL35 ONG16:ONH35 OXC16:OXD35 PGY16:PGZ35 PQU16:PQV35 QAQ16:QAR35 QKM16:QKN35 QUI16:QUJ35 REE16:REF35 ROA16:ROB35 RXW16:RXX35 SHS16:SHT35 SRO16:SRP35 TBK16:TBL35 TLG16:TLH35 TVC16:TVD35 UEY16:UEZ35 UOU16:UOV35 UYQ16:UYR35 VIM16:VIN35 VSI16:VSJ35 WCE16:WCF35 WMA16:WMB35 WVW16:WVX35 O65553:P65572 JK65553:JL65572 TG65553:TH65572 ADC65553:ADD65572 AMY65553:AMZ65572 AWU65553:AWV65572 BGQ65553:BGR65572 BQM65553:BQN65572 CAI65553:CAJ65572 CKE65553:CKF65572 CUA65553:CUB65572 DDW65553:DDX65572 DNS65553:DNT65572 DXO65553:DXP65572 EHK65553:EHL65572 ERG65553:ERH65572 FBC65553:FBD65572 FKY65553:FKZ65572 FUU65553:FUV65572 GEQ65553:GER65572 GOM65553:GON65572 GYI65553:GYJ65572 HIE65553:HIF65572 HSA65553:HSB65572 IBW65553:IBX65572 ILS65553:ILT65572 IVO65553:IVP65572 JFK65553:JFL65572 JPG65553:JPH65572 JZC65553:JZD65572 KIY65553:KIZ65572 KSU65553:KSV65572 LCQ65553:LCR65572 LMM65553:LMN65572 LWI65553:LWJ65572 MGE65553:MGF65572 MQA65553:MQB65572 MZW65553:MZX65572 NJS65553:NJT65572 NTO65553:NTP65572 ODK65553:ODL65572 ONG65553:ONH65572 OXC65553:OXD65572 PGY65553:PGZ65572 PQU65553:PQV65572 QAQ65553:QAR65572 QKM65553:QKN65572 QUI65553:QUJ65572 REE65553:REF65572 ROA65553:ROB65572 RXW65553:RXX65572 SHS65553:SHT65572 SRO65553:SRP65572 TBK65553:TBL65572 TLG65553:TLH65572 TVC65553:TVD65572 UEY65553:UEZ65572 UOU65553:UOV65572 UYQ65553:UYR65572 VIM65553:VIN65572 VSI65553:VSJ65572 WCE65553:WCF65572 WMA65553:WMB65572 WVW65553:WVX65572 O131089:P131108 JK131089:JL131108 TG131089:TH131108 ADC131089:ADD131108 AMY131089:AMZ131108 AWU131089:AWV131108 BGQ131089:BGR131108 BQM131089:BQN131108 CAI131089:CAJ131108 CKE131089:CKF131108 CUA131089:CUB131108 DDW131089:DDX131108 DNS131089:DNT131108 DXO131089:DXP131108 EHK131089:EHL131108 ERG131089:ERH131108 FBC131089:FBD131108 FKY131089:FKZ131108 FUU131089:FUV131108 GEQ131089:GER131108 GOM131089:GON131108 GYI131089:GYJ131108 HIE131089:HIF131108 HSA131089:HSB131108 IBW131089:IBX131108 ILS131089:ILT131108 IVO131089:IVP131108 JFK131089:JFL131108 JPG131089:JPH131108 JZC131089:JZD131108 KIY131089:KIZ131108 KSU131089:KSV131108 LCQ131089:LCR131108 LMM131089:LMN131108 LWI131089:LWJ131108 MGE131089:MGF131108 MQA131089:MQB131108 MZW131089:MZX131108 NJS131089:NJT131108 NTO131089:NTP131108 ODK131089:ODL131108 ONG131089:ONH131108 OXC131089:OXD131108 PGY131089:PGZ131108 PQU131089:PQV131108 QAQ131089:QAR131108 QKM131089:QKN131108 QUI131089:QUJ131108 REE131089:REF131108 ROA131089:ROB131108 RXW131089:RXX131108 SHS131089:SHT131108 SRO131089:SRP131108 TBK131089:TBL131108 TLG131089:TLH131108 TVC131089:TVD131108 UEY131089:UEZ131108 UOU131089:UOV131108 UYQ131089:UYR131108 VIM131089:VIN131108 VSI131089:VSJ131108 WCE131089:WCF131108 WMA131089:WMB131108 WVW131089:WVX131108 O196625:P196644 JK196625:JL196644 TG196625:TH196644 ADC196625:ADD196644 AMY196625:AMZ196644 AWU196625:AWV196644 BGQ196625:BGR196644 BQM196625:BQN196644 CAI196625:CAJ196644 CKE196625:CKF196644 CUA196625:CUB196644 DDW196625:DDX196644 DNS196625:DNT196644 DXO196625:DXP196644 EHK196625:EHL196644 ERG196625:ERH196644 FBC196625:FBD196644 FKY196625:FKZ196644 FUU196625:FUV196644 GEQ196625:GER196644 GOM196625:GON196644 GYI196625:GYJ196644 HIE196625:HIF196644 HSA196625:HSB196644 IBW196625:IBX196644 ILS196625:ILT196644 IVO196625:IVP196644 JFK196625:JFL196644 JPG196625:JPH196644 JZC196625:JZD196644 KIY196625:KIZ196644 KSU196625:KSV196644 LCQ196625:LCR196644 LMM196625:LMN196644 LWI196625:LWJ196644 MGE196625:MGF196644 MQA196625:MQB196644 MZW196625:MZX196644 NJS196625:NJT196644 NTO196625:NTP196644 ODK196625:ODL196644 ONG196625:ONH196644 OXC196625:OXD196644 PGY196625:PGZ196644 PQU196625:PQV196644 QAQ196625:QAR196644 QKM196625:QKN196644 QUI196625:QUJ196644 REE196625:REF196644 ROA196625:ROB196644 RXW196625:RXX196644 SHS196625:SHT196644 SRO196625:SRP196644 TBK196625:TBL196644 TLG196625:TLH196644 TVC196625:TVD196644 UEY196625:UEZ196644 UOU196625:UOV196644 UYQ196625:UYR196644 VIM196625:VIN196644 VSI196625:VSJ196644 WCE196625:WCF196644 WMA196625:WMB196644 WVW196625:WVX196644 O262161:P262180 JK262161:JL262180 TG262161:TH262180 ADC262161:ADD262180 AMY262161:AMZ262180 AWU262161:AWV262180 BGQ262161:BGR262180 BQM262161:BQN262180 CAI262161:CAJ262180 CKE262161:CKF262180 CUA262161:CUB262180 DDW262161:DDX262180 DNS262161:DNT262180 DXO262161:DXP262180 EHK262161:EHL262180 ERG262161:ERH262180 FBC262161:FBD262180 FKY262161:FKZ262180 FUU262161:FUV262180 GEQ262161:GER262180 GOM262161:GON262180 GYI262161:GYJ262180 HIE262161:HIF262180 HSA262161:HSB262180 IBW262161:IBX262180 ILS262161:ILT262180 IVO262161:IVP262180 JFK262161:JFL262180 JPG262161:JPH262180 JZC262161:JZD262180 KIY262161:KIZ262180 KSU262161:KSV262180 LCQ262161:LCR262180 LMM262161:LMN262180 LWI262161:LWJ262180 MGE262161:MGF262180 MQA262161:MQB262180 MZW262161:MZX262180 NJS262161:NJT262180 NTO262161:NTP262180 ODK262161:ODL262180 ONG262161:ONH262180 OXC262161:OXD262180 PGY262161:PGZ262180 PQU262161:PQV262180 QAQ262161:QAR262180 QKM262161:QKN262180 QUI262161:QUJ262180 REE262161:REF262180 ROA262161:ROB262180 RXW262161:RXX262180 SHS262161:SHT262180 SRO262161:SRP262180 TBK262161:TBL262180 TLG262161:TLH262180 TVC262161:TVD262180 UEY262161:UEZ262180 UOU262161:UOV262180 UYQ262161:UYR262180 VIM262161:VIN262180 VSI262161:VSJ262180 WCE262161:WCF262180 WMA262161:WMB262180 WVW262161:WVX262180 O327697:P327716 JK327697:JL327716 TG327697:TH327716 ADC327697:ADD327716 AMY327697:AMZ327716 AWU327697:AWV327716 BGQ327697:BGR327716 BQM327697:BQN327716 CAI327697:CAJ327716 CKE327697:CKF327716 CUA327697:CUB327716 DDW327697:DDX327716 DNS327697:DNT327716 DXO327697:DXP327716 EHK327697:EHL327716 ERG327697:ERH327716 FBC327697:FBD327716 FKY327697:FKZ327716 FUU327697:FUV327716 GEQ327697:GER327716 GOM327697:GON327716 GYI327697:GYJ327716 HIE327697:HIF327716 HSA327697:HSB327716 IBW327697:IBX327716 ILS327697:ILT327716 IVO327697:IVP327716 JFK327697:JFL327716 JPG327697:JPH327716 JZC327697:JZD327716 KIY327697:KIZ327716 KSU327697:KSV327716 LCQ327697:LCR327716 LMM327697:LMN327716 LWI327697:LWJ327716 MGE327697:MGF327716 MQA327697:MQB327716 MZW327697:MZX327716 NJS327697:NJT327716 NTO327697:NTP327716 ODK327697:ODL327716 ONG327697:ONH327716 OXC327697:OXD327716 PGY327697:PGZ327716 PQU327697:PQV327716 QAQ327697:QAR327716 QKM327697:QKN327716 QUI327697:QUJ327716 REE327697:REF327716 ROA327697:ROB327716 RXW327697:RXX327716 SHS327697:SHT327716 SRO327697:SRP327716 TBK327697:TBL327716 TLG327697:TLH327716 TVC327697:TVD327716 UEY327697:UEZ327716 UOU327697:UOV327716 UYQ327697:UYR327716 VIM327697:VIN327716 VSI327697:VSJ327716 WCE327697:WCF327716 WMA327697:WMB327716 WVW327697:WVX327716 O393233:P393252 JK393233:JL393252 TG393233:TH393252 ADC393233:ADD393252 AMY393233:AMZ393252 AWU393233:AWV393252 BGQ393233:BGR393252 BQM393233:BQN393252 CAI393233:CAJ393252 CKE393233:CKF393252 CUA393233:CUB393252 DDW393233:DDX393252 DNS393233:DNT393252 DXO393233:DXP393252 EHK393233:EHL393252 ERG393233:ERH393252 FBC393233:FBD393252 FKY393233:FKZ393252 FUU393233:FUV393252 GEQ393233:GER393252 GOM393233:GON393252 GYI393233:GYJ393252 HIE393233:HIF393252 HSA393233:HSB393252 IBW393233:IBX393252 ILS393233:ILT393252 IVO393233:IVP393252 JFK393233:JFL393252 JPG393233:JPH393252 JZC393233:JZD393252 KIY393233:KIZ393252 KSU393233:KSV393252 LCQ393233:LCR393252 LMM393233:LMN393252 LWI393233:LWJ393252 MGE393233:MGF393252 MQA393233:MQB393252 MZW393233:MZX393252 NJS393233:NJT393252 NTO393233:NTP393252 ODK393233:ODL393252 ONG393233:ONH393252 OXC393233:OXD393252 PGY393233:PGZ393252 PQU393233:PQV393252 QAQ393233:QAR393252 QKM393233:QKN393252 QUI393233:QUJ393252 REE393233:REF393252 ROA393233:ROB393252 RXW393233:RXX393252 SHS393233:SHT393252 SRO393233:SRP393252 TBK393233:TBL393252 TLG393233:TLH393252 TVC393233:TVD393252 UEY393233:UEZ393252 UOU393233:UOV393252 UYQ393233:UYR393252 VIM393233:VIN393252 VSI393233:VSJ393252 WCE393233:WCF393252 WMA393233:WMB393252 WVW393233:WVX393252 O458769:P458788 JK458769:JL458788 TG458769:TH458788 ADC458769:ADD458788 AMY458769:AMZ458788 AWU458769:AWV458788 BGQ458769:BGR458788 BQM458769:BQN458788 CAI458769:CAJ458788 CKE458769:CKF458788 CUA458769:CUB458788 DDW458769:DDX458788 DNS458769:DNT458788 DXO458769:DXP458788 EHK458769:EHL458788 ERG458769:ERH458788 FBC458769:FBD458788 FKY458769:FKZ458788 FUU458769:FUV458788 GEQ458769:GER458788 GOM458769:GON458788 GYI458769:GYJ458788 HIE458769:HIF458788 HSA458769:HSB458788 IBW458769:IBX458788 ILS458769:ILT458788 IVO458769:IVP458788 JFK458769:JFL458788 JPG458769:JPH458788 JZC458769:JZD458788 KIY458769:KIZ458788 KSU458769:KSV458788 LCQ458769:LCR458788 LMM458769:LMN458788 LWI458769:LWJ458788 MGE458769:MGF458788 MQA458769:MQB458788 MZW458769:MZX458788 NJS458769:NJT458788 NTO458769:NTP458788 ODK458769:ODL458788 ONG458769:ONH458788 OXC458769:OXD458788 PGY458769:PGZ458788 PQU458769:PQV458788 QAQ458769:QAR458788 QKM458769:QKN458788 QUI458769:QUJ458788 REE458769:REF458788 ROA458769:ROB458788 RXW458769:RXX458788 SHS458769:SHT458788 SRO458769:SRP458788 TBK458769:TBL458788 TLG458769:TLH458788 TVC458769:TVD458788 UEY458769:UEZ458788 UOU458769:UOV458788 UYQ458769:UYR458788 VIM458769:VIN458788 VSI458769:VSJ458788 WCE458769:WCF458788 WMA458769:WMB458788 WVW458769:WVX458788 O524305:P524324 JK524305:JL524324 TG524305:TH524324 ADC524305:ADD524324 AMY524305:AMZ524324 AWU524305:AWV524324 BGQ524305:BGR524324 BQM524305:BQN524324 CAI524305:CAJ524324 CKE524305:CKF524324 CUA524305:CUB524324 DDW524305:DDX524324 DNS524305:DNT524324 DXO524305:DXP524324 EHK524305:EHL524324 ERG524305:ERH524324 FBC524305:FBD524324 FKY524305:FKZ524324 FUU524305:FUV524324 GEQ524305:GER524324 GOM524305:GON524324 GYI524305:GYJ524324 HIE524305:HIF524324 HSA524305:HSB524324 IBW524305:IBX524324 ILS524305:ILT524324 IVO524305:IVP524324 JFK524305:JFL524324 JPG524305:JPH524324 JZC524305:JZD524324 KIY524305:KIZ524324 KSU524305:KSV524324 LCQ524305:LCR524324 LMM524305:LMN524324 LWI524305:LWJ524324 MGE524305:MGF524324 MQA524305:MQB524324 MZW524305:MZX524324 NJS524305:NJT524324 NTO524305:NTP524324 ODK524305:ODL524324 ONG524305:ONH524324 OXC524305:OXD524324 PGY524305:PGZ524324 PQU524305:PQV524324 QAQ524305:QAR524324 QKM524305:QKN524324 QUI524305:QUJ524324 REE524305:REF524324 ROA524305:ROB524324 RXW524305:RXX524324 SHS524305:SHT524324 SRO524305:SRP524324 TBK524305:TBL524324 TLG524305:TLH524324 TVC524305:TVD524324 UEY524305:UEZ524324 UOU524305:UOV524324 UYQ524305:UYR524324 VIM524305:VIN524324 VSI524305:VSJ524324 WCE524305:WCF524324 WMA524305:WMB524324 WVW524305:WVX524324 O589841:P589860 JK589841:JL589860 TG589841:TH589860 ADC589841:ADD589860 AMY589841:AMZ589860 AWU589841:AWV589860 BGQ589841:BGR589860 BQM589841:BQN589860 CAI589841:CAJ589860 CKE589841:CKF589860 CUA589841:CUB589860 DDW589841:DDX589860 DNS589841:DNT589860 DXO589841:DXP589860 EHK589841:EHL589860 ERG589841:ERH589860 FBC589841:FBD589860 FKY589841:FKZ589860 FUU589841:FUV589860 GEQ589841:GER589860 GOM589841:GON589860 GYI589841:GYJ589860 HIE589841:HIF589860 HSA589841:HSB589860 IBW589841:IBX589860 ILS589841:ILT589860 IVO589841:IVP589860 JFK589841:JFL589860 JPG589841:JPH589860 JZC589841:JZD589860 KIY589841:KIZ589860 KSU589841:KSV589860 LCQ589841:LCR589860 LMM589841:LMN589860 LWI589841:LWJ589860 MGE589841:MGF589860 MQA589841:MQB589860 MZW589841:MZX589860 NJS589841:NJT589860 NTO589841:NTP589860 ODK589841:ODL589860 ONG589841:ONH589860 OXC589841:OXD589860 PGY589841:PGZ589860 PQU589841:PQV589860 QAQ589841:QAR589860 QKM589841:QKN589860 QUI589841:QUJ589860 REE589841:REF589860 ROA589841:ROB589860 RXW589841:RXX589860 SHS589841:SHT589860 SRO589841:SRP589860 TBK589841:TBL589860 TLG589841:TLH589860 TVC589841:TVD589860 UEY589841:UEZ589860 UOU589841:UOV589860 UYQ589841:UYR589860 VIM589841:VIN589860 VSI589841:VSJ589860 WCE589841:WCF589860 WMA589841:WMB589860 WVW589841:WVX589860 O655377:P655396 JK655377:JL655396 TG655377:TH655396 ADC655377:ADD655396 AMY655377:AMZ655396 AWU655377:AWV655396 BGQ655377:BGR655396 BQM655377:BQN655396 CAI655377:CAJ655396 CKE655377:CKF655396 CUA655377:CUB655396 DDW655377:DDX655396 DNS655377:DNT655396 DXO655377:DXP655396 EHK655377:EHL655396 ERG655377:ERH655396 FBC655377:FBD655396 FKY655377:FKZ655396 FUU655377:FUV655396 GEQ655377:GER655396 GOM655377:GON655396 GYI655377:GYJ655396 HIE655377:HIF655396 HSA655377:HSB655396 IBW655377:IBX655396 ILS655377:ILT655396 IVO655377:IVP655396 JFK655377:JFL655396 JPG655377:JPH655396 JZC655377:JZD655396 KIY655377:KIZ655396 KSU655377:KSV655396 LCQ655377:LCR655396 LMM655377:LMN655396 LWI655377:LWJ655396 MGE655377:MGF655396 MQA655377:MQB655396 MZW655377:MZX655396 NJS655377:NJT655396 NTO655377:NTP655396 ODK655377:ODL655396 ONG655377:ONH655396 OXC655377:OXD655396 PGY655377:PGZ655396 PQU655377:PQV655396 QAQ655377:QAR655396 QKM655377:QKN655396 QUI655377:QUJ655396 REE655377:REF655396 ROA655377:ROB655396 RXW655377:RXX655396 SHS655377:SHT655396 SRO655377:SRP655396 TBK655377:TBL655396 TLG655377:TLH655396 TVC655377:TVD655396 UEY655377:UEZ655396 UOU655377:UOV655396 UYQ655377:UYR655396 VIM655377:VIN655396 VSI655377:VSJ655396 WCE655377:WCF655396 WMA655377:WMB655396 WVW655377:WVX655396 O720913:P720932 JK720913:JL720932 TG720913:TH720932 ADC720913:ADD720932 AMY720913:AMZ720932 AWU720913:AWV720932 BGQ720913:BGR720932 BQM720913:BQN720932 CAI720913:CAJ720932 CKE720913:CKF720932 CUA720913:CUB720932 DDW720913:DDX720932 DNS720913:DNT720932 DXO720913:DXP720932 EHK720913:EHL720932 ERG720913:ERH720932 FBC720913:FBD720932 FKY720913:FKZ720932 FUU720913:FUV720932 GEQ720913:GER720932 GOM720913:GON720932 GYI720913:GYJ720932 HIE720913:HIF720932 HSA720913:HSB720932 IBW720913:IBX720932 ILS720913:ILT720932 IVO720913:IVP720932 JFK720913:JFL720932 JPG720913:JPH720932 JZC720913:JZD720932 KIY720913:KIZ720932 KSU720913:KSV720932 LCQ720913:LCR720932 LMM720913:LMN720932 LWI720913:LWJ720932 MGE720913:MGF720932 MQA720913:MQB720932 MZW720913:MZX720932 NJS720913:NJT720932 NTO720913:NTP720932 ODK720913:ODL720932 ONG720913:ONH720932 OXC720913:OXD720932 PGY720913:PGZ720932 PQU720913:PQV720932 QAQ720913:QAR720932 QKM720913:QKN720932 QUI720913:QUJ720932 REE720913:REF720932 ROA720913:ROB720932 RXW720913:RXX720932 SHS720913:SHT720932 SRO720913:SRP720932 TBK720913:TBL720932 TLG720913:TLH720932 TVC720913:TVD720932 UEY720913:UEZ720932 UOU720913:UOV720932 UYQ720913:UYR720932 VIM720913:VIN720932 VSI720913:VSJ720932 WCE720913:WCF720932 WMA720913:WMB720932 WVW720913:WVX720932 O786449:P786468 JK786449:JL786468 TG786449:TH786468 ADC786449:ADD786468 AMY786449:AMZ786468 AWU786449:AWV786468 BGQ786449:BGR786468 BQM786449:BQN786468 CAI786449:CAJ786468 CKE786449:CKF786468 CUA786449:CUB786468 DDW786449:DDX786468 DNS786449:DNT786468 DXO786449:DXP786468 EHK786449:EHL786468 ERG786449:ERH786468 FBC786449:FBD786468 FKY786449:FKZ786468 FUU786449:FUV786468 GEQ786449:GER786468 GOM786449:GON786468 GYI786449:GYJ786468 HIE786449:HIF786468 HSA786449:HSB786468 IBW786449:IBX786468 ILS786449:ILT786468 IVO786449:IVP786468 JFK786449:JFL786468 JPG786449:JPH786468 JZC786449:JZD786468 KIY786449:KIZ786468 KSU786449:KSV786468 LCQ786449:LCR786468 LMM786449:LMN786468 LWI786449:LWJ786468 MGE786449:MGF786468 MQA786449:MQB786468 MZW786449:MZX786468 NJS786449:NJT786468 NTO786449:NTP786468 ODK786449:ODL786468 ONG786449:ONH786468 OXC786449:OXD786468 PGY786449:PGZ786468 PQU786449:PQV786468 QAQ786449:QAR786468 QKM786449:QKN786468 QUI786449:QUJ786468 REE786449:REF786468 ROA786449:ROB786468 RXW786449:RXX786468 SHS786449:SHT786468 SRO786449:SRP786468 TBK786449:TBL786468 TLG786449:TLH786468 TVC786449:TVD786468 UEY786449:UEZ786468 UOU786449:UOV786468 UYQ786449:UYR786468 VIM786449:VIN786468 VSI786449:VSJ786468 WCE786449:WCF786468 WMA786449:WMB786468 WVW786449:WVX786468 O851985:P852004 JK851985:JL852004 TG851985:TH852004 ADC851985:ADD852004 AMY851985:AMZ852004 AWU851985:AWV852004 BGQ851985:BGR852004 BQM851985:BQN852004 CAI851985:CAJ852004 CKE851985:CKF852004 CUA851985:CUB852004 DDW851985:DDX852004 DNS851985:DNT852004 DXO851985:DXP852004 EHK851985:EHL852004 ERG851985:ERH852004 FBC851985:FBD852004 FKY851985:FKZ852004 FUU851985:FUV852004 GEQ851985:GER852004 GOM851985:GON852004 GYI851985:GYJ852004 HIE851985:HIF852004 HSA851985:HSB852004 IBW851985:IBX852004 ILS851985:ILT852004 IVO851985:IVP852004 JFK851985:JFL852004 JPG851985:JPH852004 JZC851985:JZD852004 KIY851985:KIZ852004 KSU851985:KSV852004 LCQ851985:LCR852004 LMM851985:LMN852004 LWI851985:LWJ852004 MGE851985:MGF852004 MQA851985:MQB852004 MZW851985:MZX852004 NJS851985:NJT852004 NTO851985:NTP852004 ODK851985:ODL852004 ONG851985:ONH852004 OXC851985:OXD852004 PGY851985:PGZ852004 PQU851985:PQV852004 QAQ851985:QAR852004 QKM851985:QKN852004 QUI851985:QUJ852004 REE851985:REF852004 ROA851985:ROB852004 RXW851985:RXX852004 SHS851985:SHT852004 SRO851985:SRP852004 TBK851985:TBL852004 TLG851985:TLH852004 TVC851985:TVD852004 UEY851985:UEZ852004 UOU851985:UOV852004 UYQ851985:UYR852004 VIM851985:VIN852004 VSI851985:VSJ852004 WCE851985:WCF852004 WMA851985:WMB852004 WVW851985:WVX852004 O917521:P917540 JK917521:JL917540 TG917521:TH917540 ADC917521:ADD917540 AMY917521:AMZ917540 AWU917521:AWV917540 BGQ917521:BGR917540 BQM917521:BQN917540 CAI917521:CAJ917540 CKE917521:CKF917540 CUA917521:CUB917540 DDW917521:DDX917540 DNS917521:DNT917540 DXO917521:DXP917540 EHK917521:EHL917540 ERG917521:ERH917540 FBC917521:FBD917540 FKY917521:FKZ917540 FUU917521:FUV917540 GEQ917521:GER917540 GOM917521:GON917540 GYI917521:GYJ917540 HIE917521:HIF917540 HSA917521:HSB917540 IBW917521:IBX917540 ILS917521:ILT917540 IVO917521:IVP917540 JFK917521:JFL917540 JPG917521:JPH917540 JZC917521:JZD917540 KIY917521:KIZ917540 KSU917521:KSV917540 LCQ917521:LCR917540 LMM917521:LMN917540 LWI917521:LWJ917540 MGE917521:MGF917540 MQA917521:MQB917540 MZW917521:MZX917540 NJS917521:NJT917540 NTO917521:NTP917540 ODK917521:ODL917540 ONG917521:ONH917540 OXC917521:OXD917540 PGY917521:PGZ917540 PQU917521:PQV917540 QAQ917521:QAR917540 QKM917521:QKN917540 QUI917521:QUJ917540 REE917521:REF917540 ROA917521:ROB917540 RXW917521:RXX917540 SHS917521:SHT917540 SRO917521:SRP917540 TBK917521:TBL917540 TLG917521:TLH917540 TVC917521:TVD917540 UEY917521:UEZ917540 UOU917521:UOV917540 UYQ917521:UYR917540 VIM917521:VIN917540 VSI917521:VSJ917540 WCE917521:WCF917540 WMA917521:WMB917540 WVW917521:WVX917540 O983057:P983076 JK983057:JL983076 TG983057:TH983076 ADC983057:ADD983076 AMY983057:AMZ983076 AWU983057:AWV983076 BGQ983057:BGR983076 BQM983057:BQN983076 CAI983057:CAJ983076 CKE983057:CKF983076 CUA983057:CUB983076 DDW983057:DDX983076 DNS983057:DNT983076 DXO983057:DXP983076 EHK983057:EHL983076 ERG983057:ERH983076 FBC983057:FBD983076 FKY983057:FKZ983076 FUU983057:FUV983076 GEQ983057:GER983076 GOM983057:GON983076 GYI983057:GYJ983076 HIE983057:HIF983076 HSA983057:HSB983076 IBW983057:IBX983076 ILS983057:ILT983076 IVO983057:IVP983076 JFK983057:JFL983076 JPG983057:JPH983076 JZC983057:JZD983076 KIY983057:KIZ983076 KSU983057:KSV983076 LCQ983057:LCR983076 LMM983057:LMN983076 LWI983057:LWJ983076 MGE983057:MGF983076 MQA983057:MQB983076 MZW983057:MZX983076 NJS983057:NJT983076 NTO983057:NTP983076 ODK983057:ODL983076 ONG983057:ONH983076 OXC983057:OXD983076 PGY983057:PGZ983076 PQU983057:PQV983076 QAQ983057:QAR983076 QKM983057:QKN983076 QUI983057:QUJ983076 REE983057:REF983076 ROA983057:ROB983076 RXW983057:RXX983076 SHS983057:SHT983076 SRO983057:SRP983076 TBK983057:TBL983076 TLG983057:TLH983076 TVC983057:TVD983076 UEY983057:UEZ983076 UOU983057:UOV983076 UYQ983057:UYR983076 VIM983057:VIN983076 VSI983057:VSJ983076 WCE983057:WCF983076 WMA983057:WMB983076 WVW983057:WVX983076 W27:X27 JS27:JT27 TO27:TP27 ADK27:ADL27 ANG27:ANH27 AXC27:AXD27 BGY27:BGZ27 BQU27:BQV27 CAQ27:CAR27 CKM27:CKN27 CUI27:CUJ27 DEE27:DEF27 DOA27:DOB27 DXW27:DXX27 EHS27:EHT27 ERO27:ERP27 FBK27:FBL27 FLG27:FLH27 FVC27:FVD27 GEY27:GEZ27 GOU27:GOV27 GYQ27:GYR27 HIM27:HIN27 HSI27:HSJ27 ICE27:ICF27 IMA27:IMB27 IVW27:IVX27 JFS27:JFT27 JPO27:JPP27 JZK27:JZL27 KJG27:KJH27 KTC27:KTD27 LCY27:LCZ27 LMU27:LMV27 LWQ27:LWR27 MGM27:MGN27 MQI27:MQJ27 NAE27:NAF27 NKA27:NKB27 NTW27:NTX27 ODS27:ODT27 ONO27:ONP27 OXK27:OXL27 PHG27:PHH27 PRC27:PRD27 QAY27:QAZ27 QKU27:QKV27 QUQ27:QUR27 REM27:REN27 ROI27:ROJ27 RYE27:RYF27 SIA27:SIB27 SRW27:SRX27 TBS27:TBT27 TLO27:TLP27 TVK27:TVL27 UFG27:UFH27 UPC27:UPD27 UYY27:UYZ27 VIU27:VIV27 VSQ27:VSR27 WCM27:WCN27 WMI27:WMJ27 WWE27:WWF27 W65564:X65564 JS65564:JT65564 TO65564:TP65564 ADK65564:ADL65564 ANG65564:ANH65564 AXC65564:AXD65564 BGY65564:BGZ65564 BQU65564:BQV65564 CAQ65564:CAR65564 CKM65564:CKN65564 CUI65564:CUJ65564 DEE65564:DEF65564 DOA65564:DOB65564 DXW65564:DXX65564 EHS65564:EHT65564 ERO65564:ERP65564 FBK65564:FBL65564 FLG65564:FLH65564 FVC65564:FVD65564 GEY65564:GEZ65564 GOU65564:GOV65564 GYQ65564:GYR65564 HIM65564:HIN65564 HSI65564:HSJ65564 ICE65564:ICF65564 IMA65564:IMB65564 IVW65564:IVX65564 JFS65564:JFT65564 JPO65564:JPP65564 JZK65564:JZL65564 KJG65564:KJH65564 KTC65564:KTD65564 LCY65564:LCZ65564 LMU65564:LMV65564 LWQ65564:LWR65564 MGM65564:MGN65564 MQI65564:MQJ65564 NAE65564:NAF65564 NKA65564:NKB65564 NTW65564:NTX65564 ODS65564:ODT65564 ONO65564:ONP65564 OXK65564:OXL65564 PHG65564:PHH65564 PRC65564:PRD65564 QAY65564:QAZ65564 QKU65564:QKV65564 QUQ65564:QUR65564 REM65564:REN65564 ROI65564:ROJ65564 RYE65564:RYF65564 SIA65564:SIB65564 SRW65564:SRX65564 TBS65564:TBT65564 TLO65564:TLP65564 TVK65564:TVL65564 UFG65564:UFH65564 UPC65564:UPD65564 UYY65564:UYZ65564 VIU65564:VIV65564 VSQ65564:VSR65564 WCM65564:WCN65564 WMI65564:WMJ65564 WWE65564:WWF65564 W131100:X131100 JS131100:JT131100 TO131100:TP131100 ADK131100:ADL131100 ANG131100:ANH131100 AXC131100:AXD131100 BGY131100:BGZ131100 BQU131100:BQV131100 CAQ131100:CAR131100 CKM131100:CKN131100 CUI131100:CUJ131100 DEE131100:DEF131100 DOA131100:DOB131100 DXW131100:DXX131100 EHS131100:EHT131100 ERO131100:ERP131100 FBK131100:FBL131100 FLG131100:FLH131100 FVC131100:FVD131100 GEY131100:GEZ131100 GOU131100:GOV131100 GYQ131100:GYR131100 HIM131100:HIN131100 HSI131100:HSJ131100 ICE131100:ICF131100 IMA131100:IMB131100 IVW131100:IVX131100 JFS131100:JFT131100 JPO131100:JPP131100 JZK131100:JZL131100 KJG131100:KJH131100 KTC131100:KTD131100 LCY131100:LCZ131100 LMU131100:LMV131100 LWQ131100:LWR131100 MGM131100:MGN131100 MQI131100:MQJ131100 NAE131100:NAF131100 NKA131100:NKB131100 NTW131100:NTX131100 ODS131100:ODT131100 ONO131100:ONP131100 OXK131100:OXL131100 PHG131100:PHH131100 PRC131100:PRD131100 QAY131100:QAZ131100 QKU131100:QKV131100 QUQ131100:QUR131100 REM131100:REN131100 ROI131100:ROJ131100 RYE131100:RYF131100 SIA131100:SIB131100 SRW131100:SRX131100 TBS131100:TBT131100 TLO131100:TLP131100 TVK131100:TVL131100 UFG131100:UFH131100 UPC131100:UPD131100 UYY131100:UYZ131100 VIU131100:VIV131100 VSQ131100:VSR131100 WCM131100:WCN131100 WMI131100:WMJ131100 WWE131100:WWF131100 W196636:X196636 JS196636:JT196636 TO196636:TP196636 ADK196636:ADL196636 ANG196636:ANH196636 AXC196636:AXD196636 BGY196636:BGZ196636 BQU196636:BQV196636 CAQ196636:CAR196636 CKM196636:CKN196636 CUI196636:CUJ196636 DEE196636:DEF196636 DOA196636:DOB196636 DXW196636:DXX196636 EHS196636:EHT196636 ERO196636:ERP196636 FBK196636:FBL196636 FLG196636:FLH196636 FVC196636:FVD196636 GEY196636:GEZ196636 GOU196636:GOV196636 GYQ196636:GYR196636 HIM196636:HIN196636 HSI196636:HSJ196636 ICE196636:ICF196636 IMA196636:IMB196636 IVW196636:IVX196636 JFS196636:JFT196636 JPO196636:JPP196636 JZK196636:JZL196636 KJG196636:KJH196636 KTC196636:KTD196636 LCY196636:LCZ196636 LMU196636:LMV196636 LWQ196636:LWR196636 MGM196636:MGN196636 MQI196636:MQJ196636 NAE196636:NAF196636 NKA196636:NKB196636 NTW196636:NTX196636 ODS196636:ODT196636 ONO196636:ONP196636 OXK196636:OXL196636 PHG196636:PHH196636 PRC196636:PRD196636 QAY196636:QAZ196636 QKU196636:QKV196636 QUQ196636:QUR196636 REM196636:REN196636 ROI196636:ROJ196636 RYE196636:RYF196636 SIA196636:SIB196636 SRW196636:SRX196636 TBS196636:TBT196636 TLO196636:TLP196636 TVK196636:TVL196636 UFG196636:UFH196636 UPC196636:UPD196636 UYY196636:UYZ196636 VIU196636:VIV196636 VSQ196636:VSR196636 WCM196636:WCN196636 WMI196636:WMJ196636 WWE196636:WWF196636 W262172:X262172 JS262172:JT262172 TO262172:TP262172 ADK262172:ADL262172 ANG262172:ANH262172 AXC262172:AXD262172 BGY262172:BGZ262172 BQU262172:BQV262172 CAQ262172:CAR262172 CKM262172:CKN262172 CUI262172:CUJ262172 DEE262172:DEF262172 DOA262172:DOB262172 DXW262172:DXX262172 EHS262172:EHT262172 ERO262172:ERP262172 FBK262172:FBL262172 FLG262172:FLH262172 FVC262172:FVD262172 GEY262172:GEZ262172 GOU262172:GOV262172 GYQ262172:GYR262172 HIM262172:HIN262172 HSI262172:HSJ262172 ICE262172:ICF262172 IMA262172:IMB262172 IVW262172:IVX262172 JFS262172:JFT262172 JPO262172:JPP262172 JZK262172:JZL262172 KJG262172:KJH262172 KTC262172:KTD262172 LCY262172:LCZ262172 LMU262172:LMV262172 LWQ262172:LWR262172 MGM262172:MGN262172 MQI262172:MQJ262172 NAE262172:NAF262172 NKA262172:NKB262172 NTW262172:NTX262172 ODS262172:ODT262172 ONO262172:ONP262172 OXK262172:OXL262172 PHG262172:PHH262172 PRC262172:PRD262172 QAY262172:QAZ262172 QKU262172:QKV262172 QUQ262172:QUR262172 REM262172:REN262172 ROI262172:ROJ262172 RYE262172:RYF262172 SIA262172:SIB262172 SRW262172:SRX262172 TBS262172:TBT262172 TLO262172:TLP262172 TVK262172:TVL262172 UFG262172:UFH262172 UPC262172:UPD262172 UYY262172:UYZ262172 VIU262172:VIV262172 VSQ262172:VSR262172 WCM262172:WCN262172 WMI262172:WMJ262172 WWE262172:WWF262172 W327708:X327708 JS327708:JT327708 TO327708:TP327708 ADK327708:ADL327708 ANG327708:ANH327708 AXC327708:AXD327708 BGY327708:BGZ327708 BQU327708:BQV327708 CAQ327708:CAR327708 CKM327708:CKN327708 CUI327708:CUJ327708 DEE327708:DEF327708 DOA327708:DOB327708 DXW327708:DXX327708 EHS327708:EHT327708 ERO327708:ERP327708 FBK327708:FBL327708 FLG327708:FLH327708 FVC327708:FVD327708 GEY327708:GEZ327708 GOU327708:GOV327708 GYQ327708:GYR327708 HIM327708:HIN327708 HSI327708:HSJ327708 ICE327708:ICF327708 IMA327708:IMB327708 IVW327708:IVX327708 JFS327708:JFT327708 JPO327708:JPP327708 JZK327708:JZL327708 KJG327708:KJH327708 KTC327708:KTD327708 LCY327708:LCZ327708 LMU327708:LMV327708 LWQ327708:LWR327708 MGM327708:MGN327708 MQI327708:MQJ327708 NAE327708:NAF327708 NKA327708:NKB327708 NTW327708:NTX327708 ODS327708:ODT327708 ONO327708:ONP327708 OXK327708:OXL327708 PHG327708:PHH327708 PRC327708:PRD327708 QAY327708:QAZ327708 QKU327708:QKV327708 QUQ327708:QUR327708 REM327708:REN327708 ROI327708:ROJ327708 RYE327708:RYF327708 SIA327708:SIB327708 SRW327708:SRX327708 TBS327708:TBT327708 TLO327708:TLP327708 TVK327708:TVL327708 UFG327708:UFH327708 UPC327708:UPD327708 UYY327708:UYZ327708 VIU327708:VIV327708 VSQ327708:VSR327708 WCM327708:WCN327708 WMI327708:WMJ327708 WWE327708:WWF327708 W393244:X393244 JS393244:JT393244 TO393244:TP393244 ADK393244:ADL393244 ANG393244:ANH393244 AXC393244:AXD393244 BGY393244:BGZ393244 BQU393244:BQV393244 CAQ393244:CAR393244 CKM393244:CKN393244 CUI393244:CUJ393244 DEE393244:DEF393244 DOA393244:DOB393244 DXW393244:DXX393244 EHS393244:EHT393244 ERO393244:ERP393244 FBK393244:FBL393244 FLG393244:FLH393244 FVC393244:FVD393244 GEY393244:GEZ393244 GOU393244:GOV393244 GYQ393244:GYR393244 HIM393244:HIN393244 HSI393244:HSJ393244 ICE393244:ICF393244 IMA393244:IMB393244 IVW393244:IVX393244 JFS393244:JFT393244 JPO393244:JPP393244 JZK393244:JZL393244 KJG393244:KJH393244 KTC393244:KTD393244 LCY393244:LCZ393244 LMU393244:LMV393244 LWQ393244:LWR393244 MGM393244:MGN393244 MQI393244:MQJ393244 NAE393244:NAF393244 NKA393244:NKB393244 NTW393244:NTX393244 ODS393244:ODT393244 ONO393244:ONP393244 OXK393244:OXL393244 PHG393244:PHH393244 PRC393244:PRD393244 QAY393244:QAZ393244 QKU393244:QKV393244 QUQ393244:QUR393244 REM393244:REN393244 ROI393244:ROJ393244 RYE393244:RYF393244 SIA393244:SIB393244 SRW393244:SRX393244 TBS393244:TBT393244 TLO393244:TLP393244 TVK393244:TVL393244 UFG393244:UFH393244 UPC393244:UPD393244 UYY393244:UYZ393244 VIU393244:VIV393244 VSQ393244:VSR393244 WCM393244:WCN393244 WMI393244:WMJ393244 WWE393244:WWF393244 W458780:X458780 JS458780:JT458780 TO458780:TP458780 ADK458780:ADL458780 ANG458780:ANH458780 AXC458780:AXD458780 BGY458780:BGZ458780 BQU458780:BQV458780 CAQ458780:CAR458780 CKM458780:CKN458780 CUI458780:CUJ458780 DEE458780:DEF458780 DOA458780:DOB458780 DXW458780:DXX458780 EHS458780:EHT458780 ERO458780:ERP458780 FBK458780:FBL458780 FLG458780:FLH458780 FVC458780:FVD458780 GEY458780:GEZ458780 GOU458780:GOV458780 GYQ458780:GYR458780 HIM458780:HIN458780 HSI458780:HSJ458780 ICE458780:ICF458780 IMA458780:IMB458780 IVW458780:IVX458780 JFS458780:JFT458780 JPO458780:JPP458780 JZK458780:JZL458780 KJG458780:KJH458780 KTC458780:KTD458780 LCY458780:LCZ458780 LMU458780:LMV458780 LWQ458780:LWR458780 MGM458780:MGN458780 MQI458780:MQJ458780 NAE458780:NAF458780 NKA458780:NKB458780 NTW458780:NTX458780 ODS458780:ODT458780 ONO458780:ONP458780 OXK458780:OXL458780 PHG458780:PHH458780 PRC458780:PRD458780 QAY458780:QAZ458780 QKU458780:QKV458780 QUQ458780:QUR458780 REM458780:REN458780 ROI458780:ROJ458780 RYE458780:RYF458780 SIA458780:SIB458780 SRW458780:SRX458780 TBS458780:TBT458780 TLO458780:TLP458780 TVK458780:TVL458780 UFG458780:UFH458780 UPC458780:UPD458780 UYY458780:UYZ458780 VIU458780:VIV458780 VSQ458780:VSR458780 WCM458780:WCN458780 WMI458780:WMJ458780 WWE458780:WWF458780 W524316:X524316 JS524316:JT524316 TO524316:TP524316 ADK524316:ADL524316 ANG524316:ANH524316 AXC524316:AXD524316 BGY524316:BGZ524316 BQU524316:BQV524316 CAQ524316:CAR524316 CKM524316:CKN524316 CUI524316:CUJ524316 DEE524316:DEF524316 DOA524316:DOB524316 DXW524316:DXX524316 EHS524316:EHT524316 ERO524316:ERP524316 FBK524316:FBL524316 FLG524316:FLH524316 FVC524316:FVD524316 GEY524316:GEZ524316 GOU524316:GOV524316 GYQ524316:GYR524316 HIM524316:HIN524316 HSI524316:HSJ524316 ICE524316:ICF524316 IMA524316:IMB524316 IVW524316:IVX524316 JFS524316:JFT524316 JPO524316:JPP524316 JZK524316:JZL524316 KJG524316:KJH524316 KTC524316:KTD524316 LCY524316:LCZ524316 LMU524316:LMV524316 LWQ524316:LWR524316 MGM524316:MGN524316 MQI524316:MQJ524316 NAE524316:NAF524316 NKA524316:NKB524316 NTW524316:NTX524316 ODS524316:ODT524316 ONO524316:ONP524316 OXK524316:OXL524316 PHG524316:PHH524316 PRC524316:PRD524316 QAY524316:QAZ524316 QKU524316:QKV524316 QUQ524316:QUR524316 REM524316:REN524316 ROI524316:ROJ524316 RYE524316:RYF524316 SIA524316:SIB524316 SRW524316:SRX524316 TBS524316:TBT524316 TLO524316:TLP524316 TVK524316:TVL524316 UFG524316:UFH524316 UPC524316:UPD524316 UYY524316:UYZ524316 VIU524316:VIV524316 VSQ524316:VSR524316 WCM524316:WCN524316 WMI524316:WMJ524316 WWE524316:WWF524316 W589852:X589852 JS589852:JT589852 TO589852:TP589852 ADK589852:ADL589852 ANG589852:ANH589852 AXC589852:AXD589852 BGY589852:BGZ589852 BQU589852:BQV589852 CAQ589852:CAR589852 CKM589852:CKN589852 CUI589852:CUJ589852 DEE589852:DEF589852 DOA589852:DOB589852 DXW589852:DXX589852 EHS589852:EHT589852 ERO589852:ERP589852 FBK589852:FBL589852 FLG589852:FLH589852 FVC589852:FVD589852 GEY589852:GEZ589852 GOU589852:GOV589852 GYQ589852:GYR589852 HIM589852:HIN589852 HSI589852:HSJ589852 ICE589852:ICF589852 IMA589852:IMB589852 IVW589852:IVX589852 JFS589852:JFT589852 JPO589852:JPP589852 JZK589852:JZL589852 KJG589852:KJH589852 KTC589852:KTD589852 LCY589852:LCZ589852 LMU589852:LMV589852 LWQ589852:LWR589852 MGM589852:MGN589852 MQI589852:MQJ589852 NAE589852:NAF589852 NKA589852:NKB589852 NTW589852:NTX589852 ODS589852:ODT589852 ONO589852:ONP589852 OXK589852:OXL589852 PHG589852:PHH589852 PRC589852:PRD589852 QAY589852:QAZ589852 QKU589852:QKV589852 QUQ589852:QUR589852 REM589852:REN589852 ROI589852:ROJ589852 RYE589852:RYF589852 SIA589852:SIB589852 SRW589852:SRX589852 TBS589852:TBT589852 TLO589852:TLP589852 TVK589852:TVL589852 UFG589852:UFH589852 UPC589852:UPD589852 UYY589852:UYZ589852 VIU589852:VIV589852 VSQ589852:VSR589852 WCM589852:WCN589852 WMI589852:WMJ589852 WWE589852:WWF589852 W655388:X655388 JS655388:JT655388 TO655388:TP655388 ADK655388:ADL655388 ANG655388:ANH655388 AXC655388:AXD655388 BGY655388:BGZ655388 BQU655388:BQV655388 CAQ655388:CAR655388 CKM655388:CKN655388 CUI655388:CUJ655388 DEE655388:DEF655388 DOA655388:DOB655388 DXW655388:DXX655388 EHS655388:EHT655388 ERO655388:ERP655388 FBK655388:FBL655388 FLG655388:FLH655388 FVC655388:FVD655388 GEY655388:GEZ655388 GOU655388:GOV655388 GYQ655388:GYR655388 HIM655388:HIN655388 HSI655388:HSJ655388 ICE655388:ICF655388 IMA655388:IMB655388 IVW655388:IVX655388 JFS655388:JFT655388 JPO655388:JPP655388 JZK655388:JZL655388 KJG655388:KJH655388 KTC655388:KTD655388 LCY655388:LCZ655388 LMU655388:LMV655388 LWQ655388:LWR655388 MGM655388:MGN655388 MQI655388:MQJ655388 NAE655388:NAF655388 NKA655388:NKB655388 NTW655388:NTX655388 ODS655388:ODT655388 ONO655388:ONP655388 OXK655388:OXL655388 PHG655388:PHH655388 PRC655388:PRD655388 QAY655388:QAZ655388 QKU655388:QKV655388 QUQ655388:QUR655388 REM655388:REN655388 ROI655388:ROJ655388 RYE655388:RYF655388 SIA655388:SIB655388 SRW655388:SRX655388 TBS655388:TBT655388 TLO655388:TLP655388 TVK655388:TVL655388 UFG655388:UFH655388 UPC655388:UPD655388 UYY655388:UYZ655388 VIU655388:VIV655388 VSQ655388:VSR655388 WCM655388:WCN655388 WMI655388:WMJ655388 WWE655388:WWF655388 W720924:X720924 JS720924:JT720924 TO720924:TP720924 ADK720924:ADL720924 ANG720924:ANH720924 AXC720924:AXD720924 BGY720924:BGZ720924 BQU720924:BQV720924 CAQ720924:CAR720924 CKM720924:CKN720924 CUI720924:CUJ720924 DEE720924:DEF720924 DOA720924:DOB720924 DXW720924:DXX720924 EHS720924:EHT720924 ERO720924:ERP720924 FBK720924:FBL720924 FLG720924:FLH720924 FVC720924:FVD720924 GEY720924:GEZ720924 GOU720924:GOV720924 GYQ720924:GYR720924 HIM720924:HIN720924 HSI720924:HSJ720924 ICE720924:ICF720924 IMA720924:IMB720924 IVW720924:IVX720924 JFS720924:JFT720924 JPO720924:JPP720924 JZK720924:JZL720924 KJG720924:KJH720924 KTC720924:KTD720924 LCY720924:LCZ720924 LMU720924:LMV720924 LWQ720924:LWR720924 MGM720924:MGN720924 MQI720924:MQJ720924 NAE720924:NAF720924 NKA720924:NKB720924 NTW720924:NTX720924 ODS720924:ODT720924 ONO720924:ONP720924 OXK720924:OXL720924 PHG720924:PHH720924 PRC720924:PRD720924 QAY720924:QAZ720924 QKU720924:QKV720924 QUQ720924:QUR720924 REM720924:REN720924 ROI720924:ROJ720924 RYE720924:RYF720924 SIA720924:SIB720924 SRW720924:SRX720924 TBS720924:TBT720924 TLO720924:TLP720924 TVK720924:TVL720924 UFG720924:UFH720924 UPC720924:UPD720924 UYY720924:UYZ720924 VIU720924:VIV720924 VSQ720924:VSR720924 WCM720924:WCN720924 WMI720924:WMJ720924 WWE720924:WWF720924 W786460:X786460 JS786460:JT786460 TO786460:TP786460 ADK786460:ADL786460 ANG786460:ANH786460 AXC786460:AXD786460 BGY786460:BGZ786460 BQU786460:BQV786460 CAQ786460:CAR786460 CKM786460:CKN786460 CUI786460:CUJ786460 DEE786460:DEF786460 DOA786460:DOB786460 DXW786460:DXX786460 EHS786460:EHT786460 ERO786460:ERP786460 FBK786460:FBL786460 FLG786460:FLH786460 FVC786460:FVD786460 GEY786460:GEZ786460 GOU786460:GOV786460 GYQ786460:GYR786460 HIM786460:HIN786460 HSI786460:HSJ786460 ICE786460:ICF786460 IMA786460:IMB786460 IVW786460:IVX786460 JFS786460:JFT786460 JPO786460:JPP786460 JZK786460:JZL786460 KJG786460:KJH786460 KTC786460:KTD786460 LCY786460:LCZ786460 LMU786460:LMV786460 LWQ786460:LWR786460 MGM786460:MGN786460 MQI786460:MQJ786460 NAE786460:NAF786460 NKA786460:NKB786460 NTW786460:NTX786460 ODS786460:ODT786460 ONO786460:ONP786460 OXK786460:OXL786460 PHG786460:PHH786460 PRC786460:PRD786460 QAY786460:QAZ786460 QKU786460:QKV786460 QUQ786460:QUR786460 REM786460:REN786460 ROI786460:ROJ786460 RYE786460:RYF786460 SIA786460:SIB786460 SRW786460:SRX786460 TBS786460:TBT786460 TLO786460:TLP786460 TVK786460:TVL786460 UFG786460:UFH786460 UPC786460:UPD786460 UYY786460:UYZ786460 VIU786460:VIV786460 VSQ786460:VSR786460 WCM786460:WCN786460 WMI786460:WMJ786460 WWE786460:WWF786460 W851996:X851996 JS851996:JT851996 TO851996:TP851996 ADK851996:ADL851996 ANG851996:ANH851996 AXC851996:AXD851996 BGY851996:BGZ851996 BQU851996:BQV851996 CAQ851996:CAR851996 CKM851996:CKN851996 CUI851996:CUJ851996 DEE851996:DEF851996 DOA851996:DOB851996 DXW851996:DXX851996 EHS851996:EHT851996 ERO851996:ERP851996 FBK851996:FBL851996 FLG851996:FLH851996 FVC851996:FVD851996 GEY851996:GEZ851996 GOU851996:GOV851996 GYQ851996:GYR851996 HIM851996:HIN851996 HSI851996:HSJ851996 ICE851996:ICF851996 IMA851996:IMB851996 IVW851996:IVX851996 JFS851996:JFT851996 JPO851996:JPP851996 JZK851996:JZL851996 KJG851996:KJH851996 KTC851996:KTD851996 LCY851996:LCZ851996 LMU851996:LMV851996 LWQ851996:LWR851996 MGM851996:MGN851996 MQI851996:MQJ851996 NAE851996:NAF851996 NKA851996:NKB851996 NTW851996:NTX851996 ODS851996:ODT851996 ONO851996:ONP851996 OXK851996:OXL851996 PHG851996:PHH851996 PRC851996:PRD851996 QAY851996:QAZ851996 QKU851996:QKV851996 QUQ851996:QUR851996 REM851996:REN851996 ROI851996:ROJ851996 RYE851996:RYF851996 SIA851996:SIB851996 SRW851996:SRX851996 TBS851996:TBT851996 TLO851996:TLP851996 TVK851996:TVL851996 UFG851996:UFH851996 UPC851996:UPD851996 UYY851996:UYZ851996 VIU851996:VIV851996 VSQ851996:VSR851996 WCM851996:WCN851996 WMI851996:WMJ851996 WWE851996:WWF851996 W917532:X917532 JS917532:JT917532 TO917532:TP917532 ADK917532:ADL917532 ANG917532:ANH917532 AXC917532:AXD917532 BGY917532:BGZ917532 BQU917532:BQV917532 CAQ917532:CAR917532 CKM917532:CKN917532 CUI917532:CUJ917532 DEE917532:DEF917532 DOA917532:DOB917532 DXW917532:DXX917532 EHS917532:EHT917532 ERO917532:ERP917532 FBK917532:FBL917532 FLG917532:FLH917532 FVC917532:FVD917532 GEY917532:GEZ917532 GOU917532:GOV917532 GYQ917532:GYR917532 HIM917532:HIN917532 HSI917532:HSJ917532 ICE917532:ICF917532 IMA917532:IMB917532 IVW917532:IVX917532 JFS917532:JFT917532 JPO917532:JPP917532 JZK917532:JZL917532 KJG917532:KJH917532 KTC917532:KTD917532 LCY917532:LCZ917532 LMU917532:LMV917532 LWQ917532:LWR917532 MGM917532:MGN917532 MQI917532:MQJ917532 NAE917532:NAF917532 NKA917532:NKB917532 NTW917532:NTX917532 ODS917532:ODT917532 ONO917532:ONP917532 OXK917532:OXL917532 PHG917532:PHH917532 PRC917532:PRD917532 QAY917532:QAZ917532 QKU917532:QKV917532 QUQ917532:QUR917532 REM917532:REN917532 ROI917532:ROJ917532 RYE917532:RYF917532 SIA917532:SIB917532 SRW917532:SRX917532 TBS917532:TBT917532 TLO917532:TLP917532 TVK917532:TVL917532 UFG917532:UFH917532 UPC917532:UPD917532 UYY917532:UYZ917532 VIU917532:VIV917532 VSQ917532:VSR917532 WCM917532:WCN917532 WMI917532:WMJ917532 WWE917532:WWF917532 W983068:X983068 JS983068:JT983068 TO983068:TP983068 ADK983068:ADL983068 ANG983068:ANH983068 AXC983068:AXD983068 BGY983068:BGZ983068 BQU983068:BQV983068 CAQ983068:CAR983068 CKM983068:CKN983068 CUI983068:CUJ983068 DEE983068:DEF983068 DOA983068:DOB983068 DXW983068:DXX983068 EHS983068:EHT983068 ERO983068:ERP983068 FBK983068:FBL983068 FLG983068:FLH983068 FVC983068:FVD983068 GEY983068:GEZ983068 GOU983068:GOV983068 GYQ983068:GYR983068 HIM983068:HIN983068 HSI983068:HSJ983068 ICE983068:ICF983068 IMA983068:IMB983068 IVW983068:IVX983068 JFS983068:JFT983068 JPO983068:JPP983068 JZK983068:JZL983068 KJG983068:KJH983068 KTC983068:KTD983068 LCY983068:LCZ983068 LMU983068:LMV983068 LWQ983068:LWR983068 MGM983068:MGN983068 MQI983068:MQJ983068 NAE983068:NAF983068 NKA983068:NKB983068 NTW983068:NTX983068 ODS983068:ODT983068 ONO983068:ONP983068 OXK983068:OXL983068 PHG983068:PHH983068 PRC983068:PRD983068 QAY983068:QAZ983068 QKU983068:QKV983068 QUQ983068:QUR983068 REM983068:REN983068 ROI983068:ROJ983068 RYE983068:RYF983068 SIA983068:SIB983068 SRW983068:SRX983068 TBS983068:TBT983068 TLO983068:TLP983068 TVK983068:TVL983068 UFG983068:UFH983068 UPC983068:UPD983068 UYY983068:UYZ983068 VIU983068:VIV983068 VSQ983068:VSR983068 WCM983068:WCN983068 WMI983068:WMJ983068 WWE983068:WWF983068 AE27:AF27 KA27:KB27 TW27:TX27 ADS27:ADT27 ANO27:ANP27 AXK27:AXL27 BHG27:BHH27 BRC27:BRD27 CAY27:CAZ27 CKU27:CKV27 CUQ27:CUR27 DEM27:DEN27 DOI27:DOJ27 DYE27:DYF27 EIA27:EIB27 ERW27:ERX27 FBS27:FBT27 FLO27:FLP27 FVK27:FVL27 GFG27:GFH27 GPC27:GPD27 GYY27:GYZ27 HIU27:HIV27 HSQ27:HSR27 ICM27:ICN27 IMI27:IMJ27 IWE27:IWF27 JGA27:JGB27 JPW27:JPX27 JZS27:JZT27 KJO27:KJP27 KTK27:KTL27 LDG27:LDH27 LNC27:LND27 LWY27:LWZ27 MGU27:MGV27 MQQ27:MQR27 NAM27:NAN27 NKI27:NKJ27 NUE27:NUF27 OEA27:OEB27 ONW27:ONX27 OXS27:OXT27 PHO27:PHP27 PRK27:PRL27 QBG27:QBH27 QLC27:QLD27 QUY27:QUZ27 REU27:REV27 ROQ27:ROR27 RYM27:RYN27 SII27:SIJ27 SSE27:SSF27 TCA27:TCB27 TLW27:TLX27 TVS27:TVT27 UFO27:UFP27 UPK27:UPL27 UZG27:UZH27 VJC27:VJD27 VSY27:VSZ27 WCU27:WCV27 WMQ27:WMR27 WWM27:WWN27 AE65564:AF65564 KA65564:KB65564 TW65564:TX65564 ADS65564:ADT65564 ANO65564:ANP65564 AXK65564:AXL65564 BHG65564:BHH65564 BRC65564:BRD65564 CAY65564:CAZ65564 CKU65564:CKV65564 CUQ65564:CUR65564 DEM65564:DEN65564 DOI65564:DOJ65564 DYE65564:DYF65564 EIA65564:EIB65564 ERW65564:ERX65564 FBS65564:FBT65564 FLO65564:FLP65564 FVK65564:FVL65564 GFG65564:GFH65564 GPC65564:GPD65564 GYY65564:GYZ65564 HIU65564:HIV65564 HSQ65564:HSR65564 ICM65564:ICN65564 IMI65564:IMJ65564 IWE65564:IWF65564 JGA65564:JGB65564 JPW65564:JPX65564 JZS65564:JZT65564 KJO65564:KJP65564 KTK65564:KTL65564 LDG65564:LDH65564 LNC65564:LND65564 LWY65564:LWZ65564 MGU65564:MGV65564 MQQ65564:MQR65564 NAM65564:NAN65564 NKI65564:NKJ65564 NUE65564:NUF65564 OEA65564:OEB65564 ONW65564:ONX65564 OXS65564:OXT65564 PHO65564:PHP65564 PRK65564:PRL65564 QBG65564:QBH65564 QLC65564:QLD65564 QUY65564:QUZ65564 REU65564:REV65564 ROQ65564:ROR65564 RYM65564:RYN65564 SII65564:SIJ65564 SSE65564:SSF65564 TCA65564:TCB65564 TLW65564:TLX65564 TVS65564:TVT65564 UFO65564:UFP65564 UPK65564:UPL65564 UZG65564:UZH65564 VJC65564:VJD65564 VSY65564:VSZ65564 WCU65564:WCV65564 WMQ65564:WMR65564 WWM65564:WWN65564 AE131100:AF131100 KA131100:KB131100 TW131100:TX131100 ADS131100:ADT131100 ANO131100:ANP131100 AXK131100:AXL131100 BHG131100:BHH131100 BRC131100:BRD131100 CAY131100:CAZ131100 CKU131100:CKV131100 CUQ131100:CUR131100 DEM131100:DEN131100 DOI131100:DOJ131100 DYE131100:DYF131100 EIA131100:EIB131100 ERW131100:ERX131100 FBS131100:FBT131100 FLO131100:FLP131100 FVK131100:FVL131100 GFG131100:GFH131100 GPC131100:GPD131100 GYY131100:GYZ131100 HIU131100:HIV131100 HSQ131100:HSR131100 ICM131100:ICN131100 IMI131100:IMJ131100 IWE131100:IWF131100 JGA131100:JGB131100 JPW131100:JPX131100 JZS131100:JZT131100 KJO131100:KJP131100 KTK131100:KTL131100 LDG131100:LDH131100 LNC131100:LND131100 LWY131100:LWZ131100 MGU131100:MGV131100 MQQ131100:MQR131100 NAM131100:NAN131100 NKI131100:NKJ131100 NUE131100:NUF131100 OEA131100:OEB131100 ONW131100:ONX131100 OXS131100:OXT131100 PHO131100:PHP131100 PRK131100:PRL131100 QBG131100:QBH131100 QLC131100:QLD131100 QUY131100:QUZ131100 REU131100:REV131100 ROQ131100:ROR131100 RYM131100:RYN131100 SII131100:SIJ131100 SSE131100:SSF131100 TCA131100:TCB131100 TLW131100:TLX131100 TVS131100:TVT131100 UFO131100:UFP131100 UPK131100:UPL131100 UZG131100:UZH131100 VJC131100:VJD131100 VSY131100:VSZ131100 WCU131100:WCV131100 WMQ131100:WMR131100 WWM131100:WWN131100 AE196636:AF196636 KA196636:KB196636 TW196636:TX196636 ADS196636:ADT196636 ANO196636:ANP196636 AXK196636:AXL196636 BHG196636:BHH196636 BRC196636:BRD196636 CAY196636:CAZ196636 CKU196636:CKV196636 CUQ196636:CUR196636 DEM196636:DEN196636 DOI196636:DOJ196636 DYE196636:DYF196636 EIA196636:EIB196636 ERW196636:ERX196636 FBS196636:FBT196636 FLO196636:FLP196636 FVK196636:FVL196636 GFG196636:GFH196636 GPC196636:GPD196636 GYY196636:GYZ196636 HIU196636:HIV196636 HSQ196636:HSR196636 ICM196636:ICN196636 IMI196636:IMJ196636 IWE196636:IWF196636 JGA196636:JGB196636 JPW196636:JPX196636 JZS196636:JZT196636 KJO196636:KJP196636 KTK196636:KTL196636 LDG196636:LDH196636 LNC196636:LND196636 LWY196636:LWZ196636 MGU196636:MGV196636 MQQ196636:MQR196636 NAM196636:NAN196636 NKI196636:NKJ196636 NUE196636:NUF196636 OEA196636:OEB196636 ONW196636:ONX196636 OXS196636:OXT196636 PHO196636:PHP196636 PRK196636:PRL196636 QBG196636:QBH196636 QLC196636:QLD196636 QUY196636:QUZ196636 REU196636:REV196636 ROQ196636:ROR196636 RYM196636:RYN196636 SII196636:SIJ196636 SSE196636:SSF196636 TCA196636:TCB196636 TLW196636:TLX196636 TVS196636:TVT196636 UFO196636:UFP196636 UPK196636:UPL196636 UZG196636:UZH196636 VJC196636:VJD196636 VSY196636:VSZ196636 WCU196636:WCV196636 WMQ196636:WMR196636 WWM196636:WWN196636 AE262172:AF262172 KA262172:KB262172 TW262172:TX262172 ADS262172:ADT262172 ANO262172:ANP262172 AXK262172:AXL262172 BHG262172:BHH262172 BRC262172:BRD262172 CAY262172:CAZ262172 CKU262172:CKV262172 CUQ262172:CUR262172 DEM262172:DEN262172 DOI262172:DOJ262172 DYE262172:DYF262172 EIA262172:EIB262172 ERW262172:ERX262172 FBS262172:FBT262172 FLO262172:FLP262172 FVK262172:FVL262172 GFG262172:GFH262172 GPC262172:GPD262172 GYY262172:GYZ262172 HIU262172:HIV262172 HSQ262172:HSR262172 ICM262172:ICN262172 IMI262172:IMJ262172 IWE262172:IWF262172 JGA262172:JGB262172 JPW262172:JPX262172 JZS262172:JZT262172 KJO262172:KJP262172 KTK262172:KTL262172 LDG262172:LDH262172 LNC262172:LND262172 LWY262172:LWZ262172 MGU262172:MGV262172 MQQ262172:MQR262172 NAM262172:NAN262172 NKI262172:NKJ262172 NUE262172:NUF262172 OEA262172:OEB262172 ONW262172:ONX262172 OXS262172:OXT262172 PHO262172:PHP262172 PRK262172:PRL262172 QBG262172:QBH262172 QLC262172:QLD262172 QUY262172:QUZ262172 REU262172:REV262172 ROQ262172:ROR262172 RYM262172:RYN262172 SII262172:SIJ262172 SSE262172:SSF262172 TCA262172:TCB262172 TLW262172:TLX262172 TVS262172:TVT262172 UFO262172:UFP262172 UPK262172:UPL262172 UZG262172:UZH262172 VJC262172:VJD262172 VSY262172:VSZ262172 WCU262172:WCV262172 WMQ262172:WMR262172 WWM262172:WWN262172 AE327708:AF327708 KA327708:KB327708 TW327708:TX327708 ADS327708:ADT327708 ANO327708:ANP327708 AXK327708:AXL327708 BHG327708:BHH327708 BRC327708:BRD327708 CAY327708:CAZ327708 CKU327708:CKV327708 CUQ327708:CUR327708 DEM327708:DEN327708 DOI327708:DOJ327708 DYE327708:DYF327708 EIA327708:EIB327708 ERW327708:ERX327708 FBS327708:FBT327708 FLO327708:FLP327708 FVK327708:FVL327708 GFG327708:GFH327708 GPC327708:GPD327708 GYY327708:GYZ327708 HIU327708:HIV327708 HSQ327708:HSR327708 ICM327708:ICN327708 IMI327708:IMJ327708 IWE327708:IWF327708 JGA327708:JGB327708 JPW327708:JPX327708 JZS327708:JZT327708 KJO327708:KJP327708 KTK327708:KTL327708 LDG327708:LDH327708 LNC327708:LND327708 LWY327708:LWZ327708 MGU327708:MGV327708 MQQ327708:MQR327708 NAM327708:NAN327708 NKI327708:NKJ327708 NUE327708:NUF327708 OEA327708:OEB327708 ONW327708:ONX327708 OXS327708:OXT327708 PHO327708:PHP327708 PRK327708:PRL327708 QBG327708:QBH327708 QLC327708:QLD327708 QUY327708:QUZ327708 REU327708:REV327708 ROQ327708:ROR327708 RYM327708:RYN327708 SII327708:SIJ327708 SSE327708:SSF327708 TCA327708:TCB327708 TLW327708:TLX327708 TVS327708:TVT327708 UFO327708:UFP327708 UPK327708:UPL327708 UZG327708:UZH327708 VJC327708:VJD327708 VSY327708:VSZ327708 WCU327708:WCV327708 WMQ327708:WMR327708 WWM327708:WWN327708 AE393244:AF393244 KA393244:KB393244 TW393244:TX393244 ADS393244:ADT393244 ANO393244:ANP393244 AXK393244:AXL393244 BHG393244:BHH393244 BRC393244:BRD393244 CAY393244:CAZ393244 CKU393244:CKV393244 CUQ393244:CUR393244 DEM393244:DEN393244 DOI393244:DOJ393244 DYE393244:DYF393244 EIA393244:EIB393244 ERW393244:ERX393244 FBS393244:FBT393244 FLO393244:FLP393244 FVK393244:FVL393244 GFG393244:GFH393244 GPC393244:GPD393244 GYY393244:GYZ393244 HIU393244:HIV393244 HSQ393244:HSR393244 ICM393244:ICN393244 IMI393244:IMJ393244 IWE393244:IWF393244 JGA393244:JGB393244 JPW393244:JPX393244 JZS393244:JZT393244 KJO393244:KJP393244 KTK393244:KTL393244 LDG393244:LDH393244 LNC393244:LND393244 LWY393244:LWZ393244 MGU393244:MGV393244 MQQ393244:MQR393244 NAM393244:NAN393244 NKI393244:NKJ393244 NUE393244:NUF393244 OEA393244:OEB393244 ONW393244:ONX393244 OXS393244:OXT393244 PHO393244:PHP393244 PRK393244:PRL393244 QBG393244:QBH393244 QLC393244:QLD393244 QUY393244:QUZ393244 REU393244:REV393244 ROQ393244:ROR393244 RYM393244:RYN393244 SII393244:SIJ393244 SSE393244:SSF393244 TCA393244:TCB393244 TLW393244:TLX393244 TVS393244:TVT393244 UFO393244:UFP393244 UPK393244:UPL393244 UZG393244:UZH393244 VJC393244:VJD393244 VSY393244:VSZ393244 WCU393244:WCV393244 WMQ393244:WMR393244 WWM393244:WWN393244 AE458780:AF458780 KA458780:KB458780 TW458780:TX458780 ADS458780:ADT458780 ANO458780:ANP458780 AXK458780:AXL458780 BHG458780:BHH458780 BRC458780:BRD458780 CAY458780:CAZ458780 CKU458780:CKV458780 CUQ458780:CUR458780 DEM458780:DEN458780 DOI458780:DOJ458780 DYE458780:DYF458780 EIA458780:EIB458780 ERW458780:ERX458780 FBS458780:FBT458780 FLO458780:FLP458780 FVK458780:FVL458780 GFG458780:GFH458780 GPC458780:GPD458780 GYY458780:GYZ458780 HIU458780:HIV458780 HSQ458780:HSR458780 ICM458780:ICN458780 IMI458780:IMJ458780 IWE458780:IWF458780 JGA458780:JGB458780 JPW458780:JPX458780 JZS458780:JZT458780 KJO458780:KJP458780 KTK458780:KTL458780 LDG458780:LDH458780 LNC458780:LND458780 LWY458780:LWZ458780 MGU458780:MGV458780 MQQ458780:MQR458780 NAM458780:NAN458780 NKI458780:NKJ458780 NUE458780:NUF458780 OEA458780:OEB458780 ONW458780:ONX458780 OXS458780:OXT458780 PHO458780:PHP458780 PRK458780:PRL458780 QBG458780:QBH458780 QLC458780:QLD458780 QUY458780:QUZ458780 REU458780:REV458780 ROQ458780:ROR458780 RYM458780:RYN458780 SII458780:SIJ458780 SSE458780:SSF458780 TCA458780:TCB458780 TLW458780:TLX458780 TVS458780:TVT458780 UFO458780:UFP458780 UPK458780:UPL458780 UZG458780:UZH458780 VJC458780:VJD458780 VSY458780:VSZ458780 WCU458780:WCV458780 WMQ458780:WMR458780 WWM458780:WWN458780 AE524316:AF524316 KA524316:KB524316 TW524316:TX524316 ADS524316:ADT524316 ANO524316:ANP524316 AXK524316:AXL524316 BHG524316:BHH524316 BRC524316:BRD524316 CAY524316:CAZ524316 CKU524316:CKV524316 CUQ524316:CUR524316 DEM524316:DEN524316 DOI524316:DOJ524316 DYE524316:DYF524316 EIA524316:EIB524316 ERW524316:ERX524316 FBS524316:FBT524316 FLO524316:FLP524316 FVK524316:FVL524316 GFG524316:GFH524316 GPC524316:GPD524316 GYY524316:GYZ524316 HIU524316:HIV524316 HSQ524316:HSR524316 ICM524316:ICN524316 IMI524316:IMJ524316 IWE524316:IWF524316 JGA524316:JGB524316 JPW524316:JPX524316 JZS524316:JZT524316 KJO524316:KJP524316 KTK524316:KTL524316 LDG524316:LDH524316 LNC524316:LND524316 LWY524316:LWZ524316 MGU524316:MGV524316 MQQ524316:MQR524316 NAM524316:NAN524316 NKI524316:NKJ524316 NUE524316:NUF524316 OEA524316:OEB524316 ONW524316:ONX524316 OXS524316:OXT524316 PHO524316:PHP524316 PRK524316:PRL524316 QBG524316:QBH524316 QLC524316:QLD524316 QUY524316:QUZ524316 REU524316:REV524316 ROQ524316:ROR524316 RYM524316:RYN524316 SII524316:SIJ524316 SSE524316:SSF524316 TCA524316:TCB524316 TLW524316:TLX524316 TVS524316:TVT524316 UFO524316:UFP524316 UPK524316:UPL524316 UZG524316:UZH524316 VJC524316:VJD524316 VSY524316:VSZ524316 WCU524316:WCV524316 WMQ524316:WMR524316 WWM524316:WWN524316 AE589852:AF589852 KA589852:KB589852 TW589852:TX589852 ADS589852:ADT589852 ANO589852:ANP589852 AXK589852:AXL589852 BHG589852:BHH589852 BRC589852:BRD589852 CAY589852:CAZ589852 CKU589852:CKV589852 CUQ589852:CUR589852 DEM589852:DEN589852 DOI589852:DOJ589852 DYE589852:DYF589852 EIA589852:EIB589852 ERW589852:ERX589852 FBS589852:FBT589852 FLO589852:FLP589852 FVK589852:FVL589852 GFG589852:GFH589852 GPC589852:GPD589852 GYY589852:GYZ589852 HIU589852:HIV589852 HSQ589852:HSR589852 ICM589852:ICN589852 IMI589852:IMJ589852 IWE589852:IWF589852 JGA589852:JGB589852 JPW589852:JPX589852 JZS589852:JZT589852 KJO589852:KJP589852 KTK589852:KTL589852 LDG589852:LDH589852 LNC589852:LND589852 LWY589852:LWZ589852 MGU589852:MGV589852 MQQ589852:MQR589852 NAM589852:NAN589852 NKI589852:NKJ589852 NUE589852:NUF589852 OEA589852:OEB589852 ONW589852:ONX589852 OXS589852:OXT589852 PHO589852:PHP589852 PRK589852:PRL589852 QBG589852:QBH589852 QLC589852:QLD589852 QUY589852:QUZ589852 REU589852:REV589852 ROQ589852:ROR589852 RYM589852:RYN589852 SII589852:SIJ589852 SSE589852:SSF589852 TCA589852:TCB589852 TLW589852:TLX589852 TVS589852:TVT589852 UFO589852:UFP589852 UPK589852:UPL589852 UZG589852:UZH589852 VJC589852:VJD589852 VSY589852:VSZ589852 WCU589852:WCV589852 WMQ589852:WMR589852 WWM589852:WWN589852 AE655388:AF655388 KA655388:KB655388 TW655388:TX655388 ADS655388:ADT655388 ANO655388:ANP655388 AXK655388:AXL655388 BHG655388:BHH655388 BRC655388:BRD655388 CAY655388:CAZ655388 CKU655388:CKV655388 CUQ655388:CUR655388 DEM655388:DEN655388 DOI655388:DOJ655388 DYE655388:DYF655388 EIA655388:EIB655388 ERW655388:ERX655388 FBS655388:FBT655388 FLO655388:FLP655388 FVK655388:FVL655388 GFG655388:GFH655388 GPC655388:GPD655388 GYY655388:GYZ655388 HIU655388:HIV655388 HSQ655388:HSR655388 ICM655388:ICN655388 IMI655388:IMJ655388 IWE655388:IWF655388 JGA655388:JGB655388 JPW655388:JPX655388 JZS655388:JZT655388 KJO655388:KJP655388 KTK655388:KTL655388 LDG655388:LDH655388 LNC655388:LND655388 LWY655388:LWZ655388 MGU655388:MGV655388 MQQ655388:MQR655388 NAM655388:NAN655388 NKI655388:NKJ655388 NUE655388:NUF655388 OEA655388:OEB655388 ONW655388:ONX655388 OXS655388:OXT655388 PHO655388:PHP655388 PRK655388:PRL655388 QBG655388:QBH655388 QLC655388:QLD655388 QUY655388:QUZ655388 REU655388:REV655388 ROQ655388:ROR655388 RYM655388:RYN655388 SII655388:SIJ655388 SSE655388:SSF655388 TCA655388:TCB655388 TLW655388:TLX655388 TVS655388:TVT655388 UFO655388:UFP655388 UPK655388:UPL655388 UZG655388:UZH655388 VJC655388:VJD655388 VSY655388:VSZ655388 WCU655388:WCV655388 WMQ655388:WMR655388 WWM655388:WWN655388 AE720924:AF720924 KA720924:KB720924 TW720924:TX720924 ADS720924:ADT720924 ANO720924:ANP720924 AXK720924:AXL720924 BHG720924:BHH720924 BRC720924:BRD720924 CAY720924:CAZ720924 CKU720924:CKV720924 CUQ720924:CUR720924 DEM720924:DEN720924 DOI720924:DOJ720924 DYE720924:DYF720924 EIA720924:EIB720924 ERW720924:ERX720924 FBS720924:FBT720924 FLO720924:FLP720924 FVK720924:FVL720924 GFG720924:GFH720924 GPC720924:GPD720924 GYY720924:GYZ720924 HIU720924:HIV720924 HSQ720924:HSR720924 ICM720924:ICN720924 IMI720924:IMJ720924 IWE720924:IWF720924 JGA720924:JGB720924 JPW720924:JPX720924 JZS720924:JZT720924 KJO720924:KJP720924 KTK720924:KTL720924 LDG720924:LDH720924 LNC720924:LND720924 LWY720924:LWZ720924 MGU720924:MGV720924 MQQ720924:MQR720924 NAM720924:NAN720924 NKI720924:NKJ720924 NUE720924:NUF720924 OEA720924:OEB720924 ONW720924:ONX720924 OXS720924:OXT720924 PHO720924:PHP720924 PRK720924:PRL720924 QBG720924:QBH720924 QLC720924:QLD720924 QUY720924:QUZ720924 REU720924:REV720924 ROQ720924:ROR720924 RYM720924:RYN720924 SII720924:SIJ720924 SSE720924:SSF720924 TCA720924:TCB720924 TLW720924:TLX720924 TVS720924:TVT720924 UFO720924:UFP720924 UPK720924:UPL720924 UZG720924:UZH720924 VJC720924:VJD720924 VSY720924:VSZ720924 WCU720924:WCV720924 WMQ720924:WMR720924 WWM720924:WWN720924 AE786460:AF786460 KA786460:KB786460 TW786460:TX786460 ADS786460:ADT786460 ANO786460:ANP786460 AXK786460:AXL786460 BHG786460:BHH786460 BRC786460:BRD786460 CAY786460:CAZ786460 CKU786460:CKV786460 CUQ786460:CUR786460 DEM786460:DEN786460 DOI786460:DOJ786460 DYE786460:DYF786460 EIA786460:EIB786460 ERW786460:ERX786460 FBS786460:FBT786460 FLO786460:FLP786460 FVK786460:FVL786460 GFG786460:GFH786460 GPC786460:GPD786460 GYY786460:GYZ786460 HIU786460:HIV786460 HSQ786460:HSR786460 ICM786460:ICN786460 IMI786460:IMJ786460 IWE786460:IWF786460 JGA786460:JGB786460 JPW786460:JPX786460 JZS786460:JZT786460 KJO786460:KJP786460 KTK786460:KTL786460 LDG786460:LDH786460 LNC786460:LND786460 LWY786460:LWZ786460 MGU786460:MGV786460 MQQ786460:MQR786460 NAM786460:NAN786460 NKI786460:NKJ786460 NUE786460:NUF786460 OEA786460:OEB786460 ONW786460:ONX786460 OXS786460:OXT786460 PHO786460:PHP786460 PRK786460:PRL786460 QBG786460:QBH786460 QLC786460:QLD786460 QUY786460:QUZ786460 REU786460:REV786460 ROQ786460:ROR786460 RYM786460:RYN786460 SII786460:SIJ786460 SSE786460:SSF786460 TCA786460:TCB786460 TLW786460:TLX786460 TVS786460:TVT786460 UFO786460:UFP786460 UPK786460:UPL786460 UZG786460:UZH786460 VJC786460:VJD786460 VSY786460:VSZ786460 WCU786460:WCV786460 WMQ786460:WMR786460 WWM786460:WWN786460 AE851996:AF851996 KA851996:KB851996 TW851996:TX851996 ADS851996:ADT851996 ANO851996:ANP851996 AXK851996:AXL851996 BHG851996:BHH851996 BRC851996:BRD851996 CAY851996:CAZ851996 CKU851996:CKV851996 CUQ851996:CUR851996 DEM851996:DEN851996 DOI851996:DOJ851996 DYE851996:DYF851996 EIA851996:EIB851996 ERW851996:ERX851996 FBS851996:FBT851996 FLO851996:FLP851996 FVK851996:FVL851996 GFG851996:GFH851996 GPC851996:GPD851996 GYY851996:GYZ851996 HIU851996:HIV851996 HSQ851996:HSR851996 ICM851996:ICN851996 IMI851996:IMJ851996 IWE851996:IWF851996 JGA851996:JGB851996 JPW851996:JPX851996 JZS851996:JZT851996 KJO851996:KJP851996 KTK851996:KTL851996 LDG851996:LDH851996 LNC851996:LND851996 LWY851996:LWZ851996 MGU851996:MGV851996 MQQ851996:MQR851996 NAM851996:NAN851996 NKI851996:NKJ851996 NUE851996:NUF851996 OEA851996:OEB851996 ONW851996:ONX851996 OXS851996:OXT851996 PHO851996:PHP851996 PRK851996:PRL851996 QBG851996:QBH851996 QLC851996:QLD851996 QUY851996:QUZ851996 REU851996:REV851996 ROQ851996:ROR851996 RYM851996:RYN851996 SII851996:SIJ851996 SSE851996:SSF851996 TCA851996:TCB851996 TLW851996:TLX851996 TVS851996:TVT851996 UFO851996:UFP851996 UPK851996:UPL851996 UZG851996:UZH851996 VJC851996:VJD851996 VSY851996:VSZ851996 WCU851996:WCV851996 WMQ851996:WMR851996 WWM851996:WWN851996 AE917532:AF917532 KA917532:KB917532 TW917532:TX917532 ADS917532:ADT917532 ANO917532:ANP917532 AXK917532:AXL917532 BHG917532:BHH917532 BRC917532:BRD917532 CAY917532:CAZ917532 CKU917532:CKV917532 CUQ917532:CUR917532 DEM917532:DEN917532 DOI917532:DOJ917532 DYE917532:DYF917532 EIA917532:EIB917532 ERW917532:ERX917532 FBS917532:FBT917532 FLO917532:FLP917532 FVK917532:FVL917532 GFG917532:GFH917532 GPC917532:GPD917532 GYY917532:GYZ917532 HIU917532:HIV917532 HSQ917532:HSR917532 ICM917532:ICN917532 IMI917532:IMJ917532 IWE917532:IWF917532 JGA917532:JGB917532 JPW917532:JPX917532 JZS917532:JZT917532 KJO917532:KJP917532 KTK917532:KTL917532 LDG917532:LDH917532 LNC917532:LND917532 LWY917532:LWZ917532 MGU917532:MGV917532 MQQ917532:MQR917532 NAM917532:NAN917532 NKI917532:NKJ917532 NUE917532:NUF917532 OEA917532:OEB917532 ONW917532:ONX917532 OXS917532:OXT917532 PHO917532:PHP917532 PRK917532:PRL917532 QBG917532:QBH917532 QLC917532:QLD917532 QUY917532:QUZ917532 REU917532:REV917532 ROQ917532:ROR917532 RYM917532:RYN917532 SII917532:SIJ917532 SSE917532:SSF917532 TCA917532:TCB917532 TLW917532:TLX917532 TVS917532:TVT917532 UFO917532:UFP917532 UPK917532:UPL917532 UZG917532:UZH917532 VJC917532:VJD917532 VSY917532:VSZ917532 WCU917532:WCV917532 WMQ917532:WMR917532 WWM917532:WWN917532 AE983068:AF983068 KA983068:KB983068 TW983068:TX983068 ADS983068:ADT983068 ANO983068:ANP983068 AXK983068:AXL983068 BHG983068:BHH983068 BRC983068:BRD983068 CAY983068:CAZ983068 CKU983068:CKV983068 CUQ983068:CUR983068 DEM983068:DEN983068 DOI983068:DOJ983068 DYE983068:DYF983068 EIA983068:EIB983068 ERW983068:ERX983068 FBS983068:FBT983068 FLO983068:FLP983068 FVK983068:FVL983068 GFG983068:GFH983068 GPC983068:GPD983068 GYY983068:GYZ983068 HIU983068:HIV983068 HSQ983068:HSR983068 ICM983068:ICN983068 IMI983068:IMJ983068 IWE983068:IWF983068 JGA983068:JGB983068 JPW983068:JPX983068 JZS983068:JZT983068 KJO983068:KJP983068 KTK983068:KTL983068 LDG983068:LDH983068 LNC983068:LND983068 LWY983068:LWZ983068 MGU983068:MGV983068 MQQ983068:MQR983068 NAM983068:NAN983068 NKI983068:NKJ983068 NUE983068:NUF983068 OEA983068:OEB983068 ONW983068:ONX983068 OXS983068:OXT983068 PHO983068:PHP983068 PRK983068:PRL983068 QBG983068:QBH983068 QLC983068:QLD983068 QUY983068:QUZ983068 REU983068:REV983068 ROQ983068:ROR983068 RYM983068:RYN983068 SII983068:SIJ983068 SSE983068:SSF983068 TCA983068:TCB983068 TLW983068:TLX983068 TVS983068:TVT983068 UFO983068:UFP983068 UPK983068:UPL983068 UZG983068:UZH983068 VJC983068:VJD983068 VSY983068:VSZ983068 WCU983068:WCV983068 WMQ983068:WMR983068 WWM983068:WWN983068 AM27:AN27 KI27:KJ27 UE27:UF27 AEA27:AEB27 ANW27:ANX27 AXS27:AXT27 BHO27:BHP27 BRK27:BRL27 CBG27:CBH27 CLC27:CLD27 CUY27:CUZ27 DEU27:DEV27 DOQ27:DOR27 DYM27:DYN27 EII27:EIJ27 ESE27:ESF27 FCA27:FCB27 FLW27:FLX27 FVS27:FVT27 GFO27:GFP27 GPK27:GPL27 GZG27:GZH27 HJC27:HJD27 HSY27:HSZ27 ICU27:ICV27 IMQ27:IMR27 IWM27:IWN27 JGI27:JGJ27 JQE27:JQF27 KAA27:KAB27 KJW27:KJX27 KTS27:KTT27 LDO27:LDP27 LNK27:LNL27 LXG27:LXH27 MHC27:MHD27 MQY27:MQZ27 NAU27:NAV27 NKQ27:NKR27 NUM27:NUN27 OEI27:OEJ27 OOE27:OOF27 OYA27:OYB27 PHW27:PHX27 PRS27:PRT27 QBO27:QBP27 QLK27:QLL27 QVG27:QVH27 RFC27:RFD27 ROY27:ROZ27 RYU27:RYV27 SIQ27:SIR27 SSM27:SSN27 TCI27:TCJ27 TME27:TMF27 TWA27:TWB27 UFW27:UFX27 UPS27:UPT27 UZO27:UZP27 VJK27:VJL27 VTG27:VTH27 WDC27:WDD27 WMY27:WMZ27 WWU27:WWV27 AM65564:AN65564 KI65564:KJ65564 UE65564:UF65564 AEA65564:AEB65564 ANW65564:ANX65564 AXS65564:AXT65564 BHO65564:BHP65564 BRK65564:BRL65564 CBG65564:CBH65564 CLC65564:CLD65564 CUY65564:CUZ65564 DEU65564:DEV65564 DOQ65564:DOR65564 DYM65564:DYN65564 EII65564:EIJ65564 ESE65564:ESF65564 FCA65564:FCB65564 FLW65564:FLX65564 FVS65564:FVT65564 GFO65564:GFP65564 GPK65564:GPL65564 GZG65564:GZH65564 HJC65564:HJD65564 HSY65564:HSZ65564 ICU65564:ICV65564 IMQ65564:IMR65564 IWM65564:IWN65564 JGI65564:JGJ65564 JQE65564:JQF65564 KAA65564:KAB65564 KJW65564:KJX65564 KTS65564:KTT65564 LDO65564:LDP65564 LNK65564:LNL65564 LXG65564:LXH65564 MHC65564:MHD65564 MQY65564:MQZ65564 NAU65564:NAV65564 NKQ65564:NKR65564 NUM65564:NUN65564 OEI65564:OEJ65564 OOE65564:OOF65564 OYA65564:OYB65564 PHW65564:PHX65564 PRS65564:PRT65564 QBO65564:QBP65564 QLK65564:QLL65564 QVG65564:QVH65564 RFC65564:RFD65564 ROY65564:ROZ65564 RYU65564:RYV65564 SIQ65564:SIR65564 SSM65564:SSN65564 TCI65564:TCJ65564 TME65564:TMF65564 TWA65564:TWB65564 UFW65564:UFX65564 UPS65564:UPT65564 UZO65564:UZP65564 VJK65564:VJL65564 VTG65564:VTH65564 WDC65564:WDD65564 WMY65564:WMZ65564 WWU65564:WWV65564 AM131100:AN131100 KI131100:KJ131100 UE131100:UF131100 AEA131100:AEB131100 ANW131100:ANX131100 AXS131100:AXT131100 BHO131100:BHP131100 BRK131100:BRL131100 CBG131100:CBH131100 CLC131100:CLD131100 CUY131100:CUZ131100 DEU131100:DEV131100 DOQ131100:DOR131100 DYM131100:DYN131100 EII131100:EIJ131100 ESE131100:ESF131100 FCA131100:FCB131100 FLW131100:FLX131100 FVS131100:FVT131100 GFO131100:GFP131100 GPK131100:GPL131100 GZG131100:GZH131100 HJC131100:HJD131100 HSY131100:HSZ131100 ICU131100:ICV131100 IMQ131100:IMR131100 IWM131100:IWN131100 JGI131100:JGJ131100 JQE131100:JQF131100 KAA131100:KAB131100 KJW131100:KJX131100 KTS131100:KTT131100 LDO131100:LDP131100 LNK131100:LNL131100 LXG131100:LXH131100 MHC131100:MHD131100 MQY131100:MQZ131100 NAU131100:NAV131100 NKQ131100:NKR131100 NUM131100:NUN131100 OEI131100:OEJ131100 OOE131100:OOF131100 OYA131100:OYB131100 PHW131100:PHX131100 PRS131100:PRT131100 QBO131100:QBP131100 QLK131100:QLL131100 QVG131100:QVH131100 RFC131100:RFD131100 ROY131100:ROZ131100 RYU131100:RYV131100 SIQ131100:SIR131100 SSM131100:SSN131100 TCI131100:TCJ131100 TME131100:TMF131100 TWA131100:TWB131100 UFW131100:UFX131100 UPS131100:UPT131100 UZO131100:UZP131100 VJK131100:VJL131100 VTG131100:VTH131100 WDC131100:WDD131100 WMY131100:WMZ131100 WWU131100:WWV131100 AM196636:AN196636 KI196636:KJ196636 UE196636:UF196636 AEA196636:AEB196636 ANW196636:ANX196636 AXS196636:AXT196636 BHO196636:BHP196636 BRK196636:BRL196636 CBG196636:CBH196636 CLC196636:CLD196636 CUY196636:CUZ196636 DEU196636:DEV196636 DOQ196636:DOR196636 DYM196636:DYN196636 EII196636:EIJ196636 ESE196636:ESF196636 FCA196636:FCB196636 FLW196636:FLX196636 FVS196636:FVT196636 GFO196636:GFP196636 GPK196636:GPL196636 GZG196636:GZH196636 HJC196636:HJD196636 HSY196636:HSZ196636 ICU196636:ICV196636 IMQ196636:IMR196636 IWM196636:IWN196636 JGI196636:JGJ196636 JQE196636:JQF196636 KAA196636:KAB196636 KJW196636:KJX196636 KTS196636:KTT196636 LDO196636:LDP196636 LNK196636:LNL196636 LXG196636:LXH196636 MHC196636:MHD196636 MQY196636:MQZ196636 NAU196636:NAV196636 NKQ196636:NKR196636 NUM196636:NUN196636 OEI196636:OEJ196636 OOE196636:OOF196636 OYA196636:OYB196636 PHW196636:PHX196636 PRS196636:PRT196636 QBO196636:QBP196636 QLK196636:QLL196636 QVG196636:QVH196636 RFC196636:RFD196636 ROY196636:ROZ196636 RYU196636:RYV196636 SIQ196636:SIR196636 SSM196636:SSN196636 TCI196636:TCJ196636 TME196636:TMF196636 TWA196636:TWB196636 UFW196636:UFX196636 UPS196636:UPT196636 UZO196636:UZP196636 VJK196636:VJL196636 VTG196636:VTH196636 WDC196636:WDD196636 WMY196636:WMZ196636 WWU196636:WWV196636 AM262172:AN262172 KI262172:KJ262172 UE262172:UF262172 AEA262172:AEB262172 ANW262172:ANX262172 AXS262172:AXT262172 BHO262172:BHP262172 BRK262172:BRL262172 CBG262172:CBH262172 CLC262172:CLD262172 CUY262172:CUZ262172 DEU262172:DEV262172 DOQ262172:DOR262172 DYM262172:DYN262172 EII262172:EIJ262172 ESE262172:ESF262172 FCA262172:FCB262172 FLW262172:FLX262172 FVS262172:FVT262172 GFO262172:GFP262172 GPK262172:GPL262172 GZG262172:GZH262172 HJC262172:HJD262172 HSY262172:HSZ262172 ICU262172:ICV262172 IMQ262172:IMR262172 IWM262172:IWN262172 JGI262172:JGJ262172 JQE262172:JQF262172 KAA262172:KAB262172 KJW262172:KJX262172 KTS262172:KTT262172 LDO262172:LDP262172 LNK262172:LNL262172 LXG262172:LXH262172 MHC262172:MHD262172 MQY262172:MQZ262172 NAU262172:NAV262172 NKQ262172:NKR262172 NUM262172:NUN262172 OEI262172:OEJ262172 OOE262172:OOF262172 OYA262172:OYB262172 PHW262172:PHX262172 PRS262172:PRT262172 QBO262172:QBP262172 QLK262172:QLL262172 QVG262172:QVH262172 RFC262172:RFD262172 ROY262172:ROZ262172 RYU262172:RYV262172 SIQ262172:SIR262172 SSM262172:SSN262172 TCI262172:TCJ262172 TME262172:TMF262172 TWA262172:TWB262172 UFW262172:UFX262172 UPS262172:UPT262172 UZO262172:UZP262172 VJK262172:VJL262172 VTG262172:VTH262172 WDC262172:WDD262172 WMY262172:WMZ262172 WWU262172:WWV262172 AM327708:AN327708 KI327708:KJ327708 UE327708:UF327708 AEA327708:AEB327708 ANW327708:ANX327708 AXS327708:AXT327708 BHO327708:BHP327708 BRK327708:BRL327708 CBG327708:CBH327708 CLC327708:CLD327708 CUY327708:CUZ327708 DEU327708:DEV327708 DOQ327708:DOR327708 DYM327708:DYN327708 EII327708:EIJ327708 ESE327708:ESF327708 FCA327708:FCB327708 FLW327708:FLX327708 FVS327708:FVT327708 GFO327708:GFP327708 GPK327708:GPL327708 GZG327708:GZH327708 HJC327708:HJD327708 HSY327708:HSZ327708 ICU327708:ICV327708 IMQ327708:IMR327708 IWM327708:IWN327708 JGI327708:JGJ327708 JQE327708:JQF327708 KAA327708:KAB327708 KJW327708:KJX327708 KTS327708:KTT327708 LDO327708:LDP327708 LNK327708:LNL327708 LXG327708:LXH327708 MHC327708:MHD327708 MQY327708:MQZ327708 NAU327708:NAV327708 NKQ327708:NKR327708 NUM327708:NUN327708 OEI327708:OEJ327708 OOE327708:OOF327708 OYA327708:OYB327708 PHW327708:PHX327708 PRS327708:PRT327708 QBO327708:QBP327708 QLK327708:QLL327708 QVG327708:QVH327708 RFC327708:RFD327708 ROY327708:ROZ327708 RYU327708:RYV327708 SIQ327708:SIR327708 SSM327708:SSN327708 TCI327708:TCJ327708 TME327708:TMF327708 TWA327708:TWB327708 UFW327708:UFX327708 UPS327708:UPT327708 UZO327708:UZP327708 VJK327708:VJL327708 VTG327708:VTH327708 WDC327708:WDD327708 WMY327708:WMZ327708 WWU327708:WWV327708 AM393244:AN393244 KI393244:KJ393244 UE393244:UF393244 AEA393244:AEB393244 ANW393244:ANX393244 AXS393244:AXT393244 BHO393244:BHP393244 BRK393244:BRL393244 CBG393244:CBH393244 CLC393244:CLD393244 CUY393244:CUZ393244 DEU393244:DEV393244 DOQ393244:DOR393244 DYM393244:DYN393244 EII393244:EIJ393244 ESE393244:ESF393244 FCA393244:FCB393244 FLW393244:FLX393244 FVS393244:FVT393244 GFO393244:GFP393244 GPK393244:GPL393244 GZG393244:GZH393244 HJC393244:HJD393244 HSY393244:HSZ393244 ICU393244:ICV393244 IMQ393244:IMR393244 IWM393244:IWN393244 JGI393244:JGJ393244 JQE393244:JQF393244 KAA393244:KAB393244 KJW393244:KJX393244 KTS393244:KTT393244 LDO393244:LDP393244 LNK393244:LNL393244 LXG393244:LXH393244 MHC393244:MHD393244 MQY393244:MQZ393244 NAU393244:NAV393244 NKQ393244:NKR393244 NUM393244:NUN393244 OEI393244:OEJ393244 OOE393244:OOF393244 OYA393244:OYB393244 PHW393244:PHX393244 PRS393244:PRT393244 QBO393244:QBP393244 QLK393244:QLL393244 QVG393244:QVH393244 RFC393244:RFD393244 ROY393244:ROZ393244 RYU393244:RYV393244 SIQ393244:SIR393244 SSM393244:SSN393244 TCI393244:TCJ393244 TME393244:TMF393244 TWA393244:TWB393244 UFW393244:UFX393244 UPS393244:UPT393244 UZO393244:UZP393244 VJK393244:VJL393244 VTG393244:VTH393244 WDC393244:WDD393244 WMY393244:WMZ393244 WWU393244:WWV393244 AM458780:AN458780 KI458780:KJ458780 UE458780:UF458780 AEA458780:AEB458780 ANW458780:ANX458780 AXS458780:AXT458780 BHO458780:BHP458780 BRK458780:BRL458780 CBG458780:CBH458780 CLC458780:CLD458780 CUY458780:CUZ458780 DEU458780:DEV458780 DOQ458780:DOR458780 DYM458780:DYN458780 EII458780:EIJ458780 ESE458780:ESF458780 FCA458780:FCB458780 FLW458780:FLX458780 FVS458780:FVT458780 GFO458780:GFP458780 GPK458780:GPL458780 GZG458780:GZH458780 HJC458780:HJD458780 HSY458780:HSZ458780 ICU458780:ICV458780 IMQ458780:IMR458780 IWM458780:IWN458780 JGI458780:JGJ458780 JQE458780:JQF458780 KAA458780:KAB458780 KJW458780:KJX458780 KTS458780:KTT458780 LDO458780:LDP458780 LNK458780:LNL458780 LXG458780:LXH458780 MHC458780:MHD458780 MQY458780:MQZ458780 NAU458780:NAV458780 NKQ458780:NKR458780 NUM458780:NUN458780 OEI458780:OEJ458780 OOE458780:OOF458780 OYA458780:OYB458780 PHW458780:PHX458780 PRS458780:PRT458780 QBO458780:QBP458780 QLK458780:QLL458780 QVG458780:QVH458780 RFC458780:RFD458780 ROY458780:ROZ458780 RYU458780:RYV458780 SIQ458780:SIR458780 SSM458780:SSN458780 TCI458780:TCJ458780 TME458780:TMF458780 TWA458780:TWB458780 UFW458780:UFX458780 UPS458780:UPT458780 UZO458780:UZP458780 VJK458780:VJL458780 VTG458780:VTH458780 WDC458780:WDD458780 WMY458780:WMZ458780 WWU458780:WWV458780 AM524316:AN524316 KI524316:KJ524316 UE524316:UF524316 AEA524316:AEB524316 ANW524316:ANX524316 AXS524316:AXT524316 BHO524316:BHP524316 BRK524316:BRL524316 CBG524316:CBH524316 CLC524316:CLD524316 CUY524316:CUZ524316 DEU524316:DEV524316 DOQ524316:DOR524316 DYM524316:DYN524316 EII524316:EIJ524316 ESE524316:ESF524316 FCA524316:FCB524316 FLW524316:FLX524316 FVS524316:FVT524316 GFO524316:GFP524316 GPK524316:GPL524316 GZG524316:GZH524316 HJC524316:HJD524316 HSY524316:HSZ524316 ICU524316:ICV524316 IMQ524316:IMR524316 IWM524316:IWN524316 JGI524316:JGJ524316 JQE524316:JQF524316 KAA524316:KAB524316 KJW524316:KJX524316 KTS524316:KTT524316 LDO524316:LDP524316 LNK524316:LNL524316 LXG524316:LXH524316 MHC524316:MHD524316 MQY524316:MQZ524316 NAU524316:NAV524316 NKQ524316:NKR524316 NUM524316:NUN524316 OEI524316:OEJ524316 OOE524316:OOF524316 OYA524316:OYB524316 PHW524316:PHX524316 PRS524316:PRT524316 QBO524316:QBP524316 QLK524316:QLL524316 QVG524316:QVH524316 RFC524316:RFD524316 ROY524316:ROZ524316 RYU524316:RYV524316 SIQ524316:SIR524316 SSM524316:SSN524316 TCI524316:TCJ524316 TME524316:TMF524316 TWA524316:TWB524316 UFW524316:UFX524316 UPS524316:UPT524316 UZO524316:UZP524316 VJK524316:VJL524316 VTG524316:VTH524316 WDC524316:WDD524316 WMY524316:WMZ524316 WWU524316:WWV524316 AM589852:AN589852 KI589852:KJ589852 UE589852:UF589852 AEA589852:AEB589852 ANW589852:ANX589852 AXS589852:AXT589852 BHO589852:BHP589852 BRK589852:BRL589852 CBG589852:CBH589852 CLC589852:CLD589852 CUY589852:CUZ589852 DEU589852:DEV589852 DOQ589852:DOR589852 DYM589852:DYN589852 EII589852:EIJ589852 ESE589852:ESF589852 FCA589852:FCB589852 FLW589852:FLX589852 FVS589852:FVT589852 GFO589852:GFP589852 GPK589852:GPL589852 GZG589852:GZH589852 HJC589852:HJD589852 HSY589852:HSZ589852 ICU589852:ICV589852 IMQ589852:IMR589852 IWM589852:IWN589852 JGI589852:JGJ589852 JQE589852:JQF589852 KAA589852:KAB589852 KJW589852:KJX589852 KTS589852:KTT589852 LDO589852:LDP589852 LNK589852:LNL589852 LXG589852:LXH589852 MHC589852:MHD589852 MQY589852:MQZ589852 NAU589852:NAV589852 NKQ589852:NKR589852 NUM589852:NUN589852 OEI589852:OEJ589852 OOE589852:OOF589852 OYA589852:OYB589852 PHW589852:PHX589852 PRS589852:PRT589852 QBO589852:QBP589852 QLK589852:QLL589852 QVG589852:QVH589852 RFC589852:RFD589852 ROY589852:ROZ589852 RYU589852:RYV589852 SIQ589852:SIR589852 SSM589852:SSN589852 TCI589852:TCJ589852 TME589852:TMF589852 TWA589852:TWB589852 UFW589852:UFX589852 UPS589852:UPT589852 UZO589852:UZP589852 VJK589852:VJL589852 VTG589852:VTH589852 WDC589852:WDD589852 WMY589852:WMZ589852 WWU589852:WWV589852 AM655388:AN655388 KI655388:KJ655388 UE655388:UF655388 AEA655388:AEB655388 ANW655388:ANX655388 AXS655388:AXT655388 BHO655388:BHP655388 BRK655388:BRL655388 CBG655388:CBH655388 CLC655388:CLD655388 CUY655388:CUZ655388 DEU655388:DEV655388 DOQ655388:DOR655388 DYM655388:DYN655388 EII655388:EIJ655388 ESE655388:ESF655388 FCA655388:FCB655388 FLW655388:FLX655388 FVS655388:FVT655388 GFO655388:GFP655388 GPK655388:GPL655388 GZG655388:GZH655388 HJC655388:HJD655388 HSY655388:HSZ655388 ICU655388:ICV655388 IMQ655388:IMR655388 IWM655388:IWN655388 JGI655388:JGJ655388 JQE655388:JQF655388 KAA655388:KAB655388 KJW655388:KJX655388 KTS655388:KTT655388 LDO655388:LDP655388 LNK655388:LNL655388 LXG655388:LXH655388 MHC655388:MHD655388 MQY655388:MQZ655388 NAU655388:NAV655388 NKQ655388:NKR655388 NUM655388:NUN655388 OEI655388:OEJ655388 OOE655388:OOF655388 OYA655388:OYB655388 PHW655388:PHX655388 PRS655388:PRT655388 QBO655388:QBP655388 QLK655388:QLL655388 QVG655388:QVH655388 RFC655388:RFD655388 ROY655388:ROZ655388 RYU655388:RYV655388 SIQ655388:SIR655388 SSM655388:SSN655388 TCI655388:TCJ655388 TME655388:TMF655388 TWA655388:TWB655388 UFW655388:UFX655388 UPS655388:UPT655388 UZO655388:UZP655388 VJK655388:VJL655388 VTG655388:VTH655388 WDC655388:WDD655388 WMY655388:WMZ655388 WWU655388:WWV655388 AM720924:AN720924 KI720924:KJ720924 UE720924:UF720924 AEA720924:AEB720924 ANW720924:ANX720924 AXS720924:AXT720924 BHO720924:BHP720924 BRK720924:BRL720924 CBG720924:CBH720924 CLC720924:CLD720924 CUY720924:CUZ720924 DEU720924:DEV720924 DOQ720924:DOR720924 DYM720924:DYN720924 EII720924:EIJ720924 ESE720924:ESF720924 FCA720924:FCB720924 FLW720924:FLX720924 FVS720924:FVT720924 GFO720924:GFP720924 GPK720924:GPL720924 GZG720924:GZH720924 HJC720924:HJD720924 HSY720924:HSZ720924 ICU720924:ICV720924 IMQ720924:IMR720924 IWM720924:IWN720924 JGI720924:JGJ720924 JQE720924:JQF720924 KAA720924:KAB720924 KJW720924:KJX720924 KTS720924:KTT720924 LDO720924:LDP720924 LNK720924:LNL720924 LXG720924:LXH720924 MHC720924:MHD720924 MQY720924:MQZ720924 NAU720924:NAV720924 NKQ720924:NKR720924 NUM720924:NUN720924 OEI720924:OEJ720924 OOE720924:OOF720924 OYA720924:OYB720924 PHW720924:PHX720924 PRS720924:PRT720924 QBO720924:QBP720924 QLK720924:QLL720924 QVG720924:QVH720924 RFC720924:RFD720924 ROY720924:ROZ720924 RYU720924:RYV720924 SIQ720924:SIR720924 SSM720924:SSN720924 TCI720924:TCJ720924 TME720924:TMF720924 TWA720924:TWB720924 UFW720924:UFX720924 UPS720924:UPT720924 UZO720924:UZP720924 VJK720924:VJL720924 VTG720924:VTH720924 WDC720924:WDD720924 WMY720924:WMZ720924 WWU720924:WWV720924 AM786460:AN786460 KI786460:KJ786460 UE786460:UF786460 AEA786460:AEB786460 ANW786460:ANX786460 AXS786460:AXT786460 BHO786460:BHP786460 BRK786460:BRL786460 CBG786460:CBH786460 CLC786460:CLD786460 CUY786460:CUZ786460 DEU786460:DEV786460 DOQ786460:DOR786460 DYM786460:DYN786460 EII786460:EIJ786460 ESE786460:ESF786460 FCA786460:FCB786460 FLW786460:FLX786460 FVS786460:FVT786460 GFO786460:GFP786460 GPK786460:GPL786460 GZG786460:GZH786460 HJC786460:HJD786460 HSY786460:HSZ786460 ICU786460:ICV786460 IMQ786460:IMR786460 IWM786460:IWN786460 JGI786460:JGJ786460 JQE786460:JQF786460 KAA786460:KAB786460 KJW786460:KJX786460 KTS786460:KTT786460 LDO786460:LDP786460 LNK786460:LNL786460 LXG786460:LXH786460 MHC786460:MHD786460 MQY786460:MQZ786460 NAU786460:NAV786460 NKQ786460:NKR786460 NUM786460:NUN786460 OEI786460:OEJ786460 OOE786460:OOF786460 OYA786460:OYB786460 PHW786460:PHX786460 PRS786460:PRT786460 QBO786460:QBP786460 QLK786460:QLL786460 QVG786460:QVH786460 RFC786460:RFD786460 ROY786460:ROZ786460 RYU786460:RYV786460 SIQ786460:SIR786460 SSM786460:SSN786460 TCI786460:TCJ786460 TME786460:TMF786460 TWA786460:TWB786460 UFW786460:UFX786460 UPS786460:UPT786460 UZO786460:UZP786460 VJK786460:VJL786460 VTG786460:VTH786460 WDC786460:WDD786460 WMY786460:WMZ786460 WWU786460:WWV786460 AM851996:AN851996 KI851996:KJ851996 UE851996:UF851996 AEA851996:AEB851996 ANW851996:ANX851996 AXS851996:AXT851996 BHO851996:BHP851996 BRK851996:BRL851996 CBG851996:CBH851996 CLC851996:CLD851996 CUY851996:CUZ851996 DEU851996:DEV851996 DOQ851996:DOR851996 DYM851996:DYN851996 EII851996:EIJ851996 ESE851996:ESF851996 FCA851996:FCB851996 FLW851996:FLX851996 FVS851996:FVT851996 GFO851996:GFP851996 GPK851996:GPL851996 GZG851996:GZH851996 HJC851996:HJD851996 HSY851996:HSZ851996 ICU851996:ICV851996 IMQ851996:IMR851996 IWM851996:IWN851996 JGI851996:JGJ851996 JQE851996:JQF851996 KAA851996:KAB851996 KJW851996:KJX851996 KTS851996:KTT851996 LDO851996:LDP851996 LNK851996:LNL851996 LXG851996:LXH851996 MHC851996:MHD851996 MQY851996:MQZ851996 NAU851996:NAV851996 NKQ851996:NKR851996 NUM851996:NUN851996 OEI851996:OEJ851996 OOE851996:OOF851996 OYA851996:OYB851996 PHW851996:PHX851996 PRS851996:PRT851996 QBO851996:QBP851996 QLK851996:QLL851996 QVG851996:QVH851996 RFC851996:RFD851996 ROY851996:ROZ851996 RYU851996:RYV851996 SIQ851996:SIR851996 SSM851996:SSN851996 TCI851996:TCJ851996 TME851996:TMF851996 TWA851996:TWB851996 UFW851996:UFX851996 UPS851996:UPT851996 UZO851996:UZP851996 VJK851996:VJL851996 VTG851996:VTH851996 WDC851996:WDD851996 WMY851996:WMZ851996 WWU851996:WWV851996 AM917532:AN917532 KI917532:KJ917532 UE917532:UF917532 AEA917532:AEB917532 ANW917532:ANX917532 AXS917532:AXT917532 BHO917532:BHP917532 BRK917532:BRL917532 CBG917532:CBH917532 CLC917532:CLD917532 CUY917532:CUZ917532 DEU917532:DEV917532 DOQ917532:DOR917532 DYM917532:DYN917532 EII917532:EIJ917532 ESE917532:ESF917532 FCA917532:FCB917532 FLW917532:FLX917532 FVS917532:FVT917532 GFO917532:GFP917532 GPK917532:GPL917532 GZG917532:GZH917532 HJC917532:HJD917532 HSY917532:HSZ917532 ICU917532:ICV917532 IMQ917532:IMR917532 IWM917532:IWN917532 JGI917532:JGJ917532 JQE917532:JQF917532 KAA917532:KAB917532 KJW917532:KJX917532 KTS917532:KTT917532 LDO917532:LDP917532 LNK917532:LNL917532 LXG917532:LXH917532 MHC917532:MHD917532 MQY917532:MQZ917532 NAU917532:NAV917532 NKQ917532:NKR917532 NUM917532:NUN917532 OEI917532:OEJ917532 OOE917532:OOF917532 OYA917532:OYB917532 PHW917532:PHX917532 PRS917532:PRT917532 QBO917532:QBP917532 QLK917532:QLL917532 QVG917532:QVH917532 RFC917532:RFD917532 ROY917532:ROZ917532 RYU917532:RYV917532 SIQ917532:SIR917532 SSM917532:SSN917532 TCI917532:TCJ917532 TME917532:TMF917532 TWA917532:TWB917532 UFW917532:UFX917532 UPS917532:UPT917532 UZO917532:UZP917532 VJK917532:VJL917532 VTG917532:VTH917532 WDC917532:WDD917532 WMY917532:WMZ917532 WWU917532:WWV917532 AM983068:AN983068 KI983068:KJ983068 UE983068:UF983068 AEA983068:AEB983068 ANW983068:ANX983068 AXS983068:AXT983068 BHO983068:BHP983068 BRK983068:BRL983068 CBG983068:CBH983068 CLC983068:CLD983068 CUY983068:CUZ983068 DEU983068:DEV983068 DOQ983068:DOR983068 DYM983068:DYN983068 EII983068:EIJ983068 ESE983068:ESF983068 FCA983068:FCB983068 FLW983068:FLX983068 FVS983068:FVT983068 GFO983068:GFP983068 GPK983068:GPL983068 GZG983068:GZH983068 HJC983068:HJD983068 HSY983068:HSZ983068 ICU983068:ICV983068 IMQ983068:IMR983068 IWM983068:IWN983068 JGI983068:JGJ983068 JQE983068:JQF983068 KAA983068:KAB983068 KJW983068:KJX983068 KTS983068:KTT983068 LDO983068:LDP983068 LNK983068:LNL983068 LXG983068:LXH983068 MHC983068:MHD983068 MQY983068:MQZ983068 NAU983068:NAV983068 NKQ983068:NKR983068 NUM983068:NUN983068 OEI983068:OEJ983068 OOE983068:OOF983068 OYA983068:OYB983068 PHW983068:PHX983068 PRS983068:PRT983068 QBO983068:QBP983068 QLK983068:QLL983068 QVG983068:QVH983068 RFC983068:RFD983068 ROY983068:ROZ983068 RYU983068:RYV983068 SIQ983068:SIR983068 SSM983068:SSN983068 TCI983068:TCJ983068 TME983068:TMF983068 TWA983068:TWB983068 UFW983068:UFX983068 UPS983068:UPT983068 UZO983068:UZP983068 VJK983068:VJL983068 VTG983068:VTH983068 WDC983068:WDD983068 WMY983068:WMZ983068 WWU983068:WWV983068 AI29:AJ36 KE29:KF36 UA29:UB36 ADW29:ADX36 ANS29:ANT36 AXO29:AXP36 BHK29:BHL36 BRG29:BRH36 CBC29:CBD36 CKY29:CKZ36 CUU29:CUV36 DEQ29:DER36 DOM29:DON36 DYI29:DYJ36 EIE29:EIF36 ESA29:ESB36 FBW29:FBX36 FLS29:FLT36 FVO29:FVP36 GFK29:GFL36 GPG29:GPH36 GZC29:GZD36 HIY29:HIZ36 HSU29:HSV36 ICQ29:ICR36 IMM29:IMN36 IWI29:IWJ36 JGE29:JGF36 JQA29:JQB36 JZW29:JZX36 KJS29:KJT36 KTO29:KTP36 LDK29:LDL36 LNG29:LNH36 LXC29:LXD36 MGY29:MGZ36 MQU29:MQV36 NAQ29:NAR36 NKM29:NKN36 NUI29:NUJ36 OEE29:OEF36 OOA29:OOB36 OXW29:OXX36 PHS29:PHT36 PRO29:PRP36 QBK29:QBL36 QLG29:QLH36 QVC29:QVD36 REY29:REZ36 ROU29:ROV36 RYQ29:RYR36 SIM29:SIN36 SSI29:SSJ36 TCE29:TCF36 TMA29:TMB36 TVW29:TVX36 UFS29:UFT36 UPO29:UPP36 UZK29:UZL36 VJG29:VJH36 VTC29:VTD36 WCY29:WCZ36 WMU29:WMV36 WWQ29:WWR36 AI65566:AJ65573 KE65566:KF65573 UA65566:UB65573 ADW65566:ADX65573 ANS65566:ANT65573 AXO65566:AXP65573 BHK65566:BHL65573 BRG65566:BRH65573 CBC65566:CBD65573 CKY65566:CKZ65573 CUU65566:CUV65573 DEQ65566:DER65573 DOM65566:DON65573 DYI65566:DYJ65573 EIE65566:EIF65573 ESA65566:ESB65573 FBW65566:FBX65573 FLS65566:FLT65573 FVO65566:FVP65573 GFK65566:GFL65573 GPG65566:GPH65573 GZC65566:GZD65573 HIY65566:HIZ65573 HSU65566:HSV65573 ICQ65566:ICR65573 IMM65566:IMN65573 IWI65566:IWJ65573 JGE65566:JGF65573 JQA65566:JQB65573 JZW65566:JZX65573 KJS65566:KJT65573 KTO65566:KTP65573 LDK65566:LDL65573 LNG65566:LNH65573 LXC65566:LXD65573 MGY65566:MGZ65573 MQU65566:MQV65573 NAQ65566:NAR65573 NKM65566:NKN65573 NUI65566:NUJ65573 OEE65566:OEF65573 OOA65566:OOB65573 OXW65566:OXX65573 PHS65566:PHT65573 PRO65566:PRP65573 QBK65566:QBL65573 QLG65566:QLH65573 QVC65566:QVD65573 REY65566:REZ65573 ROU65566:ROV65573 RYQ65566:RYR65573 SIM65566:SIN65573 SSI65566:SSJ65573 TCE65566:TCF65573 TMA65566:TMB65573 TVW65566:TVX65573 UFS65566:UFT65573 UPO65566:UPP65573 UZK65566:UZL65573 VJG65566:VJH65573 VTC65566:VTD65573 WCY65566:WCZ65573 WMU65566:WMV65573 WWQ65566:WWR65573 AI131102:AJ131109 KE131102:KF131109 UA131102:UB131109 ADW131102:ADX131109 ANS131102:ANT131109 AXO131102:AXP131109 BHK131102:BHL131109 BRG131102:BRH131109 CBC131102:CBD131109 CKY131102:CKZ131109 CUU131102:CUV131109 DEQ131102:DER131109 DOM131102:DON131109 DYI131102:DYJ131109 EIE131102:EIF131109 ESA131102:ESB131109 FBW131102:FBX131109 FLS131102:FLT131109 FVO131102:FVP131109 GFK131102:GFL131109 GPG131102:GPH131109 GZC131102:GZD131109 HIY131102:HIZ131109 HSU131102:HSV131109 ICQ131102:ICR131109 IMM131102:IMN131109 IWI131102:IWJ131109 JGE131102:JGF131109 JQA131102:JQB131109 JZW131102:JZX131109 KJS131102:KJT131109 KTO131102:KTP131109 LDK131102:LDL131109 LNG131102:LNH131109 LXC131102:LXD131109 MGY131102:MGZ131109 MQU131102:MQV131109 NAQ131102:NAR131109 NKM131102:NKN131109 NUI131102:NUJ131109 OEE131102:OEF131109 OOA131102:OOB131109 OXW131102:OXX131109 PHS131102:PHT131109 PRO131102:PRP131109 QBK131102:QBL131109 QLG131102:QLH131109 QVC131102:QVD131109 REY131102:REZ131109 ROU131102:ROV131109 RYQ131102:RYR131109 SIM131102:SIN131109 SSI131102:SSJ131109 TCE131102:TCF131109 TMA131102:TMB131109 TVW131102:TVX131109 UFS131102:UFT131109 UPO131102:UPP131109 UZK131102:UZL131109 VJG131102:VJH131109 VTC131102:VTD131109 WCY131102:WCZ131109 WMU131102:WMV131109 WWQ131102:WWR131109 AI196638:AJ196645 KE196638:KF196645 UA196638:UB196645 ADW196638:ADX196645 ANS196638:ANT196645 AXO196638:AXP196645 BHK196638:BHL196645 BRG196638:BRH196645 CBC196638:CBD196645 CKY196638:CKZ196645 CUU196638:CUV196645 DEQ196638:DER196645 DOM196638:DON196645 DYI196638:DYJ196645 EIE196638:EIF196645 ESA196638:ESB196645 FBW196638:FBX196645 FLS196638:FLT196645 FVO196638:FVP196645 GFK196638:GFL196645 GPG196638:GPH196645 GZC196638:GZD196645 HIY196638:HIZ196645 HSU196638:HSV196645 ICQ196638:ICR196645 IMM196638:IMN196645 IWI196638:IWJ196645 JGE196638:JGF196645 JQA196638:JQB196645 JZW196638:JZX196645 KJS196638:KJT196645 KTO196638:KTP196645 LDK196638:LDL196645 LNG196638:LNH196645 LXC196638:LXD196645 MGY196638:MGZ196645 MQU196638:MQV196645 NAQ196638:NAR196645 NKM196638:NKN196645 NUI196638:NUJ196645 OEE196638:OEF196645 OOA196638:OOB196645 OXW196638:OXX196645 PHS196638:PHT196645 PRO196638:PRP196645 QBK196638:QBL196645 QLG196638:QLH196645 QVC196638:QVD196645 REY196638:REZ196645 ROU196638:ROV196645 RYQ196638:RYR196645 SIM196638:SIN196645 SSI196638:SSJ196645 TCE196638:TCF196645 TMA196638:TMB196645 TVW196638:TVX196645 UFS196638:UFT196645 UPO196638:UPP196645 UZK196638:UZL196645 VJG196638:VJH196645 VTC196638:VTD196645 WCY196638:WCZ196645 WMU196638:WMV196645 WWQ196638:WWR196645 AI262174:AJ262181 KE262174:KF262181 UA262174:UB262181 ADW262174:ADX262181 ANS262174:ANT262181 AXO262174:AXP262181 BHK262174:BHL262181 BRG262174:BRH262181 CBC262174:CBD262181 CKY262174:CKZ262181 CUU262174:CUV262181 DEQ262174:DER262181 DOM262174:DON262181 DYI262174:DYJ262181 EIE262174:EIF262181 ESA262174:ESB262181 FBW262174:FBX262181 FLS262174:FLT262181 FVO262174:FVP262181 GFK262174:GFL262181 GPG262174:GPH262181 GZC262174:GZD262181 HIY262174:HIZ262181 HSU262174:HSV262181 ICQ262174:ICR262181 IMM262174:IMN262181 IWI262174:IWJ262181 JGE262174:JGF262181 JQA262174:JQB262181 JZW262174:JZX262181 KJS262174:KJT262181 KTO262174:KTP262181 LDK262174:LDL262181 LNG262174:LNH262181 LXC262174:LXD262181 MGY262174:MGZ262181 MQU262174:MQV262181 NAQ262174:NAR262181 NKM262174:NKN262181 NUI262174:NUJ262181 OEE262174:OEF262181 OOA262174:OOB262181 OXW262174:OXX262181 PHS262174:PHT262181 PRO262174:PRP262181 QBK262174:QBL262181 QLG262174:QLH262181 QVC262174:QVD262181 REY262174:REZ262181 ROU262174:ROV262181 RYQ262174:RYR262181 SIM262174:SIN262181 SSI262174:SSJ262181 TCE262174:TCF262181 TMA262174:TMB262181 TVW262174:TVX262181 UFS262174:UFT262181 UPO262174:UPP262181 UZK262174:UZL262181 VJG262174:VJH262181 VTC262174:VTD262181 WCY262174:WCZ262181 WMU262174:WMV262181 WWQ262174:WWR262181 AI327710:AJ327717 KE327710:KF327717 UA327710:UB327717 ADW327710:ADX327717 ANS327710:ANT327717 AXO327710:AXP327717 BHK327710:BHL327717 BRG327710:BRH327717 CBC327710:CBD327717 CKY327710:CKZ327717 CUU327710:CUV327717 DEQ327710:DER327717 DOM327710:DON327717 DYI327710:DYJ327717 EIE327710:EIF327717 ESA327710:ESB327717 FBW327710:FBX327717 FLS327710:FLT327717 FVO327710:FVP327717 GFK327710:GFL327717 GPG327710:GPH327717 GZC327710:GZD327717 HIY327710:HIZ327717 HSU327710:HSV327717 ICQ327710:ICR327717 IMM327710:IMN327717 IWI327710:IWJ327717 JGE327710:JGF327717 JQA327710:JQB327717 JZW327710:JZX327717 KJS327710:KJT327717 KTO327710:KTP327717 LDK327710:LDL327717 LNG327710:LNH327717 LXC327710:LXD327717 MGY327710:MGZ327717 MQU327710:MQV327717 NAQ327710:NAR327717 NKM327710:NKN327717 NUI327710:NUJ327717 OEE327710:OEF327717 OOA327710:OOB327717 OXW327710:OXX327717 PHS327710:PHT327717 PRO327710:PRP327717 QBK327710:QBL327717 QLG327710:QLH327717 QVC327710:QVD327717 REY327710:REZ327717 ROU327710:ROV327717 RYQ327710:RYR327717 SIM327710:SIN327717 SSI327710:SSJ327717 TCE327710:TCF327717 TMA327710:TMB327717 TVW327710:TVX327717 UFS327710:UFT327717 UPO327710:UPP327717 UZK327710:UZL327717 VJG327710:VJH327717 VTC327710:VTD327717 WCY327710:WCZ327717 WMU327710:WMV327717 WWQ327710:WWR327717 AI393246:AJ393253 KE393246:KF393253 UA393246:UB393253 ADW393246:ADX393253 ANS393246:ANT393253 AXO393246:AXP393253 BHK393246:BHL393253 BRG393246:BRH393253 CBC393246:CBD393253 CKY393246:CKZ393253 CUU393246:CUV393253 DEQ393246:DER393253 DOM393246:DON393253 DYI393246:DYJ393253 EIE393246:EIF393253 ESA393246:ESB393253 FBW393246:FBX393253 FLS393246:FLT393253 FVO393246:FVP393253 GFK393246:GFL393253 GPG393246:GPH393253 GZC393246:GZD393253 HIY393246:HIZ393253 HSU393246:HSV393253 ICQ393246:ICR393253 IMM393246:IMN393253 IWI393246:IWJ393253 JGE393246:JGF393253 JQA393246:JQB393253 JZW393246:JZX393253 KJS393246:KJT393253 KTO393246:KTP393253 LDK393246:LDL393253 LNG393246:LNH393253 LXC393246:LXD393253 MGY393246:MGZ393253 MQU393246:MQV393253 NAQ393246:NAR393253 NKM393246:NKN393253 NUI393246:NUJ393253 OEE393246:OEF393253 OOA393246:OOB393253 OXW393246:OXX393253 PHS393246:PHT393253 PRO393246:PRP393253 QBK393246:QBL393253 QLG393246:QLH393253 QVC393246:QVD393253 REY393246:REZ393253 ROU393246:ROV393253 RYQ393246:RYR393253 SIM393246:SIN393253 SSI393246:SSJ393253 TCE393246:TCF393253 TMA393246:TMB393253 TVW393246:TVX393253 UFS393246:UFT393253 UPO393246:UPP393253 UZK393246:UZL393253 VJG393246:VJH393253 VTC393246:VTD393253 WCY393246:WCZ393253 WMU393246:WMV393253 WWQ393246:WWR393253 AI458782:AJ458789 KE458782:KF458789 UA458782:UB458789 ADW458782:ADX458789 ANS458782:ANT458789 AXO458782:AXP458789 BHK458782:BHL458789 BRG458782:BRH458789 CBC458782:CBD458789 CKY458782:CKZ458789 CUU458782:CUV458789 DEQ458782:DER458789 DOM458782:DON458789 DYI458782:DYJ458789 EIE458782:EIF458789 ESA458782:ESB458789 FBW458782:FBX458789 FLS458782:FLT458789 FVO458782:FVP458789 GFK458782:GFL458789 GPG458782:GPH458789 GZC458782:GZD458789 HIY458782:HIZ458789 HSU458782:HSV458789 ICQ458782:ICR458789 IMM458782:IMN458789 IWI458782:IWJ458789 JGE458782:JGF458789 JQA458782:JQB458789 JZW458782:JZX458789 KJS458782:KJT458789 KTO458782:KTP458789 LDK458782:LDL458789 LNG458782:LNH458789 LXC458782:LXD458789 MGY458782:MGZ458789 MQU458782:MQV458789 NAQ458782:NAR458789 NKM458782:NKN458789 NUI458782:NUJ458789 OEE458782:OEF458789 OOA458782:OOB458789 OXW458782:OXX458789 PHS458782:PHT458789 PRO458782:PRP458789 QBK458782:QBL458789 QLG458782:QLH458789 QVC458782:QVD458789 REY458782:REZ458789 ROU458782:ROV458789 RYQ458782:RYR458789 SIM458782:SIN458789 SSI458782:SSJ458789 TCE458782:TCF458789 TMA458782:TMB458789 TVW458782:TVX458789 UFS458782:UFT458789 UPO458782:UPP458789 UZK458782:UZL458789 VJG458782:VJH458789 VTC458782:VTD458789 WCY458782:WCZ458789 WMU458782:WMV458789 WWQ458782:WWR458789 AI524318:AJ524325 KE524318:KF524325 UA524318:UB524325 ADW524318:ADX524325 ANS524318:ANT524325 AXO524318:AXP524325 BHK524318:BHL524325 BRG524318:BRH524325 CBC524318:CBD524325 CKY524318:CKZ524325 CUU524318:CUV524325 DEQ524318:DER524325 DOM524318:DON524325 DYI524318:DYJ524325 EIE524318:EIF524325 ESA524318:ESB524325 FBW524318:FBX524325 FLS524318:FLT524325 FVO524318:FVP524325 GFK524318:GFL524325 GPG524318:GPH524325 GZC524318:GZD524325 HIY524318:HIZ524325 HSU524318:HSV524325 ICQ524318:ICR524325 IMM524318:IMN524325 IWI524318:IWJ524325 JGE524318:JGF524325 JQA524318:JQB524325 JZW524318:JZX524325 KJS524318:KJT524325 KTO524318:KTP524325 LDK524318:LDL524325 LNG524318:LNH524325 LXC524318:LXD524325 MGY524318:MGZ524325 MQU524318:MQV524325 NAQ524318:NAR524325 NKM524318:NKN524325 NUI524318:NUJ524325 OEE524318:OEF524325 OOA524318:OOB524325 OXW524318:OXX524325 PHS524318:PHT524325 PRO524318:PRP524325 QBK524318:QBL524325 QLG524318:QLH524325 QVC524318:QVD524325 REY524318:REZ524325 ROU524318:ROV524325 RYQ524318:RYR524325 SIM524318:SIN524325 SSI524318:SSJ524325 TCE524318:TCF524325 TMA524318:TMB524325 TVW524318:TVX524325 UFS524318:UFT524325 UPO524318:UPP524325 UZK524318:UZL524325 VJG524318:VJH524325 VTC524318:VTD524325 WCY524318:WCZ524325 WMU524318:WMV524325 WWQ524318:WWR524325 AI589854:AJ589861 KE589854:KF589861 UA589854:UB589861 ADW589854:ADX589861 ANS589854:ANT589861 AXO589854:AXP589861 BHK589854:BHL589861 BRG589854:BRH589861 CBC589854:CBD589861 CKY589854:CKZ589861 CUU589854:CUV589861 DEQ589854:DER589861 DOM589854:DON589861 DYI589854:DYJ589861 EIE589854:EIF589861 ESA589854:ESB589861 FBW589854:FBX589861 FLS589854:FLT589861 FVO589854:FVP589861 GFK589854:GFL589861 GPG589854:GPH589861 GZC589854:GZD589861 HIY589854:HIZ589861 HSU589854:HSV589861 ICQ589854:ICR589861 IMM589854:IMN589861 IWI589854:IWJ589861 JGE589854:JGF589861 JQA589854:JQB589861 JZW589854:JZX589861 KJS589854:KJT589861 KTO589854:KTP589861 LDK589854:LDL589861 LNG589854:LNH589861 LXC589854:LXD589861 MGY589854:MGZ589861 MQU589854:MQV589861 NAQ589854:NAR589861 NKM589854:NKN589861 NUI589854:NUJ589861 OEE589854:OEF589861 OOA589854:OOB589861 OXW589854:OXX589861 PHS589854:PHT589861 PRO589854:PRP589861 QBK589854:QBL589861 QLG589854:QLH589861 QVC589854:QVD589861 REY589854:REZ589861 ROU589854:ROV589861 RYQ589854:RYR589861 SIM589854:SIN589861 SSI589854:SSJ589861 TCE589854:TCF589861 TMA589854:TMB589861 TVW589854:TVX589861 UFS589854:UFT589861 UPO589854:UPP589861 UZK589854:UZL589861 VJG589854:VJH589861 VTC589854:VTD589861 WCY589854:WCZ589861 WMU589854:WMV589861 WWQ589854:WWR589861 AI655390:AJ655397 KE655390:KF655397 UA655390:UB655397 ADW655390:ADX655397 ANS655390:ANT655397 AXO655390:AXP655397 BHK655390:BHL655397 BRG655390:BRH655397 CBC655390:CBD655397 CKY655390:CKZ655397 CUU655390:CUV655397 DEQ655390:DER655397 DOM655390:DON655397 DYI655390:DYJ655397 EIE655390:EIF655397 ESA655390:ESB655397 FBW655390:FBX655397 FLS655390:FLT655397 FVO655390:FVP655397 GFK655390:GFL655397 GPG655390:GPH655397 GZC655390:GZD655397 HIY655390:HIZ655397 HSU655390:HSV655397 ICQ655390:ICR655397 IMM655390:IMN655397 IWI655390:IWJ655397 JGE655390:JGF655397 JQA655390:JQB655397 JZW655390:JZX655397 KJS655390:KJT655397 KTO655390:KTP655397 LDK655390:LDL655397 LNG655390:LNH655397 LXC655390:LXD655397 MGY655390:MGZ655397 MQU655390:MQV655397 NAQ655390:NAR655397 NKM655390:NKN655397 NUI655390:NUJ655397 OEE655390:OEF655397 OOA655390:OOB655397 OXW655390:OXX655397 PHS655390:PHT655397 PRO655390:PRP655397 QBK655390:QBL655397 QLG655390:QLH655397 QVC655390:QVD655397 REY655390:REZ655397 ROU655390:ROV655397 RYQ655390:RYR655397 SIM655390:SIN655397 SSI655390:SSJ655397 TCE655390:TCF655397 TMA655390:TMB655397 TVW655390:TVX655397 UFS655390:UFT655397 UPO655390:UPP655397 UZK655390:UZL655397 VJG655390:VJH655397 VTC655390:VTD655397 WCY655390:WCZ655397 WMU655390:WMV655397 WWQ655390:WWR655397 AI720926:AJ720933 KE720926:KF720933 UA720926:UB720933 ADW720926:ADX720933 ANS720926:ANT720933 AXO720926:AXP720933 BHK720926:BHL720933 BRG720926:BRH720933 CBC720926:CBD720933 CKY720926:CKZ720933 CUU720926:CUV720933 DEQ720926:DER720933 DOM720926:DON720933 DYI720926:DYJ720933 EIE720926:EIF720933 ESA720926:ESB720933 FBW720926:FBX720933 FLS720926:FLT720933 FVO720926:FVP720933 GFK720926:GFL720933 GPG720926:GPH720933 GZC720926:GZD720933 HIY720926:HIZ720933 HSU720926:HSV720933 ICQ720926:ICR720933 IMM720926:IMN720933 IWI720926:IWJ720933 JGE720926:JGF720933 JQA720926:JQB720933 JZW720926:JZX720933 KJS720926:KJT720933 KTO720926:KTP720933 LDK720926:LDL720933 LNG720926:LNH720933 LXC720926:LXD720933 MGY720926:MGZ720933 MQU720926:MQV720933 NAQ720926:NAR720933 NKM720926:NKN720933 NUI720926:NUJ720933 OEE720926:OEF720933 OOA720926:OOB720933 OXW720926:OXX720933 PHS720926:PHT720933 PRO720926:PRP720933 QBK720926:QBL720933 QLG720926:QLH720933 QVC720926:QVD720933 REY720926:REZ720933 ROU720926:ROV720933 RYQ720926:RYR720933 SIM720926:SIN720933 SSI720926:SSJ720933 TCE720926:TCF720933 TMA720926:TMB720933 TVW720926:TVX720933 UFS720926:UFT720933 UPO720926:UPP720933 UZK720926:UZL720933 VJG720926:VJH720933 VTC720926:VTD720933 WCY720926:WCZ720933 WMU720926:WMV720933 WWQ720926:WWR720933 AI786462:AJ786469 KE786462:KF786469 UA786462:UB786469 ADW786462:ADX786469 ANS786462:ANT786469 AXO786462:AXP786469 BHK786462:BHL786469 BRG786462:BRH786469 CBC786462:CBD786469 CKY786462:CKZ786469 CUU786462:CUV786469 DEQ786462:DER786469 DOM786462:DON786469 DYI786462:DYJ786469 EIE786462:EIF786469 ESA786462:ESB786469 FBW786462:FBX786469 FLS786462:FLT786469 FVO786462:FVP786469 GFK786462:GFL786469 GPG786462:GPH786469 GZC786462:GZD786469 HIY786462:HIZ786469 HSU786462:HSV786469 ICQ786462:ICR786469 IMM786462:IMN786469 IWI786462:IWJ786469 JGE786462:JGF786469 JQA786462:JQB786469 JZW786462:JZX786469 KJS786462:KJT786469 KTO786462:KTP786469 LDK786462:LDL786469 LNG786462:LNH786469 LXC786462:LXD786469 MGY786462:MGZ786469 MQU786462:MQV786469 NAQ786462:NAR786469 NKM786462:NKN786469 NUI786462:NUJ786469 OEE786462:OEF786469 OOA786462:OOB786469 OXW786462:OXX786469 PHS786462:PHT786469 PRO786462:PRP786469 QBK786462:QBL786469 QLG786462:QLH786469 QVC786462:QVD786469 REY786462:REZ786469 ROU786462:ROV786469 RYQ786462:RYR786469 SIM786462:SIN786469 SSI786462:SSJ786469 TCE786462:TCF786469 TMA786462:TMB786469 TVW786462:TVX786469 UFS786462:UFT786469 UPO786462:UPP786469 UZK786462:UZL786469 VJG786462:VJH786469 VTC786462:VTD786469 WCY786462:WCZ786469 WMU786462:WMV786469 WWQ786462:WWR786469 AI851998:AJ852005 KE851998:KF852005 UA851998:UB852005 ADW851998:ADX852005 ANS851998:ANT852005 AXO851998:AXP852005 BHK851998:BHL852005 BRG851998:BRH852005 CBC851998:CBD852005 CKY851998:CKZ852005 CUU851998:CUV852005 DEQ851998:DER852005 DOM851998:DON852005 DYI851998:DYJ852005 EIE851998:EIF852005 ESA851998:ESB852005 FBW851998:FBX852005 FLS851998:FLT852005 FVO851998:FVP852005 GFK851998:GFL852005 GPG851998:GPH852005 GZC851998:GZD852005 HIY851998:HIZ852005 HSU851998:HSV852005 ICQ851998:ICR852005 IMM851998:IMN852005 IWI851998:IWJ852005 JGE851998:JGF852005 JQA851998:JQB852005 JZW851998:JZX852005 KJS851998:KJT852005 KTO851998:KTP852005 LDK851998:LDL852005 LNG851998:LNH852005 LXC851998:LXD852005 MGY851998:MGZ852005 MQU851998:MQV852005 NAQ851998:NAR852005 NKM851998:NKN852005 NUI851998:NUJ852005 OEE851998:OEF852005 OOA851998:OOB852005 OXW851998:OXX852005 PHS851998:PHT852005 PRO851998:PRP852005 QBK851998:QBL852005 QLG851998:QLH852005 QVC851998:QVD852005 REY851998:REZ852005 ROU851998:ROV852005 RYQ851998:RYR852005 SIM851998:SIN852005 SSI851998:SSJ852005 TCE851998:TCF852005 TMA851998:TMB852005 TVW851998:TVX852005 UFS851998:UFT852005 UPO851998:UPP852005 UZK851998:UZL852005 VJG851998:VJH852005 VTC851998:VTD852005 WCY851998:WCZ852005 WMU851998:WMV852005 WWQ851998:WWR852005 AI917534:AJ917541 KE917534:KF917541 UA917534:UB917541 ADW917534:ADX917541 ANS917534:ANT917541 AXO917534:AXP917541 BHK917534:BHL917541 BRG917534:BRH917541 CBC917534:CBD917541 CKY917534:CKZ917541 CUU917534:CUV917541 DEQ917534:DER917541 DOM917534:DON917541 DYI917534:DYJ917541 EIE917534:EIF917541 ESA917534:ESB917541 FBW917534:FBX917541 FLS917534:FLT917541 FVO917534:FVP917541 GFK917534:GFL917541 GPG917534:GPH917541 GZC917534:GZD917541 HIY917534:HIZ917541 HSU917534:HSV917541 ICQ917534:ICR917541 IMM917534:IMN917541 IWI917534:IWJ917541 JGE917534:JGF917541 JQA917534:JQB917541 JZW917534:JZX917541 KJS917534:KJT917541 KTO917534:KTP917541 LDK917534:LDL917541 LNG917534:LNH917541 LXC917534:LXD917541 MGY917534:MGZ917541 MQU917534:MQV917541 NAQ917534:NAR917541 NKM917534:NKN917541 NUI917534:NUJ917541 OEE917534:OEF917541 OOA917534:OOB917541 OXW917534:OXX917541 PHS917534:PHT917541 PRO917534:PRP917541 QBK917534:QBL917541 QLG917534:QLH917541 QVC917534:QVD917541 REY917534:REZ917541 ROU917534:ROV917541 RYQ917534:RYR917541 SIM917534:SIN917541 SSI917534:SSJ917541 TCE917534:TCF917541 TMA917534:TMB917541 TVW917534:TVX917541 UFS917534:UFT917541 UPO917534:UPP917541 UZK917534:UZL917541 VJG917534:VJH917541 VTC917534:VTD917541 WCY917534:WCZ917541 WMU917534:WMV917541 WWQ917534:WWR917541 AI983070:AJ983077 KE983070:KF983077 UA983070:UB983077 ADW983070:ADX983077 ANS983070:ANT983077 AXO983070:AXP983077 BHK983070:BHL983077 BRG983070:BRH983077 CBC983070:CBD983077 CKY983070:CKZ983077 CUU983070:CUV983077 DEQ983070:DER983077 DOM983070:DON983077 DYI983070:DYJ983077 EIE983070:EIF983077 ESA983070:ESB983077 FBW983070:FBX983077 FLS983070:FLT983077 FVO983070:FVP983077 GFK983070:GFL983077 GPG983070:GPH983077 GZC983070:GZD983077 HIY983070:HIZ983077 HSU983070:HSV983077 ICQ983070:ICR983077 IMM983070:IMN983077 IWI983070:IWJ983077 JGE983070:JGF983077 JQA983070:JQB983077 JZW983070:JZX983077 KJS983070:KJT983077 KTO983070:KTP983077 LDK983070:LDL983077 LNG983070:LNH983077 LXC983070:LXD983077 MGY983070:MGZ983077 MQU983070:MQV983077 NAQ983070:NAR983077 NKM983070:NKN983077 NUI983070:NUJ983077 OEE983070:OEF983077 OOA983070:OOB983077 OXW983070:OXX983077 PHS983070:PHT983077 PRO983070:PRP983077 QBK983070:QBL983077 QLG983070:QLH983077 QVC983070:QVD983077 REY983070:REZ983077 ROU983070:ROV983077 RYQ983070:RYR983077 SIM983070:SIN983077 SSI983070:SSJ983077 TCE983070:TCF983077 TMA983070:TMB983077 TVW983070:TVX983077 UFS983070:UFT983077 UPO983070:UPP983077 UZK983070:UZL983077 VJG983070:VJH983077 VTC983070:VTD983077 WCY983070:WCZ983077 WMU983070:WMV983077 WWQ983070:WWR983077 AI40:AJ40 KE40:KF40 UA40:UB40 ADW40:ADX40 ANS40:ANT40 AXO40:AXP40 BHK40:BHL40 BRG40:BRH40 CBC40:CBD40 CKY40:CKZ40 CUU40:CUV40 DEQ40:DER40 DOM40:DON40 DYI40:DYJ40 EIE40:EIF40 ESA40:ESB40 FBW40:FBX40 FLS40:FLT40 FVO40:FVP40 GFK40:GFL40 GPG40:GPH40 GZC40:GZD40 HIY40:HIZ40 HSU40:HSV40 ICQ40:ICR40 IMM40:IMN40 IWI40:IWJ40 JGE40:JGF40 JQA40:JQB40 JZW40:JZX40 KJS40:KJT40 KTO40:KTP40 LDK40:LDL40 LNG40:LNH40 LXC40:LXD40 MGY40:MGZ40 MQU40:MQV40 NAQ40:NAR40 NKM40:NKN40 NUI40:NUJ40 OEE40:OEF40 OOA40:OOB40 OXW40:OXX40 PHS40:PHT40 PRO40:PRP40 QBK40:QBL40 QLG40:QLH40 QVC40:QVD40 REY40:REZ40 ROU40:ROV40 RYQ40:RYR40 SIM40:SIN40 SSI40:SSJ40 TCE40:TCF40 TMA40:TMB40 TVW40:TVX40 UFS40:UFT40 UPO40:UPP40 UZK40:UZL40 VJG40:VJH40 VTC40:VTD40 WCY40:WCZ40 WMU40:WMV40 WWQ40:WWR40 AI65576:AJ65576 KE65576:KF65576 UA65576:UB65576 ADW65576:ADX65576 ANS65576:ANT65576 AXO65576:AXP65576 BHK65576:BHL65576 BRG65576:BRH65576 CBC65576:CBD65576 CKY65576:CKZ65576 CUU65576:CUV65576 DEQ65576:DER65576 DOM65576:DON65576 DYI65576:DYJ65576 EIE65576:EIF65576 ESA65576:ESB65576 FBW65576:FBX65576 FLS65576:FLT65576 FVO65576:FVP65576 GFK65576:GFL65576 GPG65576:GPH65576 GZC65576:GZD65576 HIY65576:HIZ65576 HSU65576:HSV65576 ICQ65576:ICR65576 IMM65576:IMN65576 IWI65576:IWJ65576 JGE65576:JGF65576 JQA65576:JQB65576 JZW65576:JZX65576 KJS65576:KJT65576 KTO65576:KTP65576 LDK65576:LDL65576 LNG65576:LNH65576 LXC65576:LXD65576 MGY65576:MGZ65576 MQU65576:MQV65576 NAQ65576:NAR65576 NKM65576:NKN65576 NUI65576:NUJ65576 OEE65576:OEF65576 OOA65576:OOB65576 OXW65576:OXX65576 PHS65576:PHT65576 PRO65576:PRP65576 QBK65576:QBL65576 QLG65576:QLH65576 QVC65576:QVD65576 REY65576:REZ65576 ROU65576:ROV65576 RYQ65576:RYR65576 SIM65576:SIN65576 SSI65576:SSJ65576 TCE65576:TCF65576 TMA65576:TMB65576 TVW65576:TVX65576 UFS65576:UFT65576 UPO65576:UPP65576 UZK65576:UZL65576 VJG65576:VJH65576 VTC65576:VTD65576 WCY65576:WCZ65576 WMU65576:WMV65576 WWQ65576:WWR65576 AI131112:AJ131112 KE131112:KF131112 UA131112:UB131112 ADW131112:ADX131112 ANS131112:ANT131112 AXO131112:AXP131112 BHK131112:BHL131112 BRG131112:BRH131112 CBC131112:CBD131112 CKY131112:CKZ131112 CUU131112:CUV131112 DEQ131112:DER131112 DOM131112:DON131112 DYI131112:DYJ131112 EIE131112:EIF131112 ESA131112:ESB131112 FBW131112:FBX131112 FLS131112:FLT131112 FVO131112:FVP131112 GFK131112:GFL131112 GPG131112:GPH131112 GZC131112:GZD131112 HIY131112:HIZ131112 HSU131112:HSV131112 ICQ131112:ICR131112 IMM131112:IMN131112 IWI131112:IWJ131112 JGE131112:JGF131112 JQA131112:JQB131112 JZW131112:JZX131112 KJS131112:KJT131112 KTO131112:KTP131112 LDK131112:LDL131112 LNG131112:LNH131112 LXC131112:LXD131112 MGY131112:MGZ131112 MQU131112:MQV131112 NAQ131112:NAR131112 NKM131112:NKN131112 NUI131112:NUJ131112 OEE131112:OEF131112 OOA131112:OOB131112 OXW131112:OXX131112 PHS131112:PHT131112 PRO131112:PRP131112 QBK131112:QBL131112 QLG131112:QLH131112 QVC131112:QVD131112 REY131112:REZ131112 ROU131112:ROV131112 RYQ131112:RYR131112 SIM131112:SIN131112 SSI131112:SSJ131112 TCE131112:TCF131112 TMA131112:TMB131112 TVW131112:TVX131112 UFS131112:UFT131112 UPO131112:UPP131112 UZK131112:UZL131112 VJG131112:VJH131112 VTC131112:VTD131112 WCY131112:WCZ131112 WMU131112:WMV131112 WWQ131112:WWR131112 AI196648:AJ196648 KE196648:KF196648 UA196648:UB196648 ADW196648:ADX196648 ANS196648:ANT196648 AXO196648:AXP196648 BHK196648:BHL196648 BRG196648:BRH196648 CBC196648:CBD196648 CKY196648:CKZ196648 CUU196648:CUV196648 DEQ196648:DER196648 DOM196648:DON196648 DYI196648:DYJ196648 EIE196648:EIF196648 ESA196648:ESB196648 FBW196648:FBX196648 FLS196648:FLT196648 FVO196648:FVP196648 GFK196648:GFL196648 GPG196648:GPH196648 GZC196648:GZD196648 HIY196648:HIZ196648 HSU196648:HSV196648 ICQ196648:ICR196648 IMM196648:IMN196648 IWI196648:IWJ196648 JGE196648:JGF196648 JQA196648:JQB196648 JZW196648:JZX196648 KJS196648:KJT196648 KTO196648:KTP196648 LDK196648:LDL196648 LNG196648:LNH196648 LXC196648:LXD196648 MGY196648:MGZ196648 MQU196648:MQV196648 NAQ196648:NAR196648 NKM196648:NKN196648 NUI196648:NUJ196648 OEE196648:OEF196648 OOA196648:OOB196648 OXW196648:OXX196648 PHS196648:PHT196648 PRO196648:PRP196648 QBK196648:QBL196648 QLG196648:QLH196648 QVC196648:QVD196648 REY196648:REZ196648 ROU196648:ROV196648 RYQ196648:RYR196648 SIM196648:SIN196648 SSI196648:SSJ196648 TCE196648:TCF196648 TMA196648:TMB196648 TVW196648:TVX196648 UFS196648:UFT196648 UPO196648:UPP196648 UZK196648:UZL196648 VJG196648:VJH196648 VTC196648:VTD196648 WCY196648:WCZ196648 WMU196648:WMV196648 WWQ196648:WWR196648 AI262184:AJ262184 KE262184:KF262184 UA262184:UB262184 ADW262184:ADX262184 ANS262184:ANT262184 AXO262184:AXP262184 BHK262184:BHL262184 BRG262184:BRH262184 CBC262184:CBD262184 CKY262184:CKZ262184 CUU262184:CUV262184 DEQ262184:DER262184 DOM262184:DON262184 DYI262184:DYJ262184 EIE262184:EIF262184 ESA262184:ESB262184 FBW262184:FBX262184 FLS262184:FLT262184 FVO262184:FVP262184 GFK262184:GFL262184 GPG262184:GPH262184 GZC262184:GZD262184 HIY262184:HIZ262184 HSU262184:HSV262184 ICQ262184:ICR262184 IMM262184:IMN262184 IWI262184:IWJ262184 JGE262184:JGF262184 JQA262184:JQB262184 JZW262184:JZX262184 KJS262184:KJT262184 KTO262184:KTP262184 LDK262184:LDL262184 LNG262184:LNH262184 LXC262184:LXD262184 MGY262184:MGZ262184 MQU262184:MQV262184 NAQ262184:NAR262184 NKM262184:NKN262184 NUI262184:NUJ262184 OEE262184:OEF262184 OOA262184:OOB262184 OXW262184:OXX262184 PHS262184:PHT262184 PRO262184:PRP262184 QBK262184:QBL262184 QLG262184:QLH262184 QVC262184:QVD262184 REY262184:REZ262184 ROU262184:ROV262184 RYQ262184:RYR262184 SIM262184:SIN262184 SSI262184:SSJ262184 TCE262184:TCF262184 TMA262184:TMB262184 TVW262184:TVX262184 UFS262184:UFT262184 UPO262184:UPP262184 UZK262184:UZL262184 VJG262184:VJH262184 VTC262184:VTD262184 WCY262184:WCZ262184 WMU262184:WMV262184 WWQ262184:WWR262184 AI327720:AJ327720 KE327720:KF327720 UA327720:UB327720 ADW327720:ADX327720 ANS327720:ANT327720 AXO327720:AXP327720 BHK327720:BHL327720 BRG327720:BRH327720 CBC327720:CBD327720 CKY327720:CKZ327720 CUU327720:CUV327720 DEQ327720:DER327720 DOM327720:DON327720 DYI327720:DYJ327720 EIE327720:EIF327720 ESA327720:ESB327720 FBW327720:FBX327720 FLS327720:FLT327720 FVO327720:FVP327720 GFK327720:GFL327720 GPG327720:GPH327720 GZC327720:GZD327720 HIY327720:HIZ327720 HSU327720:HSV327720 ICQ327720:ICR327720 IMM327720:IMN327720 IWI327720:IWJ327720 JGE327720:JGF327720 JQA327720:JQB327720 JZW327720:JZX327720 KJS327720:KJT327720 KTO327720:KTP327720 LDK327720:LDL327720 LNG327720:LNH327720 LXC327720:LXD327720 MGY327720:MGZ327720 MQU327720:MQV327720 NAQ327720:NAR327720 NKM327720:NKN327720 NUI327720:NUJ327720 OEE327720:OEF327720 OOA327720:OOB327720 OXW327720:OXX327720 PHS327720:PHT327720 PRO327720:PRP327720 QBK327720:QBL327720 QLG327720:QLH327720 QVC327720:QVD327720 REY327720:REZ327720 ROU327720:ROV327720 RYQ327720:RYR327720 SIM327720:SIN327720 SSI327720:SSJ327720 TCE327720:TCF327720 TMA327720:TMB327720 TVW327720:TVX327720 UFS327720:UFT327720 UPO327720:UPP327720 UZK327720:UZL327720 VJG327720:VJH327720 VTC327720:VTD327720 WCY327720:WCZ327720 WMU327720:WMV327720 WWQ327720:WWR327720 AI393256:AJ393256 KE393256:KF393256 UA393256:UB393256 ADW393256:ADX393256 ANS393256:ANT393256 AXO393256:AXP393256 BHK393256:BHL393256 BRG393256:BRH393256 CBC393256:CBD393256 CKY393256:CKZ393256 CUU393256:CUV393256 DEQ393256:DER393256 DOM393256:DON393256 DYI393256:DYJ393256 EIE393256:EIF393256 ESA393256:ESB393256 FBW393256:FBX393256 FLS393256:FLT393256 FVO393256:FVP393256 GFK393256:GFL393256 GPG393256:GPH393256 GZC393256:GZD393256 HIY393256:HIZ393256 HSU393256:HSV393256 ICQ393256:ICR393256 IMM393256:IMN393256 IWI393256:IWJ393256 JGE393256:JGF393256 JQA393256:JQB393256 JZW393256:JZX393256 KJS393256:KJT393256 KTO393256:KTP393256 LDK393256:LDL393256 LNG393256:LNH393256 LXC393256:LXD393256 MGY393256:MGZ393256 MQU393256:MQV393256 NAQ393256:NAR393256 NKM393256:NKN393256 NUI393256:NUJ393256 OEE393256:OEF393256 OOA393256:OOB393256 OXW393256:OXX393256 PHS393256:PHT393256 PRO393256:PRP393256 QBK393256:QBL393256 QLG393256:QLH393256 QVC393256:QVD393256 REY393256:REZ393256 ROU393256:ROV393256 RYQ393256:RYR393256 SIM393256:SIN393256 SSI393256:SSJ393256 TCE393256:TCF393256 TMA393256:TMB393256 TVW393256:TVX393256 UFS393256:UFT393256 UPO393256:UPP393256 UZK393256:UZL393256 VJG393256:VJH393256 VTC393256:VTD393256 WCY393256:WCZ393256 WMU393256:WMV393256 WWQ393256:WWR393256 AI458792:AJ458792 KE458792:KF458792 UA458792:UB458792 ADW458792:ADX458792 ANS458792:ANT458792 AXO458792:AXP458792 BHK458792:BHL458792 BRG458792:BRH458792 CBC458792:CBD458792 CKY458792:CKZ458792 CUU458792:CUV458792 DEQ458792:DER458792 DOM458792:DON458792 DYI458792:DYJ458792 EIE458792:EIF458792 ESA458792:ESB458792 FBW458792:FBX458792 FLS458792:FLT458792 FVO458792:FVP458792 GFK458792:GFL458792 GPG458792:GPH458792 GZC458792:GZD458792 HIY458792:HIZ458792 HSU458792:HSV458792 ICQ458792:ICR458792 IMM458792:IMN458792 IWI458792:IWJ458792 JGE458792:JGF458792 JQA458792:JQB458792 JZW458792:JZX458792 KJS458792:KJT458792 KTO458792:KTP458792 LDK458792:LDL458792 LNG458792:LNH458792 LXC458792:LXD458792 MGY458792:MGZ458792 MQU458792:MQV458792 NAQ458792:NAR458792 NKM458792:NKN458792 NUI458792:NUJ458792 OEE458792:OEF458792 OOA458792:OOB458792 OXW458792:OXX458792 PHS458792:PHT458792 PRO458792:PRP458792 QBK458792:QBL458792 QLG458792:QLH458792 QVC458792:QVD458792 REY458792:REZ458792 ROU458792:ROV458792 RYQ458792:RYR458792 SIM458792:SIN458792 SSI458792:SSJ458792 TCE458792:TCF458792 TMA458792:TMB458792 TVW458792:TVX458792 UFS458792:UFT458792 UPO458792:UPP458792 UZK458792:UZL458792 VJG458792:VJH458792 VTC458792:VTD458792 WCY458792:WCZ458792 WMU458792:WMV458792 WWQ458792:WWR458792 AI524328:AJ524328 KE524328:KF524328 UA524328:UB524328 ADW524328:ADX524328 ANS524328:ANT524328 AXO524328:AXP524328 BHK524328:BHL524328 BRG524328:BRH524328 CBC524328:CBD524328 CKY524328:CKZ524328 CUU524328:CUV524328 DEQ524328:DER524328 DOM524328:DON524328 DYI524328:DYJ524328 EIE524328:EIF524328 ESA524328:ESB524328 FBW524328:FBX524328 FLS524328:FLT524328 FVO524328:FVP524328 GFK524328:GFL524328 GPG524328:GPH524328 GZC524328:GZD524328 HIY524328:HIZ524328 HSU524328:HSV524328 ICQ524328:ICR524328 IMM524328:IMN524328 IWI524328:IWJ524328 JGE524328:JGF524328 JQA524328:JQB524328 JZW524328:JZX524328 KJS524328:KJT524328 KTO524328:KTP524328 LDK524328:LDL524328 LNG524328:LNH524328 LXC524328:LXD524328 MGY524328:MGZ524328 MQU524328:MQV524328 NAQ524328:NAR524328 NKM524328:NKN524328 NUI524328:NUJ524328 OEE524328:OEF524328 OOA524328:OOB524328 OXW524328:OXX524328 PHS524328:PHT524328 PRO524328:PRP524328 QBK524328:QBL524328 QLG524328:QLH524328 QVC524328:QVD524328 REY524328:REZ524328 ROU524328:ROV524328 RYQ524328:RYR524328 SIM524328:SIN524328 SSI524328:SSJ524328 TCE524328:TCF524328 TMA524328:TMB524328 TVW524328:TVX524328 UFS524328:UFT524328 UPO524328:UPP524328 UZK524328:UZL524328 VJG524328:VJH524328 VTC524328:VTD524328 WCY524328:WCZ524328 WMU524328:WMV524328 WWQ524328:WWR524328 AI589864:AJ589864 KE589864:KF589864 UA589864:UB589864 ADW589864:ADX589864 ANS589864:ANT589864 AXO589864:AXP589864 BHK589864:BHL589864 BRG589864:BRH589864 CBC589864:CBD589864 CKY589864:CKZ589864 CUU589864:CUV589864 DEQ589864:DER589864 DOM589864:DON589864 DYI589864:DYJ589864 EIE589864:EIF589864 ESA589864:ESB589864 FBW589864:FBX589864 FLS589864:FLT589864 FVO589864:FVP589864 GFK589864:GFL589864 GPG589864:GPH589864 GZC589864:GZD589864 HIY589864:HIZ589864 HSU589864:HSV589864 ICQ589864:ICR589864 IMM589864:IMN589864 IWI589864:IWJ589864 JGE589864:JGF589864 JQA589864:JQB589864 JZW589864:JZX589864 KJS589864:KJT589864 KTO589864:KTP589864 LDK589864:LDL589864 LNG589864:LNH589864 LXC589864:LXD589864 MGY589864:MGZ589864 MQU589864:MQV589864 NAQ589864:NAR589864 NKM589864:NKN589864 NUI589864:NUJ589864 OEE589864:OEF589864 OOA589864:OOB589864 OXW589864:OXX589864 PHS589864:PHT589864 PRO589864:PRP589864 QBK589864:QBL589864 QLG589864:QLH589864 QVC589864:QVD589864 REY589864:REZ589864 ROU589864:ROV589864 RYQ589864:RYR589864 SIM589864:SIN589864 SSI589864:SSJ589864 TCE589864:TCF589864 TMA589864:TMB589864 TVW589864:TVX589864 UFS589864:UFT589864 UPO589864:UPP589864 UZK589864:UZL589864 VJG589864:VJH589864 VTC589864:VTD589864 WCY589864:WCZ589864 WMU589864:WMV589864 WWQ589864:WWR589864 AI655400:AJ655400 KE655400:KF655400 UA655400:UB655400 ADW655400:ADX655400 ANS655400:ANT655400 AXO655400:AXP655400 BHK655400:BHL655400 BRG655400:BRH655400 CBC655400:CBD655400 CKY655400:CKZ655400 CUU655400:CUV655400 DEQ655400:DER655400 DOM655400:DON655400 DYI655400:DYJ655400 EIE655400:EIF655400 ESA655400:ESB655400 FBW655400:FBX655400 FLS655400:FLT655400 FVO655400:FVP655400 GFK655400:GFL655400 GPG655400:GPH655400 GZC655400:GZD655400 HIY655400:HIZ655400 HSU655400:HSV655400 ICQ655400:ICR655400 IMM655400:IMN655400 IWI655400:IWJ655400 JGE655400:JGF655400 JQA655400:JQB655400 JZW655400:JZX655400 KJS655400:KJT655400 KTO655400:KTP655400 LDK655400:LDL655400 LNG655400:LNH655400 LXC655400:LXD655400 MGY655400:MGZ655400 MQU655400:MQV655400 NAQ655400:NAR655400 NKM655400:NKN655400 NUI655400:NUJ655400 OEE655400:OEF655400 OOA655400:OOB655400 OXW655400:OXX655400 PHS655400:PHT655400 PRO655400:PRP655400 QBK655400:QBL655400 QLG655400:QLH655400 QVC655400:QVD655400 REY655400:REZ655400 ROU655400:ROV655400 RYQ655400:RYR655400 SIM655400:SIN655400 SSI655400:SSJ655400 TCE655400:TCF655400 TMA655400:TMB655400 TVW655400:TVX655400 UFS655400:UFT655400 UPO655400:UPP655400 UZK655400:UZL655400 VJG655400:VJH655400 VTC655400:VTD655400 WCY655400:WCZ655400 WMU655400:WMV655400 WWQ655400:WWR655400 AI720936:AJ720936 KE720936:KF720936 UA720936:UB720936 ADW720936:ADX720936 ANS720936:ANT720936 AXO720936:AXP720936 BHK720936:BHL720936 BRG720936:BRH720936 CBC720936:CBD720936 CKY720936:CKZ720936 CUU720936:CUV720936 DEQ720936:DER720936 DOM720936:DON720936 DYI720936:DYJ720936 EIE720936:EIF720936 ESA720936:ESB720936 FBW720936:FBX720936 FLS720936:FLT720936 FVO720936:FVP720936 GFK720936:GFL720936 GPG720936:GPH720936 GZC720936:GZD720936 HIY720936:HIZ720936 HSU720936:HSV720936 ICQ720936:ICR720936 IMM720936:IMN720936 IWI720936:IWJ720936 JGE720936:JGF720936 JQA720936:JQB720936 JZW720936:JZX720936 KJS720936:KJT720936 KTO720936:KTP720936 LDK720936:LDL720936 LNG720936:LNH720936 LXC720936:LXD720936 MGY720936:MGZ720936 MQU720936:MQV720936 NAQ720936:NAR720936 NKM720936:NKN720936 NUI720936:NUJ720936 OEE720936:OEF720936 OOA720936:OOB720936 OXW720936:OXX720936 PHS720936:PHT720936 PRO720936:PRP720936 QBK720936:QBL720936 QLG720936:QLH720936 QVC720936:QVD720936 REY720936:REZ720936 ROU720936:ROV720936 RYQ720936:RYR720936 SIM720936:SIN720936 SSI720936:SSJ720936 TCE720936:TCF720936 TMA720936:TMB720936 TVW720936:TVX720936 UFS720936:UFT720936 UPO720936:UPP720936 UZK720936:UZL720936 VJG720936:VJH720936 VTC720936:VTD720936 WCY720936:WCZ720936 WMU720936:WMV720936 WWQ720936:WWR720936 AI786472:AJ786472 KE786472:KF786472 UA786472:UB786472 ADW786472:ADX786472 ANS786472:ANT786472 AXO786472:AXP786472 BHK786472:BHL786472 BRG786472:BRH786472 CBC786472:CBD786472 CKY786472:CKZ786472 CUU786472:CUV786472 DEQ786472:DER786472 DOM786472:DON786472 DYI786472:DYJ786472 EIE786472:EIF786472 ESA786472:ESB786472 FBW786472:FBX786472 FLS786472:FLT786472 FVO786472:FVP786472 GFK786472:GFL786472 GPG786472:GPH786472 GZC786472:GZD786472 HIY786472:HIZ786472 HSU786472:HSV786472 ICQ786472:ICR786472 IMM786472:IMN786472 IWI786472:IWJ786472 JGE786472:JGF786472 JQA786472:JQB786472 JZW786472:JZX786472 KJS786472:KJT786472 KTO786472:KTP786472 LDK786472:LDL786472 LNG786472:LNH786472 LXC786472:LXD786472 MGY786472:MGZ786472 MQU786472:MQV786472 NAQ786472:NAR786472 NKM786472:NKN786472 NUI786472:NUJ786472 OEE786472:OEF786472 OOA786472:OOB786472 OXW786472:OXX786472 PHS786472:PHT786472 PRO786472:PRP786472 QBK786472:QBL786472 QLG786472:QLH786472 QVC786472:QVD786472 REY786472:REZ786472 ROU786472:ROV786472 RYQ786472:RYR786472 SIM786472:SIN786472 SSI786472:SSJ786472 TCE786472:TCF786472 TMA786472:TMB786472 TVW786472:TVX786472 UFS786472:UFT786472 UPO786472:UPP786472 UZK786472:UZL786472 VJG786472:VJH786472 VTC786472:VTD786472 WCY786472:WCZ786472 WMU786472:WMV786472 WWQ786472:WWR786472 AI852008:AJ852008 KE852008:KF852008 UA852008:UB852008 ADW852008:ADX852008 ANS852008:ANT852008 AXO852008:AXP852008 BHK852008:BHL852008 BRG852008:BRH852008 CBC852008:CBD852008 CKY852008:CKZ852008 CUU852008:CUV852008 DEQ852008:DER852008 DOM852008:DON852008 DYI852008:DYJ852008 EIE852008:EIF852008 ESA852008:ESB852008 FBW852008:FBX852008 FLS852008:FLT852008 FVO852008:FVP852008 GFK852008:GFL852008 GPG852008:GPH852008 GZC852008:GZD852008 HIY852008:HIZ852008 HSU852008:HSV852008 ICQ852008:ICR852008 IMM852008:IMN852008 IWI852008:IWJ852008 JGE852008:JGF852008 JQA852008:JQB852008 JZW852008:JZX852008 KJS852008:KJT852008 KTO852008:KTP852008 LDK852008:LDL852008 LNG852008:LNH852008 LXC852008:LXD852008 MGY852008:MGZ852008 MQU852008:MQV852008 NAQ852008:NAR852008 NKM852008:NKN852008 NUI852008:NUJ852008 OEE852008:OEF852008 OOA852008:OOB852008 OXW852008:OXX852008 PHS852008:PHT852008 PRO852008:PRP852008 QBK852008:QBL852008 QLG852008:QLH852008 QVC852008:QVD852008 REY852008:REZ852008 ROU852008:ROV852008 RYQ852008:RYR852008 SIM852008:SIN852008 SSI852008:SSJ852008 TCE852008:TCF852008 TMA852008:TMB852008 TVW852008:TVX852008 UFS852008:UFT852008 UPO852008:UPP852008 UZK852008:UZL852008 VJG852008:VJH852008 VTC852008:VTD852008 WCY852008:WCZ852008 WMU852008:WMV852008 WWQ852008:WWR852008 AI917544:AJ917544 KE917544:KF917544 UA917544:UB917544 ADW917544:ADX917544 ANS917544:ANT917544 AXO917544:AXP917544 BHK917544:BHL917544 BRG917544:BRH917544 CBC917544:CBD917544 CKY917544:CKZ917544 CUU917544:CUV917544 DEQ917544:DER917544 DOM917544:DON917544 DYI917544:DYJ917544 EIE917544:EIF917544 ESA917544:ESB917544 FBW917544:FBX917544 FLS917544:FLT917544 FVO917544:FVP917544 GFK917544:GFL917544 GPG917544:GPH917544 GZC917544:GZD917544 HIY917544:HIZ917544 HSU917544:HSV917544 ICQ917544:ICR917544 IMM917544:IMN917544 IWI917544:IWJ917544 JGE917544:JGF917544 JQA917544:JQB917544 JZW917544:JZX917544 KJS917544:KJT917544 KTO917544:KTP917544 LDK917544:LDL917544 LNG917544:LNH917544 LXC917544:LXD917544 MGY917544:MGZ917544 MQU917544:MQV917544 NAQ917544:NAR917544 NKM917544:NKN917544 NUI917544:NUJ917544 OEE917544:OEF917544 OOA917544:OOB917544 OXW917544:OXX917544 PHS917544:PHT917544 PRO917544:PRP917544 QBK917544:QBL917544 QLG917544:QLH917544 QVC917544:QVD917544 REY917544:REZ917544 ROU917544:ROV917544 RYQ917544:RYR917544 SIM917544:SIN917544 SSI917544:SSJ917544 TCE917544:TCF917544 TMA917544:TMB917544 TVW917544:TVX917544 UFS917544:UFT917544 UPO917544:UPP917544 UZK917544:UZL917544 VJG917544:VJH917544 VTC917544:VTD917544 WCY917544:WCZ917544 WMU917544:WMV917544 WWQ917544:WWR917544 AI983080:AJ983080 KE983080:KF983080 UA983080:UB983080 ADW983080:ADX983080 ANS983080:ANT983080 AXO983080:AXP983080 BHK983080:BHL983080 BRG983080:BRH983080 CBC983080:CBD983080 CKY983080:CKZ983080 CUU983080:CUV983080 DEQ983080:DER983080 DOM983080:DON983080 DYI983080:DYJ983080 EIE983080:EIF983080 ESA983080:ESB983080 FBW983080:FBX983080 FLS983080:FLT983080 FVO983080:FVP983080 GFK983080:GFL983080 GPG983080:GPH983080 GZC983080:GZD983080 HIY983080:HIZ983080 HSU983080:HSV983080 ICQ983080:ICR983080 IMM983080:IMN983080 IWI983080:IWJ983080 JGE983080:JGF983080 JQA983080:JQB983080 JZW983080:JZX983080 KJS983080:KJT983080 KTO983080:KTP983080 LDK983080:LDL983080 LNG983080:LNH983080 LXC983080:LXD983080 MGY983080:MGZ983080 MQU983080:MQV983080 NAQ983080:NAR983080 NKM983080:NKN983080 NUI983080:NUJ983080 OEE983080:OEF983080 OOA983080:OOB983080 OXW983080:OXX983080 PHS983080:PHT983080 PRO983080:PRP983080 QBK983080:QBL983080 QLG983080:QLH983080 QVC983080:QVD983080 REY983080:REZ983080 ROU983080:ROV983080 RYQ983080:RYR983080 SIM983080:SIN983080 SSI983080:SSJ983080 TCE983080:TCF983080 TMA983080:TMB983080 TVW983080:TVX983080 UFS983080:UFT983080 UPO983080:UPP983080 UZK983080:UZL983080 VJG983080:VJH983080 VTC983080:VTD983080 WCY983080:WCZ983080 WMU983080:WMV983080 WWQ983080:WWR983080 AB38:AC38 KL38:KM39 UH38:UI39 AED38:AEE39 ANZ38:AOA39 AXV38:AXW39 BHR38:BHS39 BRN38:BRO39 CBJ38:CBK39 CLF38:CLG39 CVB38:CVC39 DEX38:DEY39 DOT38:DOU39 DYP38:DYQ39 EIL38:EIM39 ESH38:ESI39 FCD38:FCE39 FLZ38:FMA39 FVV38:FVW39 GFR38:GFS39 GPN38:GPO39 GZJ38:GZK39 HJF38:HJG39 HTB38:HTC39 ICX38:ICY39 IMT38:IMU39 IWP38:IWQ39 JGL38:JGM39 JQH38:JQI39 KAD38:KAE39 KJZ38:KKA39 KTV38:KTW39 LDR38:LDS39 LNN38:LNO39 LXJ38:LXK39 MHF38:MHG39 MRB38:MRC39 NAX38:NAY39 NKT38:NKU39 NUP38:NUQ39 OEL38:OEM39 OOH38:OOI39 OYD38:OYE39 PHZ38:PIA39 PRV38:PRW39 QBR38:QBS39 QLN38:QLO39 QVJ38:QVK39 RFF38:RFG39 RPB38:RPC39 RYX38:RYY39 SIT38:SIU39 SSP38:SSQ39 TCL38:TCM39 TMH38:TMI39 TWD38:TWE39 UFZ38:UGA39 UPV38:UPW39 UZR38:UZS39 VJN38:VJO39 VTJ38:VTK39 WDF38:WDG39 WNB38:WNC39 WWX38:WWY39 AP65575:AQ65575 KL65575:KM65575 UH65575:UI65575 AED65575:AEE65575 ANZ65575:AOA65575 AXV65575:AXW65575 BHR65575:BHS65575 BRN65575:BRO65575 CBJ65575:CBK65575 CLF65575:CLG65575 CVB65575:CVC65575 DEX65575:DEY65575 DOT65575:DOU65575 DYP65575:DYQ65575 EIL65575:EIM65575 ESH65575:ESI65575 FCD65575:FCE65575 FLZ65575:FMA65575 FVV65575:FVW65575 GFR65575:GFS65575 GPN65575:GPO65575 GZJ65575:GZK65575 HJF65575:HJG65575 HTB65575:HTC65575 ICX65575:ICY65575 IMT65575:IMU65575 IWP65575:IWQ65575 JGL65575:JGM65575 JQH65575:JQI65575 KAD65575:KAE65575 KJZ65575:KKA65575 KTV65575:KTW65575 LDR65575:LDS65575 LNN65575:LNO65575 LXJ65575:LXK65575 MHF65575:MHG65575 MRB65575:MRC65575 NAX65575:NAY65575 NKT65575:NKU65575 NUP65575:NUQ65575 OEL65575:OEM65575 OOH65575:OOI65575 OYD65575:OYE65575 PHZ65575:PIA65575 PRV65575:PRW65575 QBR65575:QBS65575 QLN65575:QLO65575 QVJ65575:QVK65575 RFF65575:RFG65575 RPB65575:RPC65575 RYX65575:RYY65575 SIT65575:SIU65575 SSP65575:SSQ65575 TCL65575:TCM65575 TMH65575:TMI65575 TWD65575:TWE65575 UFZ65575:UGA65575 UPV65575:UPW65575 UZR65575:UZS65575 VJN65575:VJO65575 VTJ65575:VTK65575 WDF65575:WDG65575 WNB65575:WNC65575 WWX65575:WWY65575 AP131111:AQ131111 KL131111:KM131111 UH131111:UI131111 AED131111:AEE131111 ANZ131111:AOA131111 AXV131111:AXW131111 BHR131111:BHS131111 BRN131111:BRO131111 CBJ131111:CBK131111 CLF131111:CLG131111 CVB131111:CVC131111 DEX131111:DEY131111 DOT131111:DOU131111 DYP131111:DYQ131111 EIL131111:EIM131111 ESH131111:ESI131111 FCD131111:FCE131111 FLZ131111:FMA131111 FVV131111:FVW131111 GFR131111:GFS131111 GPN131111:GPO131111 GZJ131111:GZK131111 HJF131111:HJG131111 HTB131111:HTC131111 ICX131111:ICY131111 IMT131111:IMU131111 IWP131111:IWQ131111 JGL131111:JGM131111 JQH131111:JQI131111 KAD131111:KAE131111 KJZ131111:KKA131111 KTV131111:KTW131111 LDR131111:LDS131111 LNN131111:LNO131111 LXJ131111:LXK131111 MHF131111:MHG131111 MRB131111:MRC131111 NAX131111:NAY131111 NKT131111:NKU131111 NUP131111:NUQ131111 OEL131111:OEM131111 OOH131111:OOI131111 OYD131111:OYE131111 PHZ131111:PIA131111 PRV131111:PRW131111 QBR131111:QBS131111 QLN131111:QLO131111 QVJ131111:QVK131111 RFF131111:RFG131111 RPB131111:RPC131111 RYX131111:RYY131111 SIT131111:SIU131111 SSP131111:SSQ131111 TCL131111:TCM131111 TMH131111:TMI131111 TWD131111:TWE131111 UFZ131111:UGA131111 UPV131111:UPW131111 UZR131111:UZS131111 VJN131111:VJO131111 VTJ131111:VTK131111 WDF131111:WDG131111 WNB131111:WNC131111 WWX131111:WWY131111 AP196647:AQ196647 KL196647:KM196647 UH196647:UI196647 AED196647:AEE196647 ANZ196647:AOA196647 AXV196647:AXW196647 BHR196647:BHS196647 BRN196647:BRO196647 CBJ196647:CBK196647 CLF196647:CLG196647 CVB196647:CVC196647 DEX196647:DEY196647 DOT196647:DOU196647 DYP196647:DYQ196647 EIL196647:EIM196647 ESH196647:ESI196647 FCD196647:FCE196647 FLZ196647:FMA196647 FVV196647:FVW196647 GFR196647:GFS196647 GPN196647:GPO196647 GZJ196647:GZK196647 HJF196647:HJG196647 HTB196647:HTC196647 ICX196647:ICY196647 IMT196647:IMU196647 IWP196647:IWQ196647 JGL196647:JGM196647 JQH196647:JQI196647 KAD196647:KAE196647 KJZ196647:KKA196647 KTV196647:KTW196647 LDR196647:LDS196647 LNN196647:LNO196647 LXJ196647:LXK196647 MHF196647:MHG196647 MRB196647:MRC196647 NAX196647:NAY196647 NKT196647:NKU196647 NUP196647:NUQ196647 OEL196647:OEM196647 OOH196647:OOI196647 OYD196647:OYE196647 PHZ196647:PIA196647 PRV196647:PRW196647 QBR196647:QBS196647 QLN196647:QLO196647 QVJ196647:QVK196647 RFF196647:RFG196647 RPB196647:RPC196647 RYX196647:RYY196647 SIT196647:SIU196647 SSP196647:SSQ196647 TCL196647:TCM196647 TMH196647:TMI196647 TWD196647:TWE196647 UFZ196647:UGA196647 UPV196647:UPW196647 UZR196647:UZS196647 VJN196647:VJO196647 VTJ196647:VTK196647 WDF196647:WDG196647 WNB196647:WNC196647 WWX196647:WWY196647 AP262183:AQ262183 KL262183:KM262183 UH262183:UI262183 AED262183:AEE262183 ANZ262183:AOA262183 AXV262183:AXW262183 BHR262183:BHS262183 BRN262183:BRO262183 CBJ262183:CBK262183 CLF262183:CLG262183 CVB262183:CVC262183 DEX262183:DEY262183 DOT262183:DOU262183 DYP262183:DYQ262183 EIL262183:EIM262183 ESH262183:ESI262183 FCD262183:FCE262183 FLZ262183:FMA262183 FVV262183:FVW262183 GFR262183:GFS262183 GPN262183:GPO262183 GZJ262183:GZK262183 HJF262183:HJG262183 HTB262183:HTC262183 ICX262183:ICY262183 IMT262183:IMU262183 IWP262183:IWQ262183 JGL262183:JGM262183 JQH262183:JQI262183 KAD262183:KAE262183 KJZ262183:KKA262183 KTV262183:KTW262183 LDR262183:LDS262183 LNN262183:LNO262183 LXJ262183:LXK262183 MHF262183:MHG262183 MRB262183:MRC262183 NAX262183:NAY262183 NKT262183:NKU262183 NUP262183:NUQ262183 OEL262183:OEM262183 OOH262183:OOI262183 OYD262183:OYE262183 PHZ262183:PIA262183 PRV262183:PRW262183 QBR262183:QBS262183 QLN262183:QLO262183 QVJ262183:QVK262183 RFF262183:RFG262183 RPB262183:RPC262183 RYX262183:RYY262183 SIT262183:SIU262183 SSP262183:SSQ262183 TCL262183:TCM262183 TMH262183:TMI262183 TWD262183:TWE262183 UFZ262183:UGA262183 UPV262183:UPW262183 UZR262183:UZS262183 VJN262183:VJO262183 VTJ262183:VTK262183 WDF262183:WDG262183 WNB262183:WNC262183 WWX262183:WWY262183 AP327719:AQ327719 KL327719:KM327719 UH327719:UI327719 AED327719:AEE327719 ANZ327719:AOA327719 AXV327719:AXW327719 BHR327719:BHS327719 BRN327719:BRO327719 CBJ327719:CBK327719 CLF327719:CLG327719 CVB327719:CVC327719 DEX327719:DEY327719 DOT327719:DOU327719 DYP327719:DYQ327719 EIL327719:EIM327719 ESH327719:ESI327719 FCD327719:FCE327719 FLZ327719:FMA327719 FVV327719:FVW327719 GFR327719:GFS327719 GPN327719:GPO327719 GZJ327719:GZK327719 HJF327719:HJG327719 HTB327719:HTC327719 ICX327719:ICY327719 IMT327719:IMU327719 IWP327719:IWQ327719 JGL327719:JGM327719 JQH327719:JQI327719 KAD327719:KAE327719 KJZ327719:KKA327719 KTV327719:KTW327719 LDR327719:LDS327719 LNN327719:LNO327719 LXJ327719:LXK327719 MHF327719:MHG327719 MRB327719:MRC327719 NAX327719:NAY327719 NKT327719:NKU327719 NUP327719:NUQ327719 OEL327719:OEM327719 OOH327719:OOI327719 OYD327719:OYE327719 PHZ327719:PIA327719 PRV327719:PRW327719 QBR327719:QBS327719 QLN327719:QLO327719 QVJ327719:QVK327719 RFF327719:RFG327719 RPB327719:RPC327719 RYX327719:RYY327719 SIT327719:SIU327719 SSP327719:SSQ327719 TCL327719:TCM327719 TMH327719:TMI327719 TWD327719:TWE327719 UFZ327719:UGA327719 UPV327719:UPW327719 UZR327719:UZS327719 VJN327719:VJO327719 VTJ327719:VTK327719 WDF327719:WDG327719 WNB327719:WNC327719 WWX327719:WWY327719 AP393255:AQ393255 KL393255:KM393255 UH393255:UI393255 AED393255:AEE393255 ANZ393255:AOA393255 AXV393255:AXW393255 BHR393255:BHS393255 BRN393255:BRO393255 CBJ393255:CBK393255 CLF393255:CLG393255 CVB393255:CVC393255 DEX393255:DEY393255 DOT393255:DOU393255 DYP393255:DYQ393255 EIL393255:EIM393255 ESH393255:ESI393255 FCD393255:FCE393255 FLZ393255:FMA393255 FVV393255:FVW393255 GFR393255:GFS393255 GPN393255:GPO393255 GZJ393255:GZK393255 HJF393255:HJG393255 HTB393255:HTC393255 ICX393255:ICY393255 IMT393255:IMU393255 IWP393255:IWQ393255 JGL393255:JGM393255 JQH393255:JQI393255 KAD393255:KAE393255 KJZ393255:KKA393255 KTV393255:KTW393255 LDR393255:LDS393255 LNN393255:LNO393255 LXJ393255:LXK393255 MHF393255:MHG393255 MRB393255:MRC393255 NAX393255:NAY393255 NKT393255:NKU393255 NUP393255:NUQ393255 OEL393255:OEM393255 OOH393255:OOI393255 OYD393255:OYE393255 PHZ393255:PIA393255 PRV393255:PRW393255 QBR393255:QBS393255 QLN393255:QLO393255 QVJ393255:QVK393255 RFF393255:RFG393255 RPB393255:RPC393255 RYX393255:RYY393255 SIT393255:SIU393255 SSP393255:SSQ393255 TCL393255:TCM393255 TMH393255:TMI393255 TWD393255:TWE393255 UFZ393255:UGA393255 UPV393255:UPW393255 UZR393255:UZS393255 VJN393255:VJO393255 VTJ393255:VTK393255 WDF393255:WDG393255 WNB393255:WNC393255 WWX393255:WWY393255 AP458791:AQ458791 KL458791:KM458791 UH458791:UI458791 AED458791:AEE458791 ANZ458791:AOA458791 AXV458791:AXW458791 BHR458791:BHS458791 BRN458791:BRO458791 CBJ458791:CBK458791 CLF458791:CLG458791 CVB458791:CVC458791 DEX458791:DEY458791 DOT458791:DOU458791 DYP458791:DYQ458791 EIL458791:EIM458791 ESH458791:ESI458791 FCD458791:FCE458791 FLZ458791:FMA458791 FVV458791:FVW458791 GFR458791:GFS458791 GPN458791:GPO458791 GZJ458791:GZK458791 HJF458791:HJG458791 HTB458791:HTC458791 ICX458791:ICY458791 IMT458791:IMU458791 IWP458791:IWQ458791 JGL458791:JGM458791 JQH458791:JQI458791 KAD458791:KAE458791 KJZ458791:KKA458791 KTV458791:KTW458791 LDR458791:LDS458791 LNN458791:LNO458791 LXJ458791:LXK458791 MHF458791:MHG458791 MRB458791:MRC458791 NAX458791:NAY458791 NKT458791:NKU458791 NUP458791:NUQ458791 OEL458791:OEM458791 OOH458791:OOI458791 OYD458791:OYE458791 PHZ458791:PIA458791 PRV458791:PRW458791 QBR458791:QBS458791 QLN458791:QLO458791 QVJ458791:QVK458791 RFF458791:RFG458791 RPB458791:RPC458791 RYX458791:RYY458791 SIT458791:SIU458791 SSP458791:SSQ458791 TCL458791:TCM458791 TMH458791:TMI458791 TWD458791:TWE458791 UFZ458791:UGA458791 UPV458791:UPW458791 UZR458791:UZS458791 VJN458791:VJO458791 VTJ458791:VTK458791 WDF458791:WDG458791 WNB458791:WNC458791 WWX458791:WWY458791 AP524327:AQ524327 KL524327:KM524327 UH524327:UI524327 AED524327:AEE524327 ANZ524327:AOA524327 AXV524327:AXW524327 BHR524327:BHS524327 BRN524327:BRO524327 CBJ524327:CBK524327 CLF524327:CLG524327 CVB524327:CVC524327 DEX524327:DEY524327 DOT524327:DOU524327 DYP524327:DYQ524327 EIL524327:EIM524327 ESH524327:ESI524327 FCD524327:FCE524327 FLZ524327:FMA524327 FVV524327:FVW524327 GFR524327:GFS524327 GPN524327:GPO524327 GZJ524327:GZK524327 HJF524327:HJG524327 HTB524327:HTC524327 ICX524327:ICY524327 IMT524327:IMU524327 IWP524327:IWQ524327 JGL524327:JGM524327 JQH524327:JQI524327 KAD524327:KAE524327 KJZ524327:KKA524327 KTV524327:KTW524327 LDR524327:LDS524327 LNN524327:LNO524327 LXJ524327:LXK524327 MHF524327:MHG524327 MRB524327:MRC524327 NAX524327:NAY524327 NKT524327:NKU524327 NUP524327:NUQ524327 OEL524327:OEM524327 OOH524327:OOI524327 OYD524327:OYE524327 PHZ524327:PIA524327 PRV524327:PRW524327 QBR524327:QBS524327 QLN524327:QLO524327 QVJ524327:QVK524327 RFF524327:RFG524327 RPB524327:RPC524327 RYX524327:RYY524327 SIT524327:SIU524327 SSP524327:SSQ524327 TCL524327:TCM524327 TMH524327:TMI524327 TWD524327:TWE524327 UFZ524327:UGA524327 UPV524327:UPW524327 UZR524327:UZS524327 VJN524327:VJO524327 VTJ524327:VTK524327 WDF524327:WDG524327 WNB524327:WNC524327 WWX524327:WWY524327 AP589863:AQ589863 KL589863:KM589863 UH589863:UI589863 AED589863:AEE589863 ANZ589863:AOA589863 AXV589863:AXW589863 BHR589863:BHS589863 BRN589863:BRO589863 CBJ589863:CBK589863 CLF589863:CLG589863 CVB589863:CVC589863 DEX589863:DEY589863 DOT589863:DOU589863 DYP589863:DYQ589863 EIL589863:EIM589863 ESH589863:ESI589863 FCD589863:FCE589863 FLZ589863:FMA589863 FVV589863:FVW589863 GFR589863:GFS589863 GPN589863:GPO589863 GZJ589863:GZK589863 HJF589863:HJG589863 HTB589863:HTC589863 ICX589863:ICY589863 IMT589863:IMU589863 IWP589863:IWQ589863 JGL589863:JGM589863 JQH589863:JQI589863 KAD589863:KAE589863 KJZ589863:KKA589863 KTV589863:KTW589863 LDR589863:LDS589863 LNN589863:LNO589863 LXJ589863:LXK589863 MHF589863:MHG589863 MRB589863:MRC589863 NAX589863:NAY589863 NKT589863:NKU589863 NUP589863:NUQ589863 OEL589863:OEM589863 OOH589863:OOI589863 OYD589863:OYE589863 PHZ589863:PIA589863 PRV589863:PRW589863 QBR589863:QBS589863 QLN589863:QLO589863 QVJ589863:QVK589863 RFF589863:RFG589863 RPB589863:RPC589863 RYX589863:RYY589863 SIT589863:SIU589863 SSP589863:SSQ589863 TCL589863:TCM589863 TMH589863:TMI589863 TWD589863:TWE589863 UFZ589863:UGA589863 UPV589863:UPW589863 UZR589863:UZS589863 VJN589863:VJO589863 VTJ589863:VTK589863 WDF589863:WDG589863 WNB589863:WNC589863 WWX589863:WWY589863 AP655399:AQ655399 KL655399:KM655399 UH655399:UI655399 AED655399:AEE655399 ANZ655399:AOA655399 AXV655399:AXW655399 BHR655399:BHS655399 BRN655399:BRO655399 CBJ655399:CBK655399 CLF655399:CLG655399 CVB655399:CVC655399 DEX655399:DEY655399 DOT655399:DOU655399 DYP655399:DYQ655399 EIL655399:EIM655399 ESH655399:ESI655399 FCD655399:FCE655399 FLZ655399:FMA655399 FVV655399:FVW655399 GFR655399:GFS655399 GPN655399:GPO655399 GZJ655399:GZK655399 HJF655399:HJG655399 HTB655399:HTC655399 ICX655399:ICY655399 IMT655399:IMU655399 IWP655399:IWQ655399 JGL655399:JGM655399 JQH655399:JQI655399 KAD655399:KAE655399 KJZ655399:KKA655399 KTV655399:KTW655399 LDR655399:LDS655399 LNN655399:LNO655399 LXJ655399:LXK655399 MHF655399:MHG655399 MRB655399:MRC655399 NAX655399:NAY655399 NKT655399:NKU655399 NUP655399:NUQ655399 OEL655399:OEM655399 OOH655399:OOI655399 OYD655399:OYE655399 PHZ655399:PIA655399 PRV655399:PRW655399 QBR655399:QBS655399 QLN655399:QLO655399 QVJ655399:QVK655399 RFF655399:RFG655399 RPB655399:RPC655399 RYX655399:RYY655399 SIT655399:SIU655399 SSP655399:SSQ655399 TCL655399:TCM655399 TMH655399:TMI655399 TWD655399:TWE655399 UFZ655399:UGA655399 UPV655399:UPW655399 UZR655399:UZS655399 VJN655399:VJO655399 VTJ655399:VTK655399 WDF655399:WDG655399 WNB655399:WNC655399 WWX655399:WWY655399 AP720935:AQ720935 KL720935:KM720935 UH720935:UI720935 AED720935:AEE720935 ANZ720935:AOA720935 AXV720935:AXW720935 BHR720935:BHS720935 BRN720935:BRO720935 CBJ720935:CBK720935 CLF720935:CLG720935 CVB720935:CVC720935 DEX720935:DEY720935 DOT720935:DOU720935 DYP720935:DYQ720935 EIL720935:EIM720935 ESH720935:ESI720935 FCD720935:FCE720935 FLZ720935:FMA720935 FVV720935:FVW720935 GFR720935:GFS720935 GPN720935:GPO720935 GZJ720935:GZK720935 HJF720935:HJG720935 HTB720935:HTC720935 ICX720935:ICY720935 IMT720935:IMU720935 IWP720935:IWQ720935 JGL720935:JGM720935 JQH720935:JQI720935 KAD720935:KAE720935 KJZ720935:KKA720935 KTV720935:KTW720935 LDR720935:LDS720935 LNN720935:LNO720935 LXJ720935:LXK720935 MHF720935:MHG720935 MRB720935:MRC720935 NAX720935:NAY720935 NKT720935:NKU720935 NUP720935:NUQ720935 OEL720935:OEM720935 OOH720935:OOI720935 OYD720935:OYE720935 PHZ720935:PIA720935 PRV720935:PRW720935 QBR720935:QBS720935 QLN720935:QLO720935 QVJ720935:QVK720935 RFF720935:RFG720935 RPB720935:RPC720935 RYX720935:RYY720935 SIT720935:SIU720935 SSP720935:SSQ720935 TCL720935:TCM720935 TMH720935:TMI720935 TWD720935:TWE720935 UFZ720935:UGA720935 UPV720935:UPW720935 UZR720935:UZS720935 VJN720935:VJO720935 VTJ720935:VTK720935 WDF720935:WDG720935 WNB720935:WNC720935 WWX720935:WWY720935 AP786471:AQ786471 KL786471:KM786471 UH786471:UI786471 AED786471:AEE786471 ANZ786471:AOA786471 AXV786471:AXW786471 BHR786471:BHS786471 BRN786471:BRO786471 CBJ786471:CBK786471 CLF786471:CLG786471 CVB786471:CVC786471 DEX786471:DEY786471 DOT786471:DOU786471 DYP786471:DYQ786471 EIL786471:EIM786471 ESH786471:ESI786471 FCD786471:FCE786471 FLZ786471:FMA786471 FVV786471:FVW786471 GFR786471:GFS786471 GPN786471:GPO786471 GZJ786471:GZK786471 HJF786471:HJG786471 HTB786471:HTC786471 ICX786471:ICY786471 IMT786471:IMU786471 IWP786471:IWQ786471 JGL786471:JGM786471 JQH786471:JQI786471 KAD786471:KAE786471 KJZ786471:KKA786471 KTV786471:KTW786471 LDR786471:LDS786471 LNN786471:LNO786471 LXJ786471:LXK786471 MHF786471:MHG786471 MRB786471:MRC786471 NAX786471:NAY786471 NKT786471:NKU786471 NUP786471:NUQ786471 OEL786471:OEM786471 OOH786471:OOI786471 OYD786471:OYE786471 PHZ786471:PIA786471 PRV786471:PRW786471 QBR786471:QBS786471 QLN786471:QLO786471 QVJ786471:QVK786471 RFF786471:RFG786471 RPB786471:RPC786471 RYX786471:RYY786471 SIT786471:SIU786471 SSP786471:SSQ786471 TCL786471:TCM786471 TMH786471:TMI786471 TWD786471:TWE786471 UFZ786471:UGA786471 UPV786471:UPW786471 UZR786471:UZS786471 VJN786471:VJO786471 VTJ786471:VTK786471 WDF786471:WDG786471 WNB786471:WNC786471 WWX786471:WWY786471 AP852007:AQ852007 KL852007:KM852007 UH852007:UI852007 AED852007:AEE852007 ANZ852007:AOA852007 AXV852007:AXW852007 BHR852007:BHS852007 BRN852007:BRO852007 CBJ852007:CBK852007 CLF852007:CLG852007 CVB852007:CVC852007 DEX852007:DEY852007 DOT852007:DOU852007 DYP852007:DYQ852007 EIL852007:EIM852007 ESH852007:ESI852007 FCD852007:FCE852007 FLZ852007:FMA852007 FVV852007:FVW852007 GFR852007:GFS852007 GPN852007:GPO852007 GZJ852007:GZK852007 HJF852007:HJG852007 HTB852007:HTC852007 ICX852007:ICY852007 IMT852007:IMU852007 IWP852007:IWQ852007 JGL852007:JGM852007 JQH852007:JQI852007 KAD852007:KAE852007 KJZ852007:KKA852007 KTV852007:KTW852007 LDR852007:LDS852007 LNN852007:LNO852007 LXJ852007:LXK852007 MHF852007:MHG852007 MRB852007:MRC852007 NAX852007:NAY852007 NKT852007:NKU852007 NUP852007:NUQ852007 OEL852007:OEM852007 OOH852007:OOI852007 OYD852007:OYE852007 PHZ852007:PIA852007 PRV852007:PRW852007 QBR852007:QBS852007 QLN852007:QLO852007 QVJ852007:QVK852007 RFF852007:RFG852007 RPB852007:RPC852007 RYX852007:RYY852007 SIT852007:SIU852007 SSP852007:SSQ852007 TCL852007:TCM852007 TMH852007:TMI852007 TWD852007:TWE852007 UFZ852007:UGA852007 UPV852007:UPW852007 UZR852007:UZS852007 VJN852007:VJO852007 VTJ852007:VTK852007 WDF852007:WDG852007 WNB852007:WNC852007 WWX852007:WWY852007 AP917543:AQ917543 KL917543:KM917543 UH917543:UI917543 AED917543:AEE917543 ANZ917543:AOA917543 AXV917543:AXW917543 BHR917543:BHS917543 BRN917543:BRO917543 CBJ917543:CBK917543 CLF917543:CLG917543 CVB917543:CVC917543 DEX917543:DEY917543 DOT917543:DOU917543 DYP917543:DYQ917543 EIL917543:EIM917543 ESH917543:ESI917543 FCD917543:FCE917543 FLZ917543:FMA917543 FVV917543:FVW917543 GFR917543:GFS917543 GPN917543:GPO917543 GZJ917543:GZK917543 HJF917543:HJG917543 HTB917543:HTC917543 ICX917543:ICY917543 IMT917543:IMU917543 IWP917543:IWQ917543 JGL917543:JGM917543 JQH917543:JQI917543 KAD917543:KAE917543 KJZ917543:KKA917543 KTV917543:KTW917543 LDR917543:LDS917543 LNN917543:LNO917543 LXJ917543:LXK917543 MHF917543:MHG917543 MRB917543:MRC917543 NAX917543:NAY917543 NKT917543:NKU917543 NUP917543:NUQ917543 OEL917543:OEM917543 OOH917543:OOI917543 OYD917543:OYE917543 PHZ917543:PIA917543 PRV917543:PRW917543 QBR917543:QBS917543 QLN917543:QLO917543 QVJ917543:QVK917543 RFF917543:RFG917543 RPB917543:RPC917543 RYX917543:RYY917543 SIT917543:SIU917543 SSP917543:SSQ917543 TCL917543:TCM917543 TMH917543:TMI917543 TWD917543:TWE917543 UFZ917543:UGA917543 UPV917543:UPW917543 UZR917543:UZS917543 VJN917543:VJO917543 VTJ917543:VTK917543 WDF917543:WDG917543 WNB917543:WNC917543 WWX917543:WWY917543 AP983079:AQ983079 KL983079:KM983079 UH983079:UI983079 AED983079:AEE983079 ANZ983079:AOA983079 AXV983079:AXW983079 BHR983079:BHS983079 BRN983079:BRO983079 CBJ983079:CBK983079 CLF983079:CLG983079 CVB983079:CVC983079 DEX983079:DEY983079 DOT983079:DOU983079 DYP983079:DYQ983079 EIL983079:EIM983079 ESH983079:ESI983079 FCD983079:FCE983079 FLZ983079:FMA983079 FVV983079:FVW983079 GFR983079:GFS983079 GPN983079:GPO983079 GZJ983079:GZK983079 HJF983079:HJG983079 HTB983079:HTC983079 ICX983079:ICY983079 IMT983079:IMU983079 IWP983079:IWQ983079 JGL983079:JGM983079 JQH983079:JQI983079 KAD983079:KAE983079 KJZ983079:KKA983079 KTV983079:KTW983079 LDR983079:LDS983079 LNN983079:LNO983079 LXJ983079:LXK983079 MHF983079:MHG983079 MRB983079:MRC983079 NAX983079:NAY983079 NKT983079:NKU983079 NUP983079:NUQ983079 OEL983079:OEM983079 OOH983079:OOI983079 OYD983079:OYE983079 PHZ983079:PIA983079 PRV983079:PRW983079 QBR983079:QBS983079 QLN983079:QLO983079 QVJ983079:QVK983079 RFF983079:RFG983079 RPB983079:RPC983079 RYX983079:RYY983079 SIT983079:SIU983079 SSP983079:SSQ983079 TCL983079:TCM983079 TMH983079:TMI983079 TWD983079:TWE983079 UFZ983079:UGA983079 UPV983079:UPW983079 UZR983079:UZS983079 VJN983079:VJO983079 VTJ983079:VTK983079 WDF983079:WDG983079 WNB983079:WNC983079 WWX983079:WWY983079 O40:P40 JX38:JY39 TT38:TU39 ADP38:ADQ39 ANL38:ANM39 AXH38:AXI39 BHD38:BHE39 BQZ38:BRA39 CAV38:CAW39 CKR38:CKS39 CUN38:CUO39 DEJ38:DEK39 DOF38:DOG39 DYB38:DYC39 EHX38:EHY39 ERT38:ERU39 FBP38:FBQ39 FLL38:FLM39 FVH38:FVI39 GFD38:GFE39 GOZ38:GPA39 GYV38:GYW39 HIR38:HIS39 HSN38:HSO39 ICJ38:ICK39 IMF38:IMG39 IWB38:IWC39 JFX38:JFY39 JPT38:JPU39 JZP38:JZQ39 KJL38:KJM39 KTH38:KTI39 LDD38:LDE39 LMZ38:LNA39 LWV38:LWW39 MGR38:MGS39 MQN38:MQO39 NAJ38:NAK39 NKF38:NKG39 NUB38:NUC39 ODX38:ODY39 ONT38:ONU39 OXP38:OXQ39 PHL38:PHM39 PRH38:PRI39 QBD38:QBE39 QKZ38:QLA39 QUV38:QUW39 RER38:RES39 RON38:ROO39 RYJ38:RYK39 SIF38:SIG39 SSB38:SSC39 TBX38:TBY39 TLT38:TLU39 TVP38:TVQ39 UFL38:UFM39 UPH38:UPI39 UZD38:UZE39 VIZ38:VJA39 VSV38:VSW39 WCR38:WCS39 WMN38:WMO39 WWJ38:WWK39 AB65575:AC65575 JX65575:JY65575 TT65575:TU65575 ADP65575:ADQ65575 ANL65575:ANM65575 AXH65575:AXI65575 BHD65575:BHE65575 BQZ65575:BRA65575 CAV65575:CAW65575 CKR65575:CKS65575 CUN65575:CUO65575 DEJ65575:DEK65575 DOF65575:DOG65575 DYB65575:DYC65575 EHX65575:EHY65575 ERT65575:ERU65575 FBP65575:FBQ65575 FLL65575:FLM65575 FVH65575:FVI65575 GFD65575:GFE65575 GOZ65575:GPA65575 GYV65575:GYW65575 HIR65575:HIS65575 HSN65575:HSO65575 ICJ65575:ICK65575 IMF65575:IMG65575 IWB65575:IWC65575 JFX65575:JFY65575 JPT65575:JPU65575 JZP65575:JZQ65575 KJL65575:KJM65575 KTH65575:KTI65575 LDD65575:LDE65575 LMZ65575:LNA65575 LWV65575:LWW65575 MGR65575:MGS65575 MQN65575:MQO65575 NAJ65575:NAK65575 NKF65575:NKG65575 NUB65575:NUC65575 ODX65575:ODY65575 ONT65575:ONU65575 OXP65575:OXQ65575 PHL65575:PHM65575 PRH65575:PRI65575 QBD65575:QBE65575 QKZ65575:QLA65575 QUV65575:QUW65575 RER65575:RES65575 RON65575:ROO65575 RYJ65575:RYK65575 SIF65575:SIG65575 SSB65575:SSC65575 TBX65575:TBY65575 TLT65575:TLU65575 TVP65575:TVQ65575 UFL65575:UFM65575 UPH65575:UPI65575 UZD65575:UZE65575 VIZ65575:VJA65575 VSV65575:VSW65575 WCR65575:WCS65575 WMN65575:WMO65575 WWJ65575:WWK65575 AB131111:AC131111 JX131111:JY131111 TT131111:TU131111 ADP131111:ADQ131111 ANL131111:ANM131111 AXH131111:AXI131111 BHD131111:BHE131111 BQZ131111:BRA131111 CAV131111:CAW131111 CKR131111:CKS131111 CUN131111:CUO131111 DEJ131111:DEK131111 DOF131111:DOG131111 DYB131111:DYC131111 EHX131111:EHY131111 ERT131111:ERU131111 FBP131111:FBQ131111 FLL131111:FLM131111 FVH131111:FVI131111 GFD131111:GFE131111 GOZ131111:GPA131111 GYV131111:GYW131111 HIR131111:HIS131111 HSN131111:HSO131111 ICJ131111:ICK131111 IMF131111:IMG131111 IWB131111:IWC131111 JFX131111:JFY131111 JPT131111:JPU131111 JZP131111:JZQ131111 KJL131111:KJM131111 KTH131111:KTI131111 LDD131111:LDE131111 LMZ131111:LNA131111 LWV131111:LWW131111 MGR131111:MGS131111 MQN131111:MQO131111 NAJ131111:NAK131111 NKF131111:NKG131111 NUB131111:NUC131111 ODX131111:ODY131111 ONT131111:ONU131111 OXP131111:OXQ131111 PHL131111:PHM131111 PRH131111:PRI131111 QBD131111:QBE131111 QKZ131111:QLA131111 QUV131111:QUW131111 RER131111:RES131111 RON131111:ROO131111 RYJ131111:RYK131111 SIF131111:SIG131111 SSB131111:SSC131111 TBX131111:TBY131111 TLT131111:TLU131111 TVP131111:TVQ131111 UFL131111:UFM131111 UPH131111:UPI131111 UZD131111:UZE131111 VIZ131111:VJA131111 VSV131111:VSW131111 WCR131111:WCS131111 WMN131111:WMO131111 WWJ131111:WWK131111 AB196647:AC196647 JX196647:JY196647 TT196647:TU196647 ADP196647:ADQ196647 ANL196647:ANM196647 AXH196647:AXI196647 BHD196647:BHE196647 BQZ196647:BRA196647 CAV196647:CAW196647 CKR196647:CKS196647 CUN196647:CUO196647 DEJ196647:DEK196647 DOF196647:DOG196647 DYB196647:DYC196647 EHX196647:EHY196647 ERT196647:ERU196647 FBP196647:FBQ196647 FLL196647:FLM196647 FVH196647:FVI196647 GFD196647:GFE196647 GOZ196647:GPA196647 GYV196647:GYW196647 HIR196647:HIS196647 HSN196647:HSO196647 ICJ196647:ICK196647 IMF196647:IMG196647 IWB196647:IWC196647 JFX196647:JFY196647 JPT196647:JPU196647 JZP196647:JZQ196647 KJL196647:KJM196647 KTH196647:KTI196647 LDD196647:LDE196647 LMZ196647:LNA196647 LWV196647:LWW196647 MGR196647:MGS196647 MQN196647:MQO196647 NAJ196647:NAK196647 NKF196647:NKG196647 NUB196647:NUC196647 ODX196647:ODY196647 ONT196647:ONU196647 OXP196647:OXQ196647 PHL196647:PHM196647 PRH196647:PRI196647 QBD196647:QBE196647 QKZ196647:QLA196647 QUV196647:QUW196647 RER196647:RES196647 RON196647:ROO196647 RYJ196647:RYK196647 SIF196647:SIG196647 SSB196647:SSC196647 TBX196647:TBY196647 TLT196647:TLU196647 TVP196647:TVQ196647 UFL196647:UFM196647 UPH196647:UPI196647 UZD196647:UZE196647 VIZ196647:VJA196647 VSV196647:VSW196647 WCR196647:WCS196647 WMN196647:WMO196647 WWJ196647:WWK196647 AB262183:AC262183 JX262183:JY262183 TT262183:TU262183 ADP262183:ADQ262183 ANL262183:ANM262183 AXH262183:AXI262183 BHD262183:BHE262183 BQZ262183:BRA262183 CAV262183:CAW262183 CKR262183:CKS262183 CUN262183:CUO262183 DEJ262183:DEK262183 DOF262183:DOG262183 DYB262183:DYC262183 EHX262183:EHY262183 ERT262183:ERU262183 FBP262183:FBQ262183 FLL262183:FLM262183 FVH262183:FVI262183 GFD262183:GFE262183 GOZ262183:GPA262183 GYV262183:GYW262183 HIR262183:HIS262183 HSN262183:HSO262183 ICJ262183:ICK262183 IMF262183:IMG262183 IWB262183:IWC262183 JFX262183:JFY262183 JPT262183:JPU262183 JZP262183:JZQ262183 KJL262183:KJM262183 KTH262183:KTI262183 LDD262183:LDE262183 LMZ262183:LNA262183 LWV262183:LWW262183 MGR262183:MGS262183 MQN262183:MQO262183 NAJ262183:NAK262183 NKF262183:NKG262183 NUB262183:NUC262183 ODX262183:ODY262183 ONT262183:ONU262183 OXP262183:OXQ262183 PHL262183:PHM262183 PRH262183:PRI262183 QBD262183:QBE262183 QKZ262183:QLA262183 QUV262183:QUW262183 RER262183:RES262183 RON262183:ROO262183 RYJ262183:RYK262183 SIF262183:SIG262183 SSB262183:SSC262183 TBX262183:TBY262183 TLT262183:TLU262183 TVP262183:TVQ262183 UFL262183:UFM262183 UPH262183:UPI262183 UZD262183:UZE262183 VIZ262183:VJA262183 VSV262183:VSW262183 WCR262183:WCS262183 WMN262183:WMO262183 WWJ262183:WWK262183 AB327719:AC327719 JX327719:JY327719 TT327719:TU327719 ADP327719:ADQ327719 ANL327719:ANM327719 AXH327719:AXI327719 BHD327719:BHE327719 BQZ327719:BRA327719 CAV327719:CAW327719 CKR327719:CKS327719 CUN327719:CUO327719 DEJ327719:DEK327719 DOF327719:DOG327719 DYB327719:DYC327719 EHX327719:EHY327719 ERT327719:ERU327719 FBP327719:FBQ327719 FLL327719:FLM327719 FVH327719:FVI327719 GFD327719:GFE327719 GOZ327719:GPA327719 GYV327719:GYW327719 HIR327719:HIS327719 HSN327719:HSO327719 ICJ327719:ICK327719 IMF327719:IMG327719 IWB327719:IWC327719 JFX327719:JFY327719 JPT327719:JPU327719 JZP327719:JZQ327719 KJL327719:KJM327719 KTH327719:KTI327719 LDD327719:LDE327719 LMZ327719:LNA327719 LWV327719:LWW327719 MGR327719:MGS327719 MQN327719:MQO327719 NAJ327719:NAK327719 NKF327719:NKG327719 NUB327719:NUC327719 ODX327719:ODY327719 ONT327719:ONU327719 OXP327719:OXQ327719 PHL327719:PHM327719 PRH327719:PRI327719 QBD327719:QBE327719 QKZ327719:QLA327719 QUV327719:QUW327719 RER327719:RES327719 RON327719:ROO327719 RYJ327719:RYK327719 SIF327719:SIG327719 SSB327719:SSC327719 TBX327719:TBY327719 TLT327719:TLU327719 TVP327719:TVQ327719 UFL327719:UFM327719 UPH327719:UPI327719 UZD327719:UZE327719 VIZ327719:VJA327719 VSV327719:VSW327719 WCR327719:WCS327719 WMN327719:WMO327719 WWJ327719:WWK327719 AB393255:AC393255 JX393255:JY393255 TT393255:TU393255 ADP393255:ADQ393255 ANL393255:ANM393255 AXH393255:AXI393255 BHD393255:BHE393255 BQZ393255:BRA393255 CAV393255:CAW393255 CKR393255:CKS393255 CUN393255:CUO393255 DEJ393255:DEK393255 DOF393255:DOG393255 DYB393255:DYC393255 EHX393255:EHY393255 ERT393255:ERU393255 FBP393255:FBQ393255 FLL393255:FLM393255 FVH393255:FVI393255 GFD393255:GFE393255 GOZ393255:GPA393255 GYV393255:GYW393255 HIR393255:HIS393255 HSN393255:HSO393255 ICJ393255:ICK393255 IMF393255:IMG393255 IWB393255:IWC393255 JFX393255:JFY393255 JPT393255:JPU393255 JZP393255:JZQ393255 KJL393255:KJM393255 KTH393255:KTI393255 LDD393255:LDE393255 LMZ393255:LNA393255 LWV393255:LWW393255 MGR393255:MGS393255 MQN393255:MQO393255 NAJ393255:NAK393255 NKF393255:NKG393255 NUB393255:NUC393255 ODX393255:ODY393255 ONT393255:ONU393255 OXP393255:OXQ393255 PHL393255:PHM393255 PRH393255:PRI393255 QBD393255:QBE393255 QKZ393255:QLA393255 QUV393255:QUW393255 RER393255:RES393255 RON393255:ROO393255 RYJ393255:RYK393255 SIF393255:SIG393255 SSB393255:SSC393255 TBX393255:TBY393255 TLT393255:TLU393255 TVP393255:TVQ393255 UFL393255:UFM393255 UPH393255:UPI393255 UZD393255:UZE393255 VIZ393255:VJA393255 VSV393255:VSW393255 WCR393255:WCS393255 WMN393255:WMO393255 WWJ393255:WWK393255 AB458791:AC458791 JX458791:JY458791 TT458791:TU458791 ADP458791:ADQ458791 ANL458791:ANM458791 AXH458791:AXI458791 BHD458791:BHE458791 BQZ458791:BRA458791 CAV458791:CAW458791 CKR458791:CKS458791 CUN458791:CUO458791 DEJ458791:DEK458791 DOF458791:DOG458791 DYB458791:DYC458791 EHX458791:EHY458791 ERT458791:ERU458791 FBP458791:FBQ458791 FLL458791:FLM458791 FVH458791:FVI458791 GFD458791:GFE458791 GOZ458791:GPA458791 GYV458791:GYW458791 HIR458791:HIS458791 HSN458791:HSO458791 ICJ458791:ICK458791 IMF458791:IMG458791 IWB458791:IWC458791 JFX458791:JFY458791 JPT458791:JPU458791 JZP458791:JZQ458791 KJL458791:KJM458791 KTH458791:KTI458791 LDD458791:LDE458791 LMZ458791:LNA458791 LWV458791:LWW458791 MGR458791:MGS458791 MQN458791:MQO458791 NAJ458791:NAK458791 NKF458791:NKG458791 NUB458791:NUC458791 ODX458791:ODY458791 ONT458791:ONU458791 OXP458791:OXQ458791 PHL458791:PHM458791 PRH458791:PRI458791 QBD458791:QBE458791 QKZ458791:QLA458791 QUV458791:QUW458791 RER458791:RES458791 RON458791:ROO458791 RYJ458791:RYK458791 SIF458791:SIG458791 SSB458791:SSC458791 TBX458791:TBY458791 TLT458791:TLU458791 TVP458791:TVQ458791 UFL458791:UFM458791 UPH458791:UPI458791 UZD458791:UZE458791 VIZ458791:VJA458791 VSV458791:VSW458791 WCR458791:WCS458791 WMN458791:WMO458791 WWJ458791:WWK458791 AB524327:AC524327 JX524327:JY524327 TT524327:TU524327 ADP524327:ADQ524327 ANL524327:ANM524327 AXH524327:AXI524327 BHD524327:BHE524327 BQZ524327:BRA524327 CAV524327:CAW524327 CKR524327:CKS524327 CUN524327:CUO524327 DEJ524327:DEK524327 DOF524327:DOG524327 DYB524327:DYC524327 EHX524327:EHY524327 ERT524327:ERU524327 FBP524327:FBQ524327 FLL524327:FLM524327 FVH524327:FVI524327 GFD524327:GFE524327 GOZ524327:GPA524327 GYV524327:GYW524327 HIR524327:HIS524327 HSN524327:HSO524327 ICJ524327:ICK524327 IMF524327:IMG524327 IWB524327:IWC524327 JFX524327:JFY524327 JPT524327:JPU524327 JZP524327:JZQ524327 KJL524327:KJM524327 KTH524327:KTI524327 LDD524327:LDE524327 LMZ524327:LNA524327 LWV524327:LWW524327 MGR524327:MGS524327 MQN524327:MQO524327 NAJ524327:NAK524327 NKF524327:NKG524327 NUB524327:NUC524327 ODX524327:ODY524327 ONT524327:ONU524327 OXP524327:OXQ524327 PHL524327:PHM524327 PRH524327:PRI524327 QBD524327:QBE524327 QKZ524327:QLA524327 QUV524327:QUW524327 RER524327:RES524327 RON524327:ROO524327 RYJ524327:RYK524327 SIF524327:SIG524327 SSB524327:SSC524327 TBX524327:TBY524327 TLT524327:TLU524327 TVP524327:TVQ524327 UFL524327:UFM524327 UPH524327:UPI524327 UZD524327:UZE524327 VIZ524327:VJA524327 VSV524327:VSW524327 WCR524327:WCS524327 WMN524327:WMO524327 WWJ524327:WWK524327 AB589863:AC589863 JX589863:JY589863 TT589863:TU589863 ADP589863:ADQ589863 ANL589863:ANM589863 AXH589863:AXI589863 BHD589863:BHE589863 BQZ589863:BRA589863 CAV589863:CAW589863 CKR589863:CKS589863 CUN589863:CUO589863 DEJ589863:DEK589863 DOF589863:DOG589863 DYB589863:DYC589863 EHX589863:EHY589863 ERT589863:ERU589863 FBP589863:FBQ589863 FLL589863:FLM589863 FVH589863:FVI589863 GFD589863:GFE589863 GOZ589863:GPA589863 GYV589863:GYW589863 HIR589863:HIS589863 HSN589863:HSO589863 ICJ589863:ICK589863 IMF589863:IMG589863 IWB589863:IWC589863 JFX589863:JFY589863 JPT589863:JPU589863 JZP589863:JZQ589863 KJL589863:KJM589863 KTH589863:KTI589863 LDD589863:LDE589863 LMZ589863:LNA589863 LWV589863:LWW589863 MGR589863:MGS589863 MQN589863:MQO589863 NAJ589863:NAK589863 NKF589863:NKG589863 NUB589863:NUC589863 ODX589863:ODY589863 ONT589863:ONU589863 OXP589863:OXQ589863 PHL589863:PHM589863 PRH589863:PRI589863 QBD589863:QBE589863 QKZ589863:QLA589863 QUV589863:QUW589863 RER589863:RES589863 RON589863:ROO589863 RYJ589863:RYK589863 SIF589863:SIG589863 SSB589863:SSC589863 TBX589863:TBY589863 TLT589863:TLU589863 TVP589863:TVQ589863 UFL589863:UFM589863 UPH589863:UPI589863 UZD589863:UZE589863 VIZ589863:VJA589863 VSV589863:VSW589863 WCR589863:WCS589863 WMN589863:WMO589863 WWJ589863:WWK589863 AB655399:AC655399 JX655399:JY655399 TT655399:TU655399 ADP655399:ADQ655399 ANL655399:ANM655399 AXH655399:AXI655399 BHD655399:BHE655399 BQZ655399:BRA655399 CAV655399:CAW655399 CKR655399:CKS655399 CUN655399:CUO655399 DEJ655399:DEK655399 DOF655399:DOG655399 DYB655399:DYC655399 EHX655399:EHY655399 ERT655399:ERU655399 FBP655399:FBQ655399 FLL655399:FLM655399 FVH655399:FVI655399 GFD655399:GFE655399 GOZ655399:GPA655399 GYV655399:GYW655399 HIR655399:HIS655399 HSN655399:HSO655399 ICJ655399:ICK655399 IMF655399:IMG655399 IWB655399:IWC655399 JFX655399:JFY655399 JPT655399:JPU655399 JZP655399:JZQ655399 KJL655399:KJM655399 KTH655399:KTI655399 LDD655399:LDE655399 LMZ655399:LNA655399 LWV655399:LWW655399 MGR655399:MGS655399 MQN655399:MQO655399 NAJ655399:NAK655399 NKF655399:NKG655399 NUB655399:NUC655399 ODX655399:ODY655399 ONT655399:ONU655399 OXP655399:OXQ655399 PHL655399:PHM655399 PRH655399:PRI655399 QBD655399:QBE655399 QKZ655399:QLA655399 QUV655399:QUW655399 RER655399:RES655399 RON655399:ROO655399 RYJ655399:RYK655399 SIF655399:SIG655399 SSB655399:SSC655399 TBX655399:TBY655399 TLT655399:TLU655399 TVP655399:TVQ655399 UFL655399:UFM655399 UPH655399:UPI655399 UZD655399:UZE655399 VIZ655399:VJA655399 VSV655399:VSW655399 WCR655399:WCS655399 WMN655399:WMO655399 WWJ655399:WWK655399 AB720935:AC720935 JX720935:JY720935 TT720935:TU720935 ADP720935:ADQ720935 ANL720935:ANM720935 AXH720935:AXI720935 BHD720935:BHE720935 BQZ720935:BRA720935 CAV720935:CAW720935 CKR720935:CKS720935 CUN720935:CUO720935 DEJ720935:DEK720935 DOF720935:DOG720935 DYB720935:DYC720935 EHX720935:EHY720935 ERT720935:ERU720935 FBP720935:FBQ720935 FLL720935:FLM720935 FVH720935:FVI720935 GFD720935:GFE720935 GOZ720935:GPA720935 GYV720935:GYW720935 HIR720935:HIS720935 HSN720935:HSO720935 ICJ720935:ICK720935 IMF720935:IMG720935 IWB720935:IWC720935 JFX720935:JFY720935 JPT720935:JPU720935 JZP720935:JZQ720935 KJL720935:KJM720935 KTH720935:KTI720935 LDD720935:LDE720935 LMZ720935:LNA720935 LWV720935:LWW720935 MGR720935:MGS720935 MQN720935:MQO720935 NAJ720935:NAK720935 NKF720935:NKG720935 NUB720935:NUC720935 ODX720935:ODY720935 ONT720935:ONU720935 OXP720935:OXQ720935 PHL720935:PHM720935 PRH720935:PRI720935 QBD720935:QBE720935 QKZ720935:QLA720935 QUV720935:QUW720935 RER720935:RES720935 RON720935:ROO720935 RYJ720935:RYK720935 SIF720935:SIG720935 SSB720935:SSC720935 TBX720935:TBY720935 TLT720935:TLU720935 TVP720935:TVQ720935 UFL720935:UFM720935 UPH720935:UPI720935 UZD720935:UZE720935 VIZ720935:VJA720935 VSV720935:VSW720935 WCR720935:WCS720935 WMN720935:WMO720935 WWJ720935:WWK720935 AB786471:AC786471 JX786471:JY786471 TT786471:TU786471 ADP786471:ADQ786471 ANL786471:ANM786471 AXH786471:AXI786471 BHD786471:BHE786471 BQZ786471:BRA786471 CAV786471:CAW786471 CKR786471:CKS786471 CUN786471:CUO786471 DEJ786471:DEK786471 DOF786471:DOG786471 DYB786471:DYC786471 EHX786471:EHY786471 ERT786471:ERU786471 FBP786471:FBQ786471 FLL786471:FLM786471 FVH786471:FVI786471 GFD786471:GFE786471 GOZ786471:GPA786471 GYV786471:GYW786471 HIR786471:HIS786471 HSN786471:HSO786471 ICJ786471:ICK786471 IMF786471:IMG786471 IWB786471:IWC786471 JFX786471:JFY786471 JPT786471:JPU786471 JZP786471:JZQ786471 KJL786471:KJM786471 KTH786471:KTI786471 LDD786471:LDE786471 LMZ786471:LNA786471 LWV786471:LWW786471 MGR786471:MGS786471 MQN786471:MQO786471 NAJ786471:NAK786471 NKF786471:NKG786471 NUB786471:NUC786471 ODX786471:ODY786471 ONT786471:ONU786471 OXP786471:OXQ786471 PHL786471:PHM786471 PRH786471:PRI786471 QBD786471:QBE786471 QKZ786471:QLA786471 QUV786471:QUW786471 RER786471:RES786471 RON786471:ROO786471 RYJ786471:RYK786471 SIF786471:SIG786471 SSB786471:SSC786471 TBX786471:TBY786471 TLT786471:TLU786471 TVP786471:TVQ786471 UFL786471:UFM786471 UPH786471:UPI786471 UZD786471:UZE786471 VIZ786471:VJA786471 VSV786471:VSW786471 WCR786471:WCS786471 WMN786471:WMO786471 WWJ786471:WWK786471 AB852007:AC852007 JX852007:JY852007 TT852007:TU852007 ADP852007:ADQ852007 ANL852007:ANM852007 AXH852007:AXI852007 BHD852007:BHE852007 BQZ852007:BRA852007 CAV852007:CAW852007 CKR852007:CKS852007 CUN852007:CUO852007 DEJ852007:DEK852007 DOF852007:DOG852007 DYB852007:DYC852007 EHX852007:EHY852007 ERT852007:ERU852007 FBP852007:FBQ852007 FLL852007:FLM852007 FVH852007:FVI852007 GFD852007:GFE852007 GOZ852007:GPA852007 GYV852007:GYW852007 HIR852007:HIS852007 HSN852007:HSO852007 ICJ852007:ICK852007 IMF852007:IMG852007 IWB852007:IWC852007 JFX852007:JFY852007 JPT852007:JPU852007 JZP852007:JZQ852007 KJL852007:KJM852007 KTH852007:KTI852007 LDD852007:LDE852007 LMZ852007:LNA852007 LWV852007:LWW852007 MGR852007:MGS852007 MQN852007:MQO852007 NAJ852007:NAK852007 NKF852007:NKG852007 NUB852007:NUC852007 ODX852007:ODY852007 ONT852007:ONU852007 OXP852007:OXQ852007 PHL852007:PHM852007 PRH852007:PRI852007 QBD852007:QBE852007 QKZ852007:QLA852007 QUV852007:QUW852007 RER852007:RES852007 RON852007:ROO852007 RYJ852007:RYK852007 SIF852007:SIG852007 SSB852007:SSC852007 TBX852007:TBY852007 TLT852007:TLU852007 TVP852007:TVQ852007 UFL852007:UFM852007 UPH852007:UPI852007 UZD852007:UZE852007 VIZ852007:VJA852007 VSV852007:VSW852007 WCR852007:WCS852007 WMN852007:WMO852007 WWJ852007:WWK852007 AB917543:AC917543 JX917543:JY917543 TT917543:TU917543 ADP917543:ADQ917543 ANL917543:ANM917543 AXH917543:AXI917543 BHD917543:BHE917543 BQZ917543:BRA917543 CAV917543:CAW917543 CKR917543:CKS917543 CUN917543:CUO917543 DEJ917543:DEK917543 DOF917543:DOG917543 DYB917543:DYC917543 EHX917543:EHY917543 ERT917543:ERU917543 FBP917543:FBQ917543 FLL917543:FLM917543 FVH917543:FVI917543 GFD917543:GFE917543 GOZ917543:GPA917543 GYV917543:GYW917543 HIR917543:HIS917543 HSN917543:HSO917543 ICJ917543:ICK917543 IMF917543:IMG917543 IWB917543:IWC917543 JFX917543:JFY917543 JPT917543:JPU917543 JZP917543:JZQ917543 KJL917543:KJM917543 KTH917543:KTI917543 LDD917543:LDE917543 LMZ917543:LNA917543 LWV917543:LWW917543 MGR917543:MGS917543 MQN917543:MQO917543 NAJ917543:NAK917543 NKF917543:NKG917543 NUB917543:NUC917543 ODX917543:ODY917543 ONT917543:ONU917543 OXP917543:OXQ917543 PHL917543:PHM917543 PRH917543:PRI917543 QBD917543:QBE917543 QKZ917543:QLA917543 QUV917543:QUW917543 RER917543:RES917543 RON917543:ROO917543 RYJ917543:RYK917543 SIF917543:SIG917543 SSB917543:SSC917543 TBX917543:TBY917543 TLT917543:TLU917543 TVP917543:TVQ917543 UFL917543:UFM917543 UPH917543:UPI917543 UZD917543:UZE917543 VIZ917543:VJA917543 VSV917543:VSW917543 WCR917543:WCS917543 WMN917543:WMO917543 WWJ917543:WWK917543 AB983079:AC983079 JX983079:JY983079 TT983079:TU983079 ADP983079:ADQ983079 ANL983079:ANM983079 AXH983079:AXI983079 BHD983079:BHE983079 BQZ983079:BRA983079 CAV983079:CAW983079 CKR983079:CKS983079 CUN983079:CUO983079 DEJ983079:DEK983079 DOF983079:DOG983079 DYB983079:DYC983079 EHX983079:EHY983079 ERT983079:ERU983079 FBP983079:FBQ983079 FLL983079:FLM983079 FVH983079:FVI983079 GFD983079:GFE983079 GOZ983079:GPA983079 GYV983079:GYW983079 HIR983079:HIS983079 HSN983079:HSO983079 ICJ983079:ICK983079 IMF983079:IMG983079 IWB983079:IWC983079 JFX983079:JFY983079 JPT983079:JPU983079 JZP983079:JZQ983079 KJL983079:KJM983079 KTH983079:KTI983079 LDD983079:LDE983079 LMZ983079:LNA983079 LWV983079:LWW983079 MGR983079:MGS983079 MQN983079:MQO983079 NAJ983079:NAK983079 NKF983079:NKG983079 NUB983079:NUC983079 ODX983079:ODY983079 ONT983079:ONU983079 OXP983079:OXQ983079 PHL983079:PHM983079 PRH983079:PRI983079 QBD983079:QBE983079 QKZ983079:QLA983079 QUV983079:QUW983079 RER983079:RES983079 RON983079:ROO983079 RYJ983079:RYK983079 SIF983079:SIG983079 SSB983079:SSC983079 TBX983079:TBY983079 TLT983079:TLU983079 TVP983079:TVQ983079 UFL983079:UFM983079 UPH983079:UPI983079 UZD983079:UZE983079 VIZ983079:VJA983079 VSV983079:VSW983079 WCR983079:WCS983079 WMN983079:WMO983079 WWJ983079:WWK983079 VJT983078:VJU983078 JP37:JQ37 TL37:TM37 ADH37:ADI37 AND37:ANE37 AWZ37:AXA37 BGV37:BGW37 BQR37:BQS37 CAN37:CAO37 CKJ37:CKK37 CUF37:CUG37 DEB37:DEC37 DNX37:DNY37 DXT37:DXU37 EHP37:EHQ37 ERL37:ERM37 FBH37:FBI37 FLD37:FLE37 FUZ37:FVA37 GEV37:GEW37 GOR37:GOS37 GYN37:GYO37 HIJ37:HIK37 HSF37:HSG37 ICB37:ICC37 ILX37:ILY37 IVT37:IVU37 JFP37:JFQ37 JPL37:JPM37 JZH37:JZI37 KJD37:KJE37 KSZ37:KTA37 LCV37:LCW37 LMR37:LMS37 LWN37:LWO37 MGJ37:MGK37 MQF37:MQG37 NAB37:NAC37 NJX37:NJY37 NTT37:NTU37 ODP37:ODQ37 ONL37:ONM37 OXH37:OXI37 PHD37:PHE37 PQZ37:PRA37 QAV37:QAW37 QKR37:QKS37 QUN37:QUO37 REJ37:REK37 ROF37:ROG37 RYB37:RYC37 SHX37:SHY37 SRT37:SRU37 TBP37:TBQ37 TLL37:TLM37 TVH37:TVI37 UFD37:UFE37 UOZ37:UPA37 UYV37:UYW37 VIR37:VIS37 VSN37:VSO37 WCJ37:WCK37 WMF37:WMG37 WWB37:WWC37 T65574:U65574 JP65574:JQ65574 TL65574:TM65574 ADH65574:ADI65574 AND65574:ANE65574 AWZ65574:AXA65574 BGV65574:BGW65574 BQR65574:BQS65574 CAN65574:CAO65574 CKJ65574:CKK65574 CUF65574:CUG65574 DEB65574:DEC65574 DNX65574:DNY65574 DXT65574:DXU65574 EHP65574:EHQ65574 ERL65574:ERM65574 FBH65574:FBI65574 FLD65574:FLE65574 FUZ65574:FVA65574 GEV65574:GEW65574 GOR65574:GOS65574 GYN65574:GYO65574 HIJ65574:HIK65574 HSF65574:HSG65574 ICB65574:ICC65574 ILX65574:ILY65574 IVT65574:IVU65574 JFP65574:JFQ65574 JPL65574:JPM65574 JZH65574:JZI65574 KJD65574:KJE65574 KSZ65574:KTA65574 LCV65574:LCW65574 LMR65574:LMS65574 LWN65574:LWO65574 MGJ65574:MGK65574 MQF65574:MQG65574 NAB65574:NAC65574 NJX65574:NJY65574 NTT65574:NTU65574 ODP65574:ODQ65574 ONL65574:ONM65574 OXH65574:OXI65574 PHD65574:PHE65574 PQZ65574:PRA65574 QAV65574:QAW65574 QKR65574:QKS65574 QUN65574:QUO65574 REJ65574:REK65574 ROF65574:ROG65574 RYB65574:RYC65574 SHX65574:SHY65574 SRT65574:SRU65574 TBP65574:TBQ65574 TLL65574:TLM65574 TVH65574:TVI65574 UFD65574:UFE65574 UOZ65574:UPA65574 UYV65574:UYW65574 VIR65574:VIS65574 VSN65574:VSO65574 WCJ65574:WCK65574 WMF65574:WMG65574 WWB65574:WWC65574 T131110:U131110 JP131110:JQ131110 TL131110:TM131110 ADH131110:ADI131110 AND131110:ANE131110 AWZ131110:AXA131110 BGV131110:BGW131110 BQR131110:BQS131110 CAN131110:CAO131110 CKJ131110:CKK131110 CUF131110:CUG131110 DEB131110:DEC131110 DNX131110:DNY131110 DXT131110:DXU131110 EHP131110:EHQ131110 ERL131110:ERM131110 FBH131110:FBI131110 FLD131110:FLE131110 FUZ131110:FVA131110 GEV131110:GEW131110 GOR131110:GOS131110 GYN131110:GYO131110 HIJ131110:HIK131110 HSF131110:HSG131110 ICB131110:ICC131110 ILX131110:ILY131110 IVT131110:IVU131110 JFP131110:JFQ131110 JPL131110:JPM131110 JZH131110:JZI131110 KJD131110:KJE131110 KSZ131110:KTA131110 LCV131110:LCW131110 LMR131110:LMS131110 LWN131110:LWO131110 MGJ131110:MGK131110 MQF131110:MQG131110 NAB131110:NAC131110 NJX131110:NJY131110 NTT131110:NTU131110 ODP131110:ODQ131110 ONL131110:ONM131110 OXH131110:OXI131110 PHD131110:PHE131110 PQZ131110:PRA131110 QAV131110:QAW131110 QKR131110:QKS131110 QUN131110:QUO131110 REJ131110:REK131110 ROF131110:ROG131110 RYB131110:RYC131110 SHX131110:SHY131110 SRT131110:SRU131110 TBP131110:TBQ131110 TLL131110:TLM131110 TVH131110:TVI131110 UFD131110:UFE131110 UOZ131110:UPA131110 UYV131110:UYW131110 VIR131110:VIS131110 VSN131110:VSO131110 WCJ131110:WCK131110 WMF131110:WMG131110 WWB131110:WWC131110 T196646:U196646 JP196646:JQ196646 TL196646:TM196646 ADH196646:ADI196646 AND196646:ANE196646 AWZ196646:AXA196646 BGV196646:BGW196646 BQR196646:BQS196646 CAN196646:CAO196646 CKJ196646:CKK196646 CUF196646:CUG196646 DEB196646:DEC196646 DNX196646:DNY196646 DXT196646:DXU196646 EHP196646:EHQ196646 ERL196646:ERM196646 FBH196646:FBI196646 FLD196646:FLE196646 FUZ196646:FVA196646 GEV196646:GEW196646 GOR196646:GOS196646 GYN196646:GYO196646 HIJ196646:HIK196646 HSF196646:HSG196646 ICB196646:ICC196646 ILX196646:ILY196646 IVT196646:IVU196646 JFP196646:JFQ196646 JPL196646:JPM196646 JZH196646:JZI196646 KJD196646:KJE196646 KSZ196646:KTA196646 LCV196646:LCW196646 LMR196646:LMS196646 LWN196646:LWO196646 MGJ196646:MGK196646 MQF196646:MQG196646 NAB196646:NAC196646 NJX196646:NJY196646 NTT196646:NTU196646 ODP196646:ODQ196646 ONL196646:ONM196646 OXH196646:OXI196646 PHD196646:PHE196646 PQZ196646:PRA196646 QAV196646:QAW196646 QKR196646:QKS196646 QUN196646:QUO196646 REJ196646:REK196646 ROF196646:ROG196646 RYB196646:RYC196646 SHX196646:SHY196646 SRT196646:SRU196646 TBP196646:TBQ196646 TLL196646:TLM196646 TVH196646:TVI196646 UFD196646:UFE196646 UOZ196646:UPA196646 UYV196646:UYW196646 VIR196646:VIS196646 VSN196646:VSO196646 WCJ196646:WCK196646 WMF196646:WMG196646 WWB196646:WWC196646 T262182:U262182 JP262182:JQ262182 TL262182:TM262182 ADH262182:ADI262182 AND262182:ANE262182 AWZ262182:AXA262182 BGV262182:BGW262182 BQR262182:BQS262182 CAN262182:CAO262182 CKJ262182:CKK262182 CUF262182:CUG262182 DEB262182:DEC262182 DNX262182:DNY262182 DXT262182:DXU262182 EHP262182:EHQ262182 ERL262182:ERM262182 FBH262182:FBI262182 FLD262182:FLE262182 FUZ262182:FVA262182 GEV262182:GEW262182 GOR262182:GOS262182 GYN262182:GYO262182 HIJ262182:HIK262182 HSF262182:HSG262182 ICB262182:ICC262182 ILX262182:ILY262182 IVT262182:IVU262182 JFP262182:JFQ262182 JPL262182:JPM262182 JZH262182:JZI262182 KJD262182:KJE262182 KSZ262182:KTA262182 LCV262182:LCW262182 LMR262182:LMS262182 LWN262182:LWO262182 MGJ262182:MGK262182 MQF262182:MQG262182 NAB262182:NAC262182 NJX262182:NJY262182 NTT262182:NTU262182 ODP262182:ODQ262182 ONL262182:ONM262182 OXH262182:OXI262182 PHD262182:PHE262182 PQZ262182:PRA262182 QAV262182:QAW262182 QKR262182:QKS262182 QUN262182:QUO262182 REJ262182:REK262182 ROF262182:ROG262182 RYB262182:RYC262182 SHX262182:SHY262182 SRT262182:SRU262182 TBP262182:TBQ262182 TLL262182:TLM262182 TVH262182:TVI262182 UFD262182:UFE262182 UOZ262182:UPA262182 UYV262182:UYW262182 VIR262182:VIS262182 VSN262182:VSO262182 WCJ262182:WCK262182 WMF262182:WMG262182 WWB262182:WWC262182 T327718:U327718 JP327718:JQ327718 TL327718:TM327718 ADH327718:ADI327718 AND327718:ANE327718 AWZ327718:AXA327718 BGV327718:BGW327718 BQR327718:BQS327718 CAN327718:CAO327718 CKJ327718:CKK327718 CUF327718:CUG327718 DEB327718:DEC327718 DNX327718:DNY327718 DXT327718:DXU327718 EHP327718:EHQ327718 ERL327718:ERM327718 FBH327718:FBI327718 FLD327718:FLE327718 FUZ327718:FVA327718 GEV327718:GEW327718 GOR327718:GOS327718 GYN327718:GYO327718 HIJ327718:HIK327718 HSF327718:HSG327718 ICB327718:ICC327718 ILX327718:ILY327718 IVT327718:IVU327718 JFP327718:JFQ327718 JPL327718:JPM327718 JZH327718:JZI327718 KJD327718:KJE327718 KSZ327718:KTA327718 LCV327718:LCW327718 LMR327718:LMS327718 LWN327718:LWO327718 MGJ327718:MGK327718 MQF327718:MQG327718 NAB327718:NAC327718 NJX327718:NJY327718 NTT327718:NTU327718 ODP327718:ODQ327718 ONL327718:ONM327718 OXH327718:OXI327718 PHD327718:PHE327718 PQZ327718:PRA327718 QAV327718:QAW327718 QKR327718:QKS327718 QUN327718:QUO327718 REJ327718:REK327718 ROF327718:ROG327718 RYB327718:RYC327718 SHX327718:SHY327718 SRT327718:SRU327718 TBP327718:TBQ327718 TLL327718:TLM327718 TVH327718:TVI327718 UFD327718:UFE327718 UOZ327718:UPA327718 UYV327718:UYW327718 VIR327718:VIS327718 VSN327718:VSO327718 WCJ327718:WCK327718 WMF327718:WMG327718 WWB327718:WWC327718 T393254:U393254 JP393254:JQ393254 TL393254:TM393254 ADH393254:ADI393254 AND393254:ANE393254 AWZ393254:AXA393254 BGV393254:BGW393254 BQR393254:BQS393254 CAN393254:CAO393254 CKJ393254:CKK393254 CUF393254:CUG393254 DEB393254:DEC393254 DNX393254:DNY393254 DXT393254:DXU393254 EHP393254:EHQ393254 ERL393254:ERM393254 FBH393254:FBI393254 FLD393254:FLE393254 FUZ393254:FVA393254 GEV393254:GEW393254 GOR393254:GOS393254 GYN393254:GYO393254 HIJ393254:HIK393254 HSF393254:HSG393254 ICB393254:ICC393254 ILX393254:ILY393254 IVT393254:IVU393254 JFP393254:JFQ393254 JPL393254:JPM393254 JZH393254:JZI393254 KJD393254:KJE393254 KSZ393254:KTA393254 LCV393254:LCW393254 LMR393254:LMS393254 LWN393254:LWO393254 MGJ393254:MGK393254 MQF393254:MQG393254 NAB393254:NAC393254 NJX393254:NJY393254 NTT393254:NTU393254 ODP393254:ODQ393254 ONL393254:ONM393254 OXH393254:OXI393254 PHD393254:PHE393254 PQZ393254:PRA393254 QAV393254:QAW393254 QKR393254:QKS393254 QUN393254:QUO393254 REJ393254:REK393254 ROF393254:ROG393254 RYB393254:RYC393254 SHX393254:SHY393254 SRT393254:SRU393254 TBP393254:TBQ393254 TLL393254:TLM393254 TVH393254:TVI393254 UFD393254:UFE393254 UOZ393254:UPA393254 UYV393254:UYW393254 VIR393254:VIS393254 VSN393254:VSO393254 WCJ393254:WCK393254 WMF393254:WMG393254 WWB393254:WWC393254 T458790:U458790 JP458790:JQ458790 TL458790:TM458790 ADH458790:ADI458790 AND458790:ANE458790 AWZ458790:AXA458790 BGV458790:BGW458790 BQR458790:BQS458790 CAN458790:CAO458790 CKJ458790:CKK458790 CUF458790:CUG458790 DEB458790:DEC458790 DNX458790:DNY458790 DXT458790:DXU458790 EHP458790:EHQ458790 ERL458790:ERM458790 FBH458790:FBI458790 FLD458790:FLE458790 FUZ458790:FVA458790 GEV458790:GEW458790 GOR458790:GOS458790 GYN458790:GYO458790 HIJ458790:HIK458790 HSF458790:HSG458790 ICB458790:ICC458790 ILX458790:ILY458790 IVT458790:IVU458790 JFP458790:JFQ458790 JPL458790:JPM458790 JZH458790:JZI458790 KJD458790:KJE458790 KSZ458790:KTA458790 LCV458790:LCW458790 LMR458790:LMS458790 LWN458790:LWO458790 MGJ458790:MGK458790 MQF458790:MQG458790 NAB458790:NAC458790 NJX458790:NJY458790 NTT458790:NTU458790 ODP458790:ODQ458790 ONL458790:ONM458790 OXH458790:OXI458790 PHD458790:PHE458790 PQZ458790:PRA458790 QAV458790:QAW458790 QKR458790:QKS458790 QUN458790:QUO458790 REJ458790:REK458790 ROF458790:ROG458790 RYB458790:RYC458790 SHX458790:SHY458790 SRT458790:SRU458790 TBP458790:TBQ458790 TLL458790:TLM458790 TVH458790:TVI458790 UFD458790:UFE458790 UOZ458790:UPA458790 UYV458790:UYW458790 VIR458790:VIS458790 VSN458790:VSO458790 WCJ458790:WCK458790 WMF458790:WMG458790 WWB458790:WWC458790 T524326:U524326 JP524326:JQ524326 TL524326:TM524326 ADH524326:ADI524326 AND524326:ANE524326 AWZ524326:AXA524326 BGV524326:BGW524326 BQR524326:BQS524326 CAN524326:CAO524326 CKJ524326:CKK524326 CUF524326:CUG524326 DEB524326:DEC524326 DNX524326:DNY524326 DXT524326:DXU524326 EHP524326:EHQ524326 ERL524326:ERM524326 FBH524326:FBI524326 FLD524326:FLE524326 FUZ524326:FVA524326 GEV524326:GEW524326 GOR524326:GOS524326 GYN524326:GYO524326 HIJ524326:HIK524326 HSF524326:HSG524326 ICB524326:ICC524326 ILX524326:ILY524326 IVT524326:IVU524326 JFP524326:JFQ524326 JPL524326:JPM524326 JZH524326:JZI524326 KJD524326:KJE524326 KSZ524326:KTA524326 LCV524326:LCW524326 LMR524326:LMS524326 LWN524326:LWO524326 MGJ524326:MGK524326 MQF524326:MQG524326 NAB524326:NAC524326 NJX524326:NJY524326 NTT524326:NTU524326 ODP524326:ODQ524326 ONL524326:ONM524326 OXH524326:OXI524326 PHD524326:PHE524326 PQZ524326:PRA524326 QAV524326:QAW524326 QKR524326:QKS524326 QUN524326:QUO524326 REJ524326:REK524326 ROF524326:ROG524326 RYB524326:RYC524326 SHX524326:SHY524326 SRT524326:SRU524326 TBP524326:TBQ524326 TLL524326:TLM524326 TVH524326:TVI524326 UFD524326:UFE524326 UOZ524326:UPA524326 UYV524326:UYW524326 VIR524326:VIS524326 VSN524326:VSO524326 WCJ524326:WCK524326 WMF524326:WMG524326 WWB524326:WWC524326 T589862:U589862 JP589862:JQ589862 TL589862:TM589862 ADH589862:ADI589862 AND589862:ANE589862 AWZ589862:AXA589862 BGV589862:BGW589862 BQR589862:BQS589862 CAN589862:CAO589862 CKJ589862:CKK589862 CUF589862:CUG589862 DEB589862:DEC589862 DNX589862:DNY589862 DXT589862:DXU589862 EHP589862:EHQ589862 ERL589862:ERM589862 FBH589862:FBI589862 FLD589862:FLE589862 FUZ589862:FVA589862 GEV589862:GEW589862 GOR589862:GOS589862 GYN589862:GYO589862 HIJ589862:HIK589862 HSF589862:HSG589862 ICB589862:ICC589862 ILX589862:ILY589862 IVT589862:IVU589862 JFP589862:JFQ589862 JPL589862:JPM589862 JZH589862:JZI589862 KJD589862:KJE589862 KSZ589862:KTA589862 LCV589862:LCW589862 LMR589862:LMS589862 LWN589862:LWO589862 MGJ589862:MGK589862 MQF589862:MQG589862 NAB589862:NAC589862 NJX589862:NJY589862 NTT589862:NTU589862 ODP589862:ODQ589862 ONL589862:ONM589862 OXH589862:OXI589862 PHD589862:PHE589862 PQZ589862:PRA589862 QAV589862:QAW589862 QKR589862:QKS589862 QUN589862:QUO589862 REJ589862:REK589862 ROF589862:ROG589862 RYB589862:RYC589862 SHX589862:SHY589862 SRT589862:SRU589862 TBP589862:TBQ589862 TLL589862:TLM589862 TVH589862:TVI589862 UFD589862:UFE589862 UOZ589862:UPA589862 UYV589862:UYW589862 VIR589862:VIS589862 VSN589862:VSO589862 WCJ589862:WCK589862 WMF589862:WMG589862 WWB589862:WWC589862 T655398:U655398 JP655398:JQ655398 TL655398:TM655398 ADH655398:ADI655398 AND655398:ANE655398 AWZ655398:AXA655398 BGV655398:BGW655398 BQR655398:BQS655398 CAN655398:CAO655398 CKJ655398:CKK655398 CUF655398:CUG655398 DEB655398:DEC655398 DNX655398:DNY655398 DXT655398:DXU655398 EHP655398:EHQ655398 ERL655398:ERM655398 FBH655398:FBI655398 FLD655398:FLE655398 FUZ655398:FVA655398 GEV655398:GEW655398 GOR655398:GOS655398 GYN655398:GYO655398 HIJ655398:HIK655398 HSF655398:HSG655398 ICB655398:ICC655398 ILX655398:ILY655398 IVT655398:IVU655398 JFP655398:JFQ655398 JPL655398:JPM655398 JZH655398:JZI655398 KJD655398:KJE655398 KSZ655398:KTA655398 LCV655398:LCW655398 LMR655398:LMS655398 LWN655398:LWO655398 MGJ655398:MGK655398 MQF655398:MQG655398 NAB655398:NAC655398 NJX655398:NJY655398 NTT655398:NTU655398 ODP655398:ODQ655398 ONL655398:ONM655398 OXH655398:OXI655398 PHD655398:PHE655398 PQZ655398:PRA655398 QAV655398:QAW655398 QKR655398:QKS655398 QUN655398:QUO655398 REJ655398:REK655398 ROF655398:ROG655398 RYB655398:RYC655398 SHX655398:SHY655398 SRT655398:SRU655398 TBP655398:TBQ655398 TLL655398:TLM655398 TVH655398:TVI655398 UFD655398:UFE655398 UOZ655398:UPA655398 UYV655398:UYW655398 VIR655398:VIS655398 VSN655398:VSO655398 WCJ655398:WCK655398 WMF655398:WMG655398 WWB655398:WWC655398 T720934:U720934 JP720934:JQ720934 TL720934:TM720934 ADH720934:ADI720934 AND720934:ANE720934 AWZ720934:AXA720934 BGV720934:BGW720934 BQR720934:BQS720934 CAN720934:CAO720934 CKJ720934:CKK720934 CUF720934:CUG720934 DEB720934:DEC720934 DNX720934:DNY720934 DXT720934:DXU720934 EHP720934:EHQ720934 ERL720934:ERM720934 FBH720934:FBI720934 FLD720934:FLE720934 FUZ720934:FVA720934 GEV720934:GEW720934 GOR720934:GOS720934 GYN720934:GYO720934 HIJ720934:HIK720934 HSF720934:HSG720934 ICB720934:ICC720934 ILX720934:ILY720934 IVT720934:IVU720934 JFP720934:JFQ720934 JPL720934:JPM720934 JZH720934:JZI720934 KJD720934:KJE720934 KSZ720934:KTA720934 LCV720934:LCW720934 LMR720934:LMS720934 LWN720934:LWO720934 MGJ720934:MGK720934 MQF720934:MQG720934 NAB720934:NAC720934 NJX720934:NJY720934 NTT720934:NTU720934 ODP720934:ODQ720934 ONL720934:ONM720934 OXH720934:OXI720934 PHD720934:PHE720934 PQZ720934:PRA720934 QAV720934:QAW720934 QKR720934:QKS720934 QUN720934:QUO720934 REJ720934:REK720934 ROF720934:ROG720934 RYB720934:RYC720934 SHX720934:SHY720934 SRT720934:SRU720934 TBP720934:TBQ720934 TLL720934:TLM720934 TVH720934:TVI720934 UFD720934:UFE720934 UOZ720934:UPA720934 UYV720934:UYW720934 VIR720934:VIS720934 VSN720934:VSO720934 WCJ720934:WCK720934 WMF720934:WMG720934 WWB720934:WWC720934 T786470:U786470 JP786470:JQ786470 TL786470:TM786470 ADH786470:ADI786470 AND786470:ANE786470 AWZ786470:AXA786470 BGV786470:BGW786470 BQR786470:BQS786470 CAN786470:CAO786470 CKJ786470:CKK786470 CUF786470:CUG786470 DEB786470:DEC786470 DNX786470:DNY786470 DXT786470:DXU786470 EHP786470:EHQ786470 ERL786470:ERM786470 FBH786470:FBI786470 FLD786470:FLE786470 FUZ786470:FVA786470 GEV786470:GEW786470 GOR786470:GOS786470 GYN786470:GYO786470 HIJ786470:HIK786470 HSF786470:HSG786470 ICB786470:ICC786470 ILX786470:ILY786470 IVT786470:IVU786470 JFP786470:JFQ786470 JPL786470:JPM786470 JZH786470:JZI786470 KJD786470:KJE786470 KSZ786470:KTA786470 LCV786470:LCW786470 LMR786470:LMS786470 LWN786470:LWO786470 MGJ786470:MGK786470 MQF786470:MQG786470 NAB786470:NAC786470 NJX786470:NJY786470 NTT786470:NTU786470 ODP786470:ODQ786470 ONL786470:ONM786470 OXH786470:OXI786470 PHD786470:PHE786470 PQZ786470:PRA786470 QAV786470:QAW786470 QKR786470:QKS786470 QUN786470:QUO786470 REJ786470:REK786470 ROF786470:ROG786470 RYB786470:RYC786470 SHX786470:SHY786470 SRT786470:SRU786470 TBP786470:TBQ786470 TLL786470:TLM786470 TVH786470:TVI786470 UFD786470:UFE786470 UOZ786470:UPA786470 UYV786470:UYW786470 VIR786470:VIS786470 VSN786470:VSO786470 WCJ786470:WCK786470 WMF786470:WMG786470 WWB786470:WWC786470 T852006:U852006 JP852006:JQ852006 TL852006:TM852006 ADH852006:ADI852006 AND852006:ANE852006 AWZ852006:AXA852006 BGV852006:BGW852006 BQR852006:BQS852006 CAN852006:CAO852006 CKJ852006:CKK852006 CUF852006:CUG852006 DEB852006:DEC852006 DNX852006:DNY852006 DXT852006:DXU852006 EHP852006:EHQ852006 ERL852006:ERM852006 FBH852006:FBI852006 FLD852006:FLE852006 FUZ852006:FVA852006 GEV852006:GEW852006 GOR852006:GOS852006 GYN852006:GYO852006 HIJ852006:HIK852006 HSF852006:HSG852006 ICB852006:ICC852006 ILX852006:ILY852006 IVT852006:IVU852006 JFP852006:JFQ852006 JPL852006:JPM852006 JZH852006:JZI852006 KJD852006:KJE852006 KSZ852006:KTA852006 LCV852006:LCW852006 LMR852006:LMS852006 LWN852006:LWO852006 MGJ852006:MGK852006 MQF852006:MQG852006 NAB852006:NAC852006 NJX852006:NJY852006 NTT852006:NTU852006 ODP852006:ODQ852006 ONL852006:ONM852006 OXH852006:OXI852006 PHD852006:PHE852006 PQZ852006:PRA852006 QAV852006:QAW852006 QKR852006:QKS852006 QUN852006:QUO852006 REJ852006:REK852006 ROF852006:ROG852006 RYB852006:RYC852006 SHX852006:SHY852006 SRT852006:SRU852006 TBP852006:TBQ852006 TLL852006:TLM852006 TVH852006:TVI852006 UFD852006:UFE852006 UOZ852006:UPA852006 UYV852006:UYW852006 VIR852006:VIS852006 VSN852006:VSO852006 WCJ852006:WCK852006 WMF852006:WMG852006 WWB852006:WWC852006 T917542:U917542 JP917542:JQ917542 TL917542:TM917542 ADH917542:ADI917542 AND917542:ANE917542 AWZ917542:AXA917542 BGV917542:BGW917542 BQR917542:BQS917542 CAN917542:CAO917542 CKJ917542:CKK917542 CUF917542:CUG917542 DEB917542:DEC917542 DNX917542:DNY917542 DXT917542:DXU917542 EHP917542:EHQ917542 ERL917542:ERM917542 FBH917542:FBI917542 FLD917542:FLE917542 FUZ917542:FVA917542 GEV917542:GEW917542 GOR917542:GOS917542 GYN917542:GYO917542 HIJ917542:HIK917542 HSF917542:HSG917542 ICB917542:ICC917542 ILX917542:ILY917542 IVT917542:IVU917542 JFP917542:JFQ917542 JPL917542:JPM917542 JZH917542:JZI917542 KJD917542:KJE917542 KSZ917542:KTA917542 LCV917542:LCW917542 LMR917542:LMS917542 LWN917542:LWO917542 MGJ917542:MGK917542 MQF917542:MQG917542 NAB917542:NAC917542 NJX917542:NJY917542 NTT917542:NTU917542 ODP917542:ODQ917542 ONL917542:ONM917542 OXH917542:OXI917542 PHD917542:PHE917542 PQZ917542:PRA917542 QAV917542:QAW917542 QKR917542:QKS917542 QUN917542:QUO917542 REJ917542:REK917542 ROF917542:ROG917542 RYB917542:RYC917542 SHX917542:SHY917542 SRT917542:SRU917542 TBP917542:TBQ917542 TLL917542:TLM917542 TVH917542:TVI917542 UFD917542:UFE917542 UOZ917542:UPA917542 UYV917542:UYW917542 VIR917542:VIS917542 VSN917542:VSO917542 WCJ917542:WCK917542 WMF917542:WMG917542 WWB917542:WWC917542 T983078:U983078 JP983078:JQ983078 TL983078:TM983078 ADH983078:ADI983078 AND983078:ANE983078 AWZ983078:AXA983078 BGV983078:BGW983078 BQR983078:BQS983078 CAN983078:CAO983078 CKJ983078:CKK983078 CUF983078:CUG983078 DEB983078:DEC983078 DNX983078:DNY983078 DXT983078:DXU983078 EHP983078:EHQ983078 ERL983078:ERM983078 FBH983078:FBI983078 FLD983078:FLE983078 FUZ983078:FVA983078 GEV983078:GEW983078 GOR983078:GOS983078 GYN983078:GYO983078 HIJ983078:HIK983078 HSF983078:HSG983078 ICB983078:ICC983078 ILX983078:ILY983078 IVT983078:IVU983078 JFP983078:JFQ983078 JPL983078:JPM983078 JZH983078:JZI983078 KJD983078:KJE983078 KSZ983078:KTA983078 LCV983078:LCW983078 LMR983078:LMS983078 LWN983078:LWO983078 MGJ983078:MGK983078 MQF983078:MQG983078 NAB983078:NAC983078 NJX983078:NJY983078 NTT983078:NTU983078 ODP983078:ODQ983078 ONL983078:ONM983078 OXH983078:OXI983078 PHD983078:PHE983078 PQZ983078:PRA983078 QAV983078:QAW983078 QKR983078:QKS983078 QUN983078:QUO983078 REJ983078:REK983078 ROF983078:ROG983078 RYB983078:RYC983078 SHX983078:SHY983078 SRT983078:SRU983078 TBP983078:TBQ983078 TLL983078:TLM983078 TVH983078:TVI983078 UFD983078:UFE983078 UOZ983078:UPA983078 UYV983078:UYW983078 VIR983078:VIS983078 VSN983078:VSO983078 WCJ983078:WCK983078 WMF983078:WMG983078 WWB983078:WWC983078 VTP983078:VTQ983078 JW37:JX37 TS37:TT37 ADO37:ADP37 ANK37:ANL37 AXG37:AXH37 BHC37:BHD37 BQY37:BQZ37 CAU37:CAV37 CKQ37:CKR37 CUM37:CUN37 DEI37:DEJ37 DOE37:DOF37 DYA37:DYB37 EHW37:EHX37 ERS37:ERT37 FBO37:FBP37 FLK37:FLL37 FVG37:FVH37 GFC37:GFD37 GOY37:GOZ37 GYU37:GYV37 HIQ37:HIR37 HSM37:HSN37 ICI37:ICJ37 IME37:IMF37 IWA37:IWB37 JFW37:JFX37 JPS37:JPT37 JZO37:JZP37 KJK37:KJL37 KTG37:KTH37 LDC37:LDD37 LMY37:LMZ37 LWU37:LWV37 MGQ37:MGR37 MQM37:MQN37 NAI37:NAJ37 NKE37:NKF37 NUA37:NUB37 ODW37:ODX37 ONS37:ONT37 OXO37:OXP37 PHK37:PHL37 PRG37:PRH37 QBC37:QBD37 QKY37:QKZ37 QUU37:QUV37 REQ37:RER37 ROM37:RON37 RYI37:RYJ37 SIE37:SIF37 SSA37:SSB37 TBW37:TBX37 TLS37:TLT37 TVO37:TVP37 UFK37:UFL37 UPG37:UPH37 UZC37:UZD37 VIY37:VIZ37 VSU37:VSV37 WCQ37:WCR37 WMM37:WMN37 WWI37:WWJ37 AA65574:AB65574 JW65574:JX65574 TS65574:TT65574 ADO65574:ADP65574 ANK65574:ANL65574 AXG65574:AXH65574 BHC65574:BHD65574 BQY65574:BQZ65574 CAU65574:CAV65574 CKQ65574:CKR65574 CUM65574:CUN65574 DEI65574:DEJ65574 DOE65574:DOF65574 DYA65574:DYB65574 EHW65574:EHX65574 ERS65574:ERT65574 FBO65574:FBP65574 FLK65574:FLL65574 FVG65574:FVH65574 GFC65574:GFD65574 GOY65574:GOZ65574 GYU65574:GYV65574 HIQ65574:HIR65574 HSM65574:HSN65574 ICI65574:ICJ65574 IME65574:IMF65574 IWA65574:IWB65574 JFW65574:JFX65574 JPS65574:JPT65574 JZO65574:JZP65574 KJK65574:KJL65574 KTG65574:KTH65574 LDC65574:LDD65574 LMY65574:LMZ65574 LWU65574:LWV65574 MGQ65574:MGR65574 MQM65574:MQN65574 NAI65574:NAJ65574 NKE65574:NKF65574 NUA65574:NUB65574 ODW65574:ODX65574 ONS65574:ONT65574 OXO65574:OXP65574 PHK65574:PHL65574 PRG65574:PRH65574 QBC65574:QBD65574 QKY65574:QKZ65574 QUU65574:QUV65574 REQ65574:RER65574 ROM65574:RON65574 RYI65574:RYJ65574 SIE65574:SIF65574 SSA65574:SSB65574 TBW65574:TBX65574 TLS65574:TLT65574 TVO65574:TVP65574 UFK65574:UFL65574 UPG65574:UPH65574 UZC65574:UZD65574 VIY65574:VIZ65574 VSU65574:VSV65574 WCQ65574:WCR65574 WMM65574:WMN65574 WWI65574:WWJ65574 AA131110:AB131110 JW131110:JX131110 TS131110:TT131110 ADO131110:ADP131110 ANK131110:ANL131110 AXG131110:AXH131110 BHC131110:BHD131110 BQY131110:BQZ131110 CAU131110:CAV131110 CKQ131110:CKR131110 CUM131110:CUN131110 DEI131110:DEJ131110 DOE131110:DOF131110 DYA131110:DYB131110 EHW131110:EHX131110 ERS131110:ERT131110 FBO131110:FBP131110 FLK131110:FLL131110 FVG131110:FVH131110 GFC131110:GFD131110 GOY131110:GOZ131110 GYU131110:GYV131110 HIQ131110:HIR131110 HSM131110:HSN131110 ICI131110:ICJ131110 IME131110:IMF131110 IWA131110:IWB131110 JFW131110:JFX131110 JPS131110:JPT131110 JZO131110:JZP131110 KJK131110:KJL131110 KTG131110:KTH131110 LDC131110:LDD131110 LMY131110:LMZ131110 LWU131110:LWV131110 MGQ131110:MGR131110 MQM131110:MQN131110 NAI131110:NAJ131110 NKE131110:NKF131110 NUA131110:NUB131110 ODW131110:ODX131110 ONS131110:ONT131110 OXO131110:OXP131110 PHK131110:PHL131110 PRG131110:PRH131110 QBC131110:QBD131110 QKY131110:QKZ131110 QUU131110:QUV131110 REQ131110:RER131110 ROM131110:RON131110 RYI131110:RYJ131110 SIE131110:SIF131110 SSA131110:SSB131110 TBW131110:TBX131110 TLS131110:TLT131110 TVO131110:TVP131110 UFK131110:UFL131110 UPG131110:UPH131110 UZC131110:UZD131110 VIY131110:VIZ131110 VSU131110:VSV131110 WCQ131110:WCR131110 WMM131110:WMN131110 WWI131110:WWJ131110 AA196646:AB196646 JW196646:JX196646 TS196646:TT196646 ADO196646:ADP196646 ANK196646:ANL196646 AXG196646:AXH196646 BHC196646:BHD196646 BQY196646:BQZ196646 CAU196646:CAV196646 CKQ196646:CKR196646 CUM196646:CUN196646 DEI196646:DEJ196646 DOE196646:DOF196646 DYA196646:DYB196646 EHW196646:EHX196646 ERS196646:ERT196646 FBO196646:FBP196646 FLK196646:FLL196646 FVG196646:FVH196646 GFC196646:GFD196646 GOY196646:GOZ196646 GYU196646:GYV196646 HIQ196646:HIR196646 HSM196646:HSN196646 ICI196646:ICJ196646 IME196646:IMF196646 IWA196646:IWB196646 JFW196646:JFX196646 JPS196646:JPT196646 JZO196646:JZP196646 KJK196646:KJL196646 KTG196646:KTH196646 LDC196646:LDD196646 LMY196646:LMZ196646 LWU196646:LWV196646 MGQ196646:MGR196646 MQM196646:MQN196646 NAI196646:NAJ196646 NKE196646:NKF196646 NUA196646:NUB196646 ODW196646:ODX196646 ONS196646:ONT196646 OXO196646:OXP196646 PHK196646:PHL196646 PRG196646:PRH196646 QBC196646:QBD196646 QKY196646:QKZ196646 QUU196646:QUV196646 REQ196646:RER196646 ROM196646:RON196646 RYI196646:RYJ196646 SIE196646:SIF196646 SSA196646:SSB196646 TBW196646:TBX196646 TLS196646:TLT196646 TVO196646:TVP196646 UFK196646:UFL196646 UPG196646:UPH196646 UZC196646:UZD196646 VIY196646:VIZ196646 VSU196646:VSV196646 WCQ196646:WCR196646 WMM196646:WMN196646 WWI196646:WWJ196646 AA262182:AB262182 JW262182:JX262182 TS262182:TT262182 ADO262182:ADP262182 ANK262182:ANL262182 AXG262182:AXH262182 BHC262182:BHD262182 BQY262182:BQZ262182 CAU262182:CAV262182 CKQ262182:CKR262182 CUM262182:CUN262182 DEI262182:DEJ262182 DOE262182:DOF262182 DYA262182:DYB262182 EHW262182:EHX262182 ERS262182:ERT262182 FBO262182:FBP262182 FLK262182:FLL262182 FVG262182:FVH262182 GFC262182:GFD262182 GOY262182:GOZ262182 GYU262182:GYV262182 HIQ262182:HIR262182 HSM262182:HSN262182 ICI262182:ICJ262182 IME262182:IMF262182 IWA262182:IWB262182 JFW262182:JFX262182 JPS262182:JPT262182 JZO262182:JZP262182 KJK262182:KJL262182 KTG262182:KTH262182 LDC262182:LDD262182 LMY262182:LMZ262182 LWU262182:LWV262182 MGQ262182:MGR262182 MQM262182:MQN262182 NAI262182:NAJ262182 NKE262182:NKF262182 NUA262182:NUB262182 ODW262182:ODX262182 ONS262182:ONT262182 OXO262182:OXP262182 PHK262182:PHL262182 PRG262182:PRH262182 QBC262182:QBD262182 QKY262182:QKZ262182 QUU262182:QUV262182 REQ262182:RER262182 ROM262182:RON262182 RYI262182:RYJ262182 SIE262182:SIF262182 SSA262182:SSB262182 TBW262182:TBX262182 TLS262182:TLT262182 TVO262182:TVP262182 UFK262182:UFL262182 UPG262182:UPH262182 UZC262182:UZD262182 VIY262182:VIZ262182 VSU262182:VSV262182 WCQ262182:WCR262182 WMM262182:WMN262182 WWI262182:WWJ262182 AA327718:AB327718 JW327718:JX327718 TS327718:TT327718 ADO327718:ADP327718 ANK327718:ANL327718 AXG327718:AXH327718 BHC327718:BHD327718 BQY327718:BQZ327718 CAU327718:CAV327718 CKQ327718:CKR327718 CUM327718:CUN327718 DEI327718:DEJ327718 DOE327718:DOF327718 DYA327718:DYB327718 EHW327718:EHX327718 ERS327718:ERT327718 FBO327718:FBP327718 FLK327718:FLL327718 FVG327718:FVH327718 GFC327718:GFD327718 GOY327718:GOZ327718 GYU327718:GYV327718 HIQ327718:HIR327718 HSM327718:HSN327718 ICI327718:ICJ327718 IME327718:IMF327718 IWA327718:IWB327718 JFW327718:JFX327718 JPS327718:JPT327718 JZO327718:JZP327718 KJK327718:KJL327718 KTG327718:KTH327718 LDC327718:LDD327718 LMY327718:LMZ327718 LWU327718:LWV327718 MGQ327718:MGR327718 MQM327718:MQN327718 NAI327718:NAJ327718 NKE327718:NKF327718 NUA327718:NUB327718 ODW327718:ODX327718 ONS327718:ONT327718 OXO327718:OXP327718 PHK327718:PHL327718 PRG327718:PRH327718 QBC327718:QBD327718 QKY327718:QKZ327718 QUU327718:QUV327718 REQ327718:RER327718 ROM327718:RON327718 RYI327718:RYJ327718 SIE327718:SIF327718 SSA327718:SSB327718 TBW327718:TBX327718 TLS327718:TLT327718 TVO327718:TVP327718 UFK327718:UFL327718 UPG327718:UPH327718 UZC327718:UZD327718 VIY327718:VIZ327718 VSU327718:VSV327718 WCQ327718:WCR327718 WMM327718:WMN327718 WWI327718:WWJ327718 AA393254:AB393254 JW393254:JX393254 TS393254:TT393254 ADO393254:ADP393254 ANK393254:ANL393254 AXG393254:AXH393254 BHC393254:BHD393254 BQY393254:BQZ393254 CAU393254:CAV393254 CKQ393254:CKR393254 CUM393254:CUN393254 DEI393254:DEJ393254 DOE393254:DOF393254 DYA393254:DYB393254 EHW393254:EHX393254 ERS393254:ERT393254 FBO393254:FBP393254 FLK393254:FLL393254 FVG393254:FVH393254 GFC393254:GFD393254 GOY393254:GOZ393254 GYU393254:GYV393254 HIQ393254:HIR393254 HSM393254:HSN393254 ICI393254:ICJ393254 IME393254:IMF393254 IWA393254:IWB393254 JFW393254:JFX393254 JPS393254:JPT393254 JZO393254:JZP393254 KJK393254:KJL393254 KTG393254:KTH393254 LDC393254:LDD393254 LMY393254:LMZ393254 LWU393254:LWV393254 MGQ393254:MGR393254 MQM393254:MQN393254 NAI393254:NAJ393254 NKE393254:NKF393254 NUA393254:NUB393254 ODW393254:ODX393254 ONS393254:ONT393254 OXO393254:OXP393254 PHK393254:PHL393254 PRG393254:PRH393254 QBC393254:QBD393254 QKY393254:QKZ393254 QUU393254:QUV393254 REQ393254:RER393254 ROM393254:RON393254 RYI393254:RYJ393254 SIE393254:SIF393254 SSA393254:SSB393254 TBW393254:TBX393254 TLS393254:TLT393254 TVO393254:TVP393254 UFK393254:UFL393254 UPG393254:UPH393254 UZC393254:UZD393254 VIY393254:VIZ393254 VSU393254:VSV393254 WCQ393254:WCR393254 WMM393254:WMN393254 WWI393254:WWJ393254 AA458790:AB458790 JW458790:JX458790 TS458790:TT458790 ADO458790:ADP458790 ANK458790:ANL458790 AXG458790:AXH458790 BHC458790:BHD458790 BQY458790:BQZ458790 CAU458790:CAV458790 CKQ458790:CKR458790 CUM458790:CUN458790 DEI458790:DEJ458790 DOE458790:DOF458790 DYA458790:DYB458790 EHW458790:EHX458790 ERS458790:ERT458790 FBO458790:FBP458790 FLK458790:FLL458790 FVG458790:FVH458790 GFC458790:GFD458790 GOY458790:GOZ458790 GYU458790:GYV458790 HIQ458790:HIR458790 HSM458790:HSN458790 ICI458790:ICJ458790 IME458790:IMF458790 IWA458790:IWB458790 JFW458790:JFX458790 JPS458790:JPT458790 JZO458790:JZP458790 KJK458790:KJL458790 KTG458790:KTH458790 LDC458790:LDD458790 LMY458790:LMZ458790 LWU458790:LWV458790 MGQ458790:MGR458790 MQM458790:MQN458790 NAI458790:NAJ458790 NKE458790:NKF458790 NUA458790:NUB458790 ODW458790:ODX458790 ONS458790:ONT458790 OXO458790:OXP458790 PHK458790:PHL458790 PRG458790:PRH458790 QBC458790:QBD458790 QKY458790:QKZ458790 QUU458790:QUV458790 REQ458790:RER458790 ROM458790:RON458790 RYI458790:RYJ458790 SIE458790:SIF458790 SSA458790:SSB458790 TBW458790:TBX458790 TLS458790:TLT458790 TVO458790:TVP458790 UFK458790:UFL458790 UPG458790:UPH458790 UZC458790:UZD458790 VIY458790:VIZ458790 VSU458790:VSV458790 WCQ458790:WCR458790 WMM458790:WMN458790 WWI458790:WWJ458790 AA524326:AB524326 JW524326:JX524326 TS524326:TT524326 ADO524326:ADP524326 ANK524326:ANL524326 AXG524326:AXH524326 BHC524326:BHD524326 BQY524326:BQZ524326 CAU524326:CAV524326 CKQ524326:CKR524326 CUM524326:CUN524326 DEI524326:DEJ524326 DOE524326:DOF524326 DYA524326:DYB524326 EHW524326:EHX524326 ERS524326:ERT524326 FBO524326:FBP524326 FLK524326:FLL524326 FVG524326:FVH524326 GFC524326:GFD524326 GOY524326:GOZ524326 GYU524326:GYV524326 HIQ524326:HIR524326 HSM524326:HSN524326 ICI524326:ICJ524326 IME524326:IMF524326 IWA524326:IWB524326 JFW524326:JFX524326 JPS524326:JPT524326 JZO524326:JZP524326 KJK524326:KJL524326 KTG524326:KTH524326 LDC524326:LDD524326 LMY524326:LMZ524326 LWU524326:LWV524326 MGQ524326:MGR524326 MQM524326:MQN524326 NAI524326:NAJ524326 NKE524326:NKF524326 NUA524326:NUB524326 ODW524326:ODX524326 ONS524326:ONT524326 OXO524326:OXP524326 PHK524326:PHL524326 PRG524326:PRH524326 QBC524326:QBD524326 QKY524326:QKZ524326 QUU524326:QUV524326 REQ524326:RER524326 ROM524326:RON524326 RYI524326:RYJ524326 SIE524326:SIF524326 SSA524326:SSB524326 TBW524326:TBX524326 TLS524326:TLT524326 TVO524326:TVP524326 UFK524326:UFL524326 UPG524326:UPH524326 UZC524326:UZD524326 VIY524326:VIZ524326 VSU524326:VSV524326 WCQ524326:WCR524326 WMM524326:WMN524326 WWI524326:WWJ524326 AA589862:AB589862 JW589862:JX589862 TS589862:TT589862 ADO589862:ADP589862 ANK589862:ANL589862 AXG589862:AXH589862 BHC589862:BHD589862 BQY589862:BQZ589862 CAU589862:CAV589862 CKQ589862:CKR589862 CUM589862:CUN589862 DEI589862:DEJ589862 DOE589862:DOF589862 DYA589862:DYB589862 EHW589862:EHX589862 ERS589862:ERT589862 FBO589862:FBP589862 FLK589862:FLL589862 FVG589862:FVH589862 GFC589862:GFD589862 GOY589862:GOZ589862 GYU589862:GYV589862 HIQ589862:HIR589862 HSM589862:HSN589862 ICI589862:ICJ589862 IME589862:IMF589862 IWA589862:IWB589862 JFW589862:JFX589862 JPS589862:JPT589862 JZO589862:JZP589862 KJK589862:KJL589862 KTG589862:KTH589862 LDC589862:LDD589862 LMY589862:LMZ589862 LWU589862:LWV589862 MGQ589862:MGR589862 MQM589862:MQN589862 NAI589862:NAJ589862 NKE589862:NKF589862 NUA589862:NUB589862 ODW589862:ODX589862 ONS589862:ONT589862 OXO589862:OXP589862 PHK589862:PHL589862 PRG589862:PRH589862 QBC589862:QBD589862 QKY589862:QKZ589862 QUU589862:QUV589862 REQ589862:RER589862 ROM589862:RON589862 RYI589862:RYJ589862 SIE589862:SIF589862 SSA589862:SSB589862 TBW589862:TBX589862 TLS589862:TLT589862 TVO589862:TVP589862 UFK589862:UFL589862 UPG589862:UPH589862 UZC589862:UZD589862 VIY589862:VIZ589862 VSU589862:VSV589862 WCQ589862:WCR589862 WMM589862:WMN589862 WWI589862:WWJ589862 AA655398:AB655398 JW655398:JX655398 TS655398:TT655398 ADO655398:ADP655398 ANK655398:ANL655398 AXG655398:AXH655398 BHC655398:BHD655398 BQY655398:BQZ655398 CAU655398:CAV655398 CKQ655398:CKR655398 CUM655398:CUN655398 DEI655398:DEJ655398 DOE655398:DOF655398 DYA655398:DYB655398 EHW655398:EHX655398 ERS655398:ERT655398 FBO655398:FBP655398 FLK655398:FLL655398 FVG655398:FVH655398 GFC655398:GFD655398 GOY655398:GOZ655398 GYU655398:GYV655398 HIQ655398:HIR655398 HSM655398:HSN655398 ICI655398:ICJ655398 IME655398:IMF655398 IWA655398:IWB655398 JFW655398:JFX655398 JPS655398:JPT655398 JZO655398:JZP655398 KJK655398:KJL655398 KTG655398:KTH655398 LDC655398:LDD655398 LMY655398:LMZ655398 LWU655398:LWV655398 MGQ655398:MGR655398 MQM655398:MQN655398 NAI655398:NAJ655398 NKE655398:NKF655398 NUA655398:NUB655398 ODW655398:ODX655398 ONS655398:ONT655398 OXO655398:OXP655398 PHK655398:PHL655398 PRG655398:PRH655398 QBC655398:QBD655398 QKY655398:QKZ655398 QUU655398:QUV655398 REQ655398:RER655398 ROM655398:RON655398 RYI655398:RYJ655398 SIE655398:SIF655398 SSA655398:SSB655398 TBW655398:TBX655398 TLS655398:TLT655398 TVO655398:TVP655398 UFK655398:UFL655398 UPG655398:UPH655398 UZC655398:UZD655398 VIY655398:VIZ655398 VSU655398:VSV655398 WCQ655398:WCR655398 WMM655398:WMN655398 WWI655398:WWJ655398 AA720934:AB720934 JW720934:JX720934 TS720934:TT720934 ADO720934:ADP720934 ANK720934:ANL720934 AXG720934:AXH720934 BHC720934:BHD720934 BQY720934:BQZ720934 CAU720934:CAV720934 CKQ720934:CKR720934 CUM720934:CUN720934 DEI720934:DEJ720934 DOE720934:DOF720934 DYA720934:DYB720934 EHW720934:EHX720934 ERS720934:ERT720934 FBO720934:FBP720934 FLK720934:FLL720934 FVG720934:FVH720934 GFC720934:GFD720934 GOY720934:GOZ720934 GYU720934:GYV720934 HIQ720934:HIR720934 HSM720934:HSN720934 ICI720934:ICJ720934 IME720934:IMF720934 IWA720934:IWB720934 JFW720934:JFX720934 JPS720934:JPT720934 JZO720934:JZP720934 KJK720934:KJL720934 KTG720934:KTH720934 LDC720934:LDD720934 LMY720934:LMZ720934 LWU720934:LWV720934 MGQ720934:MGR720934 MQM720934:MQN720934 NAI720934:NAJ720934 NKE720934:NKF720934 NUA720934:NUB720934 ODW720934:ODX720934 ONS720934:ONT720934 OXO720934:OXP720934 PHK720934:PHL720934 PRG720934:PRH720934 QBC720934:QBD720934 QKY720934:QKZ720934 QUU720934:QUV720934 REQ720934:RER720934 ROM720934:RON720934 RYI720934:RYJ720934 SIE720934:SIF720934 SSA720934:SSB720934 TBW720934:TBX720934 TLS720934:TLT720934 TVO720934:TVP720934 UFK720934:UFL720934 UPG720934:UPH720934 UZC720934:UZD720934 VIY720934:VIZ720934 VSU720934:VSV720934 WCQ720934:WCR720934 WMM720934:WMN720934 WWI720934:WWJ720934 AA786470:AB786470 JW786470:JX786470 TS786470:TT786470 ADO786470:ADP786470 ANK786470:ANL786470 AXG786470:AXH786470 BHC786470:BHD786470 BQY786470:BQZ786470 CAU786470:CAV786470 CKQ786470:CKR786470 CUM786470:CUN786470 DEI786470:DEJ786470 DOE786470:DOF786470 DYA786470:DYB786470 EHW786470:EHX786470 ERS786470:ERT786470 FBO786470:FBP786470 FLK786470:FLL786470 FVG786470:FVH786470 GFC786470:GFD786470 GOY786470:GOZ786470 GYU786470:GYV786470 HIQ786470:HIR786470 HSM786470:HSN786470 ICI786470:ICJ786470 IME786470:IMF786470 IWA786470:IWB786470 JFW786470:JFX786470 JPS786470:JPT786470 JZO786470:JZP786470 KJK786470:KJL786470 KTG786470:KTH786470 LDC786470:LDD786470 LMY786470:LMZ786470 LWU786470:LWV786470 MGQ786470:MGR786470 MQM786470:MQN786470 NAI786470:NAJ786470 NKE786470:NKF786470 NUA786470:NUB786470 ODW786470:ODX786470 ONS786470:ONT786470 OXO786470:OXP786470 PHK786470:PHL786470 PRG786470:PRH786470 QBC786470:QBD786470 QKY786470:QKZ786470 QUU786470:QUV786470 REQ786470:RER786470 ROM786470:RON786470 RYI786470:RYJ786470 SIE786470:SIF786470 SSA786470:SSB786470 TBW786470:TBX786470 TLS786470:TLT786470 TVO786470:TVP786470 UFK786470:UFL786470 UPG786470:UPH786470 UZC786470:UZD786470 VIY786470:VIZ786470 VSU786470:VSV786470 WCQ786470:WCR786470 WMM786470:WMN786470 WWI786470:WWJ786470 AA852006:AB852006 JW852006:JX852006 TS852006:TT852006 ADO852006:ADP852006 ANK852006:ANL852006 AXG852006:AXH852006 BHC852006:BHD852006 BQY852006:BQZ852006 CAU852006:CAV852006 CKQ852006:CKR852006 CUM852006:CUN852006 DEI852006:DEJ852006 DOE852006:DOF852006 DYA852006:DYB852006 EHW852006:EHX852006 ERS852006:ERT852006 FBO852006:FBP852006 FLK852006:FLL852006 FVG852006:FVH852006 GFC852006:GFD852006 GOY852006:GOZ852006 GYU852006:GYV852006 HIQ852006:HIR852006 HSM852006:HSN852006 ICI852006:ICJ852006 IME852006:IMF852006 IWA852006:IWB852006 JFW852006:JFX852006 JPS852006:JPT852006 JZO852006:JZP852006 KJK852006:KJL852006 KTG852006:KTH852006 LDC852006:LDD852006 LMY852006:LMZ852006 LWU852006:LWV852006 MGQ852006:MGR852006 MQM852006:MQN852006 NAI852006:NAJ852006 NKE852006:NKF852006 NUA852006:NUB852006 ODW852006:ODX852006 ONS852006:ONT852006 OXO852006:OXP852006 PHK852006:PHL852006 PRG852006:PRH852006 QBC852006:QBD852006 QKY852006:QKZ852006 QUU852006:QUV852006 REQ852006:RER852006 ROM852006:RON852006 RYI852006:RYJ852006 SIE852006:SIF852006 SSA852006:SSB852006 TBW852006:TBX852006 TLS852006:TLT852006 TVO852006:TVP852006 UFK852006:UFL852006 UPG852006:UPH852006 UZC852006:UZD852006 VIY852006:VIZ852006 VSU852006:VSV852006 WCQ852006:WCR852006 WMM852006:WMN852006 WWI852006:WWJ852006 AA917542:AB917542 JW917542:JX917542 TS917542:TT917542 ADO917542:ADP917542 ANK917542:ANL917542 AXG917542:AXH917542 BHC917542:BHD917542 BQY917542:BQZ917542 CAU917542:CAV917542 CKQ917542:CKR917542 CUM917542:CUN917542 DEI917542:DEJ917542 DOE917542:DOF917542 DYA917542:DYB917542 EHW917542:EHX917542 ERS917542:ERT917542 FBO917542:FBP917542 FLK917542:FLL917542 FVG917542:FVH917542 GFC917542:GFD917542 GOY917542:GOZ917542 GYU917542:GYV917542 HIQ917542:HIR917542 HSM917542:HSN917542 ICI917542:ICJ917542 IME917542:IMF917542 IWA917542:IWB917542 JFW917542:JFX917542 JPS917542:JPT917542 JZO917542:JZP917542 KJK917542:KJL917542 KTG917542:KTH917542 LDC917542:LDD917542 LMY917542:LMZ917542 LWU917542:LWV917542 MGQ917542:MGR917542 MQM917542:MQN917542 NAI917542:NAJ917542 NKE917542:NKF917542 NUA917542:NUB917542 ODW917542:ODX917542 ONS917542:ONT917542 OXO917542:OXP917542 PHK917542:PHL917542 PRG917542:PRH917542 QBC917542:QBD917542 QKY917542:QKZ917542 QUU917542:QUV917542 REQ917542:RER917542 ROM917542:RON917542 RYI917542:RYJ917542 SIE917542:SIF917542 SSA917542:SSB917542 TBW917542:TBX917542 TLS917542:TLT917542 TVO917542:TVP917542 UFK917542:UFL917542 UPG917542:UPH917542 UZC917542:UZD917542 VIY917542:VIZ917542 VSU917542:VSV917542 WCQ917542:WCR917542 WMM917542:WMN917542 WWI917542:WWJ917542 AA983078:AB983078 JW983078:JX983078 TS983078:TT983078 ADO983078:ADP983078 ANK983078:ANL983078 AXG983078:AXH983078 BHC983078:BHD983078 BQY983078:BQZ983078 CAU983078:CAV983078 CKQ983078:CKR983078 CUM983078:CUN983078 DEI983078:DEJ983078 DOE983078:DOF983078 DYA983078:DYB983078 EHW983078:EHX983078 ERS983078:ERT983078 FBO983078:FBP983078 FLK983078:FLL983078 FVG983078:FVH983078 GFC983078:GFD983078 GOY983078:GOZ983078 GYU983078:GYV983078 HIQ983078:HIR983078 HSM983078:HSN983078 ICI983078:ICJ983078 IME983078:IMF983078 IWA983078:IWB983078 JFW983078:JFX983078 JPS983078:JPT983078 JZO983078:JZP983078 KJK983078:KJL983078 KTG983078:KTH983078 LDC983078:LDD983078 LMY983078:LMZ983078 LWU983078:LWV983078 MGQ983078:MGR983078 MQM983078:MQN983078 NAI983078:NAJ983078 NKE983078:NKF983078 NUA983078:NUB983078 ODW983078:ODX983078 ONS983078:ONT983078 OXO983078:OXP983078 PHK983078:PHL983078 PRG983078:PRH983078 QBC983078:QBD983078 QKY983078:QKZ983078 QUU983078:QUV983078 REQ983078:RER983078 ROM983078:RON983078 RYI983078:RYJ983078 SIE983078:SIF983078 SSA983078:SSB983078 TBW983078:TBX983078 TLS983078:TLT983078 TVO983078:TVP983078 UFK983078:UFL983078 UPG983078:UPH983078 UZC983078:UZD983078 VIY983078:VIZ983078 VSU983078:VSV983078 WCQ983078:WCR983078 WMM983078:WMN983078 WWI983078:WWJ983078 WDL983078:WDM983078 KD37:KE37 TZ37:UA37 ADV37:ADW37 ANR37:ANS37 AXN37:AXO37 BHJ37:BHK37 BRF37:BRG37 CBB37:CBC37 CKX37:CKY37 CUT37:CUU37 DEP37:DEQ37 DOL37:DOM37 DYH37:DYI37 EID37:EIE37 ERZ37:ESA37 FBV37:FBW37 FLR37:FLS37 FVN37:FVO37 GFJ37:GFK37 GPF37:GPG37 GZB37:GZC37 HIX37:HIY37 HST37:HSU37 ICP37:ICQ37 IML37:IMM37 IWH37:IWI37 JGD37:JGE37 JPZ37:JQA37 JZV37:JZW37 KJR37:KJS37 KTN37:KTO37 LDJ37:LDK37 LNF37:LNG37 LXB37:LXC37 MGX37:MGY37 MQT37:MQU37 NAP37:NAQ37 NKL37:NKM37 NUH37:NUI37 OED37:OEE37 ONZ37:OOA37 OXV37:OXW37 PHR37:PHS37 PRN37:PRO37 QBJ37:QBK37 QLF37:QLG37 QVB37:QVC37 REX37:REY37 ROT37:ROU37 RYP37:RYQ37 SIL37:SIM37 SSH37:SSI37 TCD37:TCE37 TLZ37:TMA37 TVV37:TVW37 UFR37:UFS37 UPN37:UPO37 UZJ37:UZK37 VJF37:VJG37 VTB37:VTC37 WCX37:WCY37 WMT37:WMU37 WWP37:WWQ37 AH65574:AI65574 KD65574:KE65574 TZ65574:UA65574 ADV65574:ADW65574 ANR65574:ANS65574 AXN65574:AXO65574 BHJ65574:BHK65574 BRF65574:BRG65574 CBB65574:CBC65574 CKX65574:CKY65574 CUT65574:CUU65574 DEP65574:DEQ65574 DOL65574:DOM65574 DYH65574:DYI65574 EID65574:EIE65574 ERZ65574:ESA65574 FBV65574:FBW65574 FLR65574:FLS65574 FVN65574:FVO65574 GFJ65574:GFK65574 GPF65574:GPG65574 GZB65574:GZC65574 HIX65574:HIY65574 HST65574:HSU65574 ICP65574:ICQ65574 IML65574:IMM65574 IWH65574:IWI65574 JGD65574:JGE65574 JPZ65574:JQA65574 JZV65574:JZW65574 KJR65574:KJS65574 KTN65574:KTO65574 LDJ65574:LDK65574 LNF65574:LNG65574 LXB65574:LXC65574 MGX65574:MGY65574 MQT65574:MQU65574 NAP65574:NAQ65574 NKL65574:NKM65574 NUH65574:NUI65574 OED65574:OEE65574 ONZ65574:OOA65574 OXV65574:OXW65574 PHR65574:PHS65574 PRN65574:PRO65574 QBJ65574:QBK65574 QLF65574:QLG65574 QVB65574:QVC65574 REX65574:REY65574 ROT65574:ROU65574 RYP65574:RYQ65574 SIL65574:SIM65574 SSH65574:SSI65574 TCD65574:TCE65574 TLZ65574:TMA65574 TVV65574:TVW65574 UFR65574:UFS65574 UPN65574:UPO65574 UZJ65574:UZK65574 VJF65574:VJG65574 VTB65574:VTC65574 WCX65574:WCY65574 WMT65574:WMU65574 WWP65574:WWQ65574 AH131110:AI131110 KD131110:KE131110 TZ131110:UA131110 ADV131110:ADW131110 ANR131110:ANS131110 AXN131110:AXO131110 BHJ131110:BHK131110 BRF131110:BRG131110 CBB131110:CBC131110 CKX131110:CKY131110 CUT131110:CUU131110 DEP131110:DEQ131110 DOL131110:DOM131110 DYH131110:DYI131110 EID131110:EIE131110 ERZ131110:ESA131110 FBV131110:FBW131110 FLR131110:FLS131110 FVN131110:FVO131110 GFJ131110:GFK131110 GPF131110:GPG131110 GZB131110:GZC131110 HIX131110:HIY131110 HST131110:HSU131110 ICP131110:ICQ131110 IML131110:IMM131110 IWH131110:IWI131110 JGD131110:JGE131110 JPZ131110:JQA131110 JZV131110:JZW131110 KJR131110:KJS131110 KTN131110:KTO131110 LDJ131110:LDK131110 LNF131110:LNG131110 LXB131110:LXC131110 MGX131110:MGY131110 MQT131110:MQU131110 NAP131110:NAQ131110 NKL131110:NKM131110 NUH131110:NUI131110 OED131110:OEE131110 ONZ131110:OOA131110 OXV131110:OXW131110 PHR131110:PHS131110 PRN131110:PRO131110 QBJ131110:QBK131110 QLF131110:QLG131110 QVB131110:QVC131110 REX131110:REY131110 ROT131110:ROU131110 RYP131110:RYQ131110 SIL131110:SIM131110 SSH131110:SSI131110 TCD131110:TCE131110 TLZ131110:TMA131110 TVV131110:TVW131110 UFR131110:UFS131110 UPN131110:UPO131110 UZJ131110:UZK131110 VJF131110:VJG131110 VTB131110:VTC131110 WCX131110:WCY131110 WMT131110:WMU131110 WWP131110:WWQ131110 AH196646:AI196646 KD196646:KE196646 TZ196646:UA196646 ADV196646:ADW196646 ANR196646:ANS196646 AXN196646:AXO196646 BHJ196646:BHK196646 BRF196646:BRG196646 CBB196646:CBC196646 CKX196646:CKY196646 CUT196646:CUU196646 DEP196646:DEQ196646 DOL196646:DOM196646 DYH196646:DYI196646 EID196646:EIE196646 ERZ196646:ESA196646 FBV196646:FBW196646 FLR196646:FLS196646 FVN196646:FVO196646 GFJ196646:GFK196646 GPF196646:GPG196646 GZB196646:GZC196646 HIX196646:HIY196646 HST196646:HSU196646 ICP196646:ICQ196646 IML196646:IMM196646 IWH196646:IWI196646 JGD196646:JGE196646 JPZ196646:JQA196646 JZV196646:JZW196646 KJR196646:KJS196646 KTN196646:KTO196646 LDJ196646:LDK196646 LNF196646:LNG196646 LXB196646:LXC196646 MGX196646:MGY196646 MQT196646:MQU196646 NAP196646:NAQ196646 NKL196646:NKM196646 NUH196646:NUI196646 OED196646:OEE196646 ONZ196646:OOA196646 OXV196646:OXW196646 PHR196646:PHS196646 PRN196646:PRO196646 QBJ196646:QBK196646 QLF196646:QLG196646 QVB196646:QVC196646 REX196646:REY196646 ROT196646:ROU196646 RYP196646:RYQ196646 SIL196646:SIM196646 SSH196646:SSI196646 TCD196646:TCE196646 TLZ196646:TMA196646 TVV196646:TVW196646 UFR196646:UFS196646 UPN196646:UPO196646 UZJ196646:UZK196646 VJF196646:VJG196646 VTB196646:VTC196646 WCX196646:WCY196646 WMT196646:WMU196646 WWP196646:WWQ196646 AH262182:AI262182 KD262182:KE262182 TZ262182:UA262182 ADV262182:ADW262182 ANR262182:ANS262182 AXN262182:AXO262182 BHJ262182:BHK262182 BRF262182:BRG262182 CBB262182:CBC262182 CKX262182:CKY262182 CUT262182:CUU262182 DEP262182:DEQ262182 DOL262182:DOM262182 DYH262182:DYI262182 EID262182:EIE262182 ERZ262182:ESA262182 FBV262182:FBW262182 FLR262182:FLS262182 FVN262182:FVO262182 GFJ262182:GFK262182 GPF262182:GPG262182 GZB262182:GZC262182 HIX262182:HIY262182 HST262182:HSU262182 ICP262182:ICQ262182 IML262182:IMM262182 IWH262182:IWI262182 JGD262182:JGE262182 JPZ262182:JQA262182 JZV262182:JZW262182 KJR262182:KJS262182 KTN262182:KTO262182 LDJ262182:LDK262182 LNF262182:LNG262182 LXB262182:LXC262182 MGX262182:MGY262182 MQT262182:MQU262182 NAP262182:NAQ262182 NKL262182:NKM262182 NUH262182:NUI262182 OED262182:OEE262182 ONZ262182:OOA262182 OXV262182:OXW262182 PHR262182:PHS262182 PRN262182:PRO262182 QBJ262182:QBK262182 QLF262182:QLG262182 QVB262182:QVC262182 REX262182:REY262182 ROT262182:ROU262182 RYP262182:RYQ262182 SIL262182:SIM262182 SSH262182:SSI262182 TCD262182:TCE262182 TLZ262182:TMA262182 TVV262182:TVW262182 UFR262182:UFS262182 UPN262182:UPO262182 UZJ262182:UZK262182 VJF262182:VJG262182 VTB262182:VTC262182 WCX262182:WCY262182 WMT262182:WMU262182 WWP262182:WWQ262182 AH327718:AI327718 KD327718:KE327718 TZ327718:UA327718 ADV327718:ADW327718 ANR327718:ANS327718 AXN327718:AXO327718 BHJ327718:BHK327718 BRF327718:BRG327718 CBB327718:CBC327718 CKX327718:CKY327718 CUT327718:CUU327718 DEP327718:DEQ327718 DOL327718:DOM327718 DYH327718:DYI327718 EID327718:EIE327718 ERZ327718:ESA327718 FBV327718:FBW327718 FLR327718:FLS327718 FVN327718:FVO327718 GFJ327718:GFK327718 GPF327718:GPG327718 GZB327718:GZC327718 HIX327718:HIY327718 HST327718:HSU327718 ICP327718:ICQ327718 IML327718:IMM327718 IWH327718:IWI327718 JGD327718:JGE327718 JPZ327718:JQA327718 JZV327718:JZW327718 KJR327718:KJS327718 KTN327718:KTO327718 LDJ327718:LDK327718 LNF327718:LNG327718 LXB327718:LXC327718 MGX327718:MGY327718 MQT327718:MQU327718 NAP327718:NAQ327718 NKL327718:NKM327718 NUH327718:NUI327718 OED327718:OEE327718 ONZ327718:OOA327718 OXV327718:OXW327718 PHR327718:PHS327718 PRN327718:PRO327718 QBJ327718:QBK327718 QLF327718:QLG327718 QVB327718:QVC327718 REX327718:REY327718 ROT327718:ROU327718 RYP327718:RYQ327718 SIL327718:SIM327718 SSH327718:SSI327718 TCD327718:TCE327718 TLZ327718:TMA327718 TVV327718:TVW327718 UFR327718:UFS327718 UPN327718:UPO327718 UZJ327718:UZK327718 VJF327718:VJG327718 VTB327718:VTC327718 WCX327718:WCY327718 WMT327718:WMU327718 WWP327718:WWQ327718 AH393254:AI393254 KD393254:KE393254 TZ393254:UA393254 ADV393254:ADW393254 ANR393254:ANS393254 AXN393254:AXO393254 BHJ393254:BHK393254 BRF393254:BRG393254 CBB393254:CBC393254 CKX393254:CKY393254 CUT393254:CUU393254 DEP393254:DEQ393254 DOL393254:DOM393254 DYH393254:DYI393254 EID393254:EIE393254 ERZ393254:ESA393254 FBV393254:FBW393254 FLR393254:FLS393254 FVN393254:FVO393254 GFJ393254:GFK393254 GPF393254:GPG393254 GZB393254:GZC393254 HIX393254:HIY393254 HST393254:HSU393254 ICP393254:ICQ393254 IML393254:IMM393254 IWH393254:IWI393254 JGD393254:JGE393254 JPZ393254:JQA393254 JZV393254:JZW393254 KJR393254:KJS393254 KTN393254:KTO393254 LDJ393254:LDK393254 LNF393254:LNG393254 LXB393254:LXC393254 MGX393254:MGY393254 MQT393254:MQU393254 NAP393254:NAQ393254 NKL393254:NKM393254 NUH393254:NUI393254 OED393254:OEE393254 ONZ393254:OOA393254 OXV393254:OXW393254 PHR393254:PHS393254 PRN393254:PRO393254 QBJ393254:QBK393254 QLF393254:QLG393254 QVB393254:QVC393254 REX393254:REY393254 ROT393254:ROU393254 RYP393254:RYQ393254 SIL393254:SIM393254 SSH393254:SSI393254 TCD393254:TCE393254 TLZ393254:TMA393254 TVV393254:TVW393254 UFR393254:UFS393254 UPN393254:UPO393254 UZJ393254:UZK393254 VJF393254:VJG393254 VTB393254:VTC393254 WCX393254:WCY393254 WMT393254:WMU393254 WWP393254:WWQ393254 AH458790:AI458790 KD458790:KE458790 TZ458790:UA458790 ADV458790:ADW458790 ANR458790:ANS458790 AXN458790:AXO458790 BHJ458790:BHK458790 BRF458790:BRG458790 CBB458790:CBC458790 CKX458790:CKY458790 CUT458790:CUU458790 DEP458790:DEQ458790 DOL458790:DOM458790 DYH458790:DYI458790 EID458790:EIE458790 ERZ458790:ESA458790 FBV458790:FBW458790 FLR458790:FLS458790 FVN458790:FVO458790 GFJ458790:GFK458790 GPF458790:GPG458790 GZB458790:GZC458790 HIX458790:HIY458790 HST458790:HSU458790 ICP458790:ICQ458790 IML458790:IMM458790 IWH458790:IWI458790 JGD458790:JGE458790 JPZ458790:JQA458790 JZV458790:JZW458790 KJR458790:KJS458790 KTN458790:KTO458790 LDJ458790:LDK458790 LNF458790:LNG458790 LXB458790:LXC458790 MGX458790:MGY458790 MQT458790:MQU458790 NAP458790:NAQ458790 NKL458790:NKM458790 NUH458790:NUI458790 OED458790:OEE458790 ONZ458790:OOA458790 OXV458790:OXW458790 PHR458790:PHS458790 PRN458790:PRO458790 QBJ458790:QBK458790 QLF458790:QLG458790 QVB458790:QVC458790 REX458790:REY458790 ROT458790:ROU458790 RYP458790:RYQ458790 SIL458790:SIM458790 SSH458790:SSI458790 TCD458790:TCE458790 TLZ458790:TMA458790 TVV458790:TVW458790 UFR458790:UFS458790 UPN458790:UPO458790 UZJ458790:UZK458790 VJF458790:VJG458790 VTB458790:VTC458790 WCX458790:WCY458790 WMT458790:WMU458790 WWP458790:WWQ458790 AH524326:AI524326 KD524326:KE524326 TZ524326:UA524326 ADV524326:ADW524326 ANR524326:ANS524326 AXN524326:AXO524326 BHJ524326:BHK524326 BRF524326:BRG524326 CBB524326:CBC524326 CKX524326:CKY524326 CUT524326:CUU524326 DEP524326:DEQ524326 DOL524326:DOM524326 DYH524326:DYI524326 EID524326:EIE524326 ERZ524326:ESA524326 FBV524326:FBW524326 FLR524326:FLS524326 FVN524326:FVO524326 GFJ524326:GFK524326 GPF524326:GPG524326 GZB524326:GZC524326 HIX524326:HIY524326 HST524326:HSU524326 ICP524326:ICQ524326 IML524326:IMM524326 IWH524326:IWI524326 JGD524326:JGE524326 JPZ524326:JQA524326 JZV524326:JZW524326 KJR524326:KJS524326 KTN524326:KTO524326 LDJ524326:LDK524326 LNF524326:LNG524326 LXB524326:LXC524326 MGX524326:MGY524326 MQT524326:MQU524326 NAP524326:NAQ524326 NKL524326:NKM524326 NUH524326:NUI524326 OED524326:OEE524326 ONZ524326:OOA524326 OXV524326:OXW524326 PHR524326:PHS524326 PRN524326:PRO524326 QBJ524326:QBK524326 QLF524326:QLG524326 QVB524326:QVC524326 REX524326:REY524326 ROT524326:ROU524326 RYP524326:RYQ524326 SIL524326:SIM524326 SSH524326:SSI524326 TCD524326:TCE524326 TLZ524326:TMA524326 TVV524326:TVW524326 UFR524326:UFS524326 UPN524326:UPO524326 UZJ524326:UZK524326 VJF524326:VJG524326 VTB524326:VTC524326 WCX524326:WCY524326 WMT524326:WMU524326 WWP524326:WWQ524326 AH589862:AI589862 KD589862:KE589862 TZ589862:UA589862 ADV589862:ADW589862 ANR589862:ANS589862 AXN589862:AXO589862 BHJ589862:BHK589862 BRF589862:BRG589862 CBB589862:CBC589862 CKX589862:CKY589862 CUT589862:CUU589862 DEP589862:DEQ589862 DOL589862:DOM589862 DYH589862:DYI589862 EID589862:EIE589862 ERZ589862:ESA589862 FBV589862:FBW589862 FLR589862:FLS589862 FVN589862:FVO589862 GFJ589862:GFK589862 GPF589862:GPG589862 GZB589862:GZC589862 HIX589862:HIY589862 HST589862:HSU589862 ICP589862:ICQ589862 IML589862:IMM589862 IWH589862:IWI589862 JGD589862:JGE589862 JPZ589862:JQA589862 JZV589862:JZW589862 KJR589862:KJS589862 KTN589862:KTO589862 LDJ589862:LDK589862 LNF589862:LNG589862 LXB589862:LXC589862 MGX589862:MGY589862 MQT589862:MQU589862 NAP589862:NAQ589862 NKL589862:NKM589862 NUH589862:NUI589862 OED589862:OEE589862 ONZ589862:OOA589862 OXV589862:OXW589862 PHR589862:PHS589862 PRN589862:PRO589862 QBJ589862:QBK589862 QLF589862:QLG589862 QVB589862:QVC589862 REX589862:REY589862 ROT589862:ROU589862 RYP589862:RYQ589862 SIL589862:SIM589862 SSH589862:SSI589862 TCD589862:TCE589862 TLZ589862:TMA589862 TVV589862:TVW589862 UFR589862:UFS589862 UPN589862:UPO589862 UZJ589862:UZK589862 VJF589862:VJG589862 VTB589862:VTC589862 WCX589862:WCY589862 WMT589862:WMU589862 WWP589862:WWQ589862 AH655398:AI655398 KD655398:KE655398 TZ655398:UA655398 ADV655398:ADW655398 ANR655398:ANS655398 AXN655398:AXO655398 BHJ655398:BHK655398 BRF655398:BRG655398 CBB655398:CBC655398 CKX655398:CKY655398 CUT655398:CUU655398 DEP655398:DEQ655398 DOL655398:DOM655398 DYH655398:DYI655398 EID655398:EIE655398 ERZ655398:ESA655398 FBV655398:FBW655398 FLR655398:FLS655398 FVN655398:FVO655398 GFJ655398:GFK655398 GPF655398:GPG655398 GZB655398:GZC655398 HIX655398:HIY655398 HST655398:HSU655398 ICP655398:ICQ655398 IML655398:IMM655398 IWH655398:IWI655398 JGD655398:JGE655398 JPZ655398:JQA655398 JZV655398:JZW655398 KJR655398:KJS655398 KTN655398:KTO655398 LDJ655398:LDK655398 LNF655398:LNG655398 LXB655398:LXC655398 MGX655398:MGY655398 MQT655398:MQU655398 NAP655398:NAQ655398 NKL655398:NKM655398 NUH655398:NUI655398 OED655398:OEE655398 ONZ655398:OOA655398 OXV655398:OXW655398 PHR655398:PHS655398 PRN655398:PRO655398 QBJ655398:QBK655398 QLF655398:QLG655398 QVB655398:QVC655398 REX655398:REY655398 ROT655398:ROU655398 RYP655398:RYQ655398 SIL655398:SIM655398 SSH655398:SSI655398 TCD655398:TCE655398 TLZ655398:TMA655398 TVV655398:TVW655398 UFR655398:UFS655398 UPN655398:UPO655398 UZJ655398:UZK655398 VJF655398:VJG655398 VTB655398:VTC655398 WCX655398:WCY655398 WMT655398:WMU655398 WWP655398:WWQ655398 AH720934:AI720934 KD720934:KE720934 TZ720934:UA720934 ADV720934:ADW720934 ANR720934:ANS720934 AXN720934:AXO720934 BHJ720934:BHK720934 BRF720934:BRG720934 CBB720934:CBC720934 CKX720934:CKY720934 CUT720934:CUU720934 DEP720934:DEQ720934 DOL720934:DOM720934 DYH720934:DYI720934 EID720934:EIE720934 ERZ720934:ESA720934 FBV720934:FBW720934 FLR720934:FLS720934 FVN720934:FVO720934 GFJ720934:GFK720934 GPF720934:GPG720934 GZB720934:GZC720934 HIX720934:HIY720934 HST720934:HSU720934 ICP720934:ICQ720934 IML720934:IMM720934 IWH720934:IWI720934 JGD720934:JGE720934 JPZ720934:JQA720934 JZV720934:JZW720934 KJR720934:KJS720934 KTN720934:KTO720934 LDJ720934:LDK720934 LNF720934:LNG720934 LXB720934:LXC720934 MGX720934:MGY720934 MQT720934:MQU720934 NAP720934:NAQ720934 NKL720934:NKM720934 NUH720934:NUI720934 OED720934:OEE720934 ONZ720934:OOA720934 OXV720934:OXW720934 PHR720934:PHS720934 PRN720934:PRO720934 QBJ720934:QBK720934 QLF720934:QLG720934 QVB720934:QVC720934 REX720934:REY720934 ROT720934:ROU720934 RYP720934:RYQ720934 SIL720934:SIM720934 SSH720934:SSI720934 TCD720934:TCE720934 TLZ720934:TMA720934 TVV720934:TVW720934 UFR720934:UFS720934 UPN720934:UPO720934 UZJ720934:UZK720934 VJF720934:VJG720934 VTB720934:VTC720934 WCX720934:WCY720934 WMT720934:WMU720934 WWP720934:WWQ720934 AH786470:AI786470 KD786470:KE786470 TZ786470:UA786470 ADV786470:ADW786470 ANR786470:ANS786470 AXN786470:AXO786470 BHJ786470:BHK786470 BRF786470:BRG786470 CBB786470:CBC786470 CKX786470:CKY786470 CUT786470:CUU786470 DEP786470:DEQ786470 DOL786470:DOM786470 DYH786470:DYI786470 EID786470:EIE786470 ERZ786470:ESA786470 FBV786470:FBW786470 FLR786470:FLS786470 FVN786470:FVO786470 GFJ786470:GFK786470 GPF786470:GPG786470 GZB786470:GZC786470 HIX786470:HIY786470 HST786470:HSU786470 ICP786470:ICQ786470 IML786470:IMM786470 IWH786470:IWI786470 JGD786470:JGE786470 JPZ786470:JQA786470 JZV786470:JZW786470 KJR786470:KJS786470 KTN786470:KTO786470 LDJ786470:LDK786470 LNF786470:LNG786470 LXB786470:LXC786470 MGX786470:MGY786470 MQT786470:MQU786470 NAP786470:NAQ786470 NKL786470:NKM786470 NUH786470:NUI786470 OED786470:OEE786470 ONZ786470:OOA786470 OXV786470:OXW786470 PHR786470:PHS786470 PRN786470:PRO786470 QBJ786470:QBK786470 QLF786470:QLG786470 QVB786470:QVC786470 REX786470:REY786470 ROT786470:ROU786470 RYP786470:RYQ786470 SIL786470:SIM786470 SSH786470:SSI786470 TCD786470:TCE786470 TLZ786470:TMA786470 TVV786470:TVW786470 UFR786470:UFS786470 UPN786470:UPO786470 UZJ786470:UZK786470 VJF786470:VJG786470 VTB786470:VTC786470 WCX786470:WCY786470 WMT786470:WMU786470 WWP786470:WWQ786470 AH852006:AI852006 KD852006:KE852006 TZ852006:UA852006 ADV852006:ADW852006 ANR852006:ANS852006 AXN852006:AXO852006 BHJ852006:BHK852006 BRF852006:BRG852006 CBB852006:CBC852006 CKX852006:CKY852006 CUT852006:CUU852006 DEP852006:DEQ852006 DOL852006:DOM852006 DYH852006:DYI852006 EID852006:EIE852006 ERZ852006:ESA852006 FBV852006:FBW852006 FLR852006:FLS852006 FVN852006:FVO852006 GFJ852006:GFK852006 GPF852006:GPG852006 GZB852006:GZC852006 HIX852006:HIY852006 HST852006:HSU852006 ICP852006:ICQ852006 IML852006:IMM852006 IWH852006:IWI852006 JGD852006:JGE852006 JPZ852006:JQA852006 JZV852006:JZW852006 KJR852006:KJS852006 KTN852006:KTO852006 LDJ852006:LDK852006 LNF852006:LNG852006 LXB852006:LXC852006 MGX852006:MGY852006 MQT852006:MQU852006 NAP852006:NAQ852006 NKL852006:NKM852006 NUH852006:NUI852006 OED852006:OEE852006 ONZ852006:OOA852006 OXV852006:OXW852006 PHR852006:PHS852006 PRN852006:PRO852006 QBJ852006:QBK852006 QLF852006:QLG852006 QVB852006:QVC852006 REX852006:REY852006 ROT852006:ROU852006 RYP852006:RYQ852006 SIL852006:SIM852006 SSH852006:SSI852006 TCD852006:TCE852006 TLZ852006:TMA852006 TVV852006:TVW852006 UFR852006:UFS852006 UPN852006:UPO852006 UZJ852006:UZK852006 VJF852006:VJG852006 VTB852006:VTC852006 WCX852006:WCY852006 WMT852006:WMU852006 WWP852006:WWQ852006 AH917542:AI917542 KD917542:KE917542 TZ917542:UA917542 ADV917542:ADW917542 ANR917542:ANS917542 AXN917542:AXO917542 BHJ917542:BHK917542 BRF917542:BRG917542 CBB917542:CBC917542 CKX917542:CKY917542 CUT917542:CUU917542 DEP917542:DEQ917542 DOL917542:DOM917542 DYH917542:DYI917542 EID917542:EIE917542 ERZ917542:ESA917542 FBV917542:FBW917542 FLR917542:FLS917542 FVN917542:FVO917542 GFJ917542:GFK917542 GPF917542:GPG917542 GZB917542:GZC917542 HIX917542:HIY917542 HST917542:HSU917542 ICP917542:ICQ917542 IML917542:IMM917542 IWH917542:IWI917542 JGD917542:JGE917542 JPZ917542:JQA917542 JZV917542:JZW917542 KJR917542:KJS917542 KTN917542:KTO917542 LDJ917542:LDK917542 LNF917542:LNG917542 LXB917542:LXC917542 MGX917542:MGY917542 MQT917542:MQU917542 NAP917542:NAQ917542 NKL917542:NKM917542 NUH917542:NUI917542 OED917542:OEE917542 ONZ917542:OOA917542 OXV917542:OXW917542 PHR917542:PHS917542 PRN917542:PRO917542 QBJ917542:QBK917542 QLF917542:QLG917542 QVB917542:QVC917542 REX917542:REY917542 ROT917542:ROU917542 RYP917542:RYQ917542 SIL917542:SIM917542 SSH917542:SSI917542 TCD917542:TCE917542 TLZ917542:TMA917542 TVV917542:TVW917542 UFR917542:UFS917542 UPN917542:UPO917542 UZJ917542:UZK917542 VJF917542:VJG917542 VTB917542:VTC917542 WCX917542:WCY917542 WMT917542:WMU917542 WWP917542:WWQ917542 AH983078:AI983078 KD983078:KE983078 TZ983078:UA983078 ADV983078:ADW983078 ANR983078:ANS983078 AXN983078:AXO983078 BHJ983078:BHK983078 BRF983078:BRG983078 CBB983078:CBC983078 CKX983078:CKY983078 CUT983078:CUU983078 DEP983078:DEQ983078 DOL983078:DOM983078 DYH983078:DYI983078 EID983078:EIE983078 ERZ983078:ESA983078 FBV983078:FBW983078 FLR983078:FLS983078 FVN983078:FVO983078 GFJ983078:GFK983078 GPF983078:GPG983078 GZB983078:GZC983078 HIX983078:HIY983078 HST983078:HSU983078 ICP983078:ICQ983078 IML983078:IMM983078 IWH983078:IWI983078 JGD983078:JGE983078 JPZ983078:JQA983078 JZV983078:JZW983078 KJR983078:KJS983078 KTN983078:KTO983078 LDJ983078:LDK983078 LNF983078:LNG983078 LXB983078:LXC983078 MGX983078:MGY983078 MQT983078:MQU983078 NAP983078:NAQ983078 NKL983078:NKM983078 NUH983078:NUI983078 OED983078:OEE983078 ONZ983078:OOA983078 OXV983078:OXW983078 PHR983078:PHS983078 PRN983078:PRO983078 QBJ983078:QBK983078 QLF983078:QLG983078 QVB983078:QVC983078 REX983078:REY983078 ROT983078:ROU983078 RYP983078:RYQ983078 SIL983078:SIM983078 SSH983078:SSI983078 TCD983078:TCE983078 TLZ983078:TMA983078 TVV983078:TVW983078 UFR983078:UFS983078 UPN983078:UPO983078 UZJ983078:UZK983078 VJF983078:VJG983078 VTB983078:VTC983078 WCX983078:WCY983078 WMT983078:WMU983078 WWP983078:WWQ983078 WNH983078:WNI983078 KK37:KL37 UG37:UH37 AEC37:AED37 ANY37:ANZ37 AXU37:AXV37 BHQ37:BHR37 BRM37:BRN37 CBI37:CBJ37 CLE37:CLF37 CVA37:CVB37 DEW37:DEX37 DOS37:DOT37 DYO37:DYP37 EIK37:EIL37 ESG37:ESH37 FCC37:FCD37 FLY37:FLZ37 FVU37:FVV37 GFQ37:GFR37 GPM37:GPN37 GZI37:GZJ37 HJE37:HJF37 HTA37:HTB37 ICW37:ICX37 IMS37:IMT37 IWO37:IWP37 JGK37:JGL37 JQG37:JQH37 KAC37:KAD37 KJY37:KJZ37 KTU37:KTV37 LDQ37:LDR37 LNM37:LNN37 LXI37:LXJ37 MHE37:MHF37 MRA37:MRB37 NAW37:NAX37 NKS37:NKT37 NUO37:NUP37 OEK37:OEL37 OOG37:OOH37 OYC37:OYD37 PHY37:PHZ37 PRU37:PRV37 QBQ37:QBR37 QLM37:QLN37 QVI37:QVJ37 RFE37:RFF37 RPA37:RPB37 RYW37:RYX37 SIS37:SIT37 SSO37:SSP37 TCK37:TCL37 TMG37:TMH37 TWC37:TWD37 UFY37:UFZ37 UPU37:UPV37 UZQ37:UZR37 VJM37:VJN37 VTI37:VTJ37 WDE37:WDF37 WNA37:WNB37 WWW37:WWX37 AO65574:AP65574 KK65574:KL65574 UG65574:UH65574 AEC65574:AED65574 ANY65574:ANZ65574 AXU65574:AXV65574 BHQ65574:BHR65574 BRM65574:BRN65574 CBI65574:CBJ65574 CLE65574:CLF65574 CVA65574:CVB65574 DEW65574:DEX65574 DOS65574:DOT65574 DYO65574:DYP65574 EIK65574:EIL65574 ESG65574:ESH65574 FCC65574:FCD65574 FLY65574:FLZ65574 FVU65574:FVV65574 GFQ65574:GFR65574 GPM65574:GPN65574 GZI65574:GZJ65574 HJE65574:HJF65574 HTA65574:HTB65574 ICW65574:ICX65574 IMS65574:IMT65574 IWO65574:IWP65574 JGK65574:JGL65574 JQG65574:JQH65574 KAC65574:KAD65574 KJY65574:KJZ65574 KTU65574:KTV65574 LDQ65574:LDR65574 LNM65574:LNN65574 LXI65574:LXJ65574 MHE65574:MHF65574 MRA65574:MRB65574 NAW65574:NAX65574 NKS65574:NKT65574 NUO65574:NUP65574 OEK65574:OEL65574 OOG65574:OOH65574 OYC65574:OYD65574 PHY65574:PHZ65574 PRU65574:PRV65574 QBQ65574:QBR65574 QLM65574:QLN65574 QVI65574:QVJ65574 RFE65574:RFF65574 RPA65574:RPB65574 RYW65574:RYX65574 SIS65574:SIT65574 SSO65574:SSP65574 TCK65574:TCL65574 TMG65574:TMH65574 TWC65574:TWD65574 UFY65574:UFZ65574 UPU65574:UPV65574 UZQ65574:UZR65574 VJM65574:VJN65574 VTI65574:VTJ65574 WDE65574:WDF65574 WNA65574:WNB65574 WWW65574:WWX65574 AO131110:AP131110 KK131110:KL131110 UG131110:UH131110 AEC131110:AED131110 ANY131110:ANZ131110 AXU131110:AXV131110 BHQ131110:BHR131110 BRM131110:BRN131110 CBI131110:CBJ131110 CLE131110:CLF131110 CVA131110:CVB131110 DEW131110:DEX131110 DOS131110:DOT131110 DYO131110:DYP131110 EIK131110:EIL131110 ESG131110:ESH131110 FCC131110:FCD131110 FLY131110:FLZ131110 FVU131110:FVV131110 GFQ131110:GFR131110 GPM131110:GPN131110 GZI131110:GZJ131110 HJE131110:HJF131110 HTA131110:HTB131110 ICW131110:ICX131110 IMS131110:IMT131110 IWO131110:IWP131110 JGK131110:JGL131110 JQG131110:JQH131110 KAC131110:KAD131110 KJY131110:KJZ131110 KTU131110:KTV131110 LDQ131110:LDR131110 LNM131110:LNN131110 LXI131110:LXJ131110 MHE131110:MHF131110 MRA131110:MRB131110 NAW131110:NAX131110 NKS131110:NKT131110 NUO131110:NUP131110 OEK131110:OEL131110 OOG131110:OOH131110 OYC131110:OYD131110 PHY131110:PHZ131110 PRU131110:PRV131110 QBQ131110:QBR131110 QLM131110:QLN131110 QVI131110:QVJ131110 RFE131110:RFF131110 RPA131110:RPB131110 RYW131110:RYX131110 SIS131110:SIT131110 SSO131110:SSP131110 TCK131110:TCL131110 TMG131110:TMH131110 TWC131110:TWD131110 UFY131110:UFZ131110 UPU131110:UPV131110 UZQ131110:UZR131110 VJM131110:VJN131110 VTI131110:VTJ131110 WDE131110:WDF131110 WNA131110:WNB131110 WWW131110:WWX131110 AO196646:AP196646 KK196646:KL196646 UG196646:UH196646 AEC196646:AED196646 ANY196646:ANZ196646 AXU196646:AXV196646 BHQ196646:BHR196646 BRM196646:BRN196646 CBI196646:CBJ196646 CLE196646:CLF196646 CVA196646:CVB196646 DEW196646:DEX196646 DOS196646:DOT196646 DYO196646:DYP196646 EIK196646:EIL196646 ESG196646:ESH196646 FCC196646:FCD196646 FLY196646:FLZ196646 FVU196646:FVV196646 GFQ196646:GFR196646 GPM196646:GPN196646 GZI196646:GZJ196646 HJE196646:HJF196646 HTA196646:HTB196646 ICW196646:ICX196646 IMS196646:IMT196646 IWO196646:IWP196646 JGK196646:JGL196646 JQG196646:JQH196646 KAC196646:KAD196646 KJY196646:KJZ196646 KTU196646:KTV196646 LDQ196646:LDR196646 LNM196646:LNN196646 LXI196646:LXJ196646 MHE196646:MHF196646 MRA196646:MRB196646 NAW196646:NAX196646 NKS196646:NKT196646 NUO196646:NUP196646 OEK196646:OEL196646 OOG196646:OOH196646 OYC196646:OYD196646 PHY196646:PHZ196646 PRU196646:PRV196646 QBQ196646:QBR196646 QLM196646:QLN196646 QVI196646:QVJ196646 RFE196646:RFF196646 RPA196646:RPB196646 RYW196646:RYX196646 SIS196646:SIT196646 SSO196646:SSP196646 TCK196646:TCL196646 TMG196646:TMH196646 TWC196646:TWD196646 UFY196646:UFZ196646 UPU196646:UPV196646 UZQ196646:UZR196646 VJM196646:VJN196646 VTI196646:VTJ196646 WDE196646:WDF196646 WNA196646:WNB196646 WWW196646:WWX196646 AO262182:AP262182 KK262182:KL262182 UG262182:UH262182 AEC262182:AED262182 ANY262182:ANZ262182 AXU262182:AXV262182 BHQ262182:BHR262182 BRM262182:BRN262182 CBI262182:CBJ262182 CLE262182:CLF262182 CVA262182:CVB262182 DEW262182:DEX262182 DOS262182:DOT262182 DYO262182:DYP262182 EIK262182:EIL262182 ESG262182:ESH262182 FCC262182:FCD262182 FLY262182:FLZ262182 FVU262182:FVV262182 GFQ262182:GFR262182 GPM262182:GPN262182 GZI262182:GZJ262182 HJE262182:HJF262182 HTA262182:HTB262182 ICW262182:ICX262182 IMS262182:IMT262182 IWO262182:IWP262182 JGK262182:JGL262182 JQG262182:JQH262182 KAC262182:KAD262182 KJY262182:KJZ262182 KTU262182:KTV262182 LDQ262182:LDR262182 LNM262182:LNN262182 LXI262182:LXJ262182 MHE262182:MHF262182 MRA262182:MRB262182 NAW262182:NAX262182 NKS262182:NKT262182 NUO262182:NUP262182 OEK262182:OEL262182 OOG262182:OOH262182 OYC262182:OYD262182 PHY262182:PHZ262182 PRU262182:PRV262182 QBQ262182:QBR262182 QLM262182:QLN262182 QVI262182:QVJ262182 RFE262182:RFF262182 RPA262182:RPB262182 RYW262182:RYX262182 SIS262182:SIT262182 SSO262182:SSP262182 TCK262182:TCL262182 TMG262182:TMH262182 TWC262182:TWD262182 UFY262182:UFZ262182 UPU262182:UPV262182 UZQ262182:UZR262182 VJM262182:VJN262182 VTI262182:VTJ262182 WDE262182:WDF262182 WNA262182:WNB262182 WWW262182:WWX262182 AO327718:AP327718 KK327718:KL327718 UG327718:UH327718 AEC327718:AED327718 ANY327718:ANZ327718 AXU327718:AXV327718 BHQ327718:BHR327718 BRM327718:BRN327718 CBI327718:CBJ327718 CLE327718:CLF327718 CVA327718:CVB327718 DEW327718:DEX327718 DOS327718:DOT327718 DYO327718:DYP327718 EIK327718:EIL327718 ESG327718:ESH327718 FCC327718:FCD327718 FLY327718:FLZ327718 FVU327718:FVV327718 GFQ327718:GFR327718 GPM327718:GPN327718 GZI327718:GZJ327718 HJE327718:HJF327718 HTA327718:HTB327718 ICW327718:ICX327718 IMS327718:IMT327718 IWO327718:IWP327718 JGK327718:JGL327718 JQG327718:JQH327718 KAC327718:KAD327718 KJY327718:KJZ327718 KTU327718:KTV327718 LDQ327718:LDR327718 LNM327718:LNN327718 LXI327718:LXJ327718 MHE327718:MHF327718 MRA327718:MRB327718 NAW327718:NAX327718 NKS327718:NKT327718 NUO327718:NUP327718 OEK327718:OEL327718 OOG327718:OOH327718 OYC327718:OYD327718 PHY327718:PHZ327718 PRU327718:PRV327718 QBQ327718:QBR327718 QLM327718:QLN327718 QVI327718:QVJ327718 RFE327718:RFF327718 RPA327718:RPB327718 RYW327718:RYX327718 SIS327718:SIT327718 SSO327718:SSP327718 TCK327718:TCL327718 TMG327718:TMH327718 TWC327718:TWD327718 UFY327718:UFZ327718 UPU327718:UPV327718 UZQ327718:UZR327718 VJM327718:VJN327718 VTI327718:VTJ327718 WDE327718:WDF327718 WNA327718:WNB327718 WWW327718:WWX327718 AO393254:AP393254 KK393254:KL393254 UG393254:UH393254 AEC393254:AED393254 ANY393254:ANZ393254 AXU393254:AXV393254 BHQ393254:BHR393254 BRM393254:BRN393254 CBI393254:CBJ393254 CLE393254:CLF393254 CVA393254:CVB393254 DEW393254:DEX393254 DOS393254:DOT393254 DYO393254:DYP393254 EIK393254:EIL393254 ESG393254:ESH393254 FCC393254:FCD393254 FLY393254:FLZ393254 FVU393254:FVV393254 GFQ393254:GFR393254 GPM393254:GPN393254 GZI393254:GZJ393254 HJE393254:HJF393254 HTA393254:HTB393254 ICW393254:ICX393254 IMS393254:IMT393254 IWO393254:IWP393254 JGK393254:JGL393254 JQG393254:JQH393254 KAC393254:KAD393254 KJY393254:KJZ393254 KTU393254:KTV393254 LDQ393254:LDR393254 LNM393254:LNN393254 LXI393254:LXJ393254 MHE393254:MHF393254 MRA393254:MRB393254 NAW393254:NAX393254 NKS393254:NKT393254 NUO393254:NUP393254 OEK393254:OEL393254 OOG393254:OOH393254 OYC393254:OYD393254 PHY393254:PHZ393254 PRU393254:PRV393254 QBQ393254:QBR393254 QLM393254:QLN393254 QVI393254:QVJ393254 RFE393254:RFF393254 RPA393254:RPB393254 RYW393254:RYX393254 SIS393254:SIT393254 SSO393254:SSP393254 TCK393254:TCL393254 TMG393254:TMH393254 TWC393254:TWD393254 UFY393254:UFZ393254 UPU393254:UPV393254 UZQ393254:UZR393254 VJM393254:VJN393254 VTI393254:VTJ393254 WDE393254:WDF393254 WNA393254:WNB393254 WWW393254:WWX393254 AO458790:AP458790 KK458790:KL458790 UG458790:UH458790 AEC458790:AED458790 ANY458790:ANZ458790 AXU458790:AXV458790 BHQ458790:BHR458790 BRM458790:BRN458790 CBI458790:CBJ458790 CLE458790:CLF458790 CVA458790:CVB458790 DEW458790:DEX458790 DOS458790:DOT458790 DYO458790:DYP458790 EIK458790:EIL458790 ESG458790:ESH458790 FCC458790:FCD458790 FLY458790:FLZ458790 FVU458790:FVV458790 GFQ458790:GFR458790 GPM458790:GPN458790 GZI458790:GZJ458790 HJE458790:HJF458790 HTA458790:HTB458790 ICW458790:ICX458790 IMS458790:IMT458790 IWO458790:IWP458790 JGK458790:JGL458790 JQG458790:JQH458790 KAC458790:KAD458790 KJY458790:KJZ458790 KTU458790:KTV458790 LDQ458790:LDR458790 LNM458790:LNN458790 LXI458790:LXJ458790 MHE458790:MHF458790 MRA458790:MRB458790 NAW458790:NAX458790 NKS458790:NKT458790 NUO458790:NUP458790 OEK458790:OEL458790 OOG458790:OOH458790 OYC458790:OYD458790 PHY458790:PHZ458790 PRU458790:PRV458790 QBQ458790:QBR458790 QLM458790:QLN458790 QVI458790:QVJ458790 RFE458790:RFF458790 RPA458790:RPB458790 RYW458790:RYX458790 SIS458790:SIT458790 SSO458790:SSP458790 TCK458790:TCL458790 TMG458790:TMH458790 TWC458790:TWD458790 UFY458790:UFZ458790 UPU458790:UPV458790 UZQ458790:UZR458790 VJM458790:VJN458790 VTI458790:VTJ458790 WDE458790:WDF458790 WNA458790:WNB458790 WWW458790:WWX458790 AO524326:AP524326 KK524326:KL524326 UG524326:UH524326 AEC524326:AED524326 ANY524326:ANZ524326 AXU524326:AXV524326 BHQ524326:BHR524326 BRM524326:BRN524326 CBI524326:CBJ524326 CLE524326:CLF524326 CVA524326:CVB524326 DEW524326:DEX524326 DOS524326:DOT524326 DYO524326:DYP524326 EIK524326:EIL524326 ESG524326:ESH524326 FCC524326:FCD524326 FLY524326:FLZ524326 FVU524326:FVV524326 GFQ524326:GFR524326 GPM524326:GPN524326 GZI524326:GZJ524326 HJE524326:HJF524326 HTA524326:HTB524326 ICW524326:ICX524326 IMS524326:IMT524326 IWO524326:IWP524326 JGK524326:JGL524326 JQG524326:JQH524326 KAC524326:KAD524326 KJY524326:KJZ524326 KTU524326:KTV524326 LDQ524326:LDR524326 LNM524326:LNN524326 LXI524326:LXJ524326 MHE524326:MHF524326 MRA524326:MRB524326 NAW524326:NAX524326 NKS524326:NKT524326 NUO524326:NUP524326 OEK524326:OEL524326 OOG524326:OOH524326 OYC524326:OYD524326 PHY524326:PHZ524326 PRU524326:PRV524326 QBQ524326:QBR524326 QLM524326:QLN524326 QVI524326:QVJ524326 RFE524326:RFF524326 RPA524326:RPB524326 RYW524326:RYX524326 SIS524326:SIT524326 SSO524326:SSP524326 TCK524326:TCL524326 TMG524326:TMH524326 TWC524326:TWD524326 UFY524326:UFZ524326 UPU524326:UPV524326 UZQ524326:UZR524326 VJM524326:VJN524326 VTI524326:VTJ524326 WDE524326:WDF524326 WNA524326:WNB524326 WWW524326:WWX524326 AO589862:AP589862 KK589862:KL589862 UG589862:UH589862 AEC589862:AED589862 ANY589862:ANZ589862 AXU589862:AXV589862 BHQ589862:BHR589862 BRM589862:BRN589862 CBI589862:CBJ589862 CLE589862:CLF589862 CVA589862:CVB589862 DEW589862:DEX589862 DOS589862:DOT589862 DYO589862:DYP589862 EIK589862:EIL589862 ESG589862:ESH589862 FCC589862:FCD589862 FLY589862:FLZ589862 FVU589862:FVV589862 GFQ589862:GFR589862 GPM589862:GPN589862 GZI589862:GZJ589862 HJE589862:HJF589862 HTA589862:HTB589862 ICW589862:ICX589862 IMS589862:IMT589862 IWO589862:IWP589862 JGK589862:JGL589862 JQG589862:JQH589862 KAC589862:KAD589862 KJY589862:KJZ589862 KTU589862:KTV589862 LDQ589862:LDR589862 LNM589862:LNN589862 LXI589862:LXJ589862 MHE589862:MHF589862 MRA589862:MRB589862 NAW589862:NAX589862 NKS589862:NKT589862 NUO589862:NUP589862 OEK589862:OEL589862 OOG589862:OOH589862 OYC589862:OYD589862 PHY589862:PHZ589862 PRU589862:PRV589862 QBQ589862:QBR589862 QLM589862:QLN589862 QVI589862:QVJ589862 RFE589862:RFF589862 RPA589862:RPB589862 RYW589862:RYX589862 SIS589862:SIT589862 SSO589862:SSP589862 TCK589862:TCL589862 TMG589862:TMH589862 TWC589862:TWD589862 UFY589862:UFZ589862 UPU589862:UPV589862 UZQ589862:UZR589862 VJM589862:VJN589862 VTI589862:VTJ589862 WDE589862:WDF589862 WNA589862:WNB589862 WWW589862:WWX589862 AO655398:AP655398 KK655398:KL655398 UG655398:UH655398 AEC655398:AED655398 ANY655398:ANZ655398 AXU655398:AXV655398 BHQ655398:BHR655398 BRM655398:BRN655398 CBI655398:CBJ655398 CLE655398:CLF655398 CVA655398:CVB655398 DEW655398:DEX655398 DOS655398:DOT655398 DYO655398:DYP655398 EIK655398:EIL655398 ESG655398:ESH655398 FCC655398:FCD655398 FLY655398:FLZ655398 FVU655398:FVV655398 GFQ655398:GFR655398 GPM655398:GPN655398 GZI655398:GZJ655398 HJE655398:HJF655398 HTA655398:HTB655398 ICW655398:ICX655398 IMS655398:IMT655398 IWO655398:IWP655398 JGK655398:JGL655398 JQG655398:JQH655398 KAC655398:KAD655398 KJY655398:KJZ655398 KTU655398:KTV655398 LDQ655398:LDR655398 LNM655398:LNN655398 LXI655398:LXJ655398 MHE655398:MHF655398 MRA655398:MRB655398 NAW655398:NAX655398 NKS655398:NKT655398 NUO655398:NUP655398 OEK655398:OEL655398 OOG655398:OOH655398 OYC655398:OYD655398 PHY655398:PHZ655398 PRU655398:PRV655398 QBQ655398:QBR655398 QLM655398:QLN655398 QVI655398:QVJ655398 RFE655398:RFF655398 RPA655398:RPB655398 RYW655398:RYX655398 SIS655398:SIT655398 SSO655398:SSP655398 TCK655398:TCL655398 TMG655398:TMH655398 TWC655398:TWD655398 UFY655398:UFZ655398 UPU655398:UPV655398 UZQ655398:UZR655398 VJM655398:VJN655398 VTI655398:VTJ655398 WDE655398:WDF655398 WNA655398:WNB655398 WWW655398:WWX655398 AO720934:AP720934 KK720934:KL720934 UG720934:UH720934 AEC720934:AED720934 ANY720934:ANZ720934 AXU720934:AXV720934 BHQ720934:BHR720934 BRM720934:BRN720934 CBI720934:CBJ720934 CLE720934:CLF720934 CVA720934:CVB720934 DEW720934:DEX720934 DOS720934:DOT720934 DYO720934:DYP720934 EIK720934:EIL720934 ESG720934:ESH720934 FCC720934:FCD720934 FLY720934:FLZ720934 FVU720934:FVV720934 GFQ720934:GFR720934 GPM720934:GPN720934 GZI720934:GZJ720934 HJE720934:HJF720934 HTA720934:HTB720934 ICW720934:ICX720934 IMS720934:IMT720934 IWO720934:IWP720934 JGK720934:JGL720934 JQG720934:JQH720934 KAC720934:KAD720934 KJY720934:KJZ720934 KTU720934:KTV720934 LDQ720934:LDR720934 LNM720934:LNN720934 LXI720934:LXJ720934 MHE720934:MHF720934 MRA720934:MRB720934 NAW720934:NAX720934 NKS720934:NKT720934 NUO720934:NUP720934 OEK720934:OEL720934 OOG720934:OOH720934 OYC720934:OYD720934 PHY720934:PHZ720934 PRU720934:PRV720934 QBQ720934:QBR720934 QLM720934:QLN720934 QVI720934:QVJ720934 RFE720934:RFF720934 RPA720934:RPB720934 RYW720934:RYX720934 SIS720934:SIT720934 SSO720934:SSP720934 TCK720934:TCL720934 TMG720934:TMH720934 TWC720934:TWD720934 UFY720934:UFZ720934 UPU720934:UPV720934 UZQ720934:UZR720934 VJM720934:VJN720934 VTI720934:VTJ720934 WDE720934:WDF720934 WNA720934:WNB720934 WWW720934:WWX720934 AO786470:AP786470 KK786470:KL786470 UG786470:UH786470 AEC786470:AED786470 ANY786470:ANZ786470 AXU786470:AXV786470 BHQ786470:BHR786470 BRM786470:BRN786470 CBI786470:CBJ786470 CLE786470:CLF786470 CVA786470:CVB786470 DEW786470:DEX786470 DOS786470:DOT786470 DYO786470:DYP786470 EIK786470:EIL786470 ESG786470:ESH786470 FCC786470:FCD786470 FLY786470:FLZ786470 FVU786470:FVV786470 GFQ786470:GFR786470 GPM786470:GPN786470 GZI786470:GZJ786470 HJE786470:HJF786470 HTA786470:HTB786470 ICW786470:ICX786470 IMS786470:IMT786470 IWO786470:IWP786470 JGK786470:JGL786470 JQG786470:JQH786470 KAC786470:KAD786470 KJY786470:KJZ786470 KTU786470:KTV786470 LDQ786470:LDR786470 LNM786470:LNN786470 LXI786470:LXJ786470 MHE786470:MHF786470 MRA786470:MRB786470 NAW786470:NAX786470 NKS786470:NKT786470 NUO786470:NUP786470 OEK786470:OEL786470 OOG786470:OOH786470 OYC786470:OYD786470 PHY786470:PHZ786470 PRU786470:PRV786470 QBQ786470:QBR786470 QLM786470:QLN786470 QVI786470:QVJ786470 RFE786470:RFF786470 RPA786470:RPB786470 RYW786470:RYX786470 SIS786470:SIT786470 SSO786470:SSP786470 TCK786470:TCL786470 TMG786470:TMH786470 TWC786470:TWD786470 UFY786470:UFZ786470 UPU786470:UPV786470 UZQ786470:UZR786470 VJM786470:VJN786470 VTI786470:VTJ786470 WDE786470:WDF786470 WNA786470:WNB786470 WWW786470:WWX786470 AO852006:AP852006 KK852006:KL852006 UG852006:UH852006 AEC852006:AED852006 ANY852006:ANZ852006 AXU852006:AXV852006 BHQ852006:BHR852006 BRM852006:BRN852006 CBI852006:CBJ852006 CLE852006:CLF852006 CVA852006:CVB852006 DEW852006:DEX852006 DOS852006:DOT852006 DYO852006:DYP852006 EIK852006:EIL852006 ESG852006:ESH852006 FCC852006:FCD852006 FLY852006:FLZ852006 FVU852006:FVV852006 GFQ852006:GFR852006 GPM852006:GPN852006 GZI852006:GZJ852006 HJE852006:HJF852006 HTA852006:HTB852006 ICW852006:ICX852006 IMS852006:IMT852006 IWO852006:IWP852006 JGK852006:JGL852006 JQG852006:JQH852006 KAC852006:KAD852006 KJY852006:KJZ852006 KTU852006:KTV852006 LDQ852006:LDR852006 LNM852006:LNN852006 LXI852006:LXJ852006 MHE852006:MHF852006 MRA852006:MRB852006 NAW852006:NAX852006 NKS852006:NKT852006 NUO852006:NUP852006 OEK852006:OEL852006 OOG852006:OOH852006 OYC852006:OYD852006 PHY852006:PHZ852006 PRU852006:PRV852006 QBQ852006:QBR852006 QLM852006:QLN852006 QVI852006:QVJ852006 RFE852006:RFF852006 RPA852006:RPB852006 RYW852006:RYX852006 SIS852006:SIT852006 SSO852006:SSP852006 TCK852006:TCL852006 TMG852006:TMH852006 TWC852006:TWD852006 UFY852006:UFZ852006 UPU852006:UPV852006 UZQ852006:UZR852006 VJM852006:VJN852006 VTI852006:VTJ852006 WDE852006:WDF852006 WNA852006:WNB852006 WWW852006:WWX852006 AO917542:AP917542 KK917542:KL917542 UG917542:UH917542 AEC917542:AED917542 ANY917542:ANZ917542 AXU917542:AXV917542 BHQ917542:BHR917542 BRM917542:BRN917542 CBI917542:CBJ917542 CLE917542:CLF917542 CVA917542:CVB917542 DEW917542:DEX917542 DOS917542:DOT917542 DYO917542:DYP917542 EIK917542:EIL917542 ESG917542:ESH917542 FCC917542:FCD917542 FLY917542:FLZ917542 FVU917542:FVV917542 GFQ917542:GFR917542 GPM917542:GPN917542 GZI917542:GZJ917542 HJE917542:HJF917542 HTA917542:HTB917542 ICW917542:ICX917542 IMS917542:IMT917542 IWO917542:IWP917542 JGK917542:JGL917542 JQG917542:JQH917542 KAC917542:KAD917542 KJY917542:KJZ917542 KTU917542:KTV917542 LDQ917542:LDR917542 LNM917542:LNN917542 LXI917542:LXJ917542 MHE917542:MHF917542 MRA917542:MRB917542 NAW917542:NAX917542 NKS917542:NKT917542 NUO917542:NUP917542 OEK917542:OEL917542 OOG917542:OOH917542 OYC917542:OYD917542 PHY917542:PHZ917542 PRU917542:PRV917542 QBQ917542:QBR917542 QLM917542:QLN917542 QVI917542:QVJ917542 RFE917542:RFF917542 RPA917542:RPB917542 RYW917542:RYX917542 SIS917542:SIT917542 SSO917542:SSP917542 TCK917542:TCL917542 TMG917542:TMH917542 TWC917542:TWD917542 UFY917542:UFZ917542 UPU917542:UPV917542 UZQ917542:UZR917542 VJM917542:VJN917542 VTI917542:VTJ917542 WDE917542:WDF917542 WNA917542:WNB917542 WWW917542:WWX917542 AO983078:AP983078 KK983078:KL983078 UG983078:UH983078 AEC983078:AED983078 ANY983078:ANZ983078 AXU983078:AXV983078 BHQ983078:BHR983078 BRM983078:BRN983078 CBI983078:CBJ983078 CLE983078:CLF983078 CVA983078:CVB983078 DEW983078:DEX983078 DOS983078:DOT983078 DYO983078:DYP983078 EIK983078:EIL983078 ESG983078:ESH983078 FCC983078:FCD983078 FLY983078:FLZ983078 FVU983078:FVV983078 GFQ983078:GFR983078 GPM983078:GPN983078 GZI983078:GZJ983078 HJE983078:HJF983078 HTA983078:HTB983078 ICW983078:ICX983078 IMS983078:IMT983078 IWO983078:IWP983078 JGK983078:JGL983078 JQG983078:JQH983078 KAC983078:KAD983078 KJY983078:KJZ983078 KTU983078:KTV983078 LDQ983078:LDR983078 LNM983078:LNN983078 LXI983078:LXJ983078 MHE983078:MHF983078 MRA983078:MRB983078 NAW983078:NAX983078 NKS983078:NKT983078 NUO983078:NUP983078 OEK983078:OEL983078 OOG983078:OOH983078 OYC983078:OYD983078 PHY983078:PHZ983078 PRU983078:PRV983078 QBQ983078:QBR983078 QLM983078:QLN983078 QVI983078:QVJ983078 RFE983078:RFF983078 RPA983078:RPB983078 RYW983078:RYX983078 SIS983078:SIT983078 SSO983078:SSP983078 TCK983078:TCL983078 TMG983078:TMH983078 TWC983078:TWD983078 UFY983078:UFZ983078 UPU983078:UPV983078 UZQ983078:UZR983078 VJM983078:VJN983078 VTI983078:VTJ983078 WDE983078:WDF983078 WNA983078:WNB983078 WWW983078:WWX983078 WXD983078:WXE983078 KR37:KS37 UN37:UO37 AEJ37:AEK37 AOF37:AOG37 AYB37:AYC37 BHX37:BHY37 BRT37:BRU37 CBP37:CBQ37 CLL37:CLM37 CVH37:CVI37 DFD37:DFE37 DOZ37:DPA37 DYV37:DYW37 EIR37:EIS37 ESN37:ESO37 FCJ37:FCK37 FMF37:FMG37 FWB37:FWC37 GFX37:GFY37 GPT37:GPU37 GZP37:GZQ37 HJL37:HJM37 HTH37:HTI37 IDD37:IDE37 IMZ37:INA37 IWV37:IWW37 JGR37:JGS37 JQN37:JQO37 KAJ37:KAK37 KKF37:KKG37 KUB37:KUC37 LDX37:LDY37 LNT37:LNU37 LXP37:LXQ37 MHL37:MHM37 MRH37:MRI37 NBD37:NBE37 NKZ37:NLA37 NUV37:NUW37 OER37:OES37 OON37:OOO37 OYJ37:OYK37 PIF37:PIG37 PSB37:PSC37 QBX37:QBY37 QLT37:QLU37 QVP37:QVQ37 RFL37:RFM37 RPH37:RPI37 RZD37:RZE37 SIZ37:SJA37 SSV37:SSW37 TCR37:TCS37 TMN37:TMO37 TWJ37:TWK37 UGF37:UGG37 UQB37:UQC37 UZX37:UZY37 VJT37:VJU37 VTP37:VTQ37 WDL37:WDM37 WNH37:WNI37 WXD37:WXE37 AV65574:AW65574 KR65574:KS65574 UN65574:UO65574 AEJ65574:AEK65574 AOF65574:AOG65574 AYB65574:AYC65574 BHX65574:BHY65574 BRT65574:BRU65574 CBP65574:CBQ65574 CLL65574:CLM65574 CVH65574:CVI65574 DFD65574:DFE65574 DOZ65574:DPA65574 DYV65574:DYW65574 EIR65574:EIS65574 ESN65574:ESO65574 FCJ65574:FCK65574 FMF65574:FMG65574 FWB65574:FWC65574 GFX65574:GFY65574 GPT65574:GPU65574 GZP65574:GZQ65574 HJL65574:HJM65574 HTH65574:HTI65574 IDD65574:IDE65574 IMZ65574:INA65574 IWV65574:IWW65574 JGR65574:JGS65574 JQN65574:JQO65574 KAJ65574:KAK65574 KKF65574:KKG65574 KUB65574:KUC65574 LDX65574:LDY65574 LNT65574:LNU65574 LXP65574:LXQ65574 MHL65574:MHM65574 MRH65574:MRI65574 NBD65574:NBE65574 NKZ65574:NLA65574 NUV65574:NUW65574 OER65574:OES65574 OON65574:OOO65574 OYJ65574:OYK65574 PIF65574:PIG65574 PSB65574:PSC65574 QBX65574:QBY65574 QLT65574:QLU65574 QVP65574:QVQ65574 RFL65574:RFM65574 RPH65574:RPI65574 RZD65574:RZE65574 SIZ65574:SJA65574 SSV65574:SSW65574 TCR65574:TCS65574 TMN65574:TMO65574 TWJ65574:TWK65574 UGF65574:UGG65574 UQB65574:UQC65574 UZX65574:UZY65574 VJT65574:VJU65574 VTP65574:VTQ65574 WDL65574:WDM65574 WNH65574:WNI65574 WXD65574:WXE65574 AV131110:AW131110 KR131110:KS131110 UN131110:UO131110 AEJ131110:AEK131110 AOF131110:AOG131110 AYB131110:AYC131110 BHX131110:BHY131110 BRT131110:BRU131110 CBP131110:CBQ131110 CLL131110:CLM131110 CVH131110:CVI131110 DFD131110:DFE131110 DOZ131110:DPA131110 DYV131110:DYW131110 EIR131110:EIS131110 ESN131110:ESO131110 FCJ131110:FCK131110 FMF131110:FMG131110 FWB131110:FWC131110 GFX131110:GFY131110 GPT131110:GPU131110 GZP131110:GZQ131110 HJL131110:HJM131110 HTH131110:HTI131110 IDD131110:IDE131110 IMZ131110:INA131110 IWV131110:IWW131110 JGR131110:JGS131110 JQN131110:JQO131110 KAJ131110:KAK131110 KKF131110:KKG131110 KUB131110:KUC131110 LDX131110:LDY131110 LNT131110:LNU131110 LXP131110:LXQ131110 MHL131110:MHM131110 MRH131110:MRI131110 NBD131110:NBE131110 NKZ131110:NLA131110 NUV131110:NUW131110 OER131110:OES131110 OON131110:OOO131110 OYJ131110:OYK131110 PIF131110:PIG131110 PSB131110:PSC131110 QBX131110:QBY131110 QLT131110:QLU131110 QVP131110:QVQ131110 RFL131110:RFM131110 RPH131110:RPI131110 RZD131110:RZE131110 SIZ131110:SJA131110 SSV131110:SSW131110 TCR131110:TCS131110 TMN131110:TMO131110 TWJ131110:TWK131110 UGF131110:UGG131110 UQB131110:UQC131110 UZX131110:UZY131110 VJT131110:VJU131110 VTP131110:VTQ131110 WDL131110:WDM131110 WNH131110:WNI131110 WXD131110:WXE131110 AV196646:AW196646 KR196646:KS196646 UN196646:UO196646 AEJ196646:AEK196646 AOF196646:AOG196646 AYB196646:AYC196646 BHX196646:BHY196646 BRT196646:BRU196646 CBP196646:CBQ196646 CLL196646:CLM196646 CVH196646:CVI196646 DFD196646:DFE196646 DOZ196646:DPA196646 DYV196646:DYW196646 EIR196646:EIS196646 ESN196646:ESO196646 FCJ196646:FCK196646 FMF196646:FMG196646 FWB196646:FWC196646 GFX196646:GFY196646 GPT196646:GPU196646 GZP196646:GZQ196646 HJL196646:HJM196646 HTH196646:HTI196646 IDD196646:IDE196646 IMZ196646:INA196646 IWV196646:IWW196646 JGR196646:JGS196646 JQN196646:JQO196646 KAJ196646:KAK196646 KKF196646:KKG196646 KUB196646:KUC196646 LDX196646:LDY196646 LNT196646:LNU196646 LXP196646:LXQ196646 MHL196646:MHM196646 MRH196646:MRI196646 NBD196646:NBE196646 NKZ196646:NLA196646 NUV196646:NUW196646 OER196646:OES196646 OON196646:OOO196646 OYJ196646:OYK196646 PIF196646:PIG196646 PSB196646:PSC196646 QBX196646:QBY196646 QLT196646:QLU196646 QVP196646:QVQ196646 RFL196646:RFM196646 RPH196646:RPI196646 RZD196646:RZE196646 SIZ196646:SJA196646 SSV196646:SSW196646 TCR196646:TCS196646 TMN196646:TMO196646 TWJ196646:TWK196646 UGF196646:UGG196646 UQB196646:UQC196646 UZX196646:UZY196646 VJT196646:VJU196646 VTP196646:VTQ196646 WDL196646:WDM196646 WNH196646:WNI196646 WXD196646:WXE196646 AV262182:AW262182 KR262182:KS262182 UN262182:UO262182 AEJ262182:AEK262182 AOF262182:AOG262182 AYB262182:AYC262182 BHX262182:BHY262182 BRT262182:BRU262182 CBP262182:CBQ262182 CLL262182:CLM262182 CVH262182:CVI262182 DFD262182:DFE262182 DOZ262182:DPA262182 DYV262182:DYW262182 EIR262182:EIS262182 ESN262182:ESO262182 FCJ262182:FCK262182 FMF262182:FMG262182 FWB262182:FWC262182 GFX262182:GFY262182 GPT262182:GPU262182 GZP262182:GZQ262182 HJL262182:HJM262182 HTH262182:HTI262182 IDD262182:IDE262182 IMZ262182:INA262182 IWV262182:IWW262182 JGR262182:JGS262182 JQN262182:JQO262182 KAJ262182:KAK262182 KKF262182:KKG262182 KUB262182:KUC262182 LDX262182:LDY262182 LNT262182:LNU262182 LXP262182:LXQ262182 MHL262182:MHM262182 MRH262182:MRI262182 NBD262182:NBE262182 NKZ262182:NLA262182 NUV262182:NUW262182 OER262182:OES262182 OON262182:OOO262182 OYJ262182:OYK262182 PIF262182:PIG262182 PSB262182:PSC262182 QBX262182:QBY262182 QLT262182:QLU262182 QVP262182:QVQ262182 RFL262182:RFM262182 RPH262182:RPI262182 RZD262182:RZE262182 SIZ262182:SJA262182 SSV262182:SSW262182 TCR262182:TCS262182 TMN262182:TMO262182 TWJ262182:TWK262182 UGF262182:UGG262182 UQB262182:UQC262182 UZX262182:UZY262182 VJT262182:VJU262182 VTP262182:VTQ262182 WDL262182:WDM262182 WNH262182:WNI262182 WXD262182:WXE262182 AV327718:AW327718 KR327718:KS327718 UN327718:UO327718 AEJ327718:AEK327718 AOF327718:AOG327718 AYB327718:AYC327718 BHX327718:BHY327718 BRT327718:BRU327718 CBP327718:CBQ327718 CLL327718:CLM327718 CVH327718:CVI327718 DFD327718:DFE327718 DOZ327718:DPA327718 DYV327718:DYW327718 EIR327718:EIS327718 ESN327718:ESO327718 FCJ327718:FCK327718 FMF327718:FMG327718 FWB327718:FWC327718 GFX327718:GFY327718 GPT327718:GPU327718 GZP327718:GZQ327718 HJL327718:HJM327718 HTH327718:HTI327718 IDD327718:IDE327718 IMZ327718:INA327718 IWV327718:IWW327718 JGR327718:JGS327718 JQN327718:JQO327718 KAJ327718:KAK327718 KKF327718:KKG327718 KUB327718:KUC327718 LDX327718:LDY327718 LNT327718:LNU327718 LXP327718:LXQ327718 MHL327718:MHM327718 MRH327718:MRI327718 NBD327718:NBE327718 NKZ327718:NLA327718 NUV327718:NUW327718 OER327718:OES327718 OON327718:OOO327718 OYJ327718:OYK327718 PIF327718:PIG327718 PSB327718:PSC327718 QBX327718:QBY327718 QLT327718:QLU327718 QVP327718:QVQ327718 RFL327718:RFM327718 RPH327718:RPI327718 RZD327718:RZE327718 SIZ327718:SJA327718 SSV327718:SSW327718 TCR327718:TCS327718 TMN327718:TMO327718 TWJ327718:TWK327718 UGF327718:UGG327718 UQB327718:UQC327718 UZX327718:UZY327718 VJT327718:VJU327718 VTP327718:VTQ327718 WDL327718:WDM327718 WNH327718:WNI327718 WXD327718:WXE327718 AV393254:AW393254 KR393254:KS393254 UN393254:UO393254 AEJ393254:AEK393254 AOF393254:AOG393254 AYB393254:AYC393254 BHX393254:BHY393254 BRT393254:BRU393254 CBP393254:CBQ393254 CLL393254:CLM393254 CVH393254:CVI393254 DFD393254:DFE393254 DOZ393254:DPA393254 DYV393254:DYW393254 EIR393254:EIS393254 ESN393254:ESO393254 FCJ393254:FCK393254 FMF393254:FMG393254 FWB393254:FWC393254 GFX393254:GFY393254 GPT393254:GPU393254 GZP393254:GZQ393254 HJL393254:HJM393254 HTH393254:HTI393254 IDD393254:IDE393254 IMZ393254:INA393254 IWV393254:IWW393254 JGR393254:JGS393254 JQN393254:JQO393254 KAJ393254:KAK393254 KKF393254:KKG393254 KUB393254:KUC393254 LDX393254:LDY393254 LNT393254:LNU393254 LXP393254:LXQ393254 MHL393254:MHM393254 MRH393254:MRI393254 NBD393254:NBE393254 NKZ393254:NLA393254 NUV393254:NUW393254 OER393254:OES393254 OON393254:OOO393254 OYJ393254:OYK393254 PIF393254:PIG393254 PSB393254:PSC393254 QBX393254:QBY393254 QLT393254:QLU393254 QVP393254:QVQ393254 RFL393254:RFM393254 RPH393254:RPI393254 RZD393254:RZE393254 SIZ393254:SJA393254 SSV393254:SSW393254 TCR393254:TCS393254 TMN393254:TMO393254 TWJ393254:TWK393254 UGF393254:UGG393254 UQB393254:UQC393254 UZX393254:UZY393254 VJT393254:VJU393254 VTP393254:VTQ393254 WDL393254:WDM393254 WNH393254:WNI393254 WXD393254:WXE393254 AV458790:AW458790 KR458790:KS458790 UN458790:UO458790 AEJ458790:AEK458790 AOF458790:AOG458790 AYB458790:AYC458790 BHX458790:BHY458790 BRT458790:BRU458790 CBP458790:CBQ458790 CLL458790:CLM458790 CVH458790:CVI458790 DFD458790:DFE458790 DOZ458790:DPA458790 DYV458790:DYW458790 EIR458790:EIS458790 ESN458790:ESO458790 FCJ458790:FCK458790 FMF458790:FMG458790 FWB458790:FWC458790 GFX458790:GFY458790 GPT458790:GPU458790 GZP458790:GZQ458790 HJL458790:HJM458790 HTH458790:HTI458790 IDD458790:IDE458790 IMZ458790:INA458790 IWV458790:IWW458790 JGR458790:JGS458790 JQN458790:JQO458790 KAJ458790:KAK458790 KKF458790:KKG458790 KUB458790:KUC458790 LDX458790:LDY458790 LNT458790:LNU458790 LXP458790:LXQ458790 MHL458790:MHM458790 MRH458790:MRI458790 NBD458790:NBE458790 NKZ458790:NLA458790 NUV458790:NUW458790 OER458790:OES458790 OON458790:OOO458790 OYJ458790:OYK458790 PIF458790:PIG458790 PSB458790:PSC458790 QBX458790:QBY458790 QLT458790:QLU458790 QVP458790:QVQ458790 RFL458790:RFM458790 RPH458790:RPI458790 RZD458790:RZE458790 SIZ458790:SJA458790 SSV458790:SSW458790 TCR458790:TCS458790 TMN458790:TMO458790 TWJ458790:TWK458790 UGF458790:UGG458790 UQB458790:UQC458790 UZX458790:UZY458790 VJT458790:VJU458790 VTP458790:VTQ458790 WDL458790:WDM458790 WNH458790:WNI458790 WXD458790:WXE458790 AV524326:AW524326 KR524326:KS524326 UN524326:UO524326 AEJ524326:AEK524326 AOF524326:AOG524326 AYB524326:AYC524326 BHX524326:BHY524326 BRT524326:BRU524326 CBP524326:CBQ524326 CLL524326:CLM524326 CVH524326:CVI524326 DFD524326:DFE524326 DOZ524326:DPA524326 DYV524326:DYW524326 EIR524326:EIS524326 ESN524326:ESO524326 FCJ524326:FCK524326 FMF524326:FMG524326 FWB524326:FWC524326 GFX524326:GFY524326 GPT524326:GPU524326 GZP524326:GZQ524326 HJL524326:HJM524326 HTH524326:HTI524326 IDD524326:IDE524326 IMZ524326:INA524326 IWV524326:IWW524326 JGR524326:JGS524326 JQN524326:JQO524326 KAJ524326:KAK524326 KKF524326:KKG524326 KUB524326:KUC524326 LDX524326:LDY524326 LNT524326:LNU524326 LXP524326:LXQ524326 MHL524326:MHM524326 MRH524326:MRI524326 NBD524326:NBE524326 NKZ524326:NLA524326 NUV524326:NUW524326 OER524326:OES524326 OON524326:OOO524326 OYJ524326:OYK524326 PIF524326:PIG524326 PSB524326:PSC524326 QBX524326:QBY524326 QLT524326:QLU524326 QVP524326:QVQ524326 RFL524326:RFM524326 RPH524326:RPI524326 RZD524326:RZE524326 SIZ524326:SJA524326 SSV524326:SSW524326 TCR524326:TCS524326 TMN524326:TMO524326 TWJ524326:TWK524326 UGF524326:UGG524326 UQB524326:UQC524326 UZX524326:UZY524326 VJT524326:VJU524326 VTP524326:VTQ524326 WDL524326:WDM524326 WNH524326:WNI524326 WXD524326:WXE524326 AV589862:AW589862 KR589862:KS589862 UN589862:UO589862 AEJ589862:AEK589862 AOF589862:AOG589862 AYB589862:AYC589862 BHX589862:BHY589862 BRT589862:BRU589862 CBP589862:CBQ589862 CLL589862:CLM589862 CVH589862:CVI589862 DFD589862:DFE589862 DOZ589862:DPA589862 DYV589862:DYW589862 EIR589862:EIS589862 ESN589862:ESO589862 FCJ589862:FCK589862 FMF589862:FMG589862 FWB589862:FWC589862 GFX589862:GFY589862 GPT589862:GPU589862 GZP589862:GZQ589862 HJL589862:HJM589862 HTH589862:HTI589862 IDD589862:IDE589862 IMZ589862:INA589862 IWV589862:IWW589862 JGR589862:JGS589862 JQN589862:JQO589862 KAJ589862:KAK589862 KKF589862:KKG589862 KUB589862:KUC589862 LDX589862:LDY589862 LNT589862:LNU589862 LXP589862:LXQ589862 MHL589862:MHM589862 MRH589862:MRI589862 NBD589862:NBE589862 NKZ589862:NLA589862 NUV589862:NUW589862 OER589862:OES589862 OON589862:OOO589862 OYJ589862:OYK589862 PIF589862:PIG589862 PSB589862:PSC589862 QBX589862:QBY589862 QLT589862:QLU589862 QVP589862:QVQ589862 RFL589862:RFM589862 RPH589862:RPI589862 RZD589862:RZE589862 SIZ589862:SJA589862 SSV589862:SSW589862 TCR589862:TCS589862 TMN589862:TMO589862 TWJ589862:TWK589862 UGF589862:UGG589862 UQB589862:UQC589862 UZX589862:UZY589862 VJT589862:VJU589862 VTP589862:VTQ589862 WDL589862:WDM589862 WNH589862:WNI589862 WXD589862:WXE589862 AV655398:AW655398 KR655398:KS655398 UN655398:UO655398 AEJ655398:AEK655398 AOF655398:AOG655398 AYB655398:AYC655398 BHX655398:BHY655398 BRT655398:BRU655398 CBP655398:CBQ655398 CLL655398:CLM655398 CVH655398:CVI655398 DFD655398:DFE655398 DOZ655398:DPA655398 DYV655398:DYW655398 EIR655398:EIS655398 ESN655398:ESO655398 FCJ655398:FCK655398 FMF655398:FMG655398 FWB655398:FWC655398 GFX655398:GFY655398 GPT655398:GPU655398 GZP655398:GZQ655398 HJL655398:HJM655398 HTH655398:HTI655398 IDD655398:IDE655398 IMZ655398:INA655398 IWV655398:IWW655398 JGR655398:JGS655398 JQN655398:JQO655398 KAJ655398:KAK655398 KKF655398:KKG655398 KUB655398:KUC655398 LDX655398:LDY655398 LNT655398:LNU655398 LXP655398:LXQ655398 MHL655398:MHM655398 MRH655398:MRI655398 NBD655398:NBE655398 NKZ655398:NLA655398 NUV655398:NUW655398 OER655398:OES655398 OON655398:OOO655398 OYJ655398:OYK655398 PIF655398:PIG655398 PSB655398:PSC655398 QBX655398:QBY655398 QLT655398:QLU655398 QVP655398:QVQ655398 RFL655398:RFM655398 RPH655398:RPI655398 RZD655398:RZE655398 SIZ655398:SJA655398 SSV655398:SSW655398 TCR655398:TCS655398 TMN655398:TMO655398 TWJ655398:TWK655398 UGF655398:UGG655398 UQB655398:UQC655398 UZX655398:UZY655398 VJT655398:VJU655398 VTP655398:VTQ655398 WDL655398:WDM655398 WNH655398:WNI655398 WXD655398:WXE655398 AV720934:AW720934 KR720934:KS720934 UN720934:UO720934 AEJ720934:AEK720934 AOF720934:AOG720934 AYB720934:AYC720934 BHX720934:BHY720934 BRT720934:BRU720934 CBP720934:CBQ720934 CLL720934:CLM720934 CVH720934:CVI720934 DFD720934:DFE720934 DOZ720934:DPA720934 DYV720934:DYW720934 EIR720934:EIS720934 ESN720934:ESO720934 FCJ720934:FCK720934 FMF720934:FMG720934 FWB720934:FWC720934 GFX720934:GFY720934 GPT720934:GPU720934 GZP720934:GZQ720934 HJL720934:HJM720934 HTH720934:HTI720934 IDD720934:IDE720934 IMZ720934:INA720934 IWV720934:IWW720934 JGR720934:JGS720934 JQN720934:JQO720934 KAJ720934:KAK720934 KKF720934:KKG720934 KUB720934:KUC720934 LDX720934:LDY720934 LNT720934:LNU720934 LXP720934:LXQ720934 MHL720934:MHM720934 MRH720934:MRI720934 NBD720934:NBE720934 NKZ720934:NLA720934 NUV720934:NUW720934 OER720934:OES720934 OON720934:OOO720934 OYJ720934:OYK720934 PIF720934:PIG720934 PSB720934:PSC720934 QBX720934:QBY720934 QLT720934:QLU720934 QVP720934:QVQ720934 RFL720934:RFM720934 RPH720934:RPI720934 RZD720934:RZE720934 SIZ720934:SJA720934 SSV720934:SSW720934 TCR720934:TCS720934 TMN720934:TMO720934 TWJ720934:TWK720934 UGF720934:UGG720934 UQB720934:UQC720934 UZX720934:UZY720934 VJT720934:VJU720934 VTP720934:VTQ720934 WDL720934:WDM720934 WNH720934:WNI720934 WXD720934:WXE720934 AV786470:AW786470 KR786470:KS786470 UN786470:UO786470 AEJ786470:AEK786470 AOF786470:AOG786470 AYB786470:AYC786470 BHX786470:BHY786470 BRT786470:BRU786470 CBP786470:CBQ786470 CLL786470:CLM786470 CVH786470:CVI786470 DFD786470:DFE786470 DOZ786470:DPA786470 DYV786470:DYW786470 EIR786470:EIS786470 ESN786470:ESO786470 FCJ786470:FCK786470 FMF786470:FMG786470 FWB786470:FWC786470 GFX786470:GFY786470 GPT786470:GPU786470 GZP786470:GZQ786470 HJL786470:HJM786470 HTH786470:HTI786470 IDD786470:IDE786470 IMZ786470:INA786470 IWV786470:IWW786470 JGR786470:JGS786470 JQN786470:JQO786470 KAJ786470:KAK786470 KKF786470:KKG786470 KUB786470:KUC786470 LDX786470:LDY786470 LNT786470:LNU786470 LXP786470:LXQ786470 MHL786470:MHM786470 MRH786470:MRI786470 NBD786470:NBE786470 NKZ786470:NLA786470 NUV786470:NUW786470 OER786470:OES786470 OON786470:OOO786470 OYJ786470:OYK786470 PIF786470:PIG786470 PSB786470:PSC786470 QBX786470:QBY786470 QLT786470:QLU786470 QVP786470:QVQ786470 RFL786470:RFM786470 RPH786470:RPI786470 RZD786470:RZE786470 SIZ786470:SJA786470 SSV786470:SSW786470 TCR786470:TCS786470 TMN786470:TMO786470 TWJ786470:TWK786470 UGF786470:UGG786470 UQB786470:UQC786470 UZX786470:UZY786470 VJT786470:VJU786470 VTP786470:VTQ786470 WDL786470:WDM786470 WNH786470:WNI786470 WXD786470:WXE786470 AV852006:AW852006 KR852006:KS852006 UN852006:UO852006 AEJ852006:AEK852006 AOF852006:AOG852006 AYB852006:AYC852006 BHX852006:BHY852006 BRT852006:BRU852006 CBP852006:CBQ852006 CLL852006:CLM852006 CVH852006:CVI852006 DFD852006:DFE852006 DOZ852006:DPA852006 DYV852006:DYW852006 EIR852006:EIS852006 ESN852006:ESO852006 FCJ852006:FCK852006 FMF852006:FMG852006 FWB852006:FWC852006 GFX852006:GFY852006 GPT852006:GPU852006 GZP852006:GZQ852006 HJL852006:HJM852006 HTH852006:HTI852006 IDD852006:IDE852006 IMZ852006:INA852006 IWV852006:IWW852006 JGR852006:JGS852006 JQN852006:JQO852006 KAJ852006:KAK852006 KKF852006:KKG852006 KUB852006:KUC852006 LDX852006:LDY852006 LNT852006:LNU852006 LXP852006:LXQ852006 MHL852006:MHM852006 MRH852006:MRI852006 NBD852006:NBE852006 NKZ852006:NLA852006 NUV852006:NUW852006 OER852006:OES852006 OON852006:OOO852006 OYJ852006:OYK852006 PIF852006:PIG852006 PSB852006:PSC852006 QBX852006:QBY852006 QLT852006:QLU852006 QVP852006:QVQ852006 RFL852006:RFM852006 RPH852006:RPI852006 RZD852006:RZE852006 SIZ852006:SJA852006 SSV852006:SSW852006 TCR852006:TCS852006 TMN852006:TMO852006 TWJ852006:TWK852006 UGF852006:UGG852006 UQB852006:UQC852006 UZX852006:UZY852006 VJT852006:VJU852006 VTP852006:VTQ852006 WDL852006:WDM852006 WNH852006:WNI852006 WXD852006:WXE852006 AV917542:AW917542 KR917542:KS917542 UN917542:UO917542 AEJ917542:AEK917542 AOF917542:AOG917542 AYB917542:AYC917542 BHX917542:BHY917542 BRT917542:BRU917542 CBP917542:CBQ917542 CLL917542:CLM917542 CVH917542:CVI917542 DFD917542:DFE917542 DOZ917542:DPA917542 DYV917542:DYW917542 EIR917542:EIS917542 ESN917542:ESO917542 FCJ917542:FCK917542 FMF917542:FMG917542 FWB917542:FWC917542 GFX917542:GFY917542 GPT917542:GPU917542 GZP917542:GZQ917542 HJL917542:HJM917542 HTH917542:HTI917542 IDD917542:IDE917542 IMZ917542:INA917542 IWV917542:IWW917542 JGR917542:JGS917542 JQN917542:JQO917542 KAJ917542:KAK917542 KKF917542:KKG917542 KUB917542:KUC917542 LDX917542:LDY917542 LNT917542:LNU917542 LXP917542:LXQ917542 MHL917542:MHM917542 MRH917542:MRI917542 NBD917542:NBE917542 NKZ917542:NLA917542 NUV917542:NUW917542 OER917542:OES917542 OON917542:OOO917542 OYJ917542:OYK917542 PIF917542:PIG917542 PSB917542:PSC917542 QBX917542:QBY917542 QLT917542:QLU917542 QVP917542:QVQ917542 RFL917542:RFM917542 RPH917542:RPI917542 RZD917542:RZE917542 SIZ917542:SJA917542 SSV917542:SSW917542 TCR917542:TCS917542 TMN917542:TMO917542 TWJ917542:TWK917542 UGF917542:UGG917542 UQB917542:UQC917542 UZX917542:UZY917542 VJT917542:VJU917542 VTP917542:VTQ917542 WDL917542:WDM917542 WNH917542:WNI917542 WXD917542:WXE917542 AV983078:AW983078 KR983078:KS983078 UN983078:UO983078 AEJ983078:AEK983078 AOF983078:AOG983078 AYB983078:AYC983078 BHX983078:BHY983078 BRT983078:BRU983078 CBP983078:CBQ983078 CLL983078:CLM983078 CVH983078:CVI983078 DFD983078:DFE983078 DOZ983078:DPA983078 DYV983078:DYW983078 EIR983078:EIS983078 ESN983078:ESO983078 FCJ983078:FCK983078 FMF983078:FMG983078 FWB983078:FWC983078 GFX983078:GFY983078 GPT983078:GPU983078 GZP983078:GZQ983078 HJL983078:HJM983078 HTH983078:HTI983078 IDD983078:IDE983078 IMZ983078:INA983078 IWV983078:IWW983078 JGR983078:JGS983078 JQN983078:JQO983078 KAJ983078:KAK983078 KKF983078:KKG983078 KUB983078:KUC983078 LDX983078:LDY983078 LNT983078:LNU983078 LXP983078:LXQ983078 MHL983078:MHM983078 MRH983078:MRI983078 NBD983078:NBE983078 NKZ983078:NLA983078 NUV983078:NUW983078 OER983078:OES983078 OON983078:OOO983078 OYJ983078:OYK983078 PIF983078:PIG983078 PSB983078:PSC983078 QBX983078:QBY983078 QLT983078:QLU983078 QVP983078:QVQ983078 RFL983078:RFM983078 RPH983078:RPI983078 RZD983078:RZE983078 SIZ983078:SJA983078 SSV983078:SSW983078 TCR983078:TCS983078 TMN983078:TMO983078 TWJ983078:TWK983078 AI21:AJ21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通所リハ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2024-02-29T04:48:33Z</dcterms:modified>
</cp:coreProperties>
</file>