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4.xml" ContentType="application/vnd.openxmlformats-officedocument.drawing+xml"/>
  <Override PartName="/xl/comments1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0011967\Desktop\資料\★ベースアップ加算\インターフェース\"/>
    </mc:Choice>
  </mc:AlternateContent>
  <bookViews>
    <workbookView xWindow="0" yWindow="0" windowWidth="20490" windowHeight="8115" tabRatio="886"/>
  </bookViews>
  <sheets>
    <sheet name="地域区分" sheetId="2" r:id="rId1"/>
    <sheet name="介給1（居・重・同・行）" sheetId="20" r:id="rId2"/>
    <sheet name="介給１（重度包括）" sheetId="35" r:id="rId3"/>
    <sheet name="介給2（療）" sheetId="21" r:id="rId4"/>
    <sheet name="介給3（生）" sheetId="22" r:id="rId5"/>
    <sheet name="介給4（短）" sheetId="23" r:id="rId6"/>
    <sheet name="介給6（施）" sheetId="36" r:id="rId7"/>
    <sheet name="介給7（自機）" sheetId="26" r:id="rId8"/>
    <sheet name="介給8（自宿）" sheetId="27" r:id="rId9"/>
    <sheet name="介給9（自生）" sheetId="28" r:id="rId10"/>
    <sheet name="介給10（就移一般）" sheetId="37" r:id="rId11"/>
    <sheet name="介給11（就移資格）" sheetId="38" r:id="rId12"/>
    <sheet name="介給12(就A)" sheetId="31" r:id="rId13"/>
    <sheet name="介給13(就B)" sheetId="32" r:id="rId14"/>
    <sheet name="介給14（就定） " sheetId="33" r:id="rId15"/>
    <sheet name="介給15（自援） " sheetId="34" r:id="rId16"/>
    <sheet name="介給16（ＧＨ）" sheetId="24" r:id="rId17"/>
  </sheets>
  <definedNames>
    <definedName name="_xlnm.Print_Area" localSheetId="1">'介給1（居・重・同・行）'!$A$1:$AN$55</definedName>
    <definedName name="_xlnm.Print_Area" localSheetId="2">'介給１（重度包括）'!$A$1:$AM$50</definedName>
    <definedName name="_xlnm.Print_Area" localSheetId="10">'介給10（就移一般）'!$A$1:$AN$88</definedName>
    <definedName name="_xlnm.Print_Area" localSheetId="11">'介給11（就移資格）'!$A$1:$AN$88</definedName>
    <definedName name="_xlnm.Print_Area" localSheetId="12">'介給12(就A)'!$A$1:$AN$97</definedName>
    <definedName name="_xlnm.Print_Area" localSheetId="13">'介給13(就B)'!$A$1:$AN$92</definedName>
    <definedName name="_xlnm.Print_Area" localSheetId="14">'介給14（就定） '!$A$1:$AN$43</definedName>
    <definedName name="_xlnm.Print_Area" localSheetId="15">'介給15（自援） '!$A$1:$AN$42</definedName>
    <definedName name="_xlnm.Print_Area" localSheetId="16">'介給16（ＧＨ）'!$A$1:$AN$107</definedName>
    <definedName name="_xlnm.Print_Area" localSheetId="3">'介給2（療）'!$A$1:$AN$65</definedName>
    <definedName name="_xlnm.Print_Area" localSheetId="4">'介給3（生）'!$A$1:$AO$114</definedName>
    <definedName name="_xlnm.Print_Area" localSheetId="5">'介給4（短）'!$A$1:$AN$80</definedName>
    <definedName name="_xlnm.Print_Area" localSheetId="6">'介給6（施）'!$A$1:$AN$80</definedName>
    <definedName name="_xlnm.Print_Area" localSheetId="7">'介給7（自機）'!$A$1:$AN$90</definedName>
    <definedName name="_xlnm.Print_Area" localSheetId="8">'介給8（自宿）'!$A$1:$AN$85</definedName>
    <definedName name="_xlnm.Print_Area" localSheetId="9">'介給9（自生）'!$A$1:$AN$99</definedName>
    <definedName name="_xlnm.Print_Area" localSheetId="0">地域区分!$A$1:$H$46</definedName>
  </definedNames>
  <calcPr calcId="162913"/>
</workbook>
</file>

<file path=xl/comments1.xml><?xml version="1.0" encoding="utf-8"?>
<comments xmlns="http://schemas.openxmlformats.org/spreadsheetml/2006/main">
  <authors>
    <author>HOSTNAME</author>
    <author>大阪府職員端末機１７年度１２月調達</author>
    <author>user1</author>
  </authors>
  <commentList>
    <comment ref="V9" authorId="0" shapeId="0">
      <text>
        <r>
          <rPr>
            <sz val="9"/>
            <color indexed="81"/>
            <rFont val="ＭＳ Ｐゴシック"/>
            <family val="3"/>
            <charset val="128"/>
          </rPr>
          <t xml:space="preserve">
　　サービス種類ごとに１枚ずつ作成してください。
　　例えば、居宅介護と重度訪問介護の２種類提出する場合
　それぞれ１枚ずつ合計２枚提出していただくことになります。</t>
        </r>
      </text>
    </comment>
    <comment ref="B18" authorId="1"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20" authorId="0"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20"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C20" authorId="2" shapeId="0">
      <text>
        <r>
          <rPr>
            <b/>
            <sz val="9"/>
            <color indexed="81"/>
            <rFont val="ＭＳ Ｐゴシック"/>
            <family val="3"/>
            <charset val="128"/>
          </rPr>
          <t>R3.4の改正後
岸和田市、泉大津市、貝塚市、和泉市、忠岡町</t>
        </r>
      </text>
    </comment>
  </commentList>
</comments>
</file>

<file path=xl/comments10.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 ref="AA78" authorId="2" shapeId="0">
      <text>
        <r>
          <rPr>
            <b/>
            <sz val="9"/>
            <color indexed="81"/>
            <rFont val="ＭＳ Ｐゴシック"/>
            <family val="3"/>
            <charset val="128"/>
          </rPr>
          <t>２　あり
の場合のみプルダウンより選択してください。
施設入所支援と併せて実施している就労移行支援事業については「区分なし」を選択してください。</t>
        </r>
      </text>
    </comment>
  </commentList>
</comments>
</file>

<file path=xl/comments11.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 ref="AA78" authorId="2" shapeId="0">
      <text>
        <r>
          <rPr>
            <b/>
            <sz val="9"/>
            <color indexed="81"/>
            <rFont val="ＭＳ Ｐゴシック"/>
            <family val="3"/>
            <charset val="128"/>
          </rPr>
          <t>２　あり
の場合のみプルダウンより選択してください。
施設入所支援と併せて実施している就労移行支援事業については「区分なし」を選択してください。</t>
        </r>
      </text>
    </comment>
  </commentList>
</comments>
</file>

<file path=xl/comments12.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 ref="AA87" authorId="2" shapeId="0">
      <text>
        <r>
          <rPr>
            <b/>
            <sz val="9"/>
            <color indexed="81"/>
            <rFont val="ＭＳ Ｐゴシック"/>
            <family val="3"/>
            <charset val="128"/>
          </rPr>
          <t>２　あり
の場合のみプルダウンより選択してください。
施設入所支援と併せて実施している就労継続支援事業については「区分なし」を選択してください。</t>
        </r>
      </text>
    </comment>
  </commentList>
</comments>
</file>

<file path=xl/comments13.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以下全て和暦で入力してください</t>
        </r>
      </text>
    </comment>
    <comment ref="AA79" authorId="2" shapeId="0">
      <text>
        <r>
          <rPr>
            <b/>
            <sz val="9"/>
            <color indexed="81"/>
            <rFont val="ＭＳ Ｐゴシック"/>
            <family val="3"/>
            <charset val="128"/>
          </rPr>
          <t>２　あり
の場合のみプルダウンより選択してください。
施設入所支援と併せて実施している就労継続支援事業については「区分なし」を選択してください。</t>
        </r>
      </text>
    </comment>
  </commentList>
</comments>
</file>

<file path=xl/comments14.xml><?xml version="1.0" encoding="utf-8"?>
<comments xmlns="http://schemas.openxmlformats.org/spreadsheetml/2006/main">
  <authors>
    <author>大阪府職員端末機１７年度１２月調達</author>
    <author>HOSTNAME</author>
    <author>user1</author>
  </authors>
  <commentList>
    <comment ref="B16"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8"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18"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C18" authorId="2" shapeId="0">
      <text>
        <r>
          <rPr>
            <b/>
            <sz val="9"/>
            <color indexed="81"/>
            <rFont val="ＭＳ Ｐゴシック"/>
            <family val="3"/>
            <charset val="128"/>
          </rPr>
          <t>R3.4の改正後
岸和田市、泉大津市、貝塚市、和泉市、忠岡町</t>
        </r>
      </text>
    </comment>
    <comment ref="AG18" authorId="2" shapeId="0">
      <text>
        <r>
          <rPr>
            <b/>
            <sz val="9"/>
            <color indexed="81"/>
            <rFont val="ＭＳ Ｐゴシック"/>
            <family val="3"/>
            <charset val="128"/>
          </rPr>
          <t>以下全て和暦で入力してください</t>
        </r>
      </text>
    </comment>
  </commentList>
</comments>
</file>

<file path=xl/comments15.xml><?xml version="1.0" encoding="utf-8"?>
<comments xmlns="http://schemas.openxmlformats.org/spreadsheetml/2006/main">
  <authors>
    <author>大阪府職員端末機１７年度１２月調達</author>
    <author>HOSTNAME</author>
    <author>user1</author>
  </authors>
  <commentList>
    <comment ref="B16"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8"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18"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C18" authorId="2" shapeId="0">
      <text>
        <r>
          <rPr>
            <b/>
            <sz val="9"/>
            <color indexed="81"/>
            <rFont val="ＭＳ Ｐゴシック"/>
            <family val="3"/>
            <charset val="128"/>
          </rPr>
          <t>R3.4の改正後
岸和田市、泉大津市、貝塚市、和泉市、忠岡町</t>
        </r>
      </text>
    </comment>
    <comment ref="AG18" authorId="2" shapeId="0">
      <text>
        <r>
          <rPr>
            <b/>
            <sz val="9"/>
            <color indexed="81"/>
            <rFont val="ＭＳ Ｐゴシック"/>
            <family val="3"/>
            <charset val="128"/>
          </rPr>
          <t>以下全て和暦で入力してください</t>
        </r>
      </text>
    </comment>
  </commentList>
</comments>
</file>

<file path=xl/comments16.xml><?xml version="1.0" encoding="utf-8"?>
<comments xmlns="http://schemas.openxmlformats.org/spreadsheetml/2006/main">
  <authors>
    <author>大阪府庁</author>
    <author>HOSTNAME</author>
    <author>user1</author>
  </authors>
  <commentList>
    <comment ref="L14" authorId="0" shapeId="0">
      <text>
        <r>
          <rPr>
            <sz val="9"/>
            <color indexed="81"/>
            <rFont val="ＭＳ Ｐゴシック"/>
            <family val="3"/>
            <charset val="128"/>
          </rPr>
          <t xml:space="preserve">住居ごとに作成してください。
</t>
        </r>
      </text>
    </comment>
    <comment ref="A17"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7"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7" authorId="2" shapeId="0">
      <text>
        <r>
          <rPr>
            <b/>
            <sz val="9"/>
            <color indexed="81"/>
            <rFont val="ＭＳ Ｐゴシック"/>
            <family val="3"/>
            <charset val="128"/>
          </rPr>
          <t>R3.4の改正後
岸和田市、泉大津市、貝塚市、和泉市、忠岡町</t>
        </r>
      </text>
    </comment>
    <comment ref="AG17" authorId="2" shapeId="0">
      <text>
        <r>
          <rPr>
            <b/>
            <sz val="9"/>
            <color indexed="81"/>
            <rFont val="ＭＳ Ｐゴシック"/>
            <family val="3"/>
            <charset val="128"/>
          </rPr>
          <t xml:space="preserve">以下全て和暦で記入してください。
</t>
        </r>
      </text>
    </comment>
    <comment ref="B60" authorId="2" shapeId="0">
      <text>
        <r>
          <rPr>
            <b/>
            <sz val="9"/>
            <color indexed="81"/>
            <rFont val="ＭＳ Ｐゴシック"/>
            <family val="3"/>
            <charset val="128"/>
          </rPr>
          <t>施設区分が「日中サービス支援型」に限る。</t>
        </r>
      </text>
    </comment>
    <comment ref="AA95" authorId="2" shapeId="0">
      <text>
        <r>
          <rPr>
            <b/>
            <sz val="9"/>
            <color indexed="81"/>
            <rFont val="ＭＳ Ｐゴシック"/>
            <family val="3"/>
            <charset val="128"/>
          </rPr>
          <t xml:space="preserve">２　あり
の場合のみプルダウンより選択してください。
</t>
        </r>
      </text>
    </comment>
  </commentList>
</comments>
</file>

<file path=xl/comments2.xml><?xml version="1.0" encoding="utf-8"?>
<comments xmlns="http://schemas.openxmlformats.org/spreadsheetml/2006/main">
  <authors>
    <author>大阪府職員端末機１７年度１２月調達</author>
    <author>user1</author>
  </authors>
  <commentList>
    <comment ref="A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W17" authorId="1"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A17" authorId="1" shapeId="0">
      <text>
        <r>
          <rPr>
            <b/>
            <sz val="9"/>
            <color indexed="81"/>
            <rFont val="ＭＳ Ｐゴシック"/>
            <family val="3"/>
            <charset val="128"/>
          </rPr>
          <t>R3.4の改正後
岸和田市、泉大津市、貝塚市、和泉市、忠岡町</t>
        </r>
      </text>
    </comment>
  </commentList>
</comments>
</file>

<file path=xl/comments3.xml><?xml version="1.0" encoding="utf-8"?>
<comments xmlns="http://schemas.openxmlformats.org/spreadsheetml/2006/main">
  <authors>
    <author>大阪府職員端末機１７年度１２月調達</author>
    <author>HOSTNAME</author>
    <author>user1</author>
  </authors>
  <commentList>
    <comment ref="B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7" authorId="2" shapeId="0">
      <text>
        <r>
          <rPr>
            <b/>
            <sz val="9"/>
            <color indexed="81"/>
            <rFont val="ＭＳ Ｐゴシック"/>
            <family val="3"/>
            <charset val="128"/>
          </rPr>
          <t>R3.4の改正後
岸和田市、泉大津市、貝塚市、和泉市、忠岡町</t>
        </r>
      </text>
    </comment>
    <comment ref="AG17" authorId="2" shapeId="0">
      <text>
        <r>
          <rPr>
            <b/>
            <sz val="9"/>
            <color indexed="81"/>
            <rFont val="ＭＳ Ｐゴシック"/>
            <family val="3"/>
            <charset val="128"/>
          </rPr>
          <t xml:space="preserve">以下全て和暦にて入力してください。
</t>
        </r>
      </text>
    </comment>
  </commentList>
</comments>
</file>

<file path=xl/comments4.xml><?xml version="1.0" encoding="utf-8"?>
<comments xmlns="http://schemas.openxmlformats.org/spreadsheetml/2006/main">
  <authors>
    <author>大阪府職員端末機１７年度１２月調達</author>
    <author>HOSTNAME</author>
    <author>user1</author>
  </authors>
  <commentList>
    <comment ref="B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7" authorId="2" shapeId="0">
      <text>
        <r>
          <rPr>
            <b/>
            <sz val="9"/>
            <color indexed="81"/>
            <rFont val="ＭＳ Ｐゴシック"/>
            <family val="3"/>
            <charset val="128"/>
          </rPr>
          <t>R3.4の改正後
岸和田市、泉大津市、貝塚市、和泉市、忠岡町</t>
        </r>
      </text>
    </comment>
    <comment ref="AH17" authorId="2" shapeId="0">
      <text>
        <r>
          <rPr>
            <b/>
            <sz val="9"/>
            <color indexed="81"/>
            <rFont val="ＭＳ Ｐゴシック"/>
            <family val="3"/>
            <charset val="128"/>
          </rPr>
          <t xml:space="preserve">以下全て和暦で記入してください。
</t>
        </r>
      </text>
    </comment>
    <comment ref="AB100" authorId="2" shapeId="0">
      <text>
        <r>
          <rPr>
            <b/>
            <sz val="9"/>
            <color indexed="81"/>
            <rFont val="ＭＳ Ｐゴシック"/>
            <family val="3"/>
            <charset val="128"/>
          </rPr>
          <t>２　あり
の場合のみプルダウンより選択してください。
施設入所支援と併せて実施している生活介護事業については「区分なし」を選択してください。</t>
        </r>
      </text>
    </comment>
    <comment ref="AB106" authorId="2" shapeId="0">
      <text>
        <r>
          <rPr>
            <b/>
            <sz val="9"/>
            <color indexed="81"/>
            <rFont val="ＭＳ Ｐゴシック"/>
            <family val="3"/>
            <charset val="128"/>
          </rPr>
          <t>２　該当
の場合のみプルダウンより選択してください。</t>
        </r>
      </text>
    </comment>
  </commentList>
</comments>
</file>

<file path=xl/comments5.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A72" authorId="2" shapeId="0">
      <text>
        <r>
          <rPr>
            <b/>
            <sz val="9"/>
            <color indexed="81"/>
            <rFont val="ＭＳ Ｐゴシック"/>
            <family val="3"/>
            <charset val="128"/>
          </rPr>
          <t>２　該当
の場合のみプルダウンより選択してください。</t>
        </r>
      </text>
    </comment>
  </commentList>
</comments>
</file>

<file path=xl/comments6.xml><?xml version="1.0" encoding="utf-8"?>
<comments xmlns="http://schemas.openxmlformats.org/spreadsheetml/2006/main">
  <authors>
    <author>大阪府職員端末機１７年度１２月調達</author>
    <author>HOSTNAME</author>
    <author>user1</author>
  </authors>
  <commentList>
    <comment ref="B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7" authorId="2" shapeId="0">
      <text>
        <r>
          <rPr>
            <b/>
            <sz val="9"/>
            <color indexed="81"/>
            <rFont val="ＭＳ Ｐゴシック"/>
            <family val="3"/>
            <charset val="128"/>
          </rPr>
          <t>R3.4の改正後
岸和田市、泉大津市、貝塚市、和泉市、忠岡町</t>
        </r>
      </text>
    </comment>
    <comment ref="AG17" authorId="2" shapeId="0">
      <text>
        <r>
          <rPr>
            <b/>
            <sz val="9"/>
            <color indexed="81"/>
            <rFont val="ＭＳ Ｐゴシック"/>
            <family val="3"/>
            <charset val="128"/>
          </rPr>
          <t>以下全て和暦で記入してください。</t>
        </r>
      </text>
    </comment>
  </commentList>
</comments>
</file>

<file path=xl/comments7.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 ref="AA83" authorId="2" shapeId="0">
      <text>
        <r>
          <rPr>
            <b/>
            <sz val="9"/>
            <color indexed="81"/>
            <rFont val="ＭＳ Ｐゴシック"/>
            <family val="3"/>
            <charset val="128"/>
          </rPr>
          <t>２　該当
の場合のみプルダウンより選択してください。</t>
        </r>
      </text>
    </comment>
  </commentList>
</comments>
</file>

<file path=xl/comments8.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List>
</comments>
</file>

<file path=xl/comments9.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 ref="AA86" authorId="2" shapeId="0">
      <text>
        <r>
          <rPr>
            <b/>
            <sz val="9"/>
            <color indexed="81"/>
            <rFont val="ＭＳ Ｐゴシック"/>
            <family val="3"/>
            <charset val="128"/>
          </rPr>
          <t>２　あり
の場合のみプルダウンより選択してください。
施設入所支援と併せて実施している生活訓練事業については「区分なし」を選択してください。</t>
        </r>
      </text>
    </comment>
    <comment ref="AA92" authorId="2" shapeId="0">
      <text>
        <r>
          <rPr>
            <b/>
            <sz val="9"/>
            <color indexed="81"/>
            <rFont val="ＭＳ Ｐゴシック"/>
            <family val="3"/>
            <charset val="128"/>
          </rPr>
          <t>２　該当
の場合のみプルダウンより選択してください。</t>
        </r>
      </text>
    </comment>
  </commentList>
</comments>
</file>

<file path=xl/sharedStrings.xml><?xml version="1.0" encoding="utf-8"?>
<sst xmlns="http://schemas.openxmlformats.org/spreadsheetml/2006/main" count="3330" uniqueCount="522">
  <si>
    <t>　</t>
  </si>
  <si>
    <t>報酬の額</t>
    <rPh sb="0" eb="2">
      <t>ホウシュウ</t>
    </rPh>
    <rPh sb="3" eb="4">
      <t>ガク</t>
    </rPh>
    <phoneticPr fontId="4"/>
  </si>
  <si>
    <t>　障害福祉サービスに要する費用の額（いわゆる「報酬」の額）は、厚生労働省告示で定められた「単位数表」及び「一単位あたりの単価」により算定します。</t>
    <rPh sb="1" eb="3">
      <t>ショウガイ</t>
    </rPh>
    <rPh sb="3" eb="5">
      <t>フクシ</t>
    </rPh>
    <rPh sb="10" eb="11">
      <t>ヨウ</t>
    </rPh>
    <rPh sb="13" eb="15">
      <t>ヒヨウ</t>
    </rPh>
    <rPh sb="16" eb="17">
      <t>ガク</t>
    </rPh>
    <rPh sb="23" eb="25">
      <t>ホウシュウ</t>
    </rPh>
    <rPh sb="27" eb="28">
      <t>ガク</t>
    </rPh>
    <rPh sb="31" eb="33">
      <t>コウセイ</t>
    </rPh>
    <rPh sb="33" eb="36">
      <t>ロウドウショウ</t>
    </rPh>
    <rPh sb="36" eb="38">
      <t>コクジ</t>
    </rPh>
    <rPh sb="39" eb="40">
      <t>サダ</t>
    </rPh>
    <rPh sb="45" eb="47">
      <t>タンイ</t>
    </rPh>
    <rPh sb="47" eb="49">
      <t>スウヒョウ</t>
    </rPh>
    <rPh sb="50" eb="51">
      <t>オヨ</t>
    </rPh>
    <rPh sb="53" eb="54">
      <t>１</t>
    </rPh>
    <rPh sb="54" eb="56">
      <t>タンイ</t>
    </rPh>
    <rPh sb="60" eb="62">
      <t>タンカ</t>
    </rPh>
    <rPh sb="66" eb="68">
      <t>サンテイ</t>
    </rPh>
    <phoneticPr fontId="4"/>
  </si>
  <si>
    <r>
      <t>　なお、「一単位あたりの単価」は、基本的な単価である１０円（一部基準該当サービスを除く）に事業所・施設が所在する市町村の地域区分（１級地から６</t>
    </r>
    <r>
      <rPr>
        <sz val="11"/>
        <rFont val="ＭＳ Ｐゴシック"/>
        <family val="3"/>
        <charset val="128"/>
      </rPr>
      <t>級地とその他の地域）に応じた割合を乗じて得た額と定められています。大阪府内市町村の地域区分は、次表のとおりです。　　　</t>
    </r>
    <rPh sb="5" eb="6">
      <t>イチ</t>
    </rPh>
    <rPh sb="6" eb="8">
      <t>タンイ</t>
    </rPh>
    <rPh sb="12" eb="14">
      <t>タンカ</t>
    </rPh>
    <rPh sb="17" eb="20">
      <t>キホンテキ</t>
    </rPh>
    <rPh sb="21" eb="23">
      <t>タンカ</t>
    </rPh>
    <rPh sb="28" eb="29">
      <t>エン</t>
    </rPh>
    <rPh sb="30" eb="32">
      <t>イチブ</t>
    </rPh>
    <rPh sb="32" eb="34">
      <t>キジュン</t>
    </rPh>
    <rPh sb="34" eb="36">
      <t>ガイトウ</t>
    </rPh>
    <rPh sb="41" eb="42">
      <t>ノゾ</t>
    </rPh>
    <rPh sb="45" eb="48">
      <t>ジギョウショ</t>
    </rPh>
    <rPh sb="49" eb="51">
      <t>シセツ</t>
    </rPh>
    <rPh sb="52" eb="54">
      <t>ショザイ</t>
    </rPh>
    <rPh sb="56" eb="59">
      <t>シチョウソン</t>
    </rPh>
    <rPh sb="60" eb="62">
      <t>チイキ</t>
    </rPh>
    <rPh sb="62" eb="64">
      <t>クブン</t>
    </rPh>
    <rPh sb="66" eb="67">
      <t>キュウ</t>
    </rPh>
    <rPh sb="67" eb="68">
      <t>チ</t>
    </rPh>
    <phoneticPr fontId="4"/>
  </si>
  <si>
    <t>事業所・施設
の所在地</t>
    <rPh sb="0" eb="3">
      <t>ジギョウショ</t>
    </rPh>
    <rPh sb="4" eb="6">
      <t>シセツ</t>
    </rPh>
    <rPh sb="8" eb="11">
      <t>ショザイチ</t>
    </rPh>
    <phoneticPr fontId="4"/>
  </si>
  <si>
    <t>地域区分</t>
    <rPh sb="0" eb="2">
      <t>チイキ</t>
    </rPh>
    <rPh sb="2" eb="4">
      <t>クブン</t>
    </rPh>
    <phoneticPr fontId="4"/>
  </si>
  <si>
    <t>大阪市</t>
    <rPh sb="0" eb="3">
      <t>オオサカシ</t>
    </rPh>
    <phoneticPr fontId="4"/>
  </si>
  <si>
    <t>２級地</t>
    <rPh sb="1" eb="2">
      <t>キュウ</t>
    </rPh>
    <rPh sb="2" eb="3">
      <t>チ</t>
    </rPh>
    <phoneticPr fontId="4"/>
  </si>
  <si>
    <t>３級地</t>
    <rPh sb="1" eb="2">
      <t>キュウ</t>
    </rPh>
    <rPh sb="2" eb="3">
      <t>チ</t>
    </rPh>
    <phoneticPr fontId="4"/>
  </si>
  <si>
    <t>堺市</t>
    <rPh sb="0" eb="2">
      <t>サカイシ</t>
    </rPh>
    <phoneticPr fontId="4"/>
  </si>
  <si>
    <t>４級地</t>
    <rPh sb="1" eb="2">
      <t>キュウ</t>
    </rPh>
    <rPh sb="2" eb="3">
      <t>チ</t>
    </rPh>
    <phoneticPr fontId="4"/>
  </si>
  <si>
    <t>吹田市</t>
    <rPh sb="0" eb="3">
      <t>スイタシ</t>
    </rPh>
    <phoneticPr fontId="4"/>
  </si>
  <si>
    <t>門真市</t>
    <rPh sb="0" eb="3">
      <t>カドマシ</t>
    </rPh>
    <phoneticPr fontId="4"/>
  </si>
  <si>
    <t>寝屋川市</t>
    <rPh sb="0" eb="4">
      <t>ネヤガワシ</t>
    </rPh>
    <phoneticPr fontId="4"/>
  </si>
  <si>
    <t>豊中市</t>
    <rPh sb="0" eb="3">
      <t>トヨナカシ</t>
    </rPh>
    <phoneticPr fontId="4"/>
  </si>
  <si>
    <t>枚方市</t>
    <rPh sb="0" eb="3">
      <t>ヒラカタシ</t>
    </rPh>
    <phoneticPr fontId="4"/>
  </si>
  <si>
    <t>茨木市</t>
    <rPh sb="0" eb="3">
      <t>イバラキシ</t>
    </rPh>
    <phoneticPr fontId="4"/>
  </si>
  <si>
    <t>岸和田市</t>
    <rPh sb="0" eb="4">
      <t>キシワダシ</t>
    </rPh>
    <phoneticPr fontId="4"/>
  </si>
  <si>
    <t>５級地</t>
    <rPh sb="1" eb="2">
      <t>キュウ</t>
    </rPh>
    <rPh sb="2" eb="3">
      <t>チ</t>
    </rPh>
    <phoneticPr fontId="4"/>
  </si>
  <si>
    <t>６級地</t>
    <rPh sb="1" eb="2">
      <t>キュウ</t>
    </rPh>
    <rPh sb="2" eb="3">
      <t>チ</t>
    </rPh>
    <phoneticPr fontId="4"/>
  </si>
  <si>
    <t>四條畷市</t>
    <rPh sb="0" eb="4">
      <t>シジョウナワテシ</t>
    </rPh>
    <phoneticPr fontId="4"/>
  </si>
  <si>
    <t>柏原市</t>
    <rPh sb="0" eb="2">
      <t>カシワラ</t>
    </rPh>
    <rPh sb="2" eb="3">
      <t>シ</t>
    </rPh>
    <phoneticPr fontId="4"/>
  </si>
  <si>
    <t>泉佐野市</t>
    <rPh sb="0" eb="4">
      <t>イズミサノシ</t>
    </rPh>
    <phoneticPr fontId="4"/>
  </si>
  <si>
    <t>泉南市</t>
    <rPh sb="0" eb="3">
      <t>センナンシ</t>
    </rPh>
    <phoneticPr fontId="4"/>
  </si>
  <si>
    <t>富田林市</t>
    <rPh sb="0" eb="4">
      <t>トンダバヤシシ</t>
    </rPh>
    <phoneticPr fontId="4"/>
  </si>
  <si>
    <t>阪南市</t>
    <rPh sb="0" eb="3">
      <t>ハンナンシ</t>
    </rPh>
    <phoneticPr fontId="4"/>
  </si>
  <si>
    <t>和泉市</t>
    <rPh sb="0" eb="2">
      <t>イズミ</t>
    </rPh>
    <rPh sb="2" eb="3">
      <t>シ</t>
    </rPh>
    <phoneticPr fontId="4"/>
  </si>
  <si>
    <t>熊取町</t>
    <rPh sb="0" eb="3">
      <t>クマトリチョウ</t>
    </rPh>
    <phoneticPr fontId="4"/>
  </si>
  <si>
    <t>松原市</t>
    <rPh sb="0" eb="3">
      <t>マツバラシ</t>
    </rPh>
    <phoneticPr fontId="4"/>
  </si>
  <si>
    <t>田尻町</t>
    <rPh sb="0" eb="3">
      <t>タジリチョウ</t>
    </rPh>
    <phoneticPr fontId="4"/>
  </si>
  <si>
    <t>岬町</t>
    <rPh sb="0" eb="2">
      <t>ミサキチョウ</t>
    </rPh>
    <phoneticPr fontId="4"/>
  </si>
  <si>
    <t>河南町</t>
    <rPh sb="0" eb="3">
      <t>カナンチョウ</t>
    </rPh>
    <phoneticPr fontId="4"/>
  </si>
  <si>
    <t>河内長野市</t>
    <rPh sb="0" eb="5">
      <t>カワチナガノシ</t>
    </rPh>
    <phoneticPr fontId="4"/>
  </si>
  <si>
    <t>千早赤阪村</t>
    <rPh sb="0" eb="5">
      <t>チハヤアカサカムラ</t>
    </rPh>
    <phoneticPr fontId="4"/>
  </si>
  <si>
    <t>（介給１）</t>
  </si>
  <si>
    <t>※欄外の注意事項を確認の上、作成してください。</t>
  </si>
  <si>
    <t>介護給付費の算定に係る体制等状況一覧表</t>
    <rPh sb="0" eb="2">
      <t>カイゴ</t>
    </rPh>
    <rPh sb="2" eb="5">
      <t>キュウフヒ</t>
    </rPh>
    <rPh sb="6" eb="8">
      <t>サンテイ</t>
    </rPh>
    <rPh sb="9" eb="10">
      <t>カカ</t>
    </rPh>
    <rPh sb="11" eb="13">
      <t>タイセイ</t>
    </rPh>
    <rPh sb="13" eb="14">
      <t>トウ</t>
    </rPh>
    <rPh sb="14" eb="16">
      <t>ジョウキョウ</t>
    </rPh>
    <rPh sb="16" eb="19">
      <t>イチランヒョウ</t>
    </rPh>
    <phoneticPr fontId="4"/>
  </si>
  <si>
    <t>事業所番号</t>
    <rPh sb="0" eb="3">
      <t>ジギョウショ</t>
    </rPh>
    <rPh sb="3" eb="5">
      <t>バンゴウ</t>
    </rPh>
    <phoneticPr fontId="4"/>
  </si>
  <si>
    <t>事業所名</t>
    <rPh sb="0" eb="3">
      <t>ジギョウショ</t>
    </rPh>
    <rPh sb="3" eb="4">
      <t>メイ</t>
    </rPh>
    <phoneticPr fontId="4"/>
  </si>
  <si>
    <t>　※事業所名を記入してください。</t>
    <rPh sb="2" eb="5">
      <t>ジギョウショ</t>
    </rPh>
    <rPh sb="5" eb="6">
      <t>メイ</t>
    </rPh>
    <rPh sb="7" eb="9">
      <t>キニュウ</t>
    </rPh>
    <phoneticPr fontId="4"/>
  </si>
  <si>
    <t>サービス種類</t>
    <rPh sb="4" eb="6">
      <t>シュルイ</t>
    </rPh>
    <phoneticPr fontId="4"/>
  </si>
  <si>
    <t>居宅介護</t>
    <rPh sb="0" eb="2">
      <t>キョタク</t>
    </rPh>
    <rPh sb="2" eb="4">
      <t>カイゴ</t>
    </rPh>
    <phoneticPr fontId="4"/>
  </si>
  <si>
    <t>重度訪問介護</t>
    <rPh sb="0" eb="2">
      <t>ジュウド</t>
    </rPh>
    <rPh sb="2" eb="4">
      <t>ホウモン</t>
    </rPh>
    <rPh sb="4" eb="6">
      <t>カイゴ</t>
    </rPh>
    <phoneticPr fontId="4"/>
  </si>
  <si>
    <t>同行援護</t>
    <rPh sb="0" eb="2">
      <t>ドウコウ</t>
    </rPh>
    <rPh sb="2" eb="4">
      <t>エンゴ</t>
    </rPh>
    <phoneticPr fontId="4"/>
  </si>
  <si>
    <t>　※サービスごとに１枚ずつ作成してください。</t>
    <rPh sb="10" eb="11">
      <t>マイ</t>
    </rPh>
    <rPh sb="13" eb="15">
      <t>サクセイ</t>
    </rPh>
    <phoneticPr fontId="4"/>
  </si>
  <si>
    <t>行動援護</t>
    <rPh sb="0" eb="2">
      <t>コウドウ</t>
    </rPh>
    <rPh sb="2" eb="4">
      <t>エンゴ</t>
    </rPh>
    <phoneticPr fontId="4"/>
  </si>
  <si>
    <t>異動等の区分</t>
    <rPh sb="0" eb="2">
      <t>イドウ</t>
    </rPh>
    <rPh sb="2" eb="3">
      <t>トウ</t>
    </rPh>
    <rPh sb="4" eb="6">
      <t>クブン</t>
    </rPh>
    <phoneticPr fontId="4"/>
  </si>
  <si>
    <t>１ 新規</t>
    <rPh sb="2" eb="4">
      <t>シンキ</t>
    </rPh>
    <phoneticPr fontId="4"/>
  </si>
  <si>
    <t>２ 変更</t>
    <rPh sb="2" eb="4">
      <t>ヘンコウ</t>
    </rPh>
    <phoneticPr fontId="4"/>
  </si>
  <si>
    <t>３ 終了</t>
    <rPh sb="2" eb="4">
      <t>シュウリョウ</t>
    </rPh>
    <phoneticPr fontId="4"/>
  </si>
  <si>
    <t xml:space="preserve">   該当する体制等</t>
    <rPh sb="3" eb="4">
      <t>ガイ</t>
    </rPh>
    <rPh sb="4" eb="5">
      <t>トウ</t>
    </rPh>
    <rPh sb="7" eb="8">
      <t>カラダ</t>
    </rPh>
    <rPh sb="8" eb="9">
      <t>セイ</t>
    </rPh>
    <rPh sb="9" eb="10">
      <t>トウ</t>
    </rPh>
    <phoneticPr fontId="4"/>
  </si>
  <si>
    <t>異動年月日</t>
    <rPh sb="0" eb="2">
      <t>イドウ</t>
    </rPh>
    <rPh sb="2" eb="5">
      <t>ネンガッピ</t>
    </rPh>
    <phoneticPr fontId="4"/>
  </si>
  <si>
    <t>１ １級地</t>
    <rPh sb="3" eb="4">
      <t>キュウ</t>
    </rPh>
    <rPh sb="4" eb="5">
      <t>チ</t>
    </rPh>
    <phoneticPr fontId="4"/>
  </si>
  <si>
    <t>２ ２級地</t>
    <rPh sb="3" eb="4">
      <t>キュウ</t>
    </rPh>
    <rPh sb="4" eb="5">
      <t>チ</t>
    </rPh>
    <phoneticPr fontId="4"/>
  </si>
  <si>
    <t>３ ３級地</t>
    <rPh sb="3" eb="4">
      <t>キュウ</t>
    </rPh>
    <rPh sb="4" eb="5">
      <t>チ</t>
    </rPh>
    <phoneticPr fontId="4"/>
  </si>
  <si>
    <t>４ ４級地</t>
    <rPh sb="3" eb="4">
      <t>キュウ</t>
    </rPh>
    <rPh sb="4" eb="5">
      <t>チ</t>
    </rPh>
    <phoneticPr fontId="4"/>
  </si>
  <si>
    <t>５ ５級地</t>
    <rPh sb="3" eb="4">
      <t>キュウ</t>
    </rPh>
    <rPh sb="4" eb="5">
      <t>チ</t>
    </rPh>
    <phoneticPr fontId="4"/>
  </si>
  <si>
    <t>６ ６級地</t>
    <rPh sb="3" eb="4">
      <t>キュウ</t>
    </rPh>
    <rPh sb="4" eb="5">
      <t>チ</t>
    </rPh>
    <phoneticPr fontId="4"/>
  </si>
  <si>
    <t>年</t>
    <rPh sb="0" eb="1">
      <t>ネン</t>
    </rPh>
    <phoneticPr fontId="4"/>
  </si>
  <si>
    <t>月</t>
    <rPh sb="0" eb="1">
      <t>ツキ</t>
    </rPh>
    <phoneticPr fontId="4"/>
  </si>
  <si>
    <t>日</t>
    <rPh sb="0" eb="1">
      <t>ニチ</t>
    </rPh>
    <phoneticPr fontId="4"/>
  </si>
  <si>
    <t>※算定する場合は、「特定事業所加算に係る届出書」を添付</t>
    <rPh sb="1" eb="3">
      <t>サンテイ</t>
    </rPh>
    <rPh sb="5" eb="7">
      <t>バアイ</t>
    </rPh>
    <rPh sb="10" eb="12">
      <t>トクテイ</t>
    </rPh>
    <rPh sb="12" eb="15">
      <t>ジギョウショ</t>
    </rPh>
    <rPh sb="15" eb="17">
      <t>カサン</t>
    </rPh>
    <rPh sb="18" eb="19">
      <t>カカ</t>
    </rPh>
    <rPh sb="20" eb="22">
      <t>トドケデ</t>
    </rPh>
    <rPh sb="22" eb="23">
      <t>ショ</t>
    </rPh>
    <rPh sb="25" eb="27">
      <t>テンプ</t>
    </rPh>
    <phoneticPr fontId="4"/>
  </si>
  <si>
    <t>注）2「特定事業所（加算）Ⅳ」は、重度訪問介護を除く</t>
    <rPh sb="19" eb="21">
      <t>ホウモン</t>
    </rPh>
    <rPh sb="21" eb="23">
      <t>カイゴ</t>
    </rPh>
    <phoneticPr fontId="4"/>
  </si>
  <si>
    <t>体制等状況一覧表中「該当する体制等」欄の項目は全てマーク又は数値等を記載して</t>
    <rPh sb="0" eb="3">
      <t>タイセイナド</t>
    </rPh>
    <rPh sb="8" eb="9">
      <t>ナカ</t>
    </rPh>
    <phoneticPr fontId="4"/>
  </si>
  <si>
    <t>電子請求の性格上、今回の届出が行われない場合や、届け出た算定内容と請求の内容が</t>
    <rPh sb="0" eb="2">
      <t>デンシ</t>
    </rPh>
    <rPh sb="2" eb="4">
      <t>セイキュウ</t>
    </rPh>
    <rPh sb="5" eb="8">
      <t>セイカクジョウ</t>
    </rPh>
    <rPh sb="9" eb="11">
      <t>コンカイ</t>
    </rPh>
    <rPh sb="12" eb="14">
      <t>トドケデ</t>
    </rPh>
    <rPh sb="15" eb="16">
      <t>オコナ</t>
    </rPh>
    <rPh sb="20" eb="22">
      <t>バアイ</t>
    </rPh>
    <rPh sb="24" eb="25">
      <t>トド</t>
    </rPh>
    <rPh sb="26" eb="27">
      <t>デ</t>
    </rPh>
    <rPh sb="28" eb="30">
      <t>サンテイ</t>
    </rPh>
    <rPh sb="30" eb="32">
      <t>ナイヨウ</t>
    </rPh>
    <rPh sb="33" eb="35">
      <t>セイキュウ</t>
    </rPh>
    <rPh sb="36" eb="38">
      <t>ナイヨウ</t>
    </rPh>
    <phoneticPr fontId="4"/>
  </si>
  <si>
    <t>記入してください。</t>
    <rPh sb="0" eb="2">
      <t>キニュウ</t>
    </rPh>
    <phoneticPr fontId="4"/>
  </si>
  <si>
    <t>注）1「特定事業所（加算）」は、重度障害者等包括支援を除く</t>
    <rPh sb="0" eb="1">
      <t>チュウ</t>
    </rPh>
    <rPh sb="4" eb="6">
      <t>トクテイ</t>
    </rPh>
    <rPh sb="6" eb="9">
      <t>ジギョウショ</t>
    </rPh>
    <rPh sb="10" eb="12">
      <t>カサン</t>
    </rPh>
    <rPh sb="16" eb="18">
      <t>ジュウド</t>
    </rPh>
    <rPh sb="22" eb="24">
      <t>ホウカツ</t>
    </rPh>
    <rPh sb="24" eb="26">
      <t>シエン</t>
    </rPh>
    <rPh sb="27" eb="28">
      <t>ノゾ</t>
    </rPh>
    <phoneticPr fontId="4"/>
  </si>
  <si>
    <t>注）3「通院等乗降介助」は、居宅介護のみ</t>
    <rPh sb="0" eb="1">
      <t>チュウ</t>
    </rPh>
    <rPh sb="4" eb="6">
      <t>ツウイン</t>
    </rPh>
    <rPh sb="6" eb="7">
      <t>トウ</t>
    </rPh>
    <rPh sb="7" eb="9">
      <t>ジョウコウ</t>
    </rPh>
    <rPh sb="9" eb="11">
      <t>カイジョ</t>
    </rPh>
    <rPh sb="14" eb="16">
      <t>キョタク</t>
    </rPh>
    <rPh sb="16" eb="18">
      <t>カイゴ</t>
    </rPh>
    <phoneticPr fontId="4"/>
  </si>
  <si>
    <t>注）4「キャリアパス区分」は、福祉・介護職員処遇改善加算が「２　あり」の場合に記入</t>
    <rPh sb="10" eb="12">
      <t>クブン</t>
    </rPh>
    <rPh sb="15" eb="17">
      <t>フクシ</t>
    </rPh>
    <rPh sb="18" eb="20">
      <t>カイゴ</t>
    </rPh>
    <rPh sb="20" eb="22">
      <t>ショクイン</t>
    </rPh>
    <rPh sb="22" eb="24">
      <t>ショグウ</t>
    </rPh>
    <rPh sb="24" eb="26">
      <t>カイゼン</t>
    </rPh>
    <rPh sb="26" eb="28">
      <t>カサン</t>
    </rPh>
    <rPh sb="36" eb="38">
      <t>バアイ</t>
    </rPh>
    <rPh sb="39" eb="41">
      <t>キニュウ</t>
    </rPh>
    <phoneticPr fontId="4"/>
  </si>
  <si>
    <t xml:space="preserve">日 </t>
    <rPh sb="0" eb="1">
      <t>ヒ</t>
    </rPh>
    <phoneticPr fontId="4"/>
  </si>
  <si>
    <t>１ 非該当</t>
    <rPh sb="2" eb="5">
      <t>ヒガイトウ</t>
    </rPh>
    <phoneticPr fontId="4"/>
  </si>
  <si>
    <t>２ 該当</t>
    <rPh sb="2" eb="4">
      <t>ガイトウ</t>
    </rPh>
    <phoneticPr fontId="4"/>
  </si>
  <si>
    <t>７ ７級地</t>
    <rPh sb="3" eb="4">
      <t>キュウ</t>
    </rPh>
    <rPh sb="4" eb="5">
      <t>チ</t>
    </rPh>
    <phoneticPr fontId="4"/>
  </si>
  <si>
    <t>地域生活支援
拠点等</t>
    <rPh sb="0" eb="2">
      <t>チイキ</t>
    </rPh>
    <rPh sb="2" eb="4">
      <t>セイカツ</t>
    </rPh>
    <rPh sb="4" eb="6">
      <t>シエン</t>
    </rPh>
    <rPh sb="7" eb="9">
      <t>キョテン</t>
    </rPh>
    <rPh sb="9" eb="10">
      <t>トウ</t>
    </rPh>
    <phoneticPr fontId="4"/>
  </si>
  <si>
    <t>守口市</t>
    <rPh sb="0" eb="2">
      <t>モリグチ</t>
    </rPh>
    <rPh sb="2" eb="3">
      <t>シ</t>
    </rPh>
    <phoneticPr fontId="4"/>
  </si>
  <si>
    <t>大東市</t>
    <rPh sb="0" eb="2">
      <t>ダイトウ</t>
    </rPh>
    <rPh sb="2" eb="3">
      <t>シ</t>
    </rPh>
    <phoneticPr fontId="4"/>
  </si>
  <si>
    <t>箕面市</t>
    <rPh sb="0" eb="2">
      <t>ミノオ</t>
    </rPh>
    <rPh sb="2" eb="3">
      <t>シ</t>
    </rPh>
    <phoneticPr fontId="4"/>
  </si>
  <si>
    <t>池田市</t>
    <rPh sb="0" eb="2">
      <t>イケダ</t>
    </rPh>
    <rPh sb="2" eb="3">
      <t>シ</t>
    </rPh>
    <phoneticPr fontId="4"/>
  </si>
  <si>
    <t>摂津市</t>
    <rPh sb="0" eb="3">
      <t>セッツシ</t>
    </rPh>
    <phoneticPr fontId="4"/>
  </si>
  <si>
    <t>泉大津市</t>
    <rPh sb="0" eb="4">
      <t>イズミオオツシ</t>
    </rPh>
    <phoneticPr fontId="4"/>
  </si>
  <si>
    <t>貝塚市</t>
    <rPh sb="0" eb="3">
      <t>カイヅカシ</t>
    </rPh>
    <phoneticPr fontId="4"/>
  </si>
  <si>
    <t>忠岡町</t>
    <rPh sb="0" eb="3">
      <t>タダオカチョウ</t>
    </rPh>
    <phoneticPr fontId="4"/>
  </si>
  <si>
    <t>なし</t>
    <phoneticPr fontId="4"/>
  </si>
  <si>
    <t>その他</t>
    <rPh sb="2" eb="3">
      <t>ホカ</t>
    </rPh>
    <phoneticPr fontId="4"/>
  </si>
  <si>
    <t>島本町</t>
    <rPh sb="0" eb="2">
      <t>シマモト</t>
    </rPh>
    <rPh sb="2" eb="3">
      <t>マチ</t>
    </rPh>
    <phoneticPr fontId="4"/>
  </si>
  <si>
    <t>豊能町</t>
    <rPh sb="0" eb="2">
      <t>トヨノ</t>
    </rPh>
    <rPh sb="2" eb="3">
      <t>チョウ</t>
    </rPh>
    <phoneticPr fontId="4"/>
  </si>
  <si>
    <t>高石市</t>
    <phoneticPr fontId="4"/>
  </si>
  <si>
    <t>５級地</t>
    <phoneticPr fontId="4"/>
  </si>
  <si>
    <t>八尾市</t>
    <rPh sb="0" eb="3">
      <t>ヤオシ</t>
    </rPh>
    <phoneticPr fontId="4"/>
  </si>
  <si>
    <t xml:space="preserve">  〔居宅介護・重度訪問介護・同行援護・行動援護〕</t>
    <rPh sb="3" eb="5">
      <t>キョタク</t>
    </rPh>
    <rPh sb="5" eb="7">
      <t>カイゴ</t>
    </rPh>
    <rPh sb="8" eb="10">
      <t>ジュウド</t>
    </rPh>
    <rPh sb="10" eb="12">
      <t>ホウモン</t>
    </rPh>
    <rPh sb="12" eb="14">
      <t>カイゴ</t>
    </rPh>
    <rPh sb="15" eb="17">
      <t>ドウコウ</t>
    </rPh>
    <rPh sb="17" eb="19">
      <t>エンゴ</t>
    </rPh>
    <rPh sb="20" eb="22">
      <t>コウドウ</t>
    </rPh>
    <rPh sb="22" eb="24">
      <t>エンゴ</t>
    </rPh>
    <phoneticPr fontId="4"/>
  </si>
  <si>
    <t>２</t>
    <phoneticPr fontId="4"/>
  </si>
  <si>
    <t>７</t>
    <phoneticPr fontId="4"/>
  </si>
  <si>
    <t>１</t>
    <phoneticPr fontId="4"/>
  </si>
  <si>
    <t>・</t>
    <phoneticPr fontId="4"/>
  </si>
  <si>
    <t>８ その他</t>
    <rPh sb="4" eb="5">
      <t>タ</t>
    </rPh>
    <phoneticPr fontId="4"/>
  </si>
  <si>
    <t>特定事業所
(重度障害者等
包括支援除く)
　　　　　注）1，2</t>
    <rPh sb="0" eb="2">
      <t>トクテイ</t>
    </rPh>
    <rPh sb="2" eb="4">
      <t>ジギョウ</t>
    </rPh>
    <rPh sb="4" eb="5">
      <t>ショ</t>
    </rPh>
    <rPh sb="7" eb="9">
      <t>ジュウド</t>
    </rPh>
    <rPh sb="14" eb="16">
      <t>ホウカツ</t>
    </rPh>
    <rPh sb="16" eb="18">
      <t>シエン</t>
    </rPh>
    <rPh sb="18" eb="19">
      <t>ジョ</t>
    </rPh>
    <rPh sb="27" eb="28">
      <t>チュウ</t>
    </rPh>
    <phoneticPr fontId="4"/>
  </si>
  <si>
    <t>１ なし</t>
    <phoneticPr fontId="4"/>
  </si>
  <si>
    <t>２ （Ⅰ）</t>
    <phoneticPr fontId="4"/>
  </si>
  <si>
    <t>３　（Ⅱ）</t>
    <phoneticPr fontId="4"/>
  </si>
  <si>
    <t>４　（Ⅲ）</t>
    <phoneticPr fontId="4"/>
  </si>
  <si>
    <t>５　（Ⅳ）</t>
    <phoneticPr fontId="4"/>
  </si>
  <si>
    <t>福祉・介護職員
処遇改善</t>
    <rPh sb="0" eb="2">
      <t>フクシ</t>
    </rPh>
    <rPh sb="3" eb="5">
      <t>カイゴ</t>
    </rPh>
    <rPh sb="5" eb="7">
      <t>ショクイン</t>
    </rPh>
    <rPh sb="8" eb="10">
      <t>ショグウ</t>
    </rPh>
    <rPh sb="10" eb="12">
      <t>カイゼン</t>
    </rPh>
    <phoneticPr fontId="4"/>
  </si>
  <si>
    <t>１ なし</t>
    <phoneticPr fontId="4"/>
  </si>
  <si>
    <t>２ あり</t>
    <phoneticPr fontId="4"/>
  </si>
  <si>
    <r>
      <t xml:space="preserve">キャリアパス
区分    </t>
    </r>
    <r>
      <rPr>
        <sz val="8"/>
        <rFont val="ＭＳ ゴシック"/>
        <family val="3"/>
        <charset val="128"/>
      </rPr>
      <t>注)4</t>
    </r>
    <rPh sb="7" eb="9">
      <t>クブン</t>
    </rPh>
    <rPh sb="13" eb="14">
      <t>チュウ</t>
    </rPh>
    <phoneticPr fontId="4"/>
  </si>
  <si>
    <t>１ Ⅰ(ｷｬﾘｱﾊﾟｽ要件Ⅰ、Ⅱ、Ⅲの全て・職場環境等要件を満たす)</t>
    <rPh sb="11" eb="13">
      <t>ヨウケン</t>
    </rPh>
    <rPh sb="19" eb="20">
      <t>スベ</t>
    </rPh>
    <rPh sb="22" eb="24">
      <t>ショクバ</t>
    </rPh>
    <rPh sb="24" eb="26">
      <t>カンキョウ</t>
    </rPh>
    <rPh sb="26" eb="27">
      <t>トウ</t>
    </rPh>
    <rPh sb="27" eb="29">
      <t>ヨウケン</t>
    </rPh>
    <rPh sb="29" eb="31">
      <t>ミタ</t>
    </rPh>
    <phoneticPr fontId="4"/>
  </si>
  <si>
    <t>２ Ⅱ(ｷｬﾘｱﾊﾟｽ要件Ⅰ及びⅡ・職場環境等要件を満たす)</t>
    <rPh sb="11" eb="13">
      <t>ヨウケン</t>
    </rPh>
    <rPh sb="14" eb="15">
      <t>オヨ</t>
    </rPh>
    <phoneticPr fontId="4"/>
  </si>
  <si>
    <t>日</t>
    <rPh sb="0" eb="1">
      <t>ヒ</t>
    </rPh>
    <phoneticPr fontId="4"/>
  </si>
  <si>
    <t>３　Ⅲ（ｷｬﾘｱﾊﾟｽ要件ⅠまたはⅡ・職場環境等要件を満たす)</t>
    <phoneticPr fontId="4"/>
  </si>
  <si>
    <t>２ あり</t>
    <phoneticPr fontId="4"/>
  </si>
  <si>
    <r>
      <t>通院等乗降介助
(</t>
    </r>
    <r>
      <rPr>
        <sz val="9"/>
        <color indexed="10"/>
        <rFont val="ＭＳ ゴシック"/>
        <family val="3"/>
        <charset val="128"/>
      </rPr>
      <t>居宅介護のみ</t>
    </r>
    <r>
      <rPr>
        <sz val="9"/>
        <rFont val="ＭＳ ゴシック"/>
        <family val="3"/>
        <charset val="128"/>
      </rPr>
      <t>)</t>
    </r>
    <rPh sb="0" eb="3">
      <t>ツウイントウ</t>
    </rPh>
    <rPh sb="3" eb="5">
      <t>ジョウコウ</t>
    </rPh>
    <rPh sb="5" eb="7">
      <t>カイジョ</t>
    </rPh>
    <rPh sb="9" eb="11">
      <t>キョタク</t>
    </rPh>
    <rPh sb="11" eb="13">
      <t>カイゴ</t>
    </rPh>
    <phoneticPr fontId="4"/>
  </si>
  <si>
    <t>※</t>
    <phoneticPr fontId="4"/>
  </si>
  <si>
    <t>ください。</t>
    <phoneticPr fontId="4"/>
  </si>
  <si>
    <t>一致しない場合は、一致しない算定項目だけでなく、当該請求（明細）に係る全ての支払</t>
    <phoneticPr fontId="4"/>
  </si>
  <si>
    <t>が行われませんので、ご注意ください。</t>
    <phoneticPr fontId="4"/>
  </si>
  <si>
    <t>※</t>
    <phoneticPr fontId="4"/>
  </si>
  <si>
    <t>変更による届出の場合は、今回届出するものについてのみ記載し、該当する体制の左欄に「○」印を</t>
    <phoneticPr fontId="4"/>
  </si>
  <si>
    <t>（介給２）</t>
    <rPh sb="1" eb="2">
      <t>スケ</t>
    </rPh>
    <rPh sb="2" eb="3">
      <t>キュウ</t>
    </rPh>
    <phoneticPr fontId="4"/>
  </si>
  <si>
    <t>２</t>
    <phoneticPr fontId="4"/>
  </si>
  <si>
    <t>事業所名</t>
    <rPh sb="0" eb="2">
      <t>ジギョウ</t>
    </rPh>
    <rPh sb="2" eb="3">
      <t>ショ</t>
    </rPh>
    <rPh sb="3" eb="4">
      <t>メイ</t>
    </rPh>
    <phoneticPr fontId="4"/>
  </si>
  <si>
    <t>療養介護</t>
    <rPh sb="0" eb="2">
      <t>リョウヨウ</t>
    </rPh>
    <rPh sb="2" eb="4">
      <t>カイゴ</t>
    </rPh>
    <phoneticPr fontId="4"/>
  </si>
  <si>
    <t>単位番号</t>
    <rPh sb="0" eb="2">
      <t>タンイ</t>
    </rPh>
    <rPh sb="2" eb="4">
      <t>バンゴウ</t>
    </rPh>
    <phoneticPr fontId="4"/>
  </si>
  <si>
    <t>　　該当する体制等</t>
    <rPh sb="2" eb="3">
      <t>ガイ</t>
    </rPh>
    <rPh sb="3" eb="4">
      <t>トウ</t>
    </rPh>
    <rPh sb="6" eb="7">
      <t>カラダ</t>
    </rPh>
    <rPh sb="7" eb="8">
      <t>セイ</t>
    </rPh>
    <rPh sb="8" eb="9">
      <t>トウ</t>
    </rPh>
    <phoneticPr fontId="4"/>
  </si>
  <si>
    <t>利用定員</t>
    <rPh sb="0" eb="2">
      <t>リヨウ</t>
    </rPh>
    <rPh sb="2" eb="4">
      <t>テイイン</t>
    </rPh>
    <phoneticPr fontId="4"/>
  </si>
  <si>
    <t>人</t>
    <rPh sb="0" eb="1">
      <t>ニン</t>
    </rPh>
    <phoneticPr fontId="4"/>
  </si>
  <si>
    <t>定員区分</t>
    <rPh sb="0" eb="2">
      <t>テイイン</t>
    </rPh>
    <rPh sb="2" eb="4">
      <t>クブン</t>
    </rPh>
    <phoneticPr fontId="4"/>
  </si>
  <si>
    <t>１　40人以下</t>
    <rPh sb="4" eb="5">
      <t>ニン</t>
    </rPh>
    <rPh sb="5" eb="7">
      <t>イカ</t>
    </rPh>
    <phoneticPr fontId="4"/>
  </si>
  <si>
    <t>２　41人～60人</t>
    <rPh sb="4" eb="5">
      <t>ニン</t>
    </rPh>
    <rPh sb="8" eb="9">
      <t>ニン</t>
    </rPh>
    <phoneticPr fontId="4"/>
  </si>
  <si>
    <t>３　61人～80人</t>
    <rPh sb="4" eb="5">
      <t>ニン</t>
    </rPh>
    <rPh sb="8" eb="9">
      <t>ニン</t>
    </rPh>
    <phoneticPr fontId="4"/>
  </si>
  <si>
    <t>４　81人以上</t>
    <rPh sb="4" eb="5">
      <t>ニン</t>
    </rPh>
    <rPh sb="5" eb="7">
      <t>イジョウ</t>
    </rPh>
    <phoneticPr fontId="4"/>
  </si>
  <si>
    <t>人員配置区分</t>
    <rPh sb="0" eb="2">
      <t>ジンイン</t>
    </rPh>
    <rPh sb="2" eb="4">
      <t>ハイチ</t>
    </rPh>
    <rPh sb="4" eb="6">
      <t>クブン</t>
    </rPh>
    <phoneticPr fontId="4"/>
  </si>
  <si>
    <t>１　(Ⅰ)</t>
    <phoneticPr fontId="4"/>
  </si>
  <si>
    <t>２　(Ⅱ)</t>
    <phoneticPr fontId="4"/>
  </si>
  <si>
    <t>３　(Ⅲ)</t>
    <phoneticPr fontId="4"/>
  </si>
  <si>
    <t>４　(Ⅳ)</t>
    <phoneticPr fontId="4"/>
  </si>
  <si>
    <t>５　(Ⅴ)</t>
    <phoneticPr fontId="4"/>
  </si>
  <si>
    <t>特例対象</t>
    <rPh sb="0" eb="2">
      <t>トクレイ</t>
    </rPh>
    <rPh sb="2" eb="4">
      <t>タイショウ</t>
    </rPh>
    <phoneticPr fontId="4"/>
  </si>
  <si>
    <t>１ なし</t>
    <phoneticPr fontId="4"/>
  </si>
  <si>
    <t>２ あり</t>
    <phoneticPr fontId="4"/>
  </si>
  <si>
    <t>定員超過</t>
    <rPh sb="0" eb="2">
      <t>テイイン</t>
    </rPh>
    <rPh sb="2" eb="4">
      <t>チョウカ</t>
    </rPh>
    <phoneticPr fontId="4"/>
  </si>
  <si>
    <t>　</t>
    <phoneticPr fontId="4"/>
  </si>
  <si>
    <t>職員欠如</t>
    <rPh sb="0" eb="2">
      <t>ショクイン</t>
    </rPh>
    <rPh sb="2" eb="4">
      <t>ケツジョ</t>
    </rPh>
    <phoneticPr fontId="4"/>
  </si>
  <si>
    <t>サービス管理
責任者欠如</t>
    <rPh sb="4" eb="6">
      <t>カンリ</t>
    </rPh>
    <rPh sb="7" eb="9">
      <t>セキニン</t>
    </rPh>
    <rPh sb="9" eb="10">
      <t>シャ</t>
    </rPh>
    <rPh sb="10" eb="12">
      <t>ケツジョ</t>
    </rPh>
    <phoneticPr fontId="4"/>
  </si>
  <si>
    <t>福祉専門
職員配置等</t>
    <rPh sb="0" eb="2">
      <t>フクシ</t>
    </rPh>
    <rPh sb="2" eb="4">
      <t>センモン</t>
    </rPh>
    <rPh sb="5" eb="7">
      <t>ショクイン</t>
    </rPh>
    <rPh sb="7" eb="9">
      <t>ハイチ</t>
    </rPh>
    <rPh sb="9" eb="10">
      <t>ナド</t>
    </rPh>
    <phoneticPr fontId="4"/>
  </si>
  <si>
    <t>２ （Ⅰ）</t>
    <phoneticPr fontId="4"/>
  </si>
  <si>
    <t>３　（Ⅱ）</t>
    <phoneticPr fontId="4"/>
  </si>
  <si>
    <t>４　（Ⅲ）</t>
    <phoneticPr fontId="4"/>
  </si>
  <si>
    <t>人員配置体制</t>
    <rPh sb="0" eb="2">
      <t>ジンイン</t>
    </rPh>
    <rPh sb="2" eb="4">
      <t>ハイチ</t>
    </rPh>
    <rPh sb="4" eb="6">
      <t>タイセイ</t>
    </rPh>
    <phoneticPr fontId="4"/>
  </si>
  <si>
    <r>
      <t xml:space="preserve">キャリアパス
区分    </t>
    </r>
    <r>
      <rPr>
        <sz val="8"/>
        <rFont val="ＭＳ ゴシック"/>
        <family val="3"/>
        <charset val="128"/>
      </rPr>
      <t>注)1</t>
    </r>
    <rPh sb="7" eb="9">
      <t>クブン</t>
    </rPh>
    <rPh sb="13" eb="14">
      <t>チュウ</t>
    </rPh>
    <phoneticPr fontId="4"/>
  </si>
  <si>
    <t>３　Ⅲ（ｷｬﾘｱﾊﾟｽ要件ⅠまたはⅡ・職場環境等要件を満たす)</t>
    <phoneticPr fontId="4"/>
  </si>
  <si>
    <t>注）1「キャリアパス区分」は、福祉・介護職員処遇改善加算が「２　あり」の場合に記入</t>
    <rPh sb="10" eb="12">
      <t>クブン</t>
    </rPh>
    <rPh sb="15" eb="17">
      <t>フクシ</t>
    </rPh>
    <rPh sb="18" eb="20">
      <t>カイゴ</t>
    </rPh>
    <rPh sb="20" eb="22">
      <t>ショクイン</t>
    </rPh>
    <rPh sb="22" eb="24">
      <t>ショグウ</t>
    </rPh>
    <rPh sb="24" eb="26">
      <t>カイゼン</t>
    </rPh>
    <rPh sb="26" eb="28">
      <t>カサン</t>
    </rPh>
    <rPh sb="36" eb="38">
      <t>バアイ</t>
    </rPh>
    <rPh sb="39" eb="41">
      <t>キニュウ</t>
    </rPh>
    <phoneticPr fontId="4"/>
  </si>
  <si>
    <t>（介給３）</t>
    <rPh sb="1" eb="2">
      <t>スケ</t>
    </rPh>
    <rPh sb="2" eb="3">
      <t>キュウ</t>
    </rPh>
    <phoneticPr fontId="4"/>
  </si>
  <si>
    <t>２</t>
    <phoneticPr fontId="4"/>
  </si>
  <si>
    <t>７</t>
    <phoneticPr fontId="4"/>
  </si>
  <si>
    <t>１</t>
    <phoneticPr fontId="4"/>
  </si>
  <si>
    <t>生活介護</t>
    <rPh sb="0" eb="2">
      <t>セイカツ</t>
    </rPh>
    <rPh sb="2" eb="4">
      <t>カイゴ</t>
    </rPh>
    <phoneticPr fontId="4"/>
  </si>
  <si>
    <t>１　21人～40人</t>
    <rPh sb="4" eb="5">
      <t>ニン</t>
    </rPh>
    <rPh sb="8" eb="9">
      <t>ニン</t>
    </rPh>
    <phoneticPr fontId="4"/>
  </si>
  <si>
    <t>５　20人以下</t>
    <rPh sb="4" eb="5">
      <t>ニン</t>
    </rPh>
    <rPh sb="5" eb="7">
      <t>イカ</t>
    </rPh>
    <phoneticPr fontId="4"/>
  </si>
  <si>
    <t>１ なし</t>
    <phoneticPr fontId="4"/>
  </si>
  <si>
    <t>２ あり</t>
    <phoneticPr fontId="4"/>
  </si>
  <si>
    <t>１  　(  Ⅰ  )
 （1.7：1）</t>
    <phoneticPr fontId="4"/>
  </si>
  <si>
    <t>２ 　(  Ⅱ  )
 （2：1）</t>
    <phoneticPr fontId="4"/>
  </si>
  <si>
    <t>３  　(　Ⅲ　)
 （2.5：1）</t>
    <phoneticPr fontId="4"/>
  </si>
  <si>
    <t>４  　(  Ⅳ  )
 （3：1以上）</t>
    <rPh sb="17" eb="19">
      <t>イジョウ</t>
    </rPh>
    <phoneticPr fontId="4"/>
  </si>
  <si>
    <t>利用定員数</t>
    <rPh sb="0" eb="2">
      <t>リヨウ</t>
    </rPh>
    <rPh sb="2" eb="4">
      <t>テイイン</t>
    </rPh>
    <rPh sb="4" eb="5">
      <t>スウ</t>
    </rPh>
    <phoneticPr fontId="4"/>
  </si>
  <si>
    <t>開所時間減算</t>
    <rPh sb="0" eb="2">
      <t>カイショ</t>
    </rPh>
    <rPh sb="2" eb="4">
      <t>ジカン</t>
    </rPh>
    <rPh sb="4" eb="6">
      <t>ゲンサン</t>
    </rPh>
    <phoneticPr fontId="4"/>
  </si>
  <si>
    <t>２ ４時間未満</t>
    <rPh sb="3" eb="5">
      <t>ジカン</t>
    </rPh>
    <rPh sb="5" eb="7">
      <t>ミマン</t>
    </rPh>
    <phoneticPr fontId="4"/>
  </si>
  <si>
    <t>３ ４時間以上６時間未満</t>
    <rPh sb="3" eb="5">
      <t>ジカン</t>
    </rPh>
    <rPh sb="5" eb="7">
      <t>イジョウ</t>
    </rPh>
    <rPh sb="8" eb="10">
      <t>ジカン</t>
    </rPh>
    <rPh sb="10" eb="12">
      <t>ミマン</t>
    </rPh>
    <phoneticPr fontId="4"/>
  </si>
  <si>
    <t>短時間利用減算</t>
    <rPh sb="0" eb="3">
      <t>タンジカン</t>
    </rPh>
    <rPh sb="3" eb="5">
      <t>リヨウ</t>
    </rPh>
    <rPh sb="5" eb="7">
      <t>ゲンサン</t>
    </rPh>
    <phoneticPr fontId="4"/>
  </si>
  <si>
    <t>大規模事業所</t>
    <rPh sb="0" eb="3">
      <t>ダイキボ</t>
    </rPh>
    <rPh sb="3" eb="5">
      <t>ジギョウ</t>
    </rPh>
    <rPh sb="5" eb="6">
      <t>ジョ</t>
    </rPh>
    <phoneticPr fontId="4"/>
  </si>
  <si>
    <t>２ 定員81人以上</t>
    <rPh sb="2" eb="4">
      <t>テイイン</t>
    </rPh>
    <rPh sb="6" eb="7">
      <t>ニン</t>
    </rPh>
    <rPh sb="7" eb="9">
      <t>イジョウ</t>
    </rPh>
    <phoneticPr fontId="4"/>
  </si>
  <si>
    <t>医師配置減算</t>
    <rPh sb="0" eb="2">
      <t>イシ</t>
    </rPh>
    <rPh sb="2" eb="4">
      <t>ハイチ</t>
    </rPh>
    <rPh sb="4" eb="6">
      <t>ゲンサン</t>
    </rPh>
    <phoneticPr fontId="4"/>
  </si>
  <si>
    <t>２ （Ⅰ）</t>
    <phoneticPr fontId="4"/>
  </si>
  <si>
    <t>３　（Ⅱ）</t>
    <phoneticPr fontId="4"/>
  </si>
  <si>
    <t>４　（Ⅲ）</t>
    <phoneticPr fontId="4"/>
  </si>
  <si>
    <t>常勤看護
職員等配置</t>
    <rPh sb="0" eb="2">
      <t>ジョウキン</t>
    </rPh>
    <rPh sb="2" eb="4">
      <t>カンゴ</t>
    </rPh>
    <rPh sb="5" eb="7">
      <t>ショクイン</t>
    </rPh>
    <rPh sb="7" eb="8">
      <t>トウ</t>
    </rPh>
    <rPh sb="8" eb="10">
      <t>ハイチ</t>
    </rPh>
    <phoneticPr fontId="4"/>
  </si>
  <si>
    <t>３ （Ⅱ）</t>
    <phoneticPr fontId="4"/>
  </si>
  <si>
    <t>視覚・聴覚等
支援体制</t>
    <rPh sb="0" eb="2">
      <t>シカク</t>
    </rPh>
    <rPh sb="3" eb="5">
      <t>チョウカク</t>
    </rPh>
    <rPh sb="5" eb="6">
      <t>トウ</t>
    </rPh>
    <rPh sb="7" eb="9">
      <t>シエン</t>
    </rPh>
    <rPh sb="9" eb="11">
      <t>タイセイ</t>
    </rPh>
    <phoneticPr fontId="4"/>
  </si>
  <si>
    <t>リハビリテー
ション加算</t>
    <rPh sb="10" eb="12">
      <t>カサン</t>
    </rPh>
    <phoneticPr fontId="4"/>
  </si>
  <si>
    <t>食事提供体制</t>
    <rPh sb="0" eb="2">
      <t>ショクジ</t>
    </rPh>
    <rPh sb="2" eb="4">
      <t>テイキョウ</t>
    </rPh>
    <rPh sb="4" eb="6">
      <t>タイセイ</t>
    </rPh>
    <phoneticPr fontId="4"/>
  </si>
  <si>
    <t>延長支援体制</t>
    <rPh sb="0" eb="2">
      <t>エンチョウ</t>
    </rPh>
    <rPh sb="2" eb="4">
      <t>シエン</t>
    </rPh>
    <rPh sb="4" eb="6">
      <t>タイセイ</t>
    </rPh>
    <phoneticPr fontId="4"/>
  </si>
  <si>
    <t>送迎体制</t>
    <rPh sb="0" eb="2">
      <t>ソウゲイ</t>
    </rPh>
    <rPh sb="2" eb="4">
      <t>タイセイ</t>
    </rPh>
    <phoneticPr fontId="4"/>
  </si>
  <si>
    <t>送迎体制
（重度）</t>
    <rPh sb="0" eb="2">
      <t>ソウゲイ</t>
    </rPh>
    <rPh sb="2" eb="4">
      <t>タイセイ</t>
    </rPh>
    <rPh sb="6" eb="8">
      <t>ジュウド</t>
    </rPh>
    <phoneticPr fontId="4"/>
  </si>
  <si>
    <t>就労移行支援体制</t>
    <rPh sb="0" eb="2">
      <t>シュウロウ</t>
    </rPh>
    <rPh sb="2" eb="4">
      <t>イコウ</t>
    </rPh>
    <rPh sb="4" eb="6">
      <t>シエン</t>
    </rPh>
    <rPh sb="6" eb="8">
      <t>タイセイ</t>
    </rPh>
    <phoneticPr fontId="4"/>
  </si>
  <si>
    <t>継続就労者数</t>
    <rPh sb="0" eb="2">
      <t>ケイゾク</t>
    </rPh>
    <rPh sb="2" eb="4">
      <t>シュウロウ</t>
    </rPh>
    <rPh sb="4" eb="5">
      <t>シャ</t>
    </rPh>
    <rPh sb="5" eb="6">
      <t>スウ</t>
    </rPh>
    <phoneticPr fontId="4"/>
  </si>
  <si>
    <t>利用日数
特例届出</t>
    <phoneticPr fontId="4"/>
  </si>
  <si>
    <t>日から</t>
    <rPh sb="0" eb="1">
      <t>ニチ</t>
    </rPh>
    <phoneticPr fontId="4"/>
  </si>
  <si>
    <t>日まで</t>
    <rPh sb="0" eb="1">
      <t>ニチ</t>
    </rPh>
    <phoneticPr fontId="4"/>
  </si>
  <si>
    <t>１ なし</t>
    <phoneticPr fontId="4"/>
  </si>
  <si>
    <t>２ あり</t>
    <phoneticPr fontId="4"/>
  </si>
  <si>
    <t>１ Ⅰ(ｷｬﾘｱﾊﾟｽ要件Ⅰ、Ⅱ、Ⅲの全て・職場環境等要件を満たす)</t>
    <phoneticPr fontId="4"/>
  </si>
  <si>
    <t>２ Ⅱ(ｷｬﾘｱﾊﾟｽ要件Ⅰ及びⅡ・職場環境等要件を満たす)</t>
    <phoneticPr fontId="4"/>
  </si>
  <si>
    <t>３　Ⅲ（ｷｬﾘｱﾊﾟｽ要件ⅠまたはⅡ・職場環境等要件を満たす)</t>
    <phoneticPr fontId="4"/>
  </si>
  <si>
    <t>１ 非該当</t>
    <rPh sb="2" eb="3">
      <t>ヒ</t>
    </rPh>
    <rPh sb="3" eb="5">
      <t>ガイトウ</t>
    </rPh>
    <phoneticPr fontId="4"/>
  </si>
  <si>
    <t>サービス管理責任者配置等</t>
    <rPh sb="4" eb="6">
      <t>カンリ</t>
    </rPh>
    <rPh sb="6" eb="8">
      <t>セキニン</t>
    </rPh>
    <rPh sb="8" eb="9">
      <t>シャ</t>
    </rPh>
    <rPh sb="9" eb="11">
      <t>ハイチ</t>
    </rPh>
    <rPh sb="11" eb="12">
      <t>トウ</t>
    </rPh>
    <phoneticPr fontId="4"/>
  </si>
  <si>
    <t>※</t>
    <phoneticPr fontId="4"/>
  </si>
  <si>
    <t>ください。</t>
    <phoneticPr fontId="4"/>
  </si>
  <si>
    <t>一致しない場合は、一致しない算定項目だけでなく、当該請求（明細）に係る全ての支払</t>
    <phoneticPr fontId="4"/>
  </si>
  <si>
    <t>が行われませんので、ご注意ください。</t>
    <phoneticPr fontId="4"/>
  </si>
  <si>
    <t>変更による届出の場合は、今回届出するものについてのみ記載し、該当する体制の左欄に「○」印を</t>
    <phoneticPr fontId="4"/>
  </si>
  <si>
    <t>（介給４）</t>
    <rPh sb="1" eb="2">
      <t>スケ</t>
    </rPh>
    <rPh sb="2" eb="3">
      <t>キュウ</t>
    </rPh>
    <phoneticPr fontId="4"/>
  </si>
  <si>
    <t>短期入所</t>
    <rPh sb="0" eb="2">
      <t>タンキ</t>
    </rPh>
    <rPh sb="2" eb="4">
      <t>ニュウショ</t>
    </rPh>
    <phoneticPr fontId="4"/>
  </si>
  <si>
    <t xml:space="preserve">  該当する体制等</t>
    <rPh sb="2" eb="3">
      <t>ガイ</t>
    </rPh>
    <rPh sb="3" eb="4">
      <t>トウ</t>
    </rPh>
    <rPh sb="6" eb="7">
      <t>カラダ</t>
    </rPh>
    <rPh sb="7" eb="8">
      <t>セイ</t>
    </rPh>
    <rPh sb="8" eb="9">
      <t>トウ</t>
    </rPh>
    <phoneticPr fontId="4"/>
  </si>
  <si>
    <t>施設区分</t>
    <rPh sb="0" eb="2">
      <t>シセツ</t>
    </rPh>
    <rPh sb="2" eb="4">
      <t>クブン</t>
    </rPh>
    <phoneticPr fontId="4"/>
  </si>
  <si>
    <t>１ 福祉型</t>
    <rPh sb="2" eb="5">
      <t>フクシガタ</t>
    </rPh>
    <phoneticPr fontId="4"/>
  </si>
  <si>
    <t>２ 医療型</t>
    <rPh sb="2" eb="4">
      <t>イリョウ</t>
    </rPh>
    <rPh sb="4" eb="5">
      <t>ガタ</t>
    </rPh>
    <phoneticPr fontId="4"/>
  </si>
  <si>
    <t>３ 福祉型（強化）</t>
    <rPh sb="2" eb="4">
      <t>フクシ</t>
    </rPh>
    <rPh sb="4" eb="5">
      <t>ガタ</t>
    </rPh>
    <rPh sb="6" eb="8">
      <t>キョウカ</t>
    </rPh>
    <phoneticPr fontId="4"/>
  </si>
  <si>
    <t>利用定員超過</t>
    <rPh sb="0" eb="2">
      <t>リヨウ</t>
    </rPh>
    <rPh sb="2" eb="4">
      <t>テイイン</t>
    </rPh>
    <rPh sb="4" eb="6">
      <t>チョウカ</t>
    </rPh>
    <phoneticPr fontId="4"/>
  </si>
  <si>
    <t>常勤看護職員等配置</t>
    <rPh sb="0" eb="2">
      <t>ジョウキン</t>
    </rPh>
    <rPh sb="2" eb="4">
      <t>カンゴ</t>
    </rPh>
    <rPh sb="4" eb="6">
      <t>ショクイン</t>
    </rPh>
    <rPh sb="6" eb="7">
      <t>トウ</t>
    </rPh>
    <rPh sb="7" eb="9">
      <t>ハイチ</t>
    </rPh>
    <phoneticPr fontId="4"/>
  </si>
  <si>
    <t>重度障害者支援
（強度行動障害）</t>
    <rPh sb="0" eb="2">
      <t>ジュウド</t>
    </rPh>
    <rPh sb="2" eb="3">
      <t>ショウ</t>
    </rPh>
    <rPh sb="3" eb="4">
      <t>ガイ</t>
    </rPh>
    <rPh sb="4" eb="5">
      <t>シャ</t>
    </rPh>
    <rPh sb="5" eb="7">
      <t>シエン</t>
    </rPh>
    <rPh sb="9" eb="11">
      <t>キョウド</t>
    </rPh>
    <rPh sb="11" eb="13">
      <t>コウドウ</t>
    </rPh>
    <rPh sb="13" eb="14">
      <t>ショウ</t>
    </rPh>
    <rPh sb="14" eb="15">
      <t>ガイ</t>
    </rPh>
    <phoneticPr fontId="4"/>
  </si>
  <si>
    <t>単独型</t>
    <rPh sb="0" eb="3">
      <t>タンドクガタ</t>
    </rPh>
    <phoneticPr fontId="4"/>
  </si>
  <si>
    <t>栄養士配置</t>
    <rPh sb="0" eb="3">
      <t>エイヨウシ</t>
    </rPh>
    <rPh sb="3" eb="5">
      <t>ハイチ</t>
    </rPh>
    <phoneticPr fontId="4"/>
  </si>
  <si>
    <t>福祉専門職員配置等</t>
    <rPh sb="0" eb="2">
      <t>フクシ</t>
    </rPh>
    <rPh sb="2" eb="4">
      <t>センモン</t>
    </rPh>
    <rPh sb="4" eb="6">
      <t>ショクイン</t>
    </rPh>
    <rPh sb="6" eb="8">
      <t>ハイチ</t>
    </rPh>
    <rPh sb="8" eb="9">
      <t>トウ</t>
    </rPh>
    <phoneticPr fontId="4"/>
  </si>
  <si>
    <t>変更による届出の場合は、今回届出するものについてのみ記載し、該当する体制の左欄に「○」印</t>
    <phoneticPr fontId="4"/>
  </si>
  <si>
    <t>を記入してください。</t>
    <phoneticPr fontId="4"/>
  </si>
  <si>
    <t>※欄外の注意事項を確認の上、作成してください。</t>
    <rPh sb="1" eb="3">
      <t>ランガイ</t>
    </rPh>
    <rPh sb="4" eb="6">
      <t>チュウイ</t>
    </rPh>
    <rPh sb="6" eb="8">
      <t>ジコウ</t>
    </rPh>
    <rPh sb="9" eb="11">
      <t>カクニン</t>
    </rPh>
    <rPh sb="12" eb="13">
      <t>ウエ</t>
    </rPh>
    <rPh sb="14" eb="16">
      <t>サクセイ</t>
    </rPh>
    <phoneticPr fontId="4"/>
  </si>
  <si>
    <t>訓練等給付費の算定に係る体制等状況一覧表</t>
    <rPh sb="0" eb="2">
      <t>クンレン</t>
    </rPh>
    <rPh sb="2" eb="3">
      <t>トウ</t>
    </rPh>
    <rPh sb="3" eb="6">
      <t>キュウフヒ</t>
    </rPh>
    <rPh sb="7" eb="9">
      <t>サンテイ</t>
    </rPh>
    <rPh sb="10" eb="11">
      <t>カカ</t>
    </rPh>
    <rPh sb="12" eb="14">
      <t>タイセイ</t>
    </rPh>
    <rPh sb="14" eb="15">
      <t>トウ</t>
    </rPh>
    <rPh sb="15" eb="17">
      <t>ジョウキョウ</t>
    </rPh>
    <rPh sb="17" eb="20">
      <t>イチランヒョウ</t>
    </rPh>
    <phoneticPr fontId="4"/>
  </si>
  <si>
    <t>２</t>
    <phoneticPr fontId="4"/>
  </si>
  <si>
    <t>７</t>
    <phoneticPr fontId="4"/>
  </si>
  <si>
    <t>共同生活援助</t>
    <rPh sb="0" eb="2">
      <t>キョウドウ</t>
    </rPh>
    <rPh sb="2" eb="4">
      <t>セイカツ</t>
    </rPh>
    <rPh sb="4" eb="6">
      <t>エンジョ</t>
    </rPh>
    <phoneticPr fontId="4"/>
  </si>
  <si>
    <t>住    居    名</t>
    <rPh sb="0" eb="1">
      <t>スミ</t>
    </rPh>
    <rPh sb="5" eb="6">
      <t>イ</t>
    </rPh>
    <rPh sb="10" eb="11">
      <t>メイ</t>
    </rPh>
    <phoneticPr fontId="4"/>
  </si>
  <si>
    <t>　※住居ごとに作成してください。</t>
    <rPh sb="2" eb="4">
      <t>ジュウキョ</t>
    </rPh>
    <rPh sb="7" eb="9">
      <t>サクセイ</t>
    </rPh>
    <phoneticPr fontId="4"/>
  </si>
  <si>
    <t xml:space="preserve">           該当する体制等</t>
    <rPh sb="11" eb="12">
      <t>ガイ</t>
    </rPh>
    <rPh sb="12" eb="13">
      <t>トウ</t>
    </rPh>
    <rPh sb="15" eb="16">
      <t>カラダ</t>
    </rPh>
    <rPh sb="16" eb="17">
      <t>セイ</t>
    </rPh>
    <rPh sb="17" eb="18">
      <t>トウ</t>
    </rPh>
    <phoneticPr fontId="4"/>
  </si>
  <si>
    <t>利用定員数（サテライト住居の定員含む）</t>
    <rPh sb="11" eb="13">
      <t>ジュウキョ</t>
    </rPh>
    <rPh sb="14" eb="16">
      <t>テイイン</t>
    </rPh>
    <rPh sb="16" eb="17">
      <t>フク</t>
    </rPh>
    <phoneticPr fontId="4"/>
  </si>
  <si>
    <t>（うちサテライト住居の定員　　　　人）</t>
    <rPh sb="8" eb="10">
      <t>ジュウキョ</t>
    </rPh>
    <rPh sb="11" eb="13">
      <t>テイイン</t>
    </rPh>
    <rPh sb="17" eb="18">
      <t>ニン</t>
    </rPh>
    <phoneticPr fontId="4"/>
  </si>
  <si>
    <t>施設区分</t>
    <phoneticPr fontId="4"/>
  </si>
  <si>
    <t>１　介護サービス包括型</t>
    <rPh sb="2" eb="4">
      <t>カイゴ</t>
    </rPh>
    <rPh sb="8" eb="10">
      <t>ホウカツ</t>
    </rPh>
    <rPh sb="10" eb="11">
      <t>ガタ</t>
    </rPh>
    <phoneticPr fontId="4"/>
  </si>
  <si>
    <t>２　外部サービス利用型</t>
    <rPh sb="2" eb="4">
      <t>ガイブ</t>
    </rPh>
    <rPh sb="8" eb="10">
      <t>リヨウ</t>
    </rPh>
    <rPh sb="10" eb="11">
      <t>ガタ</t>
    </rPh>
    <phoneticPr fontId="4"/>
  </si>
  <si>
    <t>３　日中サービス支援型</t>
    <rPh sb="2" eb="4">
      <t>ニッチュウ</t>
    </rPh>
    <rPh sb="8" eb="10">
      <t>シエン</t>
    </rPh>
    <rPh sb="10" eb="11">
      <t>ガタ</t>
    </rPh>
    <phoneticPr fontId="4"/>
  </si>
  <si>
    <t>１Ⅰ型(4:1)</t>
    <rPh sb="2" eb="3">
      <t>カタ</t>
    </rPh>
    <phoneticPr fontId="4"/>
  </si>
  <si>
    <t>２Ⅱ型(5:1)</t>
    <rPh sb="2" eb="3">
      <t>カタ</t>
    </rPh>
    <phoneticPr fontId="4"/>
  </si>
  <si>
    <t>３Ⅲ型(6:1)</t>
    <rPh sb="2" eb="3">
      <t>カタ</t>
    </rPh>
    <phoneticPr fontId="4"/>
  </si>
  <si>
    <t>４Ⅳ型(10:1)</t>
    <rPh sb="2" eb="3">
      <t>カタ</t>
    </rPh>
    <phoneticPr fontId="4"/>
  </si>
  <si>
    <t>５ 日中支援Ⅰ型（3：1）</t>
    <rPh sb="2" eb="4">
      <t>ニッチュウ</t>
    </rPh>
    <rPh sb="4" eb="6">
      <t>シエン</t>
    </rPh>
    <rPh sb="7" eb="8">
      <t>ガタ</t>
    </rPh>
    <phoneticPr fontId="4"/>
  </si>
  <si>
    <t>６　日中支援Ⅱ型（4：1）</t>
    <rPh sb="2" eb="4">
      <t>ニッチュウ</t>
    </rPh>
    <rPh sb="4" eb="6">
      <t>シエン</t>
    </rPh>
    <rPh sb="7" eb="8">
      <t>カタ</t>
    </rPh>
    <phoneticPr fontId="4"/>
  </si>
  <si>
    <t>７　日中支援Ⅲ型（5：1）</t>
    <rPh sb="2" eb="4">
      <t>ニッチュウ</t>
    </rPh>
    <rPh sb="4" eb="6">
      <t>シエン</t>
    </rPh>
    <rPh sb="7" eb="8">
      <t>ガタ</t>
    </rPh>
    <phoneticPr fontId="4"/>
  </si>
  <si>
    <t>１　な　し</t>
    <phoneticPr fontId="4"/>
  </si>
  <si>
    <t>２　入居定員8人以上</t>
    <rPh sb="2" eb="4">
      <t>ニュウキョ</t>
    </rPh>
    <rPh sb="4" eb="6">
      <t>テイイン</t>
    </rPh>
    <rPh sb="7" eb="8">
      <t>ニン</t>
    </rPh>
    <rPh sb="8" eb="10">
      <t>イジョウ</t>
    </rPh>
    <phoneticPr fontId="4"/>
  </si>
  <si>
    <t>３　入居定員21人以上</t>
    <rPh sb="2" eb="4">
      <t>ニュウキョ</t>
    </rPh>
    <rPh sb="4" eb="6">
      <t>テイイン</t>
    </rPh>
    <rPh sb="8" eb="9">
      <t>ニン</t>
    </rPh>
    <rPh sb="9" eb="11">
      <t>イジョウ</t>
    </rPh>
    <phoneticPr fontId="4"/>
  </si>
  <si>
    <t>４　一体的な運営が行われている共同生活住居の入居定員の合計数が21人以上</t>
    <rPh sb="2" eb="5">
      <t>イッタイテキ</t>
    </rPh>
    <rPh sb="6" eb="8">
      <t>ウンエイ</t>
    </rPh>
    <rPh sb="9" eb="10">
      <t>オコナ</t>
    </rPh>
    <rPh sb="15" eb="17">
      <t>キョウドウ</t>
    </rPh>
    <rPh sb="17" eb="19">
      <t>セイカツ</t>
    </rPh>
    <rPh sb="19" eb="21">
      <t>ジュウキョ</t>
    </rPh>
    <rPh sb="22" eb="24">
      <t>ニュウキョ</t>
    </rPh>
    <rPh sb="24" eb="26">
      <t>テイイン</t>
    </rPh>
    <rPh sb="27" eb="30">
      <t>ゴウケイスウ</t>
    </rPh>
    <rPh sb="33" eb="34">
      <t>ヒト</t>
    </rPh>
    <rPh sb="34" eb="36">
      <t>イジョウ</t>
    </rPh>
    <phoneticPr fontId="4"/>
  </si>
  <si>
    <t>２　あ　り</t>
    <phoneticPr fontId="4"/>
  </si>
  <si>
    <t>福祉専門
職員配置等</t>
    <phoneticPr fontId="4"/>
  </si>
  <si>
    <t>視覚・聴覚等
支援体制</t>
    <phoneticPr fontId="4"/>
  </si>
  <si>
    <t>看護職員配置体制</t>
    <rPh sb="0" eb="2">
      <t>カンゴ</t>
    </rPh>
    <rPh sb="2" eb="4">
      <t>ショクイン</t>
    </rPh>
    <rPh sb="4" eb="6">
      <t>ハイチ</t>
    </rPh>
    <rPh sb="6" eb="8">
      <t>タイセイ</t>
    </rPh>
    <phoneticPr fontId="4"/>
  </si>
  <si>
    <t>２　（Ⅰ）</t>
    <phoneticPr fontId="4"/>
  </si>
  <si>
    <t>５（Ⅰ・Ⅱ）</t>
    <phoneticPr fontId="4"/>
  </si>
  <si>
    <t>６（Ⅰ・Ⅲ）</t>
    <phoneticPr fontId="4"/>
  </si>
  <si>
    <t>７（Ⅱ・Ⅲ）</t>
    <phoneticPr fontId="4"/>
  </si>
  <si>
    <t>８（Ⅰ・Ⅱ・Ⅲ）</t>
    <phoneticPr fontId="4"/>
  </si>
  <si>
    <t>地域生活移行
個別支援特別</t>
    <phoneticPr fontId="4"/>
  </si>
  <si>
    <t>精神障害者
地域移行体制</t>
    <rPh sb="0" eb="2">
      <t>セイシン</t>
    </rPh>
    <rPh sb="2" eb="5">
      <t>ショウガイシャ</t>
    </rPh>
    <rPh sb="6" eb="8">
      <t>チイキ</t>
    </rPh>
    <rPh sb="8" eb="10">
      <t>イコウ</t>
    </rPh>
    <rPh sb="10" eb="12">
      <t>タイセイ</t>
    </rPh>
    <phoneticPr fontId="4"/>
  </si>
  <si>
    <t>強度行動障害者
地域移行体制</t>
    <rPh sb="0" eb="2">
      <t>キョウド</t>
    </rPh>
    <rPh sb="2" eb="4">
      <t>コウドウ</t>
    </rPh>
    <rPh sb="4" eb="6">
      <t>ショウガイ</t>
    </rPh>
    <rPh sb="6" eb="7">
      <t>シャ</t>
    </rPh>
    <rPh sb="8" eb="10">
      <t>チイキ</t>
    </rPh>
    <rPh sb="10" eb="12">
      <t>イコウ</t>
    </rPh>
    <rPh sb="12" eb="14">
      <t>タイセイ</t>
    </rPh>
    <phoneticPr fontId="4"/>
  </si>
  <si>
    <t>通勤者生活支援</t>
    <rPh sb="0" eb="3">
      <t>ツウキンシャ</t>
    </rPh>
    <rPh sb="3" eb="5">
      <t>セイカツ</t>
    </rPh>
    <rPh sb="5" eb="7">
      <t>シエン</t>
    </rPh>
    <phoneticPr fontId="4"/>
  </si>
  <si>
    <t>※　変更による届出の場合は、今回届出するものについてのみ記載し、該当する体制の左欄に「○」印を</t>
    <rPh sb="2" eb="4">
      <t>ヘンコウ</t>
    </rPh>
    <rPh sb="7" eb="8">
      <t>トド</t>
    </rPh>
    <rPh sb="8" eb="9">
      <t>デ</t>
    </rPh>
    <rPh sb="10" eb="12">
      <t>バアイ</t>
    </rPh>
    <rPh sb="14" eb="16">
      <t>コンカイ</t>
    </rPh>
    <rPh sb="16" eb="18">
      <t>トドケデ</t>
    </rPh>
    <rPh sb="28" eb="30">
      <t>キサイ</t>
    </rPh>
    <rPh sb="32" eb="34">
      <t>ガイトウ</t>
    </rPh>
    <rPh sb="36" eb="38">
      <t>タイセイ</t>
    </rPh>
    <rPh sb="39" eb="40">
      <t>ヒダリ</t>
    </rPh>
    <rPh sb="40" eb="41">
      <t>ラン</t>
    </rPh>
    <rPh sb="45" eb="46">
      <t>シルシ</t>
    </rPh>
    <phoneticPr fontId="4"/>
  </si>
  <si>
    <t>記入してください。</t>
    <phoneticPr fontId="4"/>
  </si>
  <si>
    <t>（介給６）</t>
    <rPh sb="1" eb="2">
      <t>スケ</t>
    </rPh>
    <rPh sb="2" eb="3">
      <t>キュウ</t>
    </rPh>
    <phoneticPr fontId="4"/>
  </si>
  <si>
    <t>施設入所支援</t>
    <rPh sb="0" eb="2">
      <t>シセツ</t>
    </rPh>
    <rPh sb="2" eb="4">
      <t>ニュウショ</t>
    </rPh>
    <rPh sb="4" eb="6">
      <t>シエン</t>
    </rPh>
    <phoneticPr fontId="4"/>
  </si>
  <si>
    <t>栄養士配置減算</t>
    <rPh sb="0" eb="3">
      <t>エイヨウシ</t>
    </rPh>
    <rPh sb="3" eb="5">
      <t>ハイチ</t>
    </rPh>
    <rPh sb="5" eb="7">
      <t>ゲンサン</t>
    </rPh>
    <phoneticPr fontId="4"/>
  </si>
  <si>
    <t>２　非常勤栄養士</t>
    <rPh sb="2" eb="5">
      <t>ヒジョウキン</t>
    </rPh>
    <rPh sb="5" eb="8">
      <t>エイヨウシ</t>
    </rPh>
    <phoneticPr fontId="4"/>
  </si>
  <si>
    <t>３　栄養士未配置</t>
    <rPh sb="2" eb="5">
      <t>エイヨウシ</t>
    </rPh>
    <rPh sb="5" eb="6">
      <t>ミ</t>
    </rPh>
    <rPh sb="6" eb="8">
      <t>ハイチ</t>
    </rPh>
    <phoneticPr fontId="4"/>
  </si>
  <si>
    <t>夜勤職員配置</t>
    <rPh sb="0" eb="2">
      <t>ヤキン</t>
    </rPh>
    <rPh sb="2" eb="4">
      <t>ショクイン</t>
    </rPh>
    <rPh sb="4" eb="6">
      <t>ハイチ</t>
    </rPh>
    <phoneticPr fontId="4"/>
  </si>
  <si>
    <t>２　21～40人</t>
    <rPh sb="7" eb="8">
      <t>ニン</t>
    </rPh>
    <phoneticPr fontId="4"/>
  </si>
  <si>
    <t>３　41～60人</t>
    <rPh sb="7" eb="8">
      <t>ニン</t>
    </rPh>
    <phoneticPr fontId="4"/>
  </si>
  <si>
    <t>４　61人以上</t>
    <rPh sb="4" eb="5">
      <t>ニン</t>
    </rPh>
    <rPh sb="5" eb="7">
      <t>イジョウ</t>
    </rPh>
    <phoneticPr fontId="4"/>
  </si>
  <si>
    <t>重度障害者支援
体制Ⅰ(基本)</t>
    <rPh sb="0" eb="2">
      <t>ジュウド</t>
    </rPh>
    <rPh sb="2" eb="5">
      <t>ショウガイシャ</t>
    </rPh>
    <rPh sb="5" eb="7">
      <t>シエン</t>
    </rPh>
    <rPh sb="8" eb="10">
      <t>タイセイ</t>
    </rPh>
    <rPh sb="12" eb="14">
      <t>キホン</t>
    </rPh>
    <phoneticPr fontId="4"/>
  </si>
  <si>
    <t>重度障害者支援
体制Ⅰ(重度)</t>
    <rPh sb="0" eb="2">
      <t>ジュウド</t>
    </rPh>
    <rPh sb="2" eb="5">
      <t>ショウガイシャ</t>
    </rPh>
    <rPh sb="5" eb="7">
      <t>シエン</t>
    </rPh>
    <rPh sb="8" eb="10">
      <t>タイセイ</t>
    </rPh>
    <rPh sb="12" eb="14">
      <t>ジュウド</t>
    </rPh>
    <phoneticPr fontId="4"/>
  </si>
  <si>
    <t>重度障害者
支援体制Ⅱ</t>
    <rPh sb="0" eb="2">
      <t>ジュウド</t>
    </rPh>
    <rPh sb="2" eb="5">
      <t>ショウガイシャ</t>
    </rPh>
    <rPh sb="6" eb="8">
      <t>シエン</t>
    </rPh>
    <rPh sb="8" eb="10">
      <t>タイセイ</t>
    </rPh>
    <phoneticPr fontId="4"/>
  </si>
  <si>
    <t>夜間看護体制</t>
    <rPh sb="0" eb="2">
      <t>ヤカン</t>
    </rPh>
    <rPh sb="2" eb="4">
      <t>カンゴ</t>
    </rPh>
    <rPh sb="4" eb="6">
      <t>タイセイ</t>
    </rPh>
    <phoneticPr fontId="4"/>
  </si>
  <si>
    <t>（介給７）</t>
    <rPh sb="1" eb="2">
      <t>スケ</t>
    </rPh>
    <rPh sb="2" eb="3">
      <t>キュウ</t>
    </rPh>
    <phoneticPr fontId="4"/>
  </si>
  <si>
    <t>１</t>
    <phoneticPr fontId="4"/>
  </si>
  <si>
    <t>自立訓練（機能訓練）</t>
    <rPh sb="0" eb="2">
      <t>ジリツ</t>
    </rPh>
    <rPh sb="2" eb="4">
      <t>クンレン</t>
    </rPh>
    <rPh sb="5" eb="7">
      <t>キノウ</t>
    </rPh>
    <rPh sb="7" eb="9">
      <t>クンレン</t>
    </rPh>
    <phoneticPr fontId="4"/>
  </si>
  <si>
    <t>　　　該当する体制等</t>
    <rPh sb="3" eb="4">
      <t>ガイ</t>
    </rPh>
    <rPh sb="4" eb="5">
      <t>トウ</t>
    </rPh>
    <rPh sb="7" eb="8">
      <t>カラダ</t>
    </rPh>
    <rPh sb="8" eb="9">
      <t>セイ</t>
    </rPh>
    <rPh sb="9" eb="10">
      <t>トウ</t>
    </rPh>
    <phoneticPr fontId="4"/>
  </si>
  <si>
    <t>訪問訓練</t>
    <rPh sb="0" eb="2">
      <t>ホウモン</t>
    </rPh>
    <rPh sb="2" eb="4">
      <t>クンレン</t>
    </rPh>
    <phoneticPr fontId="4"/>
  </si>
  <si>
    <t>リハビリテーション加算</t>
    <rPh sb="9" eb="11">
      <t>カサン</t>
    </rPh>
    <phoneticPr fontId="4"/>
  </si>
  <si>
    <t>視覚障害機能訓練
専門職員</t>
    <rPh sb="0" eb="2">
      <t>シカク</t>
    </rPh>
    <rPh sb="2" eb="4">
      <t>ショウガイ</t>
    </rPh>
    <rPh sb="4" eb="6">
      <t>キノウ</t>
    </rPh>
    <rPh sb="6" eb="8">
      <t>クンレン</t>
    </rPh>
    <rPh sb="9" eb="11">
      <t>センモン</t>
    </rPh>
    <rPh sb="11" eb="13">
      <t>ショクイン</t>
    </rPh>
    <phoneticPr fontId="4"/>
  </si>
  <si>
    <t>標準期間超過</t>
    <rPh sb="0" eb="2">
      <t>ヒョウジュン</t>
    </rPh>
    <rPh sb="2" eb="4">
      <t>キカン</t>
    </rPh>
    <rPh sb="4" eb="6">
      <t>チョウカ</t>
    </rPh>
    <phoneticPr fontId="4"/>
  </si>
  <si>
    <t>社会生活支援</t>
    <rPh sb="0" eb="2">
      <t>シャカイ</t>
    </rPh>
    <rPh sb="2" eb="4">
      <t>セイカツ</t>
    </rPh>
    <rPh sb="4" eb="6">
      <t>シエン</t>
    </rPh>
    <phoneticPr fontId="4"/>
  </si>
  <si>
    <t>就労移行
支援体制</t>
    <rPh sb="0" eb="2">
      <t>シュウロウ</t>
    </rPh>
    <rPh sb="2" eb="4">
      <t>イコウ</t>
    </rPh>
    <rPh sb="5" eb="7">
      <t>シエン</t>
    </rPh>
    <rPh sb="7" eb="9">
      <t>タイセイ</t>
    </rPh>
    <phoneticPr fontId="4"/>
  </si>
  <si>
    <t>を記入してください。</t>
    <rPh sb="1" eb="3">
      <t>キニュウ</t>
    </rPh>
    <phoneticPr fontId="4"/>
  </si>
  <si>
    <t>（介給８）</t>
    <rPh sb="1" eb="2">
      <t>スケ</t>
    </rPh>
    <rPh sb="2" eb="3">
      <t>キュウ</t>
    </rPh>
    <phoneticPr fontId="4"/>
  </si>
  <si>
    <t>２</t>
    <phoneticPr fontId="4"/>
  </si>
  <si>
    <t>７</t>
    <phoneticPr fontId="4"/>
  </si>
  <si>
    <t>１</t>
    <phoneticPr fontId="4"/>
  </si>
  <si>
    <t>宿泊型自立訓練</t>
    <rPh sb="0" eb="3">
      <t>シュクハクガタ</t>
    </rPh>
    <rPh sb="3" eb="5">
      <t>ジリツ</t>
    </rPh>
    <rPh sb="5" eb="7">
      <t>クンレン</t>
    </rPh>
    <phoneticPr fontId="4"/>
  </si>
  <si>
    <t>地域生活移行
個別支援特別</t>
    <rPh sb="0" eb="2">
      <t>チイキ</t>
    </rPh>
    <rPh sb="2" eb="4">
      <t>セイカツ</t>
    </rPh>
    <rPh sb="4" eb="6">
      <t>イコウ</t>
    </rPh>
    <rPh sb="7" eb="9">
      <t>コベツ</t>
    </rPh>
    <rPh sb="9" eb="11">
      <t>シエン</t>
    </rPh>
    <rPh sb="11" eb="13">
      <t>トクベツ</t>
    </rPh>
    <phoneticPr fontId="4"/>
  </si>
  <si>
    <t>地域移行
支援体制強化</t>
    <rPh sb="0" eb="2">
      <t>チイキ</t>
    </rPh>
    <rPh sb="2" eb="4">
      <t>イコウ</t>
    </rPh>
    <rPh sb="5" eb="7">
      <t>シエン</t>
    </rPh>
    <rPh sb="7" eb="9">
      <t>タイセイ</t>
    </rPh>
    <rPh sb="9" eb="11">
      <t>キョウカ</t>
    </rPh>
    <phoneticPr fontId="4"/>
  </si>
  <si>
    <t>精神障害者
地域移行支援</t>
    <rPh sb="0" eb="2">
      <t>セイシン</t>
    </rPh>
    <rPh sb="2" eb="5">
      <t>ショウガイシャ</t>
    </rPh>
    <rPh sb="6" eb="8">
      <t>チイキ</t>
    </rPh>
    <rPh sb="8" eb="10">
      <t>イコウ</t>
    </rPh>
    <rPh sb="10" eb="12">
      <t>シエン</t>
    </rPh>
    <phoneticPr fontId="4"/>
  </si>
  <si>
    <t>強度行動障害者
地域移行支援</t>
    <rPh sb="0" eb="2">
      <t>キョウド</t>
    </rPh>
    <rPh sb="2" eb="4">
      <t>コウドウ</t>
    </rPh>
    <rPh sb="4" eb="7">
      <t>ショウガイシャ</t>
    </rPh>
    <rPh sb="8" eb="10">
      <t>チイキ</t>
    </rPh>
    <rPh sb="10" eb="12">
      <t>イコウ</t>
    </rPh>
    <rPh sb="12" eb="14">
      <t>シエン</t>
    </rPh>
    <phoneticPr fontId="4"/>
  </si>
  <si>
    <t>看護職員配置
（Ⅱ）</t>
    <rPh sb="0" eb="2">
      <t>カンゴ</t>
    </rPh>
    <rPh sb="2" eb="4">
      <t>ショクイン</t>
    </rPh>
    <rPh sb="4" eb="6">
      <t>ハイチ</t>
    </rPh>
    <phoneticPr fontId="4"/>
  </si>
  <si>
    <t>夜間支援体制（Ⅰ）</t>
    <rPh sb="0" eb="2">
      <t>ヤカン</t>
    </rPh>
    <rPh sb="2" eb="4">
      <t>シエン</t>
    </rPh>
    <rPh sb="4" eb="6">
      <t>タイセイ</t>
    </rPh>
    <phoneticPr fontId="4"/>
  </si>
  <si>
    <t>１ 3人以下</t>
    <rPh sb="4" eb="6">
      <t>イカ</t>
    </rPh>
    <phoneticPr fontId="4"/>
  </si>
  <si>
    <t>２ 4～6人</t>
    <phoneticPr fontId="4"/>
  </si>
  <si>
    <t>３ 7～9人</t>
    <phoneticPr fontId="4"/>
  </si>
  <si>
    <t>４ 10～12人</t>
    <phoneticPr fontId="4"/>
  </si>
  <si>
    <t>５ 13～15人</t>
    <phoneticPr fontId="4"/>
  </si>
  <si>
    <t>６ 16～18人</t>
    <phoneticPr fontId="4"/>
  </si>
  <si>
    <t>７ 19～21人</t>
    <phoneticPr fontId="4"/>
  </si>
  <si>
    <t>８ 22～24人</t>
    <phoneticPr fontId="4"/>
  </si>
  <si>
    <t>９ 25～27人</t>
    <phoneticPr fontId="4"/>
  </si>
  <si>
    <t>10 28～30人</t>
    <rPh sb="8" eb="9">
      <t>ニン</t>
    </rPh>
    <phoneticPr fontId="4"/>
  </si>
  <si>
    <t>夜間支援体制（Ⅱ）</t>
    <rPh sb="0" eb="2">
      <t>ヤカン</t>
    </rPh>
    <rPh sb="2" eb="4">
      <t>シエン</t>
    </rPh>
    <rPh sb="4" eb="6">
      <t>タイセイ</t>
    </rPh>
    <phoneticPr fontId="4"/>
  </si>
  <si>
    <t>夜間支援体制（Ⅲ）</t>
    <rPh sb="0" eb="2">
      <t>ヤカン</t>
    </rPh>
    <rPh sb="2" eb="4">
      <t>シエン</t>
    </rPh>
    <rPh sb="4" eb="6">
      <t>タイセイ</t>
    </rPh>
    <phoneticPr fontId="4"/>
  </si>
  <si>
    <t>変更による届出の場合は、今回届出するものについてのみ記載し、該当する体制の左欄に「○」印を</t>
    <rPh sb="0" eb="2">
      <t>ヘンコウ</t>
    </rPh>
    <rPh sb="5" eb="7">
      <t>トドケデ</t>
    </rPh>
    <rPh sb="8" eb="10">
      <t>バアイ</t>
    </rPh>
    <rPh sb="12" eb="14">
      <t>コンカイ</t>
    </rPh>
    <rPh sb="14" eb="16">
      <t>トドケデ</t>
    </rPh>
    <rPh sb="26" eb="28">
      <t>キサイ</t>
    </rPh>
    <rPh sb="30" eb="32">
      <t>ガイトウ</t>
    </rPh>
    <rPh sb="34" eb="36">
      <t>タイセイ</t>
    </rPh>
    <rPh sb="37" eb="38">
      <t>ヒダリ</t>
    </rPh>
    <rPh sb="38" eb="39">
      <t>ラン</t>
    </rPh>
    <rPh sb="43" eb="44">
      <t>シルシ</t>
    </rPh>
    <phoneticPr fontId="4"/>
  </si>
  <si>
    <t>（介給９）</t>
    <rPh sb="1" eb="2">
      <t>スケ</t>
    </rPh>
    <rPh sb="2" eb="3">
      <t>キュウ</t>
    </rPh>
    <phoneticPr fontId="4"/>
  </si>
  <si>
    <t>自立訓練（生活訓練）</t>
    <rPh sb="0" eb="2">
      <t>ジリツ</t>
    </rPh>
    <rPh sb="2" eb="4">
      <t>クンレン</t>
    </rPh>
    <rPh sb="5" eb="7">
      <t>セイカツ</t>
    </rPh>
    <rPh sb="7" eb="9">
      <t>クンレン</t>
    </rPh>
    <phoneticPr fontId="4"/>
  </si>
  <si>
    <t>個別計画
訓練支援加算</t>
    <rPh sb="0" eb="2">
      <t>コベツ</t>
    </rPh>
    <rPh sb="2" eb="4">
      <t>ケイカク</t>
    </rPh>
    <rPh sb="5" eb="7">
      <t>クンレン</t>
    </rPh>
    <rPh sb="7" eb="9">
      <t>シエン</t>
    </rPh>
    <rPh sb="9" eb="11">
      <t>カサン</t>
    </rPh>
    <phoneticPr fontId="4"/>
  </si>
  <si>
    <t>短期滞在</t>
    <rPh sb="0" eb="2">
      <t>タンキ</t>
    </rPh>
    <rPh sb="2" eb="4">
      <t>タイザイ</t>
    </rPh>
    <phoneticPr fontId="4"/>
  </si>
  <si>
    <t>２　夜勤体制あり</t>
    <rPh sb="2" eb="4">
      <t>ヤキン</t>
    </rPh>
    <rPh sb="4" eb="6">
      <t>タイセイ</t>
    </rPh>
    <phoneticPr fontId="4"/>
  </si>
  <si>
    <t>３　宿直体制あり</t>
    <rPh sb="2" eb="4">
      <t>シュクチョク</t>
    </rPh>
    <rPh sb="4" eb="6">
      <t>タイセイ</t>
    </rPh>
    <phoneticPr fontId="4"/>
  </si>
  <si>
    <t>精神障害者
退院支援施設</t>
    <rPh sb="0" eb="5">
      <t>セイシン</t>
    </rPh>
    <rPh sb="6" eb="8">
      <t>タイイン</t>
    </rPh>
    <rPh sb="8" eb="10">
      <t>シエン</t>
    </rPh>
    <rPh sb="10" eb="12">
      <t>シセツ</t>
    </rPh>
    <phoneticPr fontId="4"/>
  </si>
  <si>
    <t>看護職員配置
（Ⅰ）</t>
    <rPh sb="0" eb="2">
      <t>カンゴ</t>
    </rPh>
    <rPh sb="2" eb="4">
      <t>ショクイン</t>
    </rPh>
    <rPh sb="4" eb="6">
      <t>ハイチ</t>
    </rPh>
    <phoneticPr fontId="4"/>
  </si>
  <si>
    <t>　</t>
    <phoneticPr fontId="4"/>
  </si>
  <si>
    <t>（介給１０）</t>
    <rPh sb="1" eb="2">
      <t>スケ</t>
    </rPh>
    <rPh sb="2" eb="3">
      <t>キュウ</t>
    </rPh>
    <phoneticPr fontId="4"/>
  </si>
  <si>
    <t>就労移行支援（一般型）</t>
    <rPh sb="0" eb="2">
      <t>シュウロウ</t>
    </rPh>
    <rPh sb="2" eb="4">
      <t>イコウ</t>
    </rPh>
    <rPh sb="4" eb="6">
      <t>シエン</t>
    </rPh>
    <rPh sb="7" eb="9">
      <t>イッパン</t>
    </rPh>
    <rPh sb="9" eb="10">
      <t>カタ</t>
    </rPh>
    <phoneticPr fontId="4"/>
  </si>
  <si>
    <t>１　50%以上</t>
    <rPh sb="5" eb="7">
      <t>イジョウ</t>
    </rPh>
    <phoneticPr fontId="4"/>
  </si>
  <si>
    <t>２　40％以上50％未満</t>
    <rPh sb="5" eb="7">
      <t>イジョウ</t>
    </rPh>
    <rPh sb="10" eb="12">
      <t>ミマン</t>
    </rPh>
    <phoneticPr fontId="4"/>
  </si>
  <si>
    <t>３　30％以上40％未満</t>
    <rPh sb="5" eb="7">
      <t>イジョウ</t>
    </rPh>
    <rPh sb="10" eb="12">
      <t>ミマン</t>
    </rPh>
    <phoneticPr fontId="4"/>
  </si>
  <si>
    <t>４　20％以上30％未満</t>
    <rPh sb="5" eb="7">
      <t>イジョウ</t>
    </rPh>
    <rPh sb="10" eb="12">
      <t>ミマン</t>
    </rPh>
    <phoneticPr fontId="4"/>
  </si>
  <si>
    <t>５　10％以上20％未満</t>
    <rPh sb="5" eb="7">
      <t>イジョウ</t>
    </rPh>
    <rPh sb="10" eb="12">
      <t>ミマン</t>
    </rPh>
    <phoneticPr fontId="4"/>
  </si>
  <si>
    <t>６　0％超10％未満</t>
    <rPh sb="4" eb="5">
      <t>チョウ</t>
    </rPh>
    <rPh sb="8" eb="10">
      <t>ミマン</t>
    </rPh>
    <phoneticPr fontId="4"/>
  </si>
  <si>
    <t>７　定着率0</t>
    <rPh sb="2" eb="5">
      <t>テイチャクリツ</t>
    </rPh>
    <phoneticPr fontId="4"/>
  </si>
  <si>
    <t>８　なし（経過措置対象）</t>
    <rPh sb="5" eb="7">
      <t>ケイカ</t>
    </rPh>
    <rPh sb="7" eb="9">
      <t>ソチ</t>
    </rPh>
    <rPh sb="9" eb="11">
      <t>タイショウ</t>
    </rPh>
    <phoneticPr fontId="4"/>
  </si>
  <si>
    <t>就労支援関係
研修修了</t>
    <phoneticPr fontId="4"/>
  </si>
  <si>
    <t>精神障害者
退院支援施設</t>
    <rPh sb="0" eb="2">
      <t>セイシン</t>
    </rPh>
    <rPh sb="2" eb="5">
      <t>ショウガイシャ</t>
    </rPh>
    <rPh sb="6" eb="8">
      <t>タイイン</t>
    </rPh>
    <rPh sb="8" eb="10">
      <t>シエン</t>
    </rPh>
    <rPh sb="10" eb="12">
      <t>シセツ</t>
    </rPh>
    <phoneticPr fontId="4"/>
  </si>
  <si>
    <t>　　　「８　なし（経過措置対象）」を設定する。</t>
    <phoneticPr fontId="4"/>
  </si>
  <si>
    <t>（介給１１）</t>
    <rPh sb="1" eb="2">
      <t>スケ</t>
    </rPh>
    <rPh sb="2" eb="3">
      <t>キュウ</t>
    </rPh>
    <phoneticPr fontId="4"/>
  </si>
  <si>
    <t>（介給１２）</t>
    <rPh sb="1" eb="2">
      <t>スケ</t>
    </rPh>
    <rPh sb="2" eb="3">
      <t>キュウ</t>
    </rPh>
    <phoneticPr fontId="4"/>
  </si>
  <si>
    <t>２</t>
    <phoneticPr fontId="4"/>
  </si>
  <si>
    <t>７</t>
    <phoneticPr fontId="4"/>
  </si>
  <si>
    <t>１</t>
    <phoneticPr fontId="4"/>
  </si>
  <si>
    <t>就労継続支援（Ａ型）</t>
    <rPh sb="0" eb="6">
      <t>シュウロウケイゾクシエン</t>
    </rPh>
    <rPh sb="8" eb="9">
      <t>ガタ</t>
    </rPh>
    <phoneticPr fontId="4"/>
  </si>
  <si>
    <t>利用定員数</t>
  </si>
  <si>
    <t>人</t>
  </si>
  <si>
    <t>人</t>
    <rPh sb="0" eb="1">
      <t>ヒト</t>
    </rPh>
    <phoneticPr fontId="4"/>
  </si>
  <si>
    <t>施設区分
（７.５：１）</t>
  </si>
  <si>
    <t>１ なし</t>
  </si>
  <si>
    <t>２ あり</t>
  </si>
  <si>
    <t>１　な　し</t>
  </si>
  <si>
    <t>２　あ　り</t>
  </si>
  <si>
    <t>１ なし</t>
    <phoneticPr fontId="4"/>
  </si>
  <si>
    <t>２ （Ⅰ）</t>
    <phoneticPr fontId="4"/>
  </si>
  <si>
    <t>３　（Ⅱ）</t>
    <phoneticPr fontId="4"/>
  </si>
  <si>
    <t>４　（Ⅲ）</t>
    <phoneticPr fontId="4"/>
  </si>
  <si>
    <t>重度者支援体制</t>
    <rPh sb="0" eb="2">
      <t>ジュウド</t>
    </rPh>
    <rPh sb="2" eb="3">
      <t>シャ</t>
    </rPh>
    <rPh sb="3" eb="5">
      <t>シエン</t>
    </rPh>
    <rPh sb="5" eb="7">
      <t>タイセイ</t>
    </rPh>
    <phoneticPr fontId="4"/>
  </si>
  <si>
    <t>就労移行
支援体制</t>
  </si>
  <si>
    <t>賃金向上達成
指導員配置</t>
    <rPh sb="0" eb="2">
      <t>チンギン</t>
    </rPh>
    <rPh sb="2" eb="4">
      <t>コウジョウ</t>
    </rPh>
    <rPh sb="4" eb="6">
      <t>タッセイ</t>
    </rPh>
    <rPh sb="7" eb="10">
      <t>シドウイン</t>
    </rPh>
    <rPh sb="10" eb="12">
      <t>ハイチ</t>
    </rPh>
    <phoneticPr fontId="4"/>
  </si>
  <si>
    <t>食事提供体制</t>
  </si>
  <si>
    <t>負担減免申し出</t>
    <rPh sb="0" eb="2">
      <t>フタン</t>
    </rPh>
    <rPh sb="2" eb="4">
      <t>ゲンメン</t>
    </rPh>
    <rPh sb="4" eb="5">
      <t>モウ</t>
    </rPh>
    <rPh sb="6" eb="7">
      <t>デ</t>
    </rPh>
    <phoneticPr fontId="4"/>
  </si>
  <si>
    <t>２減額</t>
    <rPh sb="1" eb="3">
      <t>ゲンガク</t>
    </rPh>
    <phoneticPr fontId="4"/>
  </si>
  <si>
    <t>３免除</t>
    <rPh sb="1" eb="3">
      <t>メンジョ</t>
    </rPh>
    <phoneticPr fontId="4"/>
  </si>
  <si>
    <t>減免期間</t>
    <rPh sb="0" eb="2">
      <t>ゲンメン</t>
    </rPh>
    <rPh sb="2" eb="4">
      <t>キカン</t>
    </rPh>
    <phoneticPr fontId="4"/>
  </si>
  <si>
    <t>減免額</t>
    <rPh sb="0" eb="2">
      <t>ゲンメン</t>
    </rPh>
    <rPh sb="2" eb="3">
      <t>ガク</t>
    </rPh>
    <phoneticPr fontId="4"/>
  </si>
  <si>
    <t>円</t>
    <rPh sb="0" eb="1">
      <t>エン</t>
    </rPh>
    <phoneticPr fontId="4"/>
  </si>
  <si>
    <t>利用日数
特例届出</t>
    <phoneticPr fontId="4"/>
  </si>
  <si>
    <t>１　な　し</t>
    <phoneticPr fontId="4"/>
  </si>
  <si>
    <t>２　あ　り</t>
    <phoneticPr fontId="4"/>
  </si>
  <si>
    <t>（介給１３）</t>
    <rPh sb="1" eb="2">
      <t>スケ</t>
    </rPh>
    <rPh sb="2" eb="3">
      <t>キュウ</t>
    </rPh>
    <phoneticPr fontId="4"/>
  </si>
  <si>
    <t>就労継続支援（Ｂ型）</t>
    <rPh sb="0" eb="6">
      <t>シュウロウケイゾクシエン</t>
    </rPh>
    <rPh sb="8" eb="9">
      <t>ガタ</t>
    </rPh>
    <phoneticPr fontId="4"/>
  </si>
  <si>
    <t>指導員等加配
（７.５：１）</t>
    <rPh sb="0" eb="3">
      <t>シドウイン</t>
    </rPh>
    <rPh sb="3" eb="4">
      <t>トウ</t>
    </rPh>
    <rPh sb="4" eb="6">
      <t>カハイ</t>
    </rPh>
    <phoneticPr fontId="4"/>
  </si>
  <si>
    <t>１　45,000円以上</t>
    <rPh sb="8" eb="9">
      <t>エン</t>
    </rPh>
    <rPh sb="9" eb="11">
      <t>イジョウ</t>
    </rPh>
    <phoneticPr fontId="4"/>
  </si>
  <si>
    <t>目標工賃達成
指導員配置</t>
    <rPh sb="0" eb="2">
      <t>モクヒョウ</t>
    </rPh>
    <rPh sb="2" eb="4">
      <t>コウチン</t>
    </rPh>
    <rPh sb="4" eb="6">
      <t>タッセイ</t>
    </rPh>
    <rPh sb="7" eb="10">
      <t>シドウイン</t>
    </rPh>
    <rPh sb="10" eb="12">
      <t>ハイチ</t>
    </rPh>
    <phoneticPr fontId="4"/>
  </si>
  <si>
    <t>１　な　し</t>
    <phoneticPr fontId="4"/>
  </si>
  <si>
    <t>２　あ　り</t>
    <phoneticPr fontId="4"/>
  </si>
  <si>
    <t>※　</t>
    <phoneticPr fontId="4"/>
  </si>
  <si>
    <t>（介給１４）</t>
    <phoneticPr fontId="4"/>
  </si>
  <si>
    <t>２</t>
    <phoneticPr fontId="4"/>
  </si>
  <si>
    <t>７</t>
    <phoneticPr fontId="4"/>
  </si>
  <si>
    <t>１</t>
    <phoneticPr fontId="4"/>
  </si>
  <si>
    <t>就労定着支援</t>
    <rPh sb="0" eb="2">
      <t>シュウロウ</t>
    </rPh>
    <rPh sb="2" eb="4">
      <t>テイチャク</t>
    </rPh>
    <rPh sb="4" eb="6">
      <t>シエン</t>
    </rPh>
    <phoneticPr fontId="4"/>
  </si>
  <si>
    <t>就労定着支援
利用者数</t>
    <rPh sb="0" eb="2">
      <t>シュウロウ</t>
    </rPh>
    <rPh sb="2" eb="4">
      <t>テイチャク</t>
    </rPh>
    <rPh sb="4" eb="6">
      <t>シエン</t>
    </rPh>
    <rPh sb="7" eb="9">
      <t>リヨウ</t>
    </rPh>
    <rPh sb="9" eb="10">
      <t>シャ</t>
    </rPh>
    <rPh sb="10" eb="11">
      <t>スウ</t>
    </rPh>
    <phoneticPr fontId="4"/>
  </si>
  <si>
    <t>１　20人以下</t>
    <rPh sb="4" eb="7">
      <t>ニンイカ</t>
    </rPh>
    <phoneticPr fontId="4"/>
  </si>
  <si>
    <t>２　21人以上40人以下</t>
    <rPh sb="4" eb="5">
      <t>ジン</t>
    </rPh>
    <rPh sb="5" eb="7">
      <t>イジョウ</t>
    </rPh>
    <rPh sb="9" eb="12">
      <t>ニンイカ</t>
    </rPh>
    <phoneticPr fontId="4"/>
  </si>
  <si>
    <t>３　41人以上</t>
    <rPh sb="4" eb="7">
      <t>ニンイジョウ</t>
    </rPh>
    <phoneticPr fontId="4"/>
  </si>
  <si>
    <t>就労定着率区分</t>
    <rPh sb="0" eb="2">
      <t>シュウロウ</t>
    </rPh>
    <rPh sb="2" eb="4">
      <t>テイチャク</t>
    </rPh>
    <rPh sb="4" eb="5">
      <t>リツ</t>
    </rPh>
    <rPh sb="5" eb="7">
      <t>クブン</t>
    </rPh>
    <phoneticPr fontId="4"/>
  </si>
  <si>
    <t>１ なし</t>
    <phoneticPr fontId="4"/>
  </si>
  <si>
    <t>２ あり</t>
    <phoneticPr fontId="4"/>
  </si>
  <si>
    <t>就労定着実績</t>
    <rPh sb="0" eb="2">
      <t>シュウロウ</t>
    </rPh>
    <rPh sb="2" eb="4">
      <t>テイチャク</t>
    </rPh>
    <rPh sb="4" eb="6">
      <t>ジッセキ</t>
    </rPh>
    <phoneticPr fontId="4"/>
  </si>
  <si>
    <t>職場適応援助者
養成研修修了者
配置体制</t>
    <rPh sb="0" eb="2">
      <t>ショクバ</t>
    </rPh>
    <rPh sb="2" eb="4">
      <t>テキオウ</t>
    </rPh>
    <rPh sb="4" eb="7">
      <t>エンジョシャ</t>
    </rPh>
    <rPh sb="8" eb="10">
      <t>ヨウセイ</t>
    </rPh>
    <rPh sb="10" eb="12">
      <t>ケンシュウ</t>
    </rPh>
    <rPh sb="12" eb="14">
      <t>シュウリョウ</t>
    </rPh>
    <rPh sb="14" eb="15">
      <t>シャ</t>
    </rPh>
    <rPh sb="16" eb="18">
      <t>ハイチ</t>
    </rPh>
    <rPh sb="18" eb="20">
      <t>タイセイ</t>
    </rPh>
    <phoneticPr fontId="4"/>
  </si>
  <si>
    <t>（介給１６）</t>
    <rPh sb="1" eb="2">
      <t>スケ</t>
    </rPh>
    <rPh sb="2" eb="3">
      <t>キュウ</t>
    </rPh>
    <phoneticPr fontId="4"/>
  </si>
  <si>
    <t>（介給１５）</t>
    <phoneticPr fontId="4"/>
  </si>
  <si>
    <t>自立生活援助</t>
    <rPh sb="0" eb="2">
      <t>ジリツ</t>
    </rPh>
    <rPh sb="2" eb="4">
      <t>セイカツ</t>
    </rPh>
    <rPh sb="4" eb="6">
      <t>エンジョ</t>
    </rPh>
    <phoneticPr fontId="4"/>
  </si>
  <si>
    <t>１　30：1未満</t>
    <rPh sb="6" eb="8">
      <t>ミマン</t>
    </rPh>
    <phoneticPr fontId="4"/>
  </si>
  <si>
    <t>２　30：1以上</t>
    <rPh sb="6" eb="8">
      <t>イジョウ</t>
    </rPh>
    <phoneticPr fontId="4"/>
  </si>
  <si>
    <t>福祉専門職員
配置等</t>
    <rPh sb="0" eb="2">
      <t>フクシ</t>
    </rPh>
    <rPh sb="2" eb="4">
      <t>センモン</t>
    </rPh>
    <rPh sb="4" eb="6">
      <t>ショクイン</t>
    </rPh>
    <rPh sb="7" eb="9">
      <t>ハイチ</t>
    </rPh>
    <rPh sb="9" eb="10">
      <t>トウ</t>
    </rPh>
    <phoneticPr fontId="4"/>
  </si>
  <si>
    <t>変更による届出の場合は、今回届出するものについてのみ記載し、該当する体制の左欄に「○」印を</t>
    <phoneticPr fontId="4"/>
  </si>
  <si>
    <t>※</t>
    <phoneticPr fontId="4"/>
  </si>
  <si>
    <t>が行われませんので、ご注意ください。</t>
    <phoneticPr fontId="4"/>
  </si>
  <si>
    <t>一致しない場合は、一致しない算定項目だけでなく、当該請求（明細）に係る全ての支払</t>
    <phoneticPr fontId="4"/>
  </si>
  <si>
    <t>ください。</t>
    <phoneticPr fontId="4"/>
  </si>
  <si>
    <t>２ あり</t>
    <phoneticPr fontId="4"/>
  </si>
  <si>
    <t>１ なし</t>
    <phoneticPr fontId="4"/>
  </si>
  <si>
    <t>３ Ⅲ(ｷｬﾘｱﾊﾟｽ要件（Ⅰ又はⅡ）及び
   職場環境要件のいずれも満たす)</t>
    <phoneticPr fontId="4"/>
  </si>
  <si>
    <t>２ Ⅱ(ｷｬﾘｱﾊﾟｽ要件（Ⅰ及びⅡ）及び
   職場環境要件のいずれも満たす)</t>
    <phoneticPr fontId="4"/>
  </si>
  <si>
    <t>１ Ⅰ(ｷｬﾘｱﾊﾟｽ要件（Ⅰ及びⅡ及びⅢ）
   及び職場環境要件のいずれも満たす)</t>
    <phoneticPr fontId="4"/>
  </si>
  <si>
    <t>重度障害者等包括支援</t>
    <rPh sb="0" eb="2">
      <t>ジュウド</t>
    </rPh>
    <rPh sb="2" eb="5">
      <t>ショウガイシャ</t>
    </rPh>
    <rPh sb="5" eb="6">
      <t>トウ</t>
    </rPh>
    <rPh sb="6" eb="8">
      <t>ホウカツ</t>
    </rPh>
    <rPh sb="8" eb="10">
      <t>シエン</t>
    </rPh>
    <phoneticPr fontId="4"/>
  </si>
  <si>
    <t>１</t>
    <phoneticPr fontId="4"/>
  </si>
  <si>
    <t>７</t>
    <phoneticPr fontId="4"/>
  </si>
  <si>
    <t>２</t>
    <phoneticPr fontId="4"/>
  </si>
  <si>
    <t>２ あり</t>
    <phoneticPr fontId="4"/>
  </si>
  <si>
    <t>加算の区分</t>
    <rPh sb="0" eb="2">
      <t>カサン</t>
    </rPh>
    <rPh sb="3" eb="5">
      <t>クブン</t>
    </rPh>
    <phoneticPr fontId="4"/>
  </si>
  <si>
    <t>共生型サービス
対象区分</t>
    <phoneticPr fontId="4"/>
  </si>
  <si>
    <t>１ なし</t>
    <phoneticPr fontId="4"/>
  </si>
  <si>
    <t>共生型サービス
対象区分</t>
    <phoneticPr fontId="4"/>
  </si>
  <si>
    <t>福祉・介護職員等特定処遇改善</t>
    <phoneticPr fontId="4"/>
  </si>
  <si>
    <t>福祉・介護職員等特定処遇改善</t>
    <rPh sb="0" eb="2">
      <t>フクシ</t>
    </rPh>
    <rPh sb="3" eb="5">
      <t>カイゴ</t>
    </rPh>
    <rPh sb="5" eb="7">
      <t>ショクイン</t>
    </rPh>
    <rPh sb="7" eb="8">
      <t>トウ</t>
    </rPh>
    <rPh sb="8" eb="10">
      <t>トクテイ</t>
    </rPh>
    <rPh sb="10" eb="12">
      <t>ショグウ</t>
    </rPh>
    <rPh sb="12" eb="14">
      <t>カイゼン</t>
    </rPh>
    <phoneticPr fontId="4"/>
  </si>
  <si>
    <t>福祉・介護職員等
特定処遇改善</t>
    <rPh sb="0" eb="2">
      <t>フクシ</t>
    </rPh>
    <rPh sb="3" eb="5">
      <t>カイゴ</t>
    </rPh>
    <rPh sb="5" eb="7">
      <t>ショクイン</t>
    </rPh>
    <rPh sb="7" eb="8">
      <t>トウ</t>
    </rPh>
    <rPh sb="9" eb="11">
      <t>トクテイ</t>
    </rPh>
    <rPh sb="11" eb="13">
      <t>ショグウ</t>
    </rPh>
    <rPh sb="13" eb="15">
      <t>カイゼン</t>
    </rPh>
    <phoneticPr fontId="4"/>
  </si>
  <si>
    <t>１ なし</t>
    <phoneticPr fontId="4"/>
  </si>
  <si>
    <t>２ あり</t>
    <phoneticPr fontId="4"/>
  </si>
  <si>
    <t>月</t>
    <rPh sb="0" eb="1">
      <t>ツキ</t>
    </rPh>
    <phoneticPr fontId="4"/>
  </si>
  <si>
    <t>共生型サービス
対象区分</t>
    <phoneticPr fontId="4"/>
  </si>
  <si>
    <t>共生型サービス
対象区分</t>
    <phoneticPr fontId="4"/>
  </si>
  <si>
    <t>地域生活支援
拠点等</t>
    <phoneticPr fontId="4"/>
  </si>
  <si>
    <t>地域生活支援
拠点等</t>
    <phoneticPr fontId="4"/>
  </si>
  <si>
    <t>福祉・介護職員等特定処遇改善</t>
    <phoneticPr fontId="4"/>
  </si>
  <si>
    <t>月</t>
    <phoneticPr fontId="4"/>
  </si>
  <si>
    <t>福祉・介護職員等特定処遇改善</t>
    <phoneticPr fontId="4"/>
  </si>
  <si>
    <t>１</t>
    <phoneticPr fontId="4"/>
  </si>
  <si>
    <t>１　な　し</t>
    <phoneticPr fontId="4"/>
  </si>
  <si>
    <t>２　あ　り</t>
    <phoneticPr fontId="4"/>
  </si>
  <si>
    <t>１　な　し</t>
    <phoneticPr fontId="4"/>
  </si>
  <si>
    <t>２　あ　り</t>
    <phoneticPr fontId="4"/>
  </si>
  <si>
    <t>栄養
マネジメント</t>
    <phoneticPr fontId="71"/>
  </si>
  <si>
    <t>１なし</t>
    <phoneticPr fontId="4"/>
  </si>
  <si>
    <t>１なし</t>
    <phoneticPr fontId="4"/>
  </si>
  <si>
    <t>２　あ　り</t>
    <phoneticPr fontId="4"/>
  </si>
  <si>
    <t>１　な　し</t>
    <phoneticPr fontId="4"/>
  </si>
  <si>
    <t>１ なし</t>
    <phoneticPr fontId="4"/>
  </si>
  <si>
    <t>２ あり</t>
    <phoneticPr fontId="4"/>
  </si>
  <si>
    <t>３　Ⅲ（ｷｬﾘｱﾊﾟｽ要件ⅠまたはⅡ・職場環境等要件を満たす)</t>
    <phoneticPr fontId="4"/>
  </si>
  <si>
    <t>月</t>
    <phoneticPr fontId="4"/>
  </si>
  <si>
    <t>地域生活支援
拠点等</t>
    <phoneticPr fontId="4"/>
  </si>
  <si>
    <t>※</t>
    <phoneticPr fontId="4"/>
  </si>
  <si>
    <t>ください。</t>
    <phoneticPr fontId="4"/>
  </si>
  <si>
    <t>一致しない場合は、一致しない算定項目だけでなく、当該請求（明細）に係る全ての支払</t>
    <phoneticPr fontId="4"/>
  </si>
  <si>
    <t>が行われませんので、ご注意ください。</t>
    <phoneticPr fontId="4"/>
  </si>
  <si>
    <t>変更による届出の場合は、今回届出するものについてのみ記載し、該当する体制の左欄に「○」印を</t>
    <phoneticPr fontId="4"/>
  </si>
  <si>
    <t>地域区分</t>
    <rPh sb="0" eb="2">
      <t>チイキ</t>
    </rPh>
    <rPh sb="2" eb="4">
      <t>クブン</t>
    </rPh>
    <phoneticPr fontId="4"/>
  </si>
  <si>
    <t>送迎体制</t>
    <rPh sb="0" eb="2">
      <t>ソウゲイ</t>
    </rPh>
    <rPh sb="2" eb="4">
      <t>タイセイ</t>
    </rPh>
    <phoneticPr fontId="4"/>
  </si>
  <si>
    <t>地域生活移行
個別支援</t>
    <rPh sb="0" eb="2">
      <t>チイキ</t>
    </rPh>
    <rPh sb="2" eb="4">
      <t>セイカツ</t>
    </rPh>
    <rPh sb="4" eb="6">
      <t>イコウ</t>
    </rPh>
    <rPh sb="7" eb="9">
      <t>コベツ</t>
    </rPh>
    <rPh sb="9" eb="11">
      <t>シエン</t>
    </rPh>
    <phoneticPr fontId="4"/>
  </si>
  <si>
    <t>精神障害者
地域移行体制</t>
    <rPh sb="0" eb="2">
      <t>セイシン</t>
    </rPh>
    <rPh sb="2" eb="5">
      <t>ショウガイシャ</t>
    </rPh>
    <rPh sb="6" eb="8">
      <t>チイキ</t>
    </rPh>
    <rPh sb="8" eb="10">
      <t>イコウ</t>
    </rPh>
    <rPh sb="10" eb="12">
      <t>タイセイ</t>
    </rPh>
    <phoneticPr fontId="4"/>
  </si>
  <si>
    <t>強度行動障害者
地域移行体制</t>
    <rPh sb="0" eb="2">
      <t>キョウド</t>
    </rPh>
    <rPh sb="2" eb="4">
      <t>コウドウ</t>
    </rPh>
    <rPh sb="4" eb="6">
      <t>ショウガイ</t>
    </rPh>
    <rPh sb="6" eb="7">
      <t>シャ</t>
    </rPh>
    <rPh sb="8" eb="14">
      <t>チイキイコウタイセイ</t>
    </rPh>
    <phoneticPr fontId="4"/>
  </si>
  <si>
    <t>キャリアパス
区分　注）1</t>
    <rPh sb="7" eb="9">
      <t>クブン</t>
    </rPh>
    <rPh sb="10" eb="11">
      <t>チュウ</t>
    </rPh>
    <phoneticPr fontId="4"/>
  </si>
  <si>
    <t>福祉・介護職員
等特定処遇改善</t>
    <rPh sb="0" eb="2">
      <t>フクシ</t>
    </rPh>
    <rPh sb="3" eb="7">
      <t>カイゴショクイン</t>
    </rPh>
    <rPh sb="8" eb="9">
      <t>トウ</t>
    </rPh>
    <rPh sb="9" eb="11">
      <t>トクテイ</t>
    </rPh>
    <rPh sb="11" eb="13">
      <t>ショグウ</t>
    </rPh>
    <rPh sb="13" eb="15">
      <t>カイゼン</t>
    </rPh>
    <phoneticPr fontId="4"/>
  </si>
  <si>
    <t>地域生活
支援拠点等</t>
    <rPh sb="0" eb="2">
      <t>チイキ</t>
    </rPh>
    <rPh sb="2" eb="4">
      <t>セイカツ</t>
    </rPh>
    <rPh sb="5" eb="7">
      <t>シエン</t>
    </rPh>
    <rPh sb="7" eb="9">
      <t>キョテン</t>
    </rPh>
    <rPh sb="9" eb="10">
      <t>トウ</t>
    </rPh>
    <phoneticPr fontId="4"/>
  </si>
  <si>
    <t>重度障害者支援
Ⅰ体制</t>
    <rPh sb="0" eb="2">
      <t>ジュウド</t>
    </rPh>
    <rPh sb="2" eb="5">
      <t>ショウガイシャ</t>
    </rPh>
    <rPh sb="5" eb="7">
      <t>シエン</t>
    </rPh>
    <rPh sb="9" eb="11">
      <t>タイセイ</t>
    </rPh>
    <phoneticPr fontId="4"/>
  </si>
  <si>
    <t>重度障害者支援
Ⅱ体制</t>
    <rPh sb="0" eb="2">
      <t>ジュウド</t>
    </rPh>
    <rPh sb="2" eb="5">
      <t>ショウガイシャ</t>
    </rPh>
    <rPh sb="5" eb="7">
      <t>シエン</t>
    </rPh>
    <rPh sb="9" eb="11">
      <t>タイセイ</t>
    </rPh>
    <phoneticPr fontId="4"/>
  </si>
  <si>
    <t>医療連携体制加算（Ⅸ）</t>
    <rPh sb="0" eb="2">
      <t>イリョウ</t>
    </rPh>
    <rPh sb="2" eb="4">
      <t>レンケイ</t>
    </rPh>
    <rPh sb="4" eb="6">
      <t>タイセイ</t>
    </rPh>
    <rPh sb="6" eb="8">
      <t>カサン</t>
    </rPh>
    <phoneticPr fontId="4"/>
  </si>
  <si>
    <t>利用定員数</t>
    <rPh sb="0" eb="2">
      <t>リヨウ</t>
    </rPh>
    <rPh sb="2" eb="4">
      <t>テイイン</t>
    </rPh>
    <rPh sb="4" eb="5">
      <t>カズ</t>
    </rPh>
    <phoneticPr fontId="4"/>
  </si>
  <si>
    <t>日中活動支援体制</t>
    <rPh sb="0" eb="2">
      <t>ニッチュウ</t>
    </rPh>
    <rPh sb="2" eb="4">
      <t>カツドウ</t>
    </rPh>
    <rPh sb="4" eb="6">
      <t>シエン</t>
    </rPh>
    <rPh sb="6" eb="8">
      <t>タイセイ</t>
    </rPh>
    <phoneticPr fontId="4"/>
  </si>
  <si>
    <t>口腔衛生管理体制</t>
    <rPh sb="0" eb="2">
      <t>コウクウ</t>
    </rPh>
    <rPh sb="2" eb="4">
      <t>エイセイ</t>
    </rPh>
    <rPh sb="4" eb="6">
      <t>カンリ</t>
    </rPh>
    <rPh sb="6" eb="8">
      <t>タイセイ</t>
    </rPh>
    <phoneticPr fontId="4"/>
  </si>
  <si>
    <t>移行準備支援体制</t>
    <rPh sb="0" eb="2">
      <t>イコウ</t>
    </rPh>
    <rPh sb="2" eb="4">
      <t>ジュンビ</t>
    </rPh>
    <rPh sb="4" eb="6">
      <t>シエン</t>
    </rPh>
    <rPh sb="6" eb="8">
      <t>タイセイ</t>
    </rPh>
    <phoneticPr fontId="4"/>
  </si>
  <si>
    <t>就労移行支援（資格取得型）</t>
    <rPh sb="0" eb="2">
      <t>シュウロウ</t>
    </rPh>
    <rPh sb="2" eb="4">
      <t>イコウ</t>
    </rPh>
    <rPh sb="4" eb="6">
      <t>シエン</t>
    </rPh>
    <rPh sb="7" eb="9">
      <t>シカク</t>
    </rPh>
    <rPh sb="9" eb="11">
      <t>シュトク</t>
    </rPh>
    <rPh sb="11" eb="12">
      <t>カタ</t>
    </rPh>
    <phoneticPr fontId="4"/>
  </si>
  <si>
    <t>自己評価結果等
未公表減算</t>
    <rPh sb="0" eb="2">
      <t>ジコ</t>
    </rPh>
    <rPh sb="2" eb="4">
      <t>ヒョウカ</t>
    </rPh>
    <rPh sb="4" eb="6">
      <t>ケッカ</t>
    </rPh>
    <rPh sb="6" eb="7">
      <t>トウ</t>
    </rPh>
    <rPh sb="8" eb="11">
      <t>ミコウヒョウ</t>
    </rPh>
    <rPh sb="11" eb="13">
      <t>ゲンサン</t>
    </rPh>
    <phoneticPr fontId="4"/>
  </si>
  <si>
    <t>１　170点以上</t>
    <rPh sb="5" eb="6">
      <t>テン</t>
    </rPh>
    <rPh sb="6" eb="8">
      <t>イジョウ</t>
    </rPh>
    <phoneticPr fontId="4"/>
  </si>
  <si>
    <t>２　150点以上170点未満</t>
    <rPh sb="5" eb="6">
      <t>テン</t>
    </rPh>
    <rPh sb="6" eb="8">
      <t>イジョウ</t>
    </rPh>
    <rPh sb="11" eb="12">
      <t>テン</t>
    </rPh>
    <rPh sb="12" eb="14">
      <t>ミマン</t>
    </rPh>
    <phoneticPr fontId="4"/>
  </si>
  <si>
    <t>３　130点以上150点未満</t>
    <rPh sb="5" eb="6">
      <t>テン</t>
    </rPh>
    <rPh sb="6" eb="8">
      <t>イジョウ</t>
    </rPh>
    <rPh sb="11" eb="12">
      <t>テン</t>
    </rPh>
    <rPh sb="12" eb="14">
      <t>ミマン</t>
    </rPh>
    <phoneticPr fontId="4"/>
  </si>
  <si>
    <t>４　105点以上130点未満</t>
    <rPh sb="5" eb="6">
      <t>テン</t>
    </rPh>
    <rPh sb="6" eb="8">
      <t>イジョウ</t>
    </rPh>
    <rPh sb="11" eb="12">
      <t>テン</t>
    </rPh>
    <rPh sb="12" eb="14">
      <t>ミマン</t>
    </rPh>
    <phoneticPr fontId="4"/>
  </si>
  <si>
    <t>５　80点以上105点未満</t>
    <rPh sb="4" eb="5">
      <t>テン</t>
    </rPh>
    <rPh sb="5" eb="7">
      <t>イジョウ</t>
    </rPh>
    <rPh sb="10" eb="11">
      <t>テン</t>
    </rPh>
    <rPh sb="11" eb="13">
      <t>ミマン</t>
    </rPh>
    <phoneticPr fontId="4"/>
  </si>
  <si>
    <t>６　60点以上80点未満</t>
    <rPh sb="4" eb="5">
      <t>テン</t>
    </rPh>
    <rPh sb="5" eb="7">
      <t>イジョウ</t>
    </rPh>
    <rPh sb="9" eb="10">
      <t>テン</t>
    </rPh>
    <rPh sb="10" eb="12">
      <t>ミマン</t>
    </rPh>
    <phoneticPr fontId="4"/>
  </si>
  <si>
    <t>７　60点未満</t>
    <rPh sb="4" eb="5">
      <t>テン</t>
    </rPh>
    <rPh sb="5" eb="7">
      <t>ミマン</t>
    </rPh>
    <phoneticPr fontId="4"/>
  </si>
  <si>
    <t>ピアサポート実施</t>
    <rPh sb="6" eb="8">
      <t>ジッシ</t>
    </rPh>
    <phoneticPr fontId="4"/>
  </si>
  <si>
    <t>２　35,000円以上45,000円未満</t>
    <rPh sb="8" eb="9">
      <t>エン</t>
    </rPh>
    <rPh sb="9" eb="11">
      <t>イジョウ</t>
    </rPh>
    <rPh sb="17" eb="18">
      <t>エン</t>
    </rPh>
    <rPh sb="18" eb="20">
      <t>ミマン</t>
    </rPh>
    <phoneticPr fontId="4"/>
  </si>
  <si>
    <t>３　30,000円以上35,000円未満</t>
    <rPh sb="8" eb="9">
      <t>エン</t>
    </rPh>
    <rPh sb="9" eb="11">
      <t>イジョウ</t>
    </rPh>
    <rPh sb="17" eb="18">
      <t>エン</t>
    </rPh>
    <rPh sb="18" eb="20">
      <t>ミマン</t>
    </rPh>
    <phoneticPr fontId="4"/>
  </si>
  <si>
    <t>４　25,000円以上30,000円未満</t>
    <rPh sb="8" eb="9">
      <t>エン</t>
    </rPh>
    <rPh sb="9" eb="11">
      <t>イジョウ</t>
    </rPh>
    <rPh sb="17" eb="18">
      <t>エン</t>
    </rPh>
    <rPh sb="18" eb="20">
      <t>ミマン</t>
    </rPh>
    <phoneticPr fontId="4"/>
  </si>
  <si>
    <t>５　20,000円以上25,000円未満</t>
    <rPh sb="8" eb="9">
      <t>エン</t>
    </rPh>
    <rPh sb="9" eb="11">
      <t>イジョウ</t>
    </rPh>
    <rPh sb="17" eb="18">
      <t>エン</t>
    </rPh>
    <rPh sb="18" eb="20">
      <t>ミマン</t>
    </rPh>
    <phoneticPr fontId="4"/>
  </si>
  <si>
    <t>６　15,000円以上20,000円未満</t>
    <rPh sb="8" eb="9">
      <t>エン</t>
    </rPh>
    <rPh sb="9" eb="11">
      <t>イジョウ</t>
    </rPh>
    <rPh sb="17" eb="18">
      <t>エン</t>
    </rPh>
    <rPh sb="18" eb="20">
      <t>ミマン</t>
    </rPh>
    <phoneticPr fontId="4"/>
  </si>
  <si>
    <t>７　10,000円以上15,000円未満</t>
    <rPh sb="8" eb="9">
      <t>エン</t>
    </rPh>
    <rPh sb="9" eb="11">
      <t>イジョウ</t>
    </rPh>
    <rPh sb="17" eb="18">
      <t>エン</t>
    </rPh>
    <rPh sb="18" eb="20">
      <t>ミマン</t>
    </rPh>
    <phoneticPr fontId="4"/>
  </si>
  <si>
    <t>９　10,000円未満</t>
    <rPh sb="8" eb="9">
      <t>エン</t>
    </rPh>
    <rPh sb="9" eb="11">
      <t>ミマン</t>
    </rPh>
    <phoneticPr fontId="4"/>
  </si>
  <si>
    <t>１０　なし（生産活動等への支援実施対象）</t>
    <rPh sb="6" eb="8">
      <t>セイサン</t>
    </rPh>
    <rPh sb="8" eb="10">
      <t>カツドウ</t>
    </rPh>
    <rPh sb="10" eb="11">
      <t>トウ</t>
    </rPh>
    <rPh sb="13" eb="15">
      <t>シエン</t>
    </rPh>
    <rPh sb="15" eb="17">
      <t>ジッシ</t>
    </rPh>
    <rPh sb="17" eb="19">
      <t>タイショウ</t>
    </rPh>
    <phoneticPr fontId="4"/>
  </si>
  <si>
    <t>１　9割5分以上</t>
    <rPh sb="3" eb="4">
      <t>ワリ</t>
    </rPh>
    <rPh sb="5" eb="6">
      <t>ブ</t>
    </rPh>
    <rPh sb="6" eb="8">
      <t>イジョウ</t>
    </rPh>
    <phoneticPr fontId="4"/>
  </si>
  <si>
    <t>２　9割以上9割5分未満</t>
    <rPh sb="3" eb="6">
      <t>ワリイジョウ</t>
    </rPh>
    <rPh sb="7" eb="8">
      <t>ワリ</t>
    </rPh>
    <rPh sb="9" eb="10">
      <t>フン</t>
    </rPh>
    <rPh sb="10" eb="12">
      <t>ミマン</t>
    </rPh>
    <phoneticPr fontId="4"/>
  </si>
  <si>
    <t>３　8割以上9割未満</t>
    <rPh sb="3" eb="6">
      <t>ワリイジョウ</t>
    </rPh>
    <rPh sb="7" eb="8">
      <t>ワリ</t>
    </rPh>
    <rPh sb="8" eb="10">
      <t>ミマン</t>
    </rPh>
    <phoneticPr fontId="4"/>
  </si>
  <si>
    <t>４　7割以上8割未満</t>
    <rPh sb="3" eb="6">
      <t>ワリイジョウ</t>
    </rPh>
    <rPh sb="7" eb="8">
      <t>ワリ</t>
    </rPh>
    <rPh sb="8" eb="10">
      <t>ミマン</t>
    </rPh>
    <phoneticPr fontId="4"/>
  </si>
  <si>
    <t>５　5割以上7割未満</t>
    <rPh sb="3" eb="6">
      <t>ワリイジョウ</t>
    </rPh>
    <rPh sb="7" eb="8">
      <t>ワリ</t>
    </rPh>
    <rPh sb="8" eb="10">
      <t>ミマン</t>
    </rPh>
    <phoneticPr fontId="4"/>
  </si>
  <si>
    <t>６　3割以上5割未満</t>
    <rPh sb="3" eb="6">
      <t>ワリイジョウ</t>
    </rPh>
    <rPh sb="7" eb="8">
      <t>ワリ</t>
    </rPh>
    <rPh sb="8" eb="10">
      <t>ミマン</t>
    </rPh>
    <phoneticPr fontId="4"/>
  </si>
  <si>
    <t>７　3割未満</t>
    <rPh sb="3" eb="4">
      <t>ワリ</t>
    </rPh>
    <rPh sb="4" eb="6">
      <t>ミマン</t>
    </rPh>
    <phoneticPr fontId="4"/>
  </si>
  <si>
    <t>居住支援連携体制</t>
    <rPh sb="0" eb="2">
      <t>キョジュウ</t>
    </rPh>
    <rPh sb="2" eb="4">
      <t>シエン</t>
    </rPh>
    <rPh sb="4" eb="6">
      <t>レンケイ</t>
    </rPh>
    <rPh sb="6" eb="8">
      <t>タイセイ</t>
    </rPh>
    <phoneticPr fontId="4"/>
  </si>
  <si>
    <t>ピアサポート体制</t>
    <rPh sb="6" eb="8">
      <t>タイセイ</t>
    </rPh>
    <phoneticPr fontId="4"/>
  </si>
  <si>
    <t>夜間支援等
体制加算Ⅰ
加配職員体制</t>
    <rPh sb="0" eb="2">
      <t>ヤカン</t>
    </rPh>
    <rPh sb="2" eb="4">
      <t>シエン</t>
    </rPh>
    <rPh sb="4" eb="5">
      <t>トウ</t>
    </rPh>
    <rPh sb="6" eb="8">
      <t>タイセイ</t>
    </rPh>
    <rPh sb="8" eb="10">
      <t>カサン</t>
    </rPh>
    <rPh sb="12" eb="14">
      <t>カハイ</t>
    </rPh>
    <rPh sb="14" eb="16">
      <t>ショクイン</t>
    </rPh>
    <rPh sb="16" eb="18">
      <t>タイセイ</t>
    </rPh>
    <phoneticPr fontId="4"/>
  </si>
  <si>
    <t>２　（Ⅳ）</t>
    <phoneticPr fontId="4"/>
  </si>
  <si>
    <t>３　（Ⅴ）</t>
    <phoneticPr fontId="4"/>
  </si>
  <si>
    <t>４　（Ⅵ）</t>
    <phoneticPr fontId="4"/>
  </si>
  <si>
    <t>５（Ⅳ・Ⅴ）</t>
    <phoneticPr fontId="4"/>
  </si>
  <si>
    <t>６（Ⅳ・Ⅵ）</t>
    <phoneticPr fontId="4"/>
  </si>
  <si>
    <t>７（Ⅴ・Ⅵ）</t>
    <phoneticPr fontId="4"/>
  </si>
  <si>
    <t>８（Ⅳ・Ⅴ・Ⅵ）</t>
    <phoneticPr fontId="4"/>
  </si>
  <si>
    <t>強度行動障害者
体験利用加算
職員配置</t>
    <rPh sb="0" eb="2">
      <t>キョウド</t>
    </rPh>
    <rPh sb="2" eb="4">
      <t>コウドウ</t>
    </rPh>
    <rPh sb="4" eb="6">
      <t>ショウガイ</t>
    </rPh>
    <rPh sb="6" eb="7">
      <t>シャ</t>
    </rPh>
    <rPh sb="8" eb="10">
      <t>タイケン</t>
    </rPh>
    <rPh sb="10" eb="12">
      <t>リヨウ</t>
    </rPh>
    <rPh sb="12" eb="14">
      <t>カサン</t>
    </rPh>
    <rPh sb="15" eb="17">
      <t>ショクイン</t>
    </rPh>
    <rPh sb="17" eb="19">
      <t>ハイチ</t>
    </rPh>
    <phoneticPr fontId="4"/>
  </si>
  <si>
    <t>医療連携体制（Ⅶ）</t>
    <rPh sb="0" eb="2">
      <t>イリョウ</t>
    </rPh>
    <rPh sb="2" eb="4">
      <t>レンケイ</t>
    </rPh>
    <rPh sb="4" eb="6">
      <t>タイセイ</t>
    </rPh>
    <phoneticPr fontId="4"/>
  </si>
  <si>
    <t>医療的ケア
対応支援体制</t>
    <rPh sb="0" eb="3">
      <t>イリョウテキ</t>
    </rPh>
    <rPh sb="6" eb="8">
      <t>タイオウ</t>
    </rPh>
    <rPh sb="8" eb="10">
      <t>シエン</t>
    </rPh>
    <rPh sb="10" eb="12">
      <t>タイセイ</t>
    </rPh>
    <phoneticPr fontId="4"/>
  </si>
  <si>
    <t>高槻市</t>
    <rPh sb="0" eb="2">
      <t>タカツキ</t>
    </rPh>
    <rPh sb="2" eb="3">
      <t>シ</t>
    </rPh>
    <phoneticPr fontId="4"/>
  </si>
  <si>
    <t>東大阪市</t>
    <rPh sb="0" eb="3">
      <t>ヒガシオオサカ</t>
    </rPh>
    <rPh sb="3" eb="4">
      <t>シ</t>
    </rPh>
    <phoneticPr fontId="4"/>
  </si>
  <si>
    <t>交野市</t>
    <rPh sb="0" eb="2">
      <t>カタノ</t>
    </rPh>
    <rPh sb="2" eb="3">
      <t>シ</t>
    </rPh>
    <phoneticPr fontId="4"/>
  </si>
  <si>
    <t>羽曳野市</t>
    <rPh sb="0" eb="4">
      <t>ハビキノシ</t>
    </rPh>
    <phoneticPr fontId="4"/>
  </si>
  <si>
    <t>藤井寺市</t>
    <rPh sb="0" eb="4">
      <t>フジイデラシ</t>
    </rPh>
    <phoneticPr fontId="4"/>
  </si>
  <si>
    <t>大阪狭山市</t>
    <rPh sb="0" eb="4">
      <t>オオサカサヤマ</t>
    </rPh>
    <rPh sb="4" eb="5">
      <t>シ</t>
    </rPh>
    <phoneticPr fontId="4"/>
  </si>
  <si>
    <t>能勢町</t>
    <rPh sb="0" eb="2">
      <t>ノセ</t>
    </rPh>
    <rPh sb="2" eb="3">
      <t>チョウ</t>
    </rPh>
    <phoneticPr fontId="4"/>
  </si>
  <si>
    <t>太子町</t>
    <rPh sb="0" eb="2">
      <t>タイシ</t>
    </rPh>
    <rPh sb="2" eb="3">
      <t>チョウ</t>
    </rPh>
    <phoneticPr fontId="4"/>
  </si>
  <si>
    <t>　（令和3年４月１日より）</t>
    <rPh sb="2" eb="4">
      <t>レイワ</t>
    </rPh>
    <phoneticPr fontId="4"/>
  </si>
  <si>
    <t xml:space="preserve">     ごとに作成してください。 </t>
  </si>
  <si>
    <t>注）5居宅介護、重度訪問介護、同行援護、行動援護については、それぞれのサービス</t>
    <phoneticPr fontId="4"/>
  </si>
  <si>
    <t>大規模減算
　　　　　注）2</t>
    <rPh sb="0" eb="3">
      <t>ダイキボ</t>
    </rPh>
    <rPh sb="3" eb="5">
      <t>ゲンサン</t>
    </rPh>
    <rPh sb="11" eb="12">
      <t>チュウ</t>
    </rPh>
    <phoneticPr fontId="4"/>
  </si>
  <si>
    <t>注）2「大規模減算」は「単独型」で20床以上の場合に減算する。</t>
    <rPh sb="4" eb="7">
      <t>ダイキボ</t>
    </rPh>
    <rPh sb="7" eb="9">
      <t>ゲンサン</t>
    </rPh>
    <rPh sb="12" eb="15">
      <t>タンドクガタ</t>
    </rPh>
    <rPh sb="19" eb="22">
      <t>ショウイジョウ</t>
    </rPh>
    <rPh sb="23" eb="25">
      <t>バアイ</t>
    </rPh>
    <rPh sb="26" eb="28">
      <t>ゲンサン</t>
    </rPh>
    <phoneticPr fontId="4"/>
  </si>
  <si>
    <r>
      <t xml:space="preserve">就労定着率区分
</t>
    </r>
    <r>
      <rPr>
        <sz val="6"/>
        <rFont val="ＭＳ ゴシック"/>
        <family val="3"/>
        <charset val="128"/>
      </rPr>
      <t>（就職後6か月以上定着率）</t>
    </r>
    <r>
      <rPr>
        <sz val="9"/>
        <rFont val="ＭＳ ゴシック"/>
        <family val="3"/>
        <charset val="128"/>
      </rPr>
      <t xml:space="preserve">
　　　　　</t>
    </r>
    <r>
      <rPr>
        <sz val="8"/>
        <rFont val="ＭＳ ゴシック"/>
        <family val="3"/>
        <charset val="128"/>
      </rPr>
      <t>注）2</t>
    </r>
    <rPh sb="0" eb="2">
      <t>シュウロウ</t>
    </rPh>
    <rPh sb="2" eb="4">
      <t>テイチャク</t>
    </rPh>
    <rPh sb="4" eb="5">
      <t>リツ</t>
    </rPh>
    <rPh sb="5" eb="7">
      <t>クブン</t>
    </rPh>
    <rPh sb="9" eb="12">
      <t>シュウショクゴ</t>
    </rPh>
    <rPh sb="14" eb="17">
      <t>ゲツイジョウ</t>
    </rPh>
    <rPh sb="17" eb="20">
      <t>テイチャクリツ</t>
    </rPh>
    <rPh sb="27" eb="28">
      <t>チュウ</t>
    </rPh>
    <phoneticPr fontId="4"/>
  </si>
  <si>
    <t>注）2「就労定着率区分」は新規事業所及び指定を受けた日から２年を経過しない既存事業所の場合</t>
    <rPh sb="4" eb="6">
      <t>シュウロウ</t>
    </rPh>
    <rPh sb="6" eb="8">
      <t>テイチャク</t>
    </rPh>
    <rPh sb="8" eb="9">
      <t>リツ</t>
    </rPh>
    <rPh sb="9" eb="11">
      <t>クブン</t>
    </rPh>
    <rPh sb="13" eb="15">
      <t>シンキ</t>
    </rPh>
    <rPh sb="15" eb="18">
      <t>ジギョウショ</t>
    </rPh>
    <rPh sb="18" eb="19">
      <t>オヨ</t>
    </rPh>
    <rPh sb="20" eb="22">
      <t>シテイ</t>
    </rPh>
    <rPh sb="23" eb="24">
      <t>ウ</t>
    </rPh>
    <rPh sb="26" eb="27">
      <t>ヒ</t>
    </rPh>
    <rPh sb="30" eb="31">
      <t>ネン</t>
    </rPh>
    <rPh sb="32" eb="34">
      <t>ケイカ</t>
    </rPh>
    <rPh sb="37" eb="39">
      <t>キゾン</t>
    </rPh>
    <rPh sb="39" eb="42">
      <t>ジギョウショ</t>
    </rPh>
    <rPh sb="43" eb="45">
      <t>バアイ</t>
    </rPh>
    <phoneticPr fontId="4"/>
  </si>
  <si>
    <r>
      <t>評価点区分
　　　　　</t>
    </r>
    <r>
      <rPr>
        <sz val="8"/>
        <rFont val="ＭＳ ゴシック"/>
        <family val="3"/>
        <charset val="128"/>
      </rPr>
      <t>注）2</t>
    </r>
    <rPh sb="0" eb="2">
      <t>ヒョウカ</t>
    </rPh>
    <rPh sb="2" eb="3">
      <t>テン</t>
    </rPh>
    <rPh sb="3" eb="5">
      <t>クブン</t>
    </rPh>
    <rPh sb="11" eb="12">
      <t>チュウ</t>
    </rPh>
    <phoneticPr fontId="4"/>
  </si>
  <si>
    <t>注）2「評価点区分」は新規事業所及び指定を受けた日から１年を経過しない既存事業所の場合</t>
    <rPh sb="4" eb="6">
      <t>ヒョウカ</t>
    </rPh>
    <rPh sb="6" eb="7">
      <t>テン</t>
    </rPh>
    <rPh sb="7" eb="9">
      <t>クブン</t>
    </rPh>
    <rPh sb="11" eb="13">
      <t>シンキ</t>
    </rPh>
    <rPh sb="13" eb="16">
      <t>ジギョウショ</t>
    </rPh>
    <rPh sb="16" eb="17">
      <t>オヨ</t>
    </rPh>
    <rPh sb="18" eb="20">
      <t>シテイ</t>
    </rPh>
    <rPh sb="21" eb="22">
      <t>ウ</t>
    </rPh>
    <rPh sb="24" eb="25">
      <t>ヒ</t>
    </rPh>
    <rPh sb="28" eb="29">
      <t>ネン</t>
    </rPh>
    <rPh sb="30" eb="32">
      <t>ケイカ</t>
    </rPh>
    <rPh sb="35" eb="37">
      <t>キゾン</t>
    </rPh>
    <rPh sb="37" eb="40">
      <t>ジギョウショ</t>
    </rPh>
    <rPh sb="41" eb="43">
      <t>バアイ</t>
    </rPh>
    <phoneticPr fontId="4"/>
  </si>
  <si>
    <r>
      <t>平均工賃
月額区分
　　　　　</t>
    </r>
    <r>
      <rPr>
        <sz val="8"/>
        <rFont val="ＭＳ ゴシック"/>
        <family val="3"/>
        <charset val="128"/>
      </rPr>
      <t>注）2</t>
    </r>
    <rPh sb="0" eb="2">
      <t>ヘイキン</t>
    </rPh>
    <rPh sb="2" eb="4">
      <t>コウチン</t>
    </rPh>
    <rPh sb="5" eb="7">
      <t>ゲツガク</t>
    </rPh>
    <rPh sb="7" eb="9">
      <t>クブン</t>
    </rPh>
    <rPh sb="15" eb="16">
      <t>チュウ</t>
    </rPh>
    <phoneticPr fontId="4"/>
  </si>
  <si>
    <t>注）2「平均工賃月額区分」は新規事業所及び指定を受けた日から１年を経過しない既存事業所の場合</t>
    <rPh sb="4" eb="6">
      <t>ヘイキン</t>
    </rPh>
    <rPh sb="6" eb="8">
      <t>コウチン</t>
    </rPh>
    <rPh sb="8" eb="10">
      <t>ゲツガク</t>
    </rPh>
    <rPh sb="10" eb="12">
      <t>クブン</t>
    </rPh>
    <rPh sb="14" eb="16">
      <t>シンキ</t>
    </rPh>
    <rPh sb="16" eb="19">
      <t>ジギョウショ</t>
    </rPh>
    <rPh sb="19" eb="20">
      <t>オヨ</t>
    </rPh>
    <rPh sb="21" eb="23">
      <t>シテイ</t>
    </rPh>
    <rPh sb="24" eb="25">
      <t>ウ</t>
    </rPh>
    <rPh sb="27" eb="28">
      <t>ヒ</t>
    </rPh>
    <rPh sb="31" eb="32">
      <t>ネン</t>
    </rPh>
    <rPh sb="33" eb="35">
      <t>ケイカ</t>
    </rPh>
    <rPh sb="38" eb="40">
      <t>キゾン</t>
    </rPh>
    <rPh sb="40" eb="43">
      <t>ジギョウショ</t>
    </rPh>
    <rPh sb="44" eb="46">
      <t>バアイ</t>
    </rPh>
    <phoneticPr fontId="4"/>
  </si>
  <si>
    <t>大規模住居
　　　注）3</t>
    <rPh sb="0" eb="3">
      <t>ダイキボ</t>
    </rPh>
    <rPh sb="3" eb="5">
      <t>ジュウキョ</t>
    </rPh>
    <rPh sb="9" eb="10">
      <t>チュウ</t>
    </rPh>
    <phoneticPr fontId="4"/>
  </si>
  <si>
    <t>夜間支援体制
　　　注）2</t>
    <rPh sb="0" eb="2">
      <t>ヤカン</t>
    </rPh>
    <rPh sb="2" eb="4">
      <t>シエン</t>
    </rPh>
    <rPh sb="4" eb="6">
      <t>タイセイ</t>
    </rPh>
    <rPh sb="10" eb="11">
      <t>チュウ</t>
    </rPh>
    <phoneticPr fontId="4"/>
  </si>
  <si>
    <t>夜間支援体制
利用者数　注）2</t>
    <rPh sb="0" eb="2">
      <t>ヤカン</t>
    </rPh>
    <rPh sb="2" eb="4">
      <t>シエン</t>
    </rPh>
    <rPh sb="4" eb="6">
      <t>タイセイ</t>
    </rPh>
    <rPh sb="7" eb="9">
      <t>リヨウ</t>
    </rPh>
    <rPh sb="9" eb="10">
      <t>シャ</t>
    </rPh>
    <rPh sb="10" eb="11">
      <t>スウ</t>
    </rPh>
    <rPh sb="12" eb="13">
      <t>チュウ</t>
    </rPh>
    <phoneticPr fontId="4"/>
  </si>
  <si>
    <t>夜間職員加配体制
　　　注）5</t>
    <rPh sb="0" eb="2">
      <t>ヤカン</t>
    </rPh>
    <rPh sb="2" eb="4">
      <t>ショクイン</t>
    </rPh>
    <rPh sb="4" eb="6">
      <t>カハイ</t>
    </rPh>
    <rPh sb="6" eb="8">
      <t>タイセイ</t>
    </rPh>
    <rPh sb="12" eb="13">
      <t>チュウ</t>
    </rPh>
    <phoneticPr fontId="4"/>
  </si>
  <si>
    <t>重度障害者支援
　　　　注）4</t>
    <rPh sb="3" eb="4">
      <t>ガイ</t>
    </rPh>
    <rPh sb="12" eb="13">
      <t>チュウ</t>
    </rPh>
    <phoneticPr fontId="4"/>
  </si>
  <si>
    <t>注）2「夜間支援体制加算」は施設区分が「介護サービス包括型」及び「外部サービス利用型」に限る。
　　（Ⅰ）と（Ⅱ）と（Ⅲ）の併算定が可能です。</t>
    <rPh sb="4" eb="6">
      <t>ヤカン</t>
    </rPh>
    <rPh sb="6" eb="8">
      <t>シエン</t>
    </rPh>
    <rPh sb="8" eb="10">
      <t>タイセイ</t>
    </rPh>
    <rPh sb="10" eb="12">
      <t>カサン</t>
    </rPh>
    <rPh sb="14" eb="16">
      <t>シセツ</t>
    </rPh>
    <rPh sb="16" eb="18">
      <t>クブン</t>
    </rPh>
    <rPh sb="20" eb="22">
      <t>カイゴ</t>
    </rPh>
    <rPh sb="26" eb="28">
      <t>ホウカツ</t>
    </rPh>
    <rPh sb="28" eb="29">
      <t>ガタ</t>
    </rPh>
    <rPh sb="30" eb="31">
      <t>オヨ</t>
    </rPh>
    <rPh sb="33" eb="35">
      <t>ガイブ</t>
    </rPh>
    <rPh sb="39" eb="41">
      <t>リヨウ</t>
    </rPh>
    <rPh sb="41" eb="42">
      <t>ガタ</t>
    </rPh>
    <rPh sb="44" eb="45">
      <t>カギ</t>
    </rPh>
    <rPh sb="62" eb="63">
      <t>ヘイ</t>
    </rPh>
    <rPh sb="63" eb="65">
      <t>サンテイ</t>
    </rPh>
    <rPh sb="66" eb="68">
      <t>カノウ</t>
    </rPh>
    <phoneticPr fontId="4"/>
  </si>
  <si>
    <t>注）3「2 定員8人以上」は施設区分が「介護サービス包括型」及び「外部サービス利用型」の場合に限る。　
　　「4 定員21人以上（一体的な運営が行われている場合）」は施設区分が「介護サービス包括型」及び
　　「日中サービス支援型」の場合に限る。</t>
    <rPh sb="0" eb="1">
      <t>チュウ</t>
    </rPh>
    <rPh sb="6" eb="8">
      <t>テイイン</t>
    </rPh>
    <rPh sb="9" eb="10">
      <t>ニン</t>
    </rPh>
    <rPh sb="10" eb="12">
      <t>イジョウ</t>
    </rPh>
    <rPh sb="14" eb="16">
      <t>シセツ</t>
    </rPh>
    <rPh sb="16" eb="18">
      <t>クブン</t>
    </rPh>
    <rPh sb="20" eb="22">
      <t>カイゴ</t>
    </rPh>
    <rPh sb="26" eb="28">
      <t>ホウカツ</t>
    </rPh>
    <rPh sb="28" eb="29">
      <t>ガタ</t>
    </rPh>
    <rPh sb="30" eb="31">
      <t>オヨ</t>
    </rPh>
    <rPh sb="33" eb="35">
      <t>ガイブ</t>
    </rPh>
    <rPh sb="39" eb="42">
      <t>リヨウガタ</t>
    </rPh>
    <rPh sb="44" eb="46">
      <t>バアイ</t>
    </rPh>
    <rPh sb="47" eb="48">
      <t>カギ</t>
    </rPh>
    <phoneticPr fontId="4"/>
  </si>
  <si>
    <t>注）4「重度障害者」は、施設区分が「介護サービス包括型」及び「外部サービス利用型」の場合に限る。</t>
    <rPh sb="0" eb="1">
      <t>チュウ</t>
    </rPh>
    <phoneticPr fontId="4"/>
  </si>
  <si>
    <t>注）5「夜勤職員加配体制」は、施設区分が「日中サービス支援型」に限る。</t>
    <rPh sb="0" eb="1">
      <t>チュウ</t>
    </rPh>
    <rPh sb="15" eb="17">
      <t>シセツ</t>
    </rPh>
    <rPh sb="17" eb="19">
      <t>クブン</t>
    </rPh>
    <rPh sb="21" eb="23">
      <t>ニッチュウ</t>
    </rPh>
    <rPh sb="27" eb="30">
      <t>シエンガタ</t>
    </rPh>
    <rPh sb="32" eb="33">
      <t>カギ</t>
    </rPh>
    <phoneticPr fontId="4"/>
  </si>
  <si>
    <t>ベースアップ等
支援</t>
    <rPh sb="6" eb="7">
      <t>トウ</t>
    </rPh>
    <rPh sb="8" eb="10">
      <t>シエン</t>
    </rPh>
    <phoneticPr fontId="4"/>
  </si>
  <si>
    <t>[令和4年8月暫定版]</t>
    <rPh sb="1" eb="2">
      <t>レイ</t>
    </rPh>
    <rPh sb="2" eb="3">
      <t>ワ</t>
    </rPh>
    <rPh sb="4" eb="5">
      <t>ネン</t>
    </rPh>
    <rPh sb="7" eb="9">
      <t>ザンテイ</t>
    </rPh>
    <rPh sb="9" eb="10">
      <t>バン</t>
    </rPh>
    <phoneticPr fontId="4"/>
  </si>
  <si>
    <t>[令和4年8月暫定版]</t>
    <rPh sb="7" eb="9">
      <t>ザンテイ</t>
    </rPh>
    <phoneticPr fontId="4"/>
  </si>
  <si>
    <t>[令和4年8月暫定版]</t>
    <rPh sb="6" eb="7">
      <t>ガツ</t>
    </rPh>
    <rPh sb="7" eb="9">
      <t>ザンテイ</t>
    </rPh>
    <phoneticPr fontId="4"/>
  </si>
  <si>
    <t>[令和4年4月版]</t>
    <rPh sb="1" eb="3">
      <t>レイワ</t>
    </rPh>
    <rPh sb="7" eb="8">
      <t>バン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</si>
</sst>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3" x14ac:knownFonts="1">
    <font>
      <sz val="11"/>
      <name val="ＭＳ Ｐゴシック"/>
      <family val="3"/>
      <charset val="128"/>
    </font>
    <font>
      <sz val="11"/>
      <color indexed="9"/>
      <name val="ＭＳ Ｐゴシック"/>
      <family val="3"/>
      <charset val="128"/>
    </font>
    <font>
      <sz val="11"/>
      <name val="ＭＳ Ｐゴシック"/>
      <family val="3"/>
      <charset val="128"/>
    </font>
    <font>
      <sz val="11"/>
      <name val="ＭＳ ゴシック"/>
      <family val="3"/>
      <charset val="128"/>
    </font>
    <font>
      <sz val="6"/>
      <name val="ＭＳ Ｐゴシック"/>
      <family val="3"/>
      <charset val="128"/>
    </font>
    <font>
      <sz val="12"/>
      <name val="ＭＳ ゴシック"/>
      <family val="3"/>
      <charset val="128"/>
    </font>
    <font>
      <sz val="14"/>
      <name val="ＭＳ ゴシック"/>
      <family val="3"/>
      <charset val="128"/>
    </font>
    <font>
      <sz val="11"/>
      <name val="ＭＳ 明朝"/>
      <family val="1"/>
      <charset val="128"/>
    </font>
    <font>
      <sz val="10"/>
      <name val="ＭＳ ゴシック"/>
      <family val="3"/>
      <charset val="128"/>
    </font>
    <font>
      <sz val="9"/>
      <name val="ＭＳ ゴシック"/>
      <family val="3"/>
      <charset val="128"/>
    </font>
    <font>
      <sz val="12"/>
      <name val="ＭＳ 明朝"/>
      <family val="1"/>
      <charset val="128"/>
    </font>
    <font>
      <b/>
      <sz val="9"/>
      <color indexed="10"/>
      <name val="ＭＳ ゴシック"/>
      <family val="3"/>
      <charset val="128"/>
    </font>
    <font>
      <sz val="12"/>
      <name val="ＭＳ Ｐゴシック"/>
      <family val="3"/>
      <charset val="128"/>
    </font>
    <font>
      <sz val="18"/>
      <name val="ＭＳ ゴシック"/>
      <family val="3"/>
      <charset val="128"/>
    </font>
    <font>
      <strike/>
      <sz val="9"/>
      <name val="ＭＳ ゴシック"/>
      <family val="3"/>
      <charset val="128"/>
    </font>
    <font>
      <sz val="7"/>
      <name val="ＭＳ ゴシック"/>
      <family val="3"/>
      <charset val="128"/>
    </font>
    <font>
      <sz val="8"/>
      <name val="ＭＳ ゴシック"/>
      <family val="3"/>
      <charset val="128"/>
    </font>
    <font>
      <sz val="10"/>
      <name val="ＭＳ 明朝"/>
      <family val="1"/>
      <charset val="128"/>
    </font>
    <font>
      <sz val="10"/>
      <color indexed="9"/>
      <name val="ＭＳ Ｐゴシック"/>
      <family val="3"/>
      <charset val="128"/>
    </font>
    <font>
      <sz val="12"/>
      <color indexed="9"/>
      <name val="ＭＳ ゴシック"/>
      <family val="3"/>
      <charset val="128"/>
    </font>
    <font>
      <sz val="9"/>
      <color indexed="81"/>
      <name val="ＭＳ Ｐゴシック"/>
      <family val="3"/>
      <charset val="128"/>
    </font>
    <font>
      <b/>
      <sz val="9"/>
      <color indexed="81"/>
      <name val="ＭＳ Ｐゴシック"/>
      <family val="3"/>
      <charset val="128"/>
    </font>
    <font>
      <sz val="9"/>
      <color indexed="10"/>
      <name val="ＭＳ ゴシック"/>
      <family val="3"/>
      <charset val="128"/>
    </font>
    <font>
      <b/>
      <sz val="11"/>
      <color theme="1"/>
      <name val="ＭＳ Ｐゴシック"/>
      <family val="3"/>
      <charset val="128"/>
      <scheme val="minor"/>
    </font>
    <font>
      <b/>
      <sz val="11"/>
      <color rgb="FFFF0000"/>
      <name val="ＭＳ Ｐゴシック"/>
      <family val="3"/>
      <charset val="128"/>
    </font>
    <font>
      <sz val="11"/>
      <color theme="1"/>
      <name val="HGPｺﾞｼｯｸE"/>
      <family val="3"/>
      <charset val="128"/>
    </font>
    <font>
      <sz val="10"/>
      <color rgb="FFFF0000"/>
      <name val="ＭＳ ゴシック"/>
      <family val="3"/>
      <charset val="128"/>
    </font>
    <font>
      <sz val="11"/>
      <color rgb="FFFF0000"/>
      <name val="ＭＳ ゴシック"/>
      <family val="3"/>
      <charset val="128"/>
    </font>
    <font>
      <sz val="12"/>
      <color theme="0"/>
      <name val="ＭＳ ゴシック"/>
      <family val="3"/>
      <charset val="128"/>
    </font>
    <font>
      <sz val="9"/>
      <color theme="0"/>
      <name val="ＭＳ ゴシック"/>
      <family val="3"/>
      <charset val="128"/>
    </font>
    <font>
      <sz val="11"/>
      <color theme="0"/>
      <name val="ＭＳ Ｐゴシック"/>
      <family val="3"/>
      <charset val="128"/>
    </font>
    <font>
      <sz val="12"/>
      <color theme="0"/>
      <name val="ＭＳ Ｐゴシック"/>
      <family val="3"/>
      <charset val="128"/>
    </font>
    <font>
      <b/>
      <sz val="11"/>
      <color theme="1"/>
      <name val="ＭＳ Ｐゴシック"/>
      <family val="3"/>
      <charset val="128"/>
    </font>
    <font>
      <b/>
      <sz val="14"/>
      <color rgb="FFFF0000"/>
      <name val="ＭＳ ゴシック"/>
      <family val="3"/>
      <charset val="128"/>
    </font>
    <font>
      <sz val="14"/>
      <color rgb="FFFF0000"/>
      <name val="ＭＳ ゴシック"/>
      <family val="3"/>
      <charset val="128"/>
    </font>
    <font>
      <sz val="16"/>
      <name val="ＭＳ ゴシック"/>
      <family val="3"/>
      <charset val="128"/>
    </font>
    <font>
      <sz val="9.5"/>
      <name val="ＭＳ ゴシック"/>
      <family val="3"/>
      <charset val="128"/>
    </font>
    <font>
      <sz val="9"/>
      <color indexed="9"/>
      <name val="ＭＳ ゴシック"/>
      <family val="3"/>
      <charset val="128"/>
    </font>
    <font>
      <sz val="9"/>
      <color indexed="9"/>
      <name val="ＭＳ 明朝"/>
      <family val="1"/>
      <charset val="128"/>
    </font>
    <font>
      <u/>
      <sz val="11"/>
      <color indexed="12"/>
      <name val="ＭＳ Ｐゴシック"/>
      <family val="3"/>
      <charset val="128"/>
    </font>
    <font>
      <u/>
      <sz val="8"/>
      <color indexed="12"/>
      <name val="ＭＳ Ｐゴシック"/>
      <family val="3"/>
      <charset val="128"/>
    </font>
    <font>
      <sz val="8"/>
      <name val="ＭＳ Ｐゴシック"/>
      <family val="3"/>
      <charset val="128"/>
    </font>
    <font>
      <sz val="16"/>
      <name val="ＭＳ 明朝"/>
      <family val="1"/>
      <charset val="128"/>
    </font>
    <font>
      <sz val="6"/>
      <name val="ＭＳ ゴシック"/>
      <family val="3"/>
      <charset val="128"/>
    </font>
    <font>
      <sz val="9"/>
      <name val="ＭＳ Ｐゴシック"/>
      <family val="3"/>
      <charset val="128"/>
    </font>
    <font>
      <sz val="10"/>
      <name val="ＭＳ Ｐゴシック"/>
      <family val="3"/>
      <charset val="128"/>
    </font>
    <font>
      <sz val="10"/>
      <color theme="0"/>
      <name val="ＭＳ Ｐゴシック"/>
      <family val="3"/>
      <charset val="128"/>
    </font>
    <font>
      <sz val="11"/>
      <color rgb="FF000000"/>
      <name val="ＭＳ Ｐゴシック"/>
      <family val="3"/>
      <charset val="128"/>
    </font>
    <font>
      <sz val="12"/>
      <color rgb="FF000000"/>
      <name val="ＭＳ ゴシック"/>
      <family val="3"/>
      <charset val="128"/>
    </font>
    <font>
      <sz val="9"/>
      <color rgb="FF000000"/>
      <name val="ＭＳ ゴシック"/>
      <family val="3"/>
      <charset val="128"/>
    </font>
    <font>
      <sz val="10"/>
      <color indexed="10"/>
      <name val="ＭＳ ゴシック"/>
      <family val="3"/>
      <charset val="128"/>
    </font>
    <font>
      <sz val="11"/>
      <color theme="1"/>
      <name val="ＭＳ Ｐゴシック"/>
      <family val="3"/>
      <charset val="128"/>
      <scheme val="minor"/>
    </font>
    <font>
      <sz val="10"/>
      <color indexed="9"/>
      <name val="ＭＳ ゴシック"/>
      <family val="3"/>
      <charset val="128"/>
    </font>
    <font>
      <sz val="8"/>
      <color indexed="9"/>
      <name val="ＭＳ Ｐゴシック"/>
      <family val="3"/>
      <charset val="128"/>
    </font>
    <font>
      <sz val="11"/>
      <color theme="1"/>
      <name val="ＭＳ ゴシック"/>
      <family val="3"/>
      <charset val="128"/>
    </font>
    <font>
      <sz val="11"/>
      <color indexed="8"/>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2"/>
      <charset val="128"/>
      <scheme val="minor"/>
    </font>
    <font>
      <sz val="10"/>
      <name val="ＭＳ Ｐゴシック"/>
      <family val="3"/>
      <charset val="128"/>
      <scheme val="major"/>
    </font>
  </fonts>
  <fills count="28">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FF00"/>
        <bgColor indexed="64"/>
      </patternFill>
    </fill>
    <fill>
      <patternFill patternType="solid">
        <fgColor rgb="FFCC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99">
    <border>
      <left/>
      <right/>
      <top/>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bottom style="hair">
        <color indexed="64"/>
      </bottom>
      <diagonal/>
    </border>
    <border>
      <left style="medium">
        <color indexed="64"/>
      </left>
      <right/>
      <top style="medium">
        <color indexed="64"/>
      </top>
      <bottom/>
      <diagonal/>
    </border>
    <border>
      <left style="dotted">
        <color indexed="64"/>
      </left>
      <right style="dotted">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hair">
        <color indexed="64"/>
      </bottom>
      <diagonal/>
    </border>
    <border>
      <left style="medium">
        <color indexed="64"/>
      </left>
      <right/>
      <top style="hair">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medium">
        <color indexed="64"/>
      </top>
      <bottom style="thin">
        <color indexed="64"/>
      </bottom>
      <diagonal/>
    </border>
    <border>
      <left/>
      <right style="dotted">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hair">
        <color indexed="64"/>
      </bottom>
      <diagonal/>
    </border>
    <border>
      <left style="medium">
        <color indexed="64"/>
      </left>
      <right style="thin">
        <color indexed="64"/>
      </right>
      <top/>
      <bottom style="hair">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medium">
        <color indexed="64"/>
      </top>
      <bottom style="medium">
        <color indexed="64"/>
      </bottom>
      <diagonal/>
    </border>
    <border>
      <left/>
      <right/>
      <top/>
      <bottom style="dotted">
        <color indexed="64"/>
      </bottom>
      <diagonal/>
    </border>
    <border>
      <left/>
      <right style="thin">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hair">
        <color indexed="64"/>
      </top>
      <bottom style="thin">
        <color indexed="64"/>
      </bottom>
      <diagonal/>
    </border>
  </borders>
  <cellStyleXfs count="49">
    <xf numFmtId="0" fontId="0"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39" fillId="0" borderId="0" applyNumberFormat="0" applyFill="0" applyBorder="0" applyAlignment="0" applyProtection="0">
      <alignment vertical="top"/>
      <protection locked="0"/>
    </xf>
    <xf numFmtId="0" fontId="51" fillId="0" borderId="0">
      <alignment vertical="center"/>
    </xf>
    <xf numFmtId="0" fontId="55" fillId="6" borderId="0" applyNumberFormat="0" applyBorder="0" applyAlignment="0" applyProtection="0">
      <alignment vertical="center"/>
    </xf>
    <xf numFmtId="0" fontId="55" fillId="7" borderId="0" applyNumberFormat="0" applyBorder="0" applyAlignment="0" applyProtection="0">
      <alignment vertical="center"/>
    </xf>
    <xf numFmtId="0" fontId="55" fillId="8" borderId="0" applyNumberFormat="0" applyBorder="0" applyAlignment="0" applyProtection="0">
      <alignment vertical="center"/>
    </xf>
    <xf numFmtId="0" fontId="55" fillId="9" borderId="0" applyNumberFormat="0" applyBorder="0" applyAlignment="0" applyProtection="0">
      <alignment vertical="center"/>
    </xf>
    <xf numFmtId="0" fontId="55" fillId="10" borderId="0" applyNumberFormat="0" applyBorder="0" applyAlignment="0" applyProtection="0">
      <alignment vertical="center"/>
    </xf>
    <xf numFmtId="0" fontId="55" fillId="11" borderId="0" applyNumberFormat="0" applyBorder="0" applyAlignment="0" applyProtection="0">
      <alignment vertical="center"/>
    </xf>
    <xf numFmtId="0" fontId="55" fillId="12" borderId="0" applyNumberFormat="0" applyBorder="0" applyAlignment="0" applyProtection="0">
      <alignment vertical="center"/>
    </xf>
    <xf numFmtId="0" fontId="55" fillId="13" borderId="0" applyNumberFormat="0" applyBorder="0" applyAlignment="0" applyProtection="0">
      <alignment vertical="center"/>
    </xf>
    <xf numFmtId="0" fontId="55" fillId="14" borderId="0" applyNumberFormat="0" applyBorder="0" applyAlignment="0" applyProtection="0">
      <alignment vertical="center"/>
    </xf>
    <xf numFmtId="0" fontId="55" fillId="9" borderId="0" applyNumberFormat="0" applyBorder="0" applyAlignment="0" applyProtection="0">
      <alignment vertical="center"/>
    </xf>
    <xf numFmtId="0" fontId="55" fillId="12" borderId="0" applyNumberFormat="0" applyBorder="0" applyAlignment="0" applyProtection="0">
      <alignment vertical="center"/>
    </xf>
    <xf numFmtId="0" fontId="55" fillId="15"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 fillId="21" borderId="0" applyNumberFormat="0" applyBorder="0" applyAlignment="0" applyProtection="0">
      <alignment vertical="center"/>
    </xf>
    <xf numFmtId="0" fontId="1" fillId="22"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23" borderId="0" applyNumberFormat="0" applyBorder="0" applyAlignment="0" applyProtection="0">
      <alignment vertical="center"/>
    </xf>
    <xf numFmtId="0" fontId="56" fillId="0" borderId="0" applyNumberFormat="0" applyFill="0" applyBorder="0" applyAlignment="0" applyProtection="0">
      <alignment vertical="center"/>
    </xf>
    <xf numFmtId="0" fontId="57" fillId="24" borderId="86" applyNumberFormat="0" applyAlignment="0" applyProtection="0">
      <alignment vertical="center"/>
    </xf>
    <xf numFmtId="0" fontId="58" fillId="25" borderId="0" applyNumberFormat="0" applyBorder="0" applyAlignment="0" applyProtection="0">
      <alignment vertical="center"/>
    </xf>
    <xf numFmtId="0" fontId="2" fillId="26" borderId="87" applyNumberFormat="0" applyFont="0" applyAlignment="0" applyProtection="0">
      <alignment vertical="center"/>
    </xf>
    <xf numFmtId="0" fontId="59" fillId="0" borderId="88" applyNumberFormat="0" applyFill="0" applyAlignment="0" applyProtection="0">
      <alignment vertical="center"/>
    </xf>
    <xf numFmtId="0" fontId="60" fillId="7" borderId="0" applyNumberFormat="0" applyBorder="0" applyAlignment="0" applyProtection="0">
      <alignment vertical="center"/>
    </xf>
    <xf numFmtId="0" fontId="61" fillId="27" borderId="89" applyNumberFormat="0" applyAlignment="0" applyProtection="0">
      <alignment vertical="center"/>
    </xf>
    <xf numFmtId="0" fontId="62" fillId="0" borderId="0" applyNumberFormat="0" applyFill="0" applyBorder="0" applyAlignment="0" applyProtection="0">
      <alignment vertical="center"/>
    </xf>
    <xf numFmtId="0" fontId="63" fillId="0" borderId="90" applyNumberFormat="0" applyFill="0" applyAlignment="0" applyProtection="0">
      <alignment vertical="center"/>
    </xf>
    <xf numFmtId="0" fontId="64" fillId="0" borderId="91" applyNumberFormat="0" applyFill="0" applyAlignment="0" applyProtection="0">
      <alignment vertical="center"/>
    </xf>
    <xf numFmtId="0" fontId="65" fillId="0" borderId="92" applyNumberFormat="0" applyFill="0" applyAlignment="0" applyProtection="0">
      <alignment vertical="center"/>
    </xf>
    <xf numFmtId="0" fontId="65" fillId="0" borderId="0" applyNumberFormat="0" applyFill="0" applyBorder="0" applyAlignment="0" applyProtection="0">
      <alignment vertical="center"/>
    </xf>
    <xf numFmtId="0" fontId="66" fillId="0" borderId="93" applyNumberFormat="0" applyFill="0" applyAlignment="0" applyProtection="0">
      <alignment vertical="center"/>
    </xf>
    <xf numFmtId="0" fontId="67" fillId="27" borderId="94" applyNumberFormat="0" applyAlignment="0" applyProtection="0">
      <alignment vertical="center"/>
    </xf>
    <xf numFmtId="0" fontId="68" fillId="0" borderId="0" applyNumberFormat="0" applyFill="0" applyBorder="0" applyAlignment="0" applyProtection="0">
      <alignment vertical="center"/>
    </xf>
    <xf numFmtId="0" fontId="69" fillId="11" borderId="89" applyNumberFormat="0" applyAlignment="0" applyProtection="0">
      <alignment vertical="center"/>
    </xf>
    <xf numFmtId="0" fontId="70" fillId="8" borderId="0" applyNumberFormat="0" applyBorder="0" applyAlignment="0" applyProtection="0">
      <alignment vertical="center"/>
    </xf>
  </cellStyleXfs>
  <cellXfs count="820">
    <xf numFmtId="0" fontId="0" fillId="0" borderId="0" xfId="0">
      <alignment vertical="center"/>
    </xf>
    <xf numFmtId="0" fontId="3" fillId="0" borderId="0" xfId="4" applyFont="1" applyFill="1" applyBorder="1" applyAlignment="1">
      <alignment horizontal="distributed" vertical="center"/>
    </xf>
    <xf numFmtId="0" fontId="3" fillId="0" borderId="0" xfId="4" applyFont="1" applyFill="1" applyBorder="1" applyAlignment="1">
      <alignment horizontal="center" vertical="center"/>
    </xf>
    <xf numFmtId="0" fontId="3" fillId="0" borderId="1" xfId="4" applyFont="1" applyFill="1" applyBorder="1" applyAlignment="1">
      <alignment horizontal="center" vertical="center"/>
    </xf>
    <xf numFmtId="0" fontId="23" fillId="0" borderId="0" xfId="0" applyFont="1">
      <alignment vertical="center"/>
    </xf>
    <xf numFmtId="0" fontId="0" fillId="0" borderId="0" xfId="0" applyAlignment="1">
      <alignment vertical="center" wrapText="1"/>
    </xf>
    <xf numFmtId="0" fontId="24" fillId="0" borderId="0" xfId="0" applyFont="1" applyAlignment="1">
      <alignment horizontal="right"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0" xfId="0" applyFont="1" applyBorder="1" applyAlignment="1">
      <alignment horizontal="center" vertical="center"/>
    </xf>
    <xf numFmtId="0" fontId="25" fillId="0" borderId="5" xfId="0" applyFont="1" applyBorder="1" applyAlignment="1">
      <alignment horizontal="center"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0" xfId="0" applyFont="1" applyAlignment="1">
      <alignment horizontal="center" vertical="center"/>
    </xf>
    <xf numFmtId="0" fontId="25" fillId="0" borderId="9" xfId="0" applyFont="1" applyFill="1" applyBorder="1" applyAlignment="1">
      <alignment horizontal="center" vertical="center"/>
    </xf>
    <xf numFmtId="0" fontId="25" fillId="0" borderId="5" xfId="0" applyFont="1" applyFill="1" applyBorder="1" applyAlignment="1">
      <alignment horizontal="center" vertical="center"/>
    </xf>
    <xf numFmtId="0" fontId="25" fillId="0" borderId="0" xfId="0" applyFont="1" applyFill="1" applyBorder="1" applyAlignment="1">
      <alignment horizontal="center" vertical="center"/>
    </xf>
    <xf numFmtId="0" fontId="12" fillId="0" borderId="0" xfId="0" applyFont="1">
      <alignment vertical="center"/>
    </xf>
    <xf numFmtId="0" fontId="26" fillId="0" borderId="0" xfId="5" applyFont="1" applyAlignment="1">
      <alignment vertical="center"/>
    </xf>
    <xf numFmtId="0" fontId="3" fillId="0" borderId="0" xfId="5" applyFont="1">
      <alignment vertical="center"/>
    </xf>
    <xf numFmtId="0" fontId="6" fillId="0" borderId="0" xfId="5" applyFont="1" applyAlignment="1">
      <alignment vertical="center"/>
    </xf>
    <xf numFmtId="0" fontId="13" fillId="0" borderId="0" xfId="5" applyFont="1" applyAlignment="1">
      <alignment horizontal="right" vertical="center"/>
    </xf>
    <xf numFmtId="0" fontId="13" fillId="0" borderId="0" xfId="5" applyFont="1" applyAlignment="1">
      <alignment horizontal="center" vertical="center"/>
    </xf>
    <xf numFmtId="0" fontId="8" fillId="0" borderId="0" xfId="5" applyFont="1" applyAlignment="1">
      <alignment vertical="center"/>
    </xf>
    <xf numFmtId="0" fontId="9" fillId="0" borderId="0" xfId="5" applyFont="1" applyAlignment="1">
      <alignment horizontal="right" vertical="center"/>
    </xf>
    <xf numFmtId="49" fontId="10" fillId="0" borderId="10" xfId="5" applyNumberFormat="1" applyFont="1" applyBorder="1" applyAlignment="1">
      <alignment horizontal="center" vertical="center"/>
    </xf>
    <xf numFmtId="49" fontId="10" fillId="0" borderId="11" xfId="5" applyNumberFormat="1" applyFont="1" applyBorder="1" applyAlignment="1">
      <alignment horizontal="center" vertical="center"/>
    </xf>
    <xf numFmtId="49" fontId="10" fillId="0" borderId="0" xfId="5" applyNumberFormat="1" applyFont="1" applyBorder="1" applyAlignment="1">
      <alignment horizontal="center" vertical="center"/>
    </xf>
    <xf numFmtId="0" fontId="5" fillId="0" borderId="0" xfId="5" applyFont="1" applyBorder="1" applyAlignment="1">
      <alignment horizontal="distributed" vertical="center"/>
    </xf>
    <xf numFmtId="0" fontId="3" fillId="0" borderId="0" xfId="5" applyFont="1" applyBorder="1">
      <alignment vertical="center"/>
    </xf>
    <xf numFmtId="49" fontId="10" fillId="0" borderId="12" xfId="5" applyNumberFormat="1" applyFont="1" applyBorder="1" applyAlignment="1">
      <alignment horizontal="center" vertical="center"/>
    </xf>
    <xf numFmtId="49" fontId="10" fillId="0" borderId="1" xfId="5" applyNumberFormat="1" applyFont="1" applyBorder="1" applyAlignment="1">
      <alignment horizontal="center" vertical="center"/>
    </xf>
    <xf numFmtId="0" fontId="5" fillId="0" borderId="1" xfId="5" applyFont="1" applyBorder="1" applyAlignment="1">
      <alignment horizontal="left" vertical="center"/>
    </xf>
    <xf numFmtId="49" fontId="10" fillId="0" borderId="13" xfId="5" applyNumberFormat="1" applyFont="1" applyBorder="1" applyAlignment="1">
      <alignment horizontal="center" vertical="center"/>
    </xf>
    <xf numFmtId="0" fontId="3" fillId="0" borderId="14" xfId="5" applyFont="1" applyBorder="1">
      <alignment vertical="center"/>
    </xf>
    <xf numFmtId="0" fontId="3" fillId="0" borderId="15" xfId="5" applyFont="1" applyBorder="1">
      <alignment vertical="center"/>
    </xf>
    <xf numFmtId="0" fontId="8" fillId="0" borderId="0" xfId="5" applyFont="1" applyFill="1" applyBorder="1" applyAlignment="1">
      <alignment horizontal="center" vertical="center" shrinkToFit="1"/>
    </xf>
    <xf numFmtId="0" fontId="8" fillId="0" borderId="12" xfId="5" applyFont="1" applyFill="1" applyBorder="1" applyAlignment="1">
      <alignment horizontal="center" vertical="center" shrinkToFit="1"/>
    </xf>
    <xf numFmtId="0" fontId="8" fillId="0" borderId="15" xfId="5" applyFont="1" applyFill="1" applyBorder="1" applyAlignment="1">
      <alignment horizontal="left" vertical="center"/>
    </xf>
    <xf numFmtId="0" fontId="8" fillId="0" borderId="0" xfId="5" applyFont="1" applyFill="1" applyBorder="1" applyAlignment="1">
      <alignment horizontal="left" vertical="center"/>
    </xf>
    <xf numFmtId="0" fontId="7" fillId="0" borderId="0" xfId="5" applyFont="1" applyBorder="1">
      <alignment vertical="center"/>
    </xf>
    <xf numFmtId="0" fontId="3" fillId="0" borderId="12" xfId="5" applyFont="1" applyBorder="1">
      <alignment vertical="center"/>
    </xf>
    <xf numFmtId="0" fontId="3" fillId="0" borderId="16" xfId="5" applyFont="1" applyBorder="1">
      <alignment vertical="center"/>
    </xf>
    <xf numFmtId="0" fontId="8" fillId="0" borderId="1" xfId="5" applyFont="1" applyFill="1" applyBorder="1" applyAlignment="1">
      <alignment horizontal="center" vertical="center" shrinkToFit="1"/>
    </xf>
    <xf numFmtId="0" fontId="8" fillId="0" borderId="13" xfId="5" applyFont="1" applyFill="1" applyBorder="1" applyAlignment="1">
      <alignment horizontal="center" vertical="center" shrinkToFit="1"/>
    </xf>
    <xf numFmtId="0" fontId="8" fillId="0" borderId="18" xfId="5" applyFont="1" applyFill="1" applyBorder="1" applyAlignment="1">
      <alignment horizontal="left" vertical="center"/>
    </xf>
    <xf numFmtId="0" fontId="8" fillId="0" borderId="17" xfId="4" applyFont="1" applyFill="1" applyBorder="1" applyAlignment="1">
      <alignment horizontal="left" vertical="center"/>
    </xf>
    <xf numFmtId="0" fontId="9" fillId="0" borderId="0" xfId="4" applyFont="1" applyFill="1" applyBorder="1" applyAlignment="1">
      <alignment vertical="center"/>
    </xf>
    <xf numFmtId="0" fontId="9" fillId="0" borderId="0" xfId="4" applyFont="1" applyFill="1" applyBorder="1" applyAlignment="1">
      <alignment horizontal="distributed" vertical="center"/>
    </xf>
    <xf numFmtId="0" fontId="14" fillId="0" borderId="0" xfId="4" applyFont="1" applyFill="1" applyBorder="1" applyAlignment="1">
      <alignment vertical="center"/>
    </xf>
    <xf numFmtId="0" fontId="14" fillId="0" borderId="0" xfId="4" applyFont="1" applyFill="1" applyBorder="1" applyAlignment="1">
      <alignment horizontal="distributed" vertical="center"/>
    </xf>
    <xf numFmtId="0" fontId="3" fillId="0" borderId="2" xfId="5" applyFont="1" applyBorder="1">
      <alignment vertical="center"/>
    </xf>
    <xf numFmtId="0" fontId="8" fillId="0" borderId="3" xfId="4" applyFont="1" applyFill="1" applyBorder="1" applyAlignment="1">
      <alignment horizontal="left" vertical="center"/>
    </xf>
    <xf numFmtId="0" fontId="8" fillId="0" borderId="20" xfId="5" applyFont="1" applyFill="1" applyBorder="1" applyAlignment="1">
      <alignment horizontal="left" vertical="center"/>
    </xf>
    <xf numFmtId="0" fontId="10" fillId="3" borderId="3" xfId="0" applyNumberFormat="1" applyFont="1" applyFill="1" applyBorder="1" applyAlignment="1">
      <alignment vertical="center"/>
    </xf>
    <xf numFmtId="0" fontId="10" fillId="3" borderId="19" xfId="0" applyNumberFormat="1" applyFont="1" applyFill="1" applyBorder="1" applyAlignment="1">
      <alignment vertical="center"/>
    </xf>
    <xf numFmtId="0" fontId="3" fillId="3" borderId="0" xfId="5" applyFont="1" applyFill="1" applyBorder="1">
      <alignment vertical="center"/>
    </xf>
    <xf numFmtId="0" fontId="10" fillId="3" borderId="0" xfId="0" applyNumberFormat="1" applyFont="1" applyFill="1" applyBorder="1" applyAlignment="1">
      <alignment vertical="center"/>
    </xf>
    <xf numFmtId="0" fontId="10" fillId="3" borderId="0" xfId="0" applyFont="1" applyFill="1" applyBorder="1" applyAlignment="1">
      <alignment vertical="center"/>
    </xf>
    <xf numFmtId="0" fontId="10" fillId="3" borderId="12" xfId="0" applyFont="1" applyFill="1" applyBorder="1" applyAlignment="1">
      <alignment vertical="center"/>
    </xf>
    <xf numFmtId="0" fontId="3" fillId="0" borderId="21" xfId="5" applyFont="1" applyBorder="1">
      <alignment vertical="center"/>
    </xf>
    <xf numFmtId="0" fontId="3" fillId="0" borderId="10" xfId="5" applyFont="1" applyBorder="1">
      <alignment vertical="center"/>
    </xf>
    <xf numFmtId="0" fontId="3" fillId="0" borderId="10" xfId="5" applyFont="1" applyBorder="1" applyAlignment="1">
      <alignment vertical="center" shrinkToFit="1"/>
    </xf>
    <xf numFmtId="0" fontId="7" fillId="0" borderId="10" xfId="5" applyFont="1" applyBorder="1" applyAlignment="1">
      <alignment vertical="center" shrinkToFit="1"/>
    </xf>
    <xf numFmtId="0" fontId="3" fillId="0" borderId="11" xfId="5" applyFont="1" applyBorder="1">
      <alignment vertical="center"/>
    </xf>
    <xf numFmtId="0" fontId="10" fillId="2" borderId="0" xfId="0" applyNumberFormat="1" applyFont="1" applyFill="1" applyBorder="1" applyAlignment="1">
      <alignment vertical="center"/>
    </xf>
    <xf numFmtId="0" fontId="10" fillId="2" borderId="0" xfId="0" applyFont="1" applyFill="1" applyBorder="1" applyAlignment="1">
      <alignment vertical="center"/>
    </xf>
    <xf numFmtId="0" fontId="27" fillId="0" borderId="0" xfId="5" applyFont="1" applyAlignment="1">
      <alignment vertical="center" wrapText="1"/>
    </xf>
    <xf numFmtId="0" fontId="3" fillId="0" borderId="0" xfId="5" applyFont="1" applyAlignment="1">
      <alignment vertical="center" wrapText="1"/>
    </xf>
    <xf numFmtId="0" fontId="3" fillId="0" borderId="3" xfId="5" applyFont="1" applyBorder="1">
      <alignment vertical="center"/>
    </xf>
    <xf numFmtId="0" fontId="3" fillId="0" borderId="19" xfId="5" applyFont="1" applyBorder="1" applyAlignment="1">
      <alignment vertical="center" shrinkToFit="1"/>
    </xf>
    <xf numFmtId="0" fontId="7" fillId="0" borderId="19" xfId="5" applyFont="1" applyBorder="1" applyAlignment="1">
      <alignment vertical="center" shrinkToFit="1"/>
    </xf>
    <xf numFmtId="0" fontId="3" fillId="0" borderId="17" xfId="5" applyFont="1" applyBorder="1">
      <alignment vertical="center"/>
    </xf>
    <xf numFmtId="0" fontId="3" fillId="0" borderId="0" xfId="5" applyFont="1" applyBorder="1" applyAlignment="1">
      <alignment vertical="center" shrinkToFit="1"/>
    </xf>
    <xf numFmtId="0" fontId="7" fillId="0" borderId="0" xfId="5" applyFont="1" applyBorder="1" applyAlignment="1">
      <alignment vertical="center" shrinkToFit="1"/>
    </xf>
    <xf numFmtId="0" fontId="0" fillId="0" borderId="15" xfId="0" applyBorder="1">
      <alignment vertical="center"/>
    </xf>
    <xf numFmtId="0" fontId="0" fillId="0" borderId="23" xfId="0" applyBorder="1">
      <alignment vertical="center"/>
    </xf>
    <xf numFmtId="0" fontId="8" fillId="0" borderId="1" xfId="4" applyFont="1" applyFill="1" applyBorder="1" applyAlignment="1">
      <alignment horizontal="left" vertical="center"/>
    </xf>
    <xf numFmtId="0" fontId="8" fillId="0" borderId="1" xfId="5" applyFont="1" applyFill="1" applyBorder="1" applyAlignment="1">
      <alignment horizontal="left" vertical="center"/>
    </xf>
    <xf numFmtId="0" fontId="3" fillId="0" borderId="24" xfId="5" applyFont="1" applyBorder="1">
      <alignment vertical="center"/>
    </xf>
    <xf numFmtId="0" fontId="3" fillId="0" borderId="1" xfId="5" applyFont="1" applyBorder="1">
      <alignment vertical="center"/>
    </xf>
    <xf numFmtId="0" fontId="8" fillId="0" borderId="1" xfId="5" applyFont="1" applyBorder="1">
      <alignment vertical="center"/>
    </xf>
    <xf numFmtId="0" fontId="17" fillId="0" borderId="1" xfId="5" applyFont="1" applyBorder="1">
      <alignment vertical="center"/>
    </xf>
    <xf numFmtId="0" fontId="5" fillId="0" borderId="0" xfId="0" applyFont="1" applyAlignment="1"/>
    <xf numFmtId="0" fontId="5" fillId="0" borderId="0" xfId="4" applyFont="1" applyFill="1" applyBorder="1" applyAlignment="1">
      <alignment vertical="top"/>
    </xf>
    <xf numFmtId="0" fontId="2" fillId="0" borderId="0" xfId="0" applyFont="1" applyFill="1" applyBorder="1" applyAlignment="1">
      <alignment vertical="top"/>
    </xf>
    <xf numFmtId="0" fontId="18" fillId="0" borderId="0" xfId="0" applyFont="1" applyFill="1" applyBorder="1" applyAlignment="1">
      <alignment horizontal="center" vertical="top"/>
    </xf>
    <xf numFmtId="0" fontId="1" fillId="0" borderId="0" xfId="0" applyFont="1" applyFill="1" applyBorder="1" applyAlignment="1">
      <alignment vertical="top"/>
    </xf>
    <xf numFmtId="0" fontId="0" fillId="0" borderId="0" xfId="0" applyFill="1" applyBorder="1" applyAlignment="1">
      <alignment horizontal="left" vertical="center"/>
    </xf>
    <xf numFmtId="0" fontId="19" fillId="0" borderId="0" xfId="4" applyFont="1" applyFill="1" applyBorder="1" applyAlignment="1">
      <alignment vertical="top"/>
    </xf>
    <xf numFmtId="0" fontId="0" fillId="0" borderId="0" xfId="0" applyFill="1" applyBorder="1" applyAlignment="1">
      <alignment vertical="top"/>
    </xf>
    <xf numFmtId="0" fontId="1" fillId="0" borderId="0" xfId="0" applyFont="1" applyFill="1" applyBorder="1" applyAlignment="1">
      <alignment horizontal="left" vertical="top"/>
    </xf>
    <xf numFmtId="0" fontId="8" fillId="0" borderId="19" xfId="5" applyFont="1" applyBorder="1">
      <alignment vertical="center"/>
    </xf>
    <xf numFmtId="0" fontId="17" fillId="0" borderId="19" xfId="5" applyFont="1" applyBorder="1">
      <alignment vertical="center"/>
    </xf>
    <xf numFmtId="0" fontId="0" fillId="0" borderId="25" xfId="0" applyBorder="1">
      <alignment vertical="center"/>
    </xf>
    <xf numFmtId="0" fontId="0" fillId="0" borderId="2" xfId="0" applyBorder="1">
      <alignment vertical="center"/>
    </xf>
    <xf numFmtId="49" fontId="28" fillId="0" borderId="0" xfId="4" applyNumberFormat="1" applyFont="1" applyFill="1" applyBorder="1" applyAlignment="1">
      <alignment vertical="top"/>
    </xf>
    <xf numFmtId="0" fontId="28" fillId="0" borderId="0" xfId="4" applyFont="1" applyFill="1" applyBorder="1" applyAlignment="1">
      <alignment horizontal="left" vertical="top" wrapText="1"/>
    </xf>
    <xf numFmtId="0" fontId="28" fillId="0" borderId="0" xfId="4" applyFont="1" applyFill="1" applyBorder="1" applyAlignment="1">
      <alignment horizontal="center" vertical="top" wrapText="1"/>
    </xf>
    <xf numFmtId="0" fontId="28" fillId="0" borderId="0" xfId="4" applyFont="1" applyFill="1" applyBorder="1" applyAlignment="1">
      <alignment horizontal="distributed" vertical="top" wrapText="1"/>
    </xf>
    <xf numFmtId="0" fontId="29" fillId="0" borderId="0" xfId="0" applyFont="1" applyFill="1" applyBorder="1" applyAlignment="1">
      <alignment horizontal="distributed" vertical="top" wrapText="1"/>
    </xf>
    <xf numFmtId="0" fontId="29" fillId="0" borderId="0" xfId="0" applyFont="1" applyFill="1" applyBorder="1" applyAlignment="1">
      <alignment horizontal="left" vertical="top"/>
    </xf>
    <xf numFmtId="0" fontId="28" fillId="0" borderId="0" xfId="0" applyFont="1" applyAlignment="1"/>
    <xf numFmtId="0" fontId="30" fillId="0" borderId="0" xfId="0" applyFont="1">
      <alignment vertical="center"/>
    </xf>
    <xf numFmtId="0" fontId="31" fillId="0" borderId="0" xfId="0" applyFont="1">
      <alignment vertical="center"/>
    </xf>
    <xf numFmtId="0" fontId="25" fillId="0" borderId="0" xfId="0" applyFont="1" applyBorder="1" applyAlignment="1">
      <alignment horizontal="center" vertical="center"/>
    </xf>
    <xf numFmtId="0" fontId="25" fillId="0" borderId="8" xfId="0" applyFont="1" applyBorder="1" applyAlignment="1">
      <alignment horizontal="center" vertical="center"/>
    </xf>
    <xf numFmtId="0" fontId="25" fillId="4" borderId="5" xfId="0" applyFont="1" applyFill="1" applyBorder="1" applyAlignment="1">
      <alignment horizontal="center" vertical="center"/>
    </xf>
    <xf numFmtId="0" fontId="8" fillId="0" borderId="0" xfId="5" applyFont="1" applyAlignment="1">
      <alignment horizontal="right" vertical="center"/>
    </xf>
    <xf numFmtId="0" fontId="3" fillId="0" borderId="48" xfId="5" applyFont="1" applyBorder="1">
      <alignment vertical="center"/>
    </xf>
    <xf numFmtId="0" fontId="8" fillId="0" borderId="49" xfId="4" applyFont="1" applyFill="1" applyBorder="1" applyAlignment="1">
      <alignment horizontal="left" vertical="center"/>
    </xf>
    <xf numFmtId="0" fontId="8" fillId="0" borderId="50" xfId="4" applyFont="1" applyFill="1" applyBorder="1" applyAlignment="1">
      <alignment horizontal="left" vertical="center"/>
    </xf>
    <xf numFmtId="0" fontId="8" fillId="0" borderId="51" xfId="4" applyFont="1" applyFill="1" applyBorder="1" applyAlignment="1">
      <alignment horizontal="left" vertical="center"/>
    </xf>
    <xf numFmtId="0" fontId="3" fillId="0" borderId="49" xfId="5" applyFont="1" applyBorder="1">
      <alignment vertical="center"/>
    </xf>
    <xf numFmtId="0" fontId="3" fillId="0" borderId="50" xfId="5" applyFont="1" applyBorder="1">
      <alignment vertical="center"/>
    </xf>
    <xf numFmtId="0" fontId="3" fillId="0" borderId="50" xfId="5" applyFont="1" applyBorder="1" applyAlignment="1">
      <alignment vertical="center" shrinkToFit="1"/>
    </xf>
    <xf numFmtId="0" fontId="7" fillId="0" borderId="50" xfId="5" applyFont="1" applyBorder="1" applyAlignment="1">
      <alignment vertical="center" shrinkToFit="1"/>
    </xf>
    <xf numFmtId="0" fontId="3" fillId="0" borderId="52" xfId="5" applyFont="1" applyBorder="1">
      <alignment vertical="center"/>
    </xf>
    <xf numFmtId="0" fontId="8" fillId="0" borderId="54" xfId="5" applyFont="1" applyFill="1" applyBorder="1" applyAlignment="1">
      <alignment horizontal="left" vertical="center"/>
    </xf>
    <xf numFmtId="0" fontId="3" fillId="0" borderId="53" xfId="5" applyFont="1" applyBorder="1">
      <alignment vertical="center"/>
    </xf>
    <xf numFmtId="0" fontId="3" fillId="0" borderId="54" xfId="5" applyFont="1" applyBorder="1">
      <alignment vertical="center"/>
    </xf>
    <xf numFmtId="0" fontId="3" fillId="0" borderId="54" xfId="5" applyFont="1" applyBorder="1" applyAlignment="1">
      <alignment vertical="center" shrinkToFit="1"/>
    </xf>
    <xf numFmtId="0" fontId="7" fillId="0" borderId="54" xfId="5" applyFont="1" applyBorder="1" applyAlignment="1">
      <alignment vertical="center" shrinkToFit="1"/>
    </xf>
    <xf numFmtId="0" fontId="3" fillId="0" borderId="56" xfId="5" applyFont="1" applyBorder="1">
      <alignment vertical="center"/>
    </xf>
    <xf numFmtId="0" fontId="5" fillId="0" borderId="0" xfId="0" applyFont="1" applyAlignment="1">
      <alignment horizontal="left" vertical="center" wrapText="1"/>
    </xf>
    <xf numFmtId="0" fontId="3" fillId="0" borderId="0" xfId="4" applyFont="1" applyFill="1" applyBorder="1" applyAlignment="1">
      <alignment horizontal="distributed" vertical="center"/>
    </xf>
    <xf numFmtId="0" fontId="3" fillId="0" borderId="0" xfId="4" applyFont="1" applyFill="1" applyBorder="1" applyAlignment="1">
      <alignment horizontal="distributed" vertical="center"/>
    </xf>
    <xf numFmtId="0" fontId="9" fillId="0" borderId="0" xfId="5" applyFont="1" applyFill="1" applyBorder="1" applyAlignment="1">
      <alignment horizontal="distributed" vertical="center" wrapText="1" shrinkToFit="1"/>
    </xf>
    <xf numFmtId="0" fontId="5" fillId="0" borderId="0" xfId="0" applyFont="1" applyAlignment="1">
      <alignment horizontal="left" vertical="center" wrapText="1"/>
    </xf>
    <xf numFmtId="0" fontId="28" fillId="0" borderId="0" xfId="4" applyFont="1" applyFill="1" applyBorder="1" applyAlignment="1">
      <alignment horizontal="left" vertical="top"/>
    </xf>
    <xf numFmtId="0" fontId="13" fillId="0" borderId="0" xfId="5" applyFont="1" applyAlignment="1">
      <alignment horizontal="center" vertical="center"/>
    </xf>
    <xf numFmtId="0" fontId="33" fillId="0" borderId="15" xfId="5" applyFont="1" applyBorder="1" applyAlignment="1">
      <alignment vertical="center"/>
    </xf>
    <xf numFmtId="0" fontId="34" fillId="0" borderId="0" xfId="5" applyFont="1" applyBorder="1" applyAlignment="1">
      <alignment vertical="center"/>
    </xf>
    <xf numFmtId="0" fontId="34" fillId="0" borderId="15" xfId="5" applyFont="1" applyBorder="1" applyAlignment="1">
      <alignment vertical="center"/>
    </xf>
    <xf numFmtId="0" fontId="8" fillId="0" borderId="44" xfId="5" applyFont="1" applyFill="1" applyBorder="1" applyAlignment="1">
      <alignment horizontal="center" vertical="center" shrinkToFit="1"/>
    </xf>
    <xf numFmtId="0" fontId="8" fillId="0" borderId="28" xfId="5" applyFont="1" applyFill="1" applyBorder="1" applyAlignment="1">
      <alignment horizontal="center" vertical="center" shrinkToFit="1"/>
    </xf>
    <xf numFmtId="0" fontId="8" fillId="0" borderId="28" xfId="5" applyFont="1" applyFill="1" applyBorder="1" applyAlignment="1">
      <alignment horizontal="left" vertical="center"/>
    </xf>
    <xf numFmtId="0" fontId="8" fillId="0" borderId="45" xfId="5" applyFont="1" applyFill="1" applyBorder="1" applyAlignment="1">
      <alignment horizontal="left" vertical="center"/>
    </xf>
    <xf numFmtId="0" fontId="3" fillId="0" borderId="28" xfId="5" applyFont="1" applyBorder="1">
      <alignment vertical="center"/>
    </xf>
    <xf numFmtId="0" fontId="7" fillId="0" borderId="28" xfId="5" applyFont="1" applyBorder="1">
      <alignment vertical="center"/>
    </xf>
    <xf numFmtId="0" fontId="3" fillId="0" borderId="29" xfId="5" applyFont="1" applyBorder="1">
      <alignment vertical="center"/>
    </xf>
    <xf numFmtId="0" fontId="3" fillId="0" borderId="62" xfId="5" applyFont="1" applyBorder="1">
      <alignment vertical="center"/>
    </xf>
    <xf numFmtId="0" fontId="3" fillId="3" borderId="19" xfId="5" applyFont="1" applyFill="1" applyBorder="1">
      <alignment vertical="center"/>
    </xf>
    <xf numFmtId="0" fontId="10" fillId="3" borderId="19" xfId="0" applyFont="1" applyFill="1" applyBorder="1" applyAlignment="1">
      <alignment vertical="center"/>
    </xf>
    <xf numFmtId="0" fontId="10" fillId="3" borderId="22" xfId="0" applyFont="1" applyFill="1" applyBorder="1" applyAlignment="1">
      <alignment vertical="center"/>
    </xf>
    <xf numFmtId="0" fontId="10" fillId="3" borderId="17" xfId="0" applyNumberFormat="1" applyFont="1" applyFill="1" applyBorder="1" applyAlignment="1">
      <alignment vertical="center"/>
    </xf>
    <xf numFmtId="0" fontId="8" fillId="0" borderId="0" xfId="5" applyFont="1" applyFill="1" applyBorder="1" applyAlignment="1">
      <alignment horizontal="left" vertical="center"/>
    </xf>
    <xf numFmtId="0" fontId="3" fillId="0" borderId="63" xfId="5" applyFont="1" applyBorder="1">
      <alignment vertical="center"/>
    </xf>
    <xf numFmtId="0" fontId="3" fillId="0" borderId="65" xfId="5" applyFont="1" applyBorder="1">
      <alignment vertical="center"/>
    </xf>
    <xf numFmtId="0" fontId="3" fillId="0" borderId="25" xfId="5" applyFont="1" applyBorder="1">
      <alignment vertical="center"/>
    </xf>
    <xf numFmtId="0" fontId="3" fillId="0" borderId="40" xfId="5" applyFont="1" applyBorder="1">
      <alignment vertical="center"/>
    </xf>
    <xf numFmtId="0" fontId="3" fillId="0" borderId="66" xfId="5" applyFont="1" applyBorder="1">
      <alignment vertical="center"/>
    </xf>
    <xf numFmtId="0" fontId="3" fillId="0" borderId="1" xfId="5" applyFont="1" applyBorder="1" applyAlignment="1">
      <alignment vertical="center" shrinkToFit="1"/>
    </xf>
    <xf numFmtId="0" fontId="7" fillId="0" borderId="1" xfId="5" applyFont="1" applyBorder="1" applyAlignment="1">
      <alignment vertical="center" shrinkToFit="1"/>
    </xf>
    <xf numFmtId="49" fontId="19" fillId="0" borderId="0" xfId="4" applyNumberFormat="1" applyFont="1" applyFill="1" applyBorder="1" applyAlignment="1">
      <alignment vertical="top"/>
    </xf>
    <xf numFmtId="0" fontId="19" fillId="0" borderId="0" xfId="4" applyFont="1" applyFill="1" applyBorder="1" applyAlignment="1">
      <alignment horizontal="left" vertical="top" wrapText="1"/>
    </xf>
    <xf numFmtId="0" fontId="19" fillId="0" borderId="0" xfId="4" applyFont="1" applyFill="1" applyBorder="1" applyAlignment="1">
      <alignment horizontal="distributed" vertical="top"/>
    </xf>
    <xf numFmtId="0" fontId="19" fillId="0" borderId="0" xfId="4" applyFont="1" applyFill="1" applyBorder="1" applyAlignment="1">
      <alignment horizontal="left" vertical="top"/>
    </xf>
    <xf numFmtId="0" fontId="19" fillId="0" borderId="0" xfId="4" applyFont="1" applyFill="1" applyBorder="1" applyAlignment="1">
      <alignment horizontal="center" vertical="top" wrapText="1"/>
    </xf>
    <xf numFmtId="0" fontId="19" fillId="0" borderId="0" xfId="4" applyFont="1" applyFill="1" applyBorder="1" applyAlignment="1">
      <alignment horizontal="distributed" vertical="top" wrapText="1"/>
    </xf>
    <xf numFmtId="0" fontId="37" fillId="0" borderId="0" xfId="0" applyFont="1" applyFill="1" applyBorder="1" applyAlignment="1">
      <alignment horizontal="distributed" vertical="top" wrapText="1"/>
    </xf>
    <xf numFmtId="0" fontId="37" fillId="0" borderId="0" xfId="0" applyFont="1" applyFill="1" applyBorder="1" applyAlignment="1">
      <alignment horizontal="left" vertical="top"/>
    </xf>
    <xf numFmtId="0" fontId="38" fillId="0" borderId="0" xfId="0" applyFont="1" applyFill="1" applyBorder="1" applyAlignment="1">
      <alignment vertical="top" wrapText="1"/>
    </xf>
    <xf numFmtId="0" fontId="18" fillId="0" borderId="0" xfId="0" applyFont="1" applyFill="1" applyBorder="1" applyAlignment="1">
      <alignment horizontal="left" vertical="top" wrapText="1"/>
    </xf>
    <xf numFmtId="0" fontId="34" fillId="0" borderId="0" xfId="5" applyFont="1" applyAlignment="1">
      <alignment vertical="center"/>
    </xf>
    <xf numFmtId="0" fontId="27" fillId="0" borderId="0" xfId="5" applyFont="1">
      <alignment vertical="center"/>
    </xf>
    <xf numFmtId="49" fontId="10" fillId="0" borderId="67" xfId="5" applyNumberFormat="1" applyFont="1" applyBorder="1" applyAlignment="1">
      <alignment vertical="center"/>
    </xf>
    <xf numFmtId="49" fontId="10" fillId="0" borderId="68" xfId="5" applyNumberFormat="1" applyFont="1" applyBorder="1" applyAlignment="1">
      <alignment vertical="center"/>
    </xf>
    <xf numFmtId="0" fontId="3" fillId="0" borderId="57" xfId="5" applyFont="1" applyBorder="1">
      <alignment vertical="center"/>
    </xf>
    <xf numFmtId="0" fontId="3" fillId="0" borderId="28" xfId="4" applyFont="1" applyFill="1" applyBorder="1" applyAlignment="1">
      <alignment horizontal="center" vertical="center"/>
    </xf>
    <xf numFmtId="0" fontId="8" fillId="0" borderId="29" xfId="5" applyFont="1" applyFill="1" applyBorder="1" applyAlignment="1">
      <alignment horizontal="center" vertical="center" shrinkToFit="1"/>
    </xf>
    <xf numFmtId="0" fontId="3" fillId="0" borderId="15" xfId="5" applyFont="1" applyBorder="1" applyAlignment="1">
      <alignment vertical="center"/>
    </xf>
    <xf numFmtId="0" fontId="3" fillId="0" borderId="2" xfId="5" applyFont="1" applyBorder="1" applyAlignment="1">
      <alignment vertical="center"/>
    </xf>
    <xf numFmtId="0" fontId="3" fillId="0" borderId="25" xfId="5" applyFont="1" applyBorder="1" applyAlignment="1">
      <alignment vertical="center"/>
    </xf>
    <xf numFmtId="0" fontId="8" fillId="0" borderId="10" xfId="5" applyFont="1" applyFill="1" applyBorder="1" applyAlignment="1">
      <alignment horizontal="distributed" vertical="center" shrinkToFit="1"/>
    </xf>
    <xf numFmtId="0" fontId="3" fillId="0" borderId="10" xfId="5" applyFont="1" applyFill="1" applyBorder="1">
      <alignment vertical="center"/>
    </xf>
    <xf numFmtId="0" fontId="3" fillId="0" borderId="21" xfId="5" applyFont="1" applyBorder="1" applyAlignment="1">
      <alignment horizontal="center" vertical="center"/>
    </xf>
    <xf numFmtId="0" fontId="8" fillId="0" borderId="0" xfId="5" applyFont="1" applyFill="1" applyBorder="1" applyAlignment="1">
      <alignment horizontal="distributed" vertical="center" shrinkToFit="1"/>
    </xf>
    <xf numFmtId="0" fontId="3" fillId="0" borderId="40" xfId="5" applyFont="1" applyBorder="1" applyAlignment="1">
      <alignment vertical="center"/>
    </xf>
    <xf numFmtId="0" fontId="8" fillId="0" borderId="19" xfId="5" applyFont="1" applyFill="1" applyBorder="1" applyAlignment="1">
      <alignment horizontal="distributed" vertical="center" shrinkToFit="1"/>
    </xf>
    <xf numFmtId="0" fontId="3" fillId="0" borderId="19" xfId="5" applyFont="1" applyFill="1" applyBorder="1">
      <alignment vertical="center"/>
    </xf>
    <xf numFmtId="0" fontId="3" fillId="0" borderId="3" xfId="5" applyFont="1" applyBorder="1" applyAlignment="1">
      <alignment horizontal="center" vertical="center"/>
    </xf>
    <xf numFmtId="0" fontId="8" fillId="0" borderId="17" xfId="5" applyFont="1" applyFill="1" applyBorder="1" applyAlignment="1">
      <alignment horizontal="distributed" vertical="center" shrinkToFit="1"/>
    </xf>
    <xf numFmtId="0" fontId="8" fillId="0" borderId="18" xfId="5" applyFont="1" applyFill="1" applyBorder="1" applyAlignment="1">
      <alignment vertical="center" wrapText="1"/>
    </xf>
    <xf numFmtId="0" fontId="8" fillId="0" borderId="0" xfId="5" applyFont="1" applyFill="1" applyBorder="1" applyAlignment="1">
      <alignment vertical="center"/>
    </xf>
    <xf numFmtId="0" fontId="8" fillId="0" borderId="10" xfId="4" applyFont="1" applyFill="1" applyBorder="1" applyAlignment="1">
      <alignment vertical="center"/>
    </xf>
    <xf numFmtId="0" fontId="8" fillId="0" borderId="46" xfId="4" applyFont="1" applyFill="1" applyBorder="1" applyAlignment="1">
      <alignment vertical="center"/>
    </xf>
    <xf numFmtId="0" fontId="8" fillId="0" borderId="18" xfId="4" applyFont="1" applyFill="1" applyBorder="1" applyAlignment="1">
      <alignment vertical="center"/>
    </xf>
    <xf numFmtId="0" fontId="8" fillId="0" borderId="19" xfId="4" applyFont="1" applyFill="1" applyBorder="1" applyAlignment="1">
      <alignment vertical="center"/>
    </xf>
    <xf numFmtId="0" fontId="8" fillId="0" borderId="20" xfId="4" applyFont="1" applyFill="1" applyBorder="1" applyAlignment="1">
      <alignment vertical="center"/>
    </xf>
    <xf numFmtId="0" fontId="2" fillId="0" borderId="25" xfId="0" applyFont="1" applyFill="1" applyBorder="1" applyAlignment="1">
      <alignment vertical="top"/>
    </xf>
    <xf numFmtId="0" fontId="2" fillId="0" borderId="15" xfId="0" applyFont="1" applyFill="1" applyBorder="1" applyAlignment="1">
      <alignment vertical="top"/>
    </xf>
    <xf numFmtId="0" fontId="2" fillId="0" borderId="40" xfId="0" applyFont="1" applyFill="1" applyBorder="1" applyAlignment="1">
      <alignment vertical="top"/>
    </xf>
    <xf numFmtId="0" fontId="8" fillId="0" borderId="3" xfId="5" applyFont="1" applyFill="1" applyBorder="1" applyAlignment="1">
      <alignment horizontal="distributed" vertical="center" shrinkToFit="1"/>
    </xf>
    <xf numFmtId="0" fontId="7" fillId="0" borderId="3" xfId="5" applyFont="1" applyFill="1" applyBorder="1" applyAlignment="1">
      <alignment horizontal="center" vertical="center"/>
    </xf>
    <xf numFmtId="0" fontId="7" fillId="0" borderId="19" xfId="5" applyFont="1" applyFill="1" applyBorder="1" applyAlignment="1">
      <alignment horizontal="center" vertical="center"/>
    </xf>
    <xf numFmtId="0" fontId="9" fillId="0" borderId="17" xfId="5" applyFont="1" applyFill="1" applyBorder="1" applyAlignment="1">
      <alignment vertical="center" wrapText="1"/>
    </xf>
    <xf numFmtId="0" fontId="9" fillId="0" borderId="0" xfId="5" applyFont="1" applyFill="1" applyBorder="1" applyAlignment="1">
      <alignment vertical="center" wrapText="1"/>
    </xf>
    <xf numFmtId="0" fontId="9" fillId="0" borderId="18" xfId="5" applyFont="1" applyFill="1" applyBorder="1" applyAlignment="1">
      <alignment vertical="center" wrapText="1"/>
    </xf>
    <xf numFmtId="0" fontId="9" fillId="0" borderId="3" xfId="5" applyFont="1" applyFill="1" applyBorder="1" applyAlignment="1">
      <alignment vertical="center" wrapText="1"/>
    </xf>
    <xf numFmtId="0" fontId="9" fillId="0" borderId="19" xfId="5" applyFont="1" applyFill="1" applyBorder="1" applyAlignment="1">
      <alignment vertical="center" wrapText="1"/>
    </xf>
    <xf numFmtId="0" fontId="9" fillId="0" borderId="20" xfId="5" applyFont="1" applyFill="1" applyBorder="1" applyAlignment="1">
      <alignment vertical="center" wrapText="1"/>
    </xf>
    <xf numFmtId="0" fontId="8" fillId="0" borderId="19" xfId="5" applyFont="1" applyFill="1" applyBorder="1" applyAlignment="1">
      <alignment horizontal="center" vertical="center" shrinkToFit="1"/>
    </xf>
    <xf numFmtId="0" fontId="8" fillId="0" borderId="10" xfId="5" applyFont="1" applyFill="1" applyBorder="1" applyAlignment="1">
      <alignment horizontal="left" vertical="center" shrinkToFit="1"/>
    </xf>
    <xf numFmtId="0" fontId="8" fillId="0" borderId="0" xfId="5" applyFont="1" applyFill="1" applyBorder="1" applyAlignment="1">
      <alignment horizontal="left" vertical="center" shrinkToFit="1"/>
    </xf>
    <xf numFmtId="0" fontId="5" fillId="0" borderId="15" xfId="4" applyFont="1" applyFill="1" applyBorder="1" applyAlignment="1">
      <alignment vertical="top"/>
    </xf>
    <xf numFmtId="0" fontId="10" fillId="0" borderId="19" xfId="0" applyNumberFormat="1" applyFont="1" applyFill="1" applyBorder="1" applyAlignment="1">
      <alignment vertical="center"/>
    </xf>
    <xf numFmtId="0" fontId="10" fillId="0" borderId="19" xfId="0" applyFont="1" applyFill="1" applyBorder="1" applyAlignment="1">
      <alignment vertical="center"/>
    </xf>
    <xf numFmtId="0" fontId="0" fillId="0" borderId="25" xfId="0" applyFill="1" applyBorder="1" applyAlignment="1">
      <alignment vertical="top"/>
    </xf>
    <xf numFmtId="0" fontId="17" fillId="2" borderId="0" xfId="5" applyFont="1" applyFill="1" applyBorder="1" applyAlignment="1">
      <alignment horizontal="right" vertical="center"/>
    </xf>
    <xf numFmtId="0" fontId="5" fillId="0" borderId="40" xfId="4" applyFont="1" applyFill="1" applyBorder="1" applyAlignment="1">
      <alignment vertical="top"/>
    </xf>
    <xf numFmtId="0" fontId="2" fillId="0" borderId="16" xfId="0" applyFont="1" applyFill="1" applyBorder="1" applyAlignment="1">
      <alignment vertical="top"/>
    </xf>
    <xf numFmtId="0" fontId="8" fillId="0" borderId="53" xfId="5" applyFont="1" applyFill="1" applyBorder="1" applyAlignment="1">
      <alignment horizontal="distributed" vertical="center" shrinkToFit="1"/>
    </xf>
    <xf numFmtId="0" fontId="3" fillId="0" borderId="30" xfId="5" applyFont="1" applyBorder="1">
      <alignment vertical="center"/>
    </xf>
    <xf numFmtId="0" fontId="9" fillId="0" borderId="0" xfId="4" applyFont="1" applyFill="1" applyBorder="1" applyAlignment="1">
      <alignment horizontal="left" vertical="center"/>
    </xf>
    <xf numFmtId="0" fontId="8" fillId="0" borderId="46" xfId="5" applyFont="1" applyFill="1" applyBorder="1" applyAlignment="1">
      <alignment horizontal="left" vertical="center"/>
    </xf>
    <xf numFmtId="0" fontId="3" fillId="0" borderId="26" xfId="5" applyFont="1" applyBorder="1">
      <alignment vertical="center"/>
    </xf>
    <xf numFmtId="0" fontId="0" fillId="0" borderId="2" xfId="0" applyFill="1" applyBorder="1" applyAlignment="1">
      <alignment vertical="top"/>
    </xf>
    <xf numFmtId="0" fontId="17" fillId="0" borderId="0" xfId="5" applyFont="1" applyBorder="1">
      <alignment vertical="center"/>
    </xf>
    <xf numFmtId="0" fontId="3" fillId="0" borderId="0" xfId="5" applyFont="1" applyBorder="1" applyAlignment="1">
      <alignment vertical="center"/>
    </xf>
    <xf numFmtId="0" fontId="3" fillId="0" borderId="12" xfId="5" applyFont="1" applyBorder="1" applyAlignment="1">
      <alignment vertical="center"/>
    </xf>
    <xf numFmtId="0" fontId="3" fillId="0" borderId="19" xfId="5" applyFont="1" applyBorder="1" applyAlignment="1">
      <alignment vertical="center"/>
    </xf>
    <xf numFmtId="0" fontId="3" fillId="0" borderId="22" xfId="5" applyFont="1" applyBorder="1" applyAlignment="1">
      <alignment vertical="center"/>
    </xf>
    <xf numFmtId="0" fontId="3" fillId="0" borderId="10" xfId="5" applyFont="1" applyBorder="1" applyAlignment="1">
      <alignment vertical="center"/>
    </xf>
    <xf numFmtId="0" fontId="3" fillId="0" borderId="11" xfId="5" applyFont="1" applyBorder="1" applyAlignment="1">
      <alignment vertical="center"/>
    </xf>
    <xf numFmtId="0" fontId="3" fillId="0" borderId="1" xfId="5" applyFont="1" applyBorder="1" applyAlignment="1">
      <alignment vertical="center"/>
    </xf>
    <xf numFmtId="0" fontId="3" fillId="0" borderId="13" xfId="5" applyFont="1" applyBorder="1" applyAlignment="1">
      <alignment vertical="center"/>
    </xf>
    <xf numFmtId="0" fontId="37" fillId="0" borderId="0" xfId="0" applyFont="1" applyFill="1" applyBorder="1" applyAlignment="1">
      <alignment horizontal="left" vertical="center" wrapText="1"/>
    </xf>
    <xf numFmtId="0" fontId="1" fillId="0" borderId="0" xfId="0" applyFont="1" applyFill="1" applyBorder="1" applyAlignment="1">
      <alignment horizontal="left" vertical="center"/>
    </xf>
    <xf numFmtId="0" fontId="27" fillId="0" borderId="0" xfId="5" applyFont="1" applyAlignment="1">
      <alignment vertical="center"/>
    </xf>
    <xf numFmtId="0" fontId="3" fillId="0" borderId="14" xfId="4" applyFont="1" applyFill="1" applyBorder="1" applyAlignment="1">
      <alignment vertical="center" wrapText="1"/>
    </xf>
    <xf numFmtId="0" fontId="3" fillId="0" borderId="41" xfId="4" applyFont="1" applyFill="1" applyBorder="1" applyAlignment="1">
      <alignment vertical="center" wrapText="1"/>
    </xf>
    <xf numFmtId="0" fontId="3" fillId="0" borderId="42" xfId="4" applyFont="1" applyFill="1" applyBorder="1" applyAlignment="1">
      <alignment vertical="center" wrapText="1"/>
    </xf>
    <xf numFmtId="0" fontId="3" fillId="0" borderId="15" xfId="5" applyFont="1" applyBorder="1" applyAlignment="1">
      <alignment vertical="center" wrapText="1"/>
    </xf>
    <xf numFmtId="0" fontId="3" fillId="0" borderId="0" xfId="4" applyFont="1" applyFill="1" applyBorder="1" applyAlignment="1">
      <alignment vertical="center" wrapText="1"/>
    </xf>
    <xf numFmtId="0" fontId="3" fillId="0" borderId="0" xfId="5" applyFont="1" applyBorder="1" applyAlignment="1">
      <alignment vertical="center" wrapText="1"/>
    </xf>
    <xf numFmtId="0" fontId="3" fillId="0" borderId="12" xfId="5" applyFont="1" applyBorder="1" applyAlignment="1">
      <alignment vertical="center" wrapText="1"/>
    </xf>
    <xf numFmtId="0" fontId="3" fillId="0" borderId="41" xfId="5" applyFont="1" applyBorder="1">
      <alignment vertical="center"/>
    </xf>
    <xf numFmtId="0" fontId="3" fillId="0" borderId="14" xfId="5" applyFont="1" applyFill="1" applyBorder="1" applyAlignment="1">
      <alignment vertical="center" shrinkToFit="1"/>
    </xf>
    <xf numFmtId="0" fontId="3" fillId="0" borderId="41" xfId="5" applyFont="1" applyFill="1" applyBorder="1" applyAlignment="1">
      <alignment vertical="center" shrinkToFit="1"/>
    </xf>
    <xf numFmtId="0" fontId="3" fillId="0" borderId="43" xfId="5" applyFont="1" applyFill="1" applyBorder="1" applyAlignment="1">
      <alignment vertical="center" shrinkToFit="1"/>
    </xf>
    <xf numFmtId="0" fontId="3" fillId="0" borderId="31" xfId="5" applyFont="1" applyBorder="1">
      <alignment vertical="center"/>
    </xf>
    <xf numFmtId="0" fontId="3" fillId="0" borderId="28" xfId="5" applyFont="1" applyFill="1" applyBorder="1" applyAlignment="1">
      <alignment horizontal="distributed" vertical="center" indent="6" shrinkToFit="1"/>
    </xf>
    <xf numFmtId="0" fontId="3" fillId="0" borderId="45" xfId="5" applyFont="1" applyFill="1" applyBorder="1" applyAlignment="1">
      <alignment horizontal="distributed" vertical="center" indent="6" shrinkToFit="1"/>
    </xf>
    <xf numFmtId="0" fontId="3" fillId="0" borderId="28" xfId="5" applyFont="1" applyFill="1" applyBorder="1" applyAlignment="1">
      <alignment horizontal="distributed" vertical="center" indent="2"/>
    </xf>
    <xf numFmtId="0" fontId="3" fillId="0" borderId="29" xfId="5" applyFont="1" applyFill="1" applyBorder="1" applyAlignment="1">
      <alignment horizontal="distributed" vertical="center" indent="2"/>
    </xf>
    <xf numFmtId="0" fontId="9" fillId="0" borderId="19" xfId="4" applyFont="1" applyFill="1" applyBorder="1" applyAlignment="1">
      <alignment horizontal="center" vertical="center"/>
    </xf>
    <xf numFmtId="0" fontId="9" fillId="0" borderId="19" xfId="4" applyFont="1" applyFill="1" applyBorder="1" applyAlignment="1">
      <alignment vertical="center"/>
    </xf>
    <xf numFmtId="0" fontId="14" fillId="0" borderId="19" xfId="4" applyFont="1" applyFill="1" applyBorder="1" applyAlignment="1">
      <alignment horizontal="center" vertical="center"/>
    </xf>
    <xf numFmtId="0" fontId="9" fillId="0" borderId="19" xfId="4" applyFont="1" applyFill="1" applyBorder="1" applyAlignment="1">
      <alignment horizontal="distributed" vertical="center"/>
    </xf>
    <xf numFmtId="0" fontId="10" fillId="0" borderId="3" xfId="0" applyNumberFormat="1" applyFont="1" applyFill="1" applyBorder="1" applyAlignment="1">
      <alignment vertical="center"/>
    </xf>
    <xf numFmtId="0" fontId="10" fillId="0" borderId="0" xfId="0" applyNumberFormat="1" applyFont="1" applyFill="1" applyBorder="1" applyAlignment="1">
      <alignment vertical="center"/>
    </xf>
    <xf numFmtId="0" fontId="10" fillId="0" borderId="0" xfId="0" applyFont="1" applyFill="1" applyBorder="1" applyAlignment="1">
      <alignment vertical="center"/>
    </xf>
    <xf numFmtId="0" fontId="9" fillId="0" borderId="0" xfId="5" applyFont="1" applyBorder="1">
      <alignment vertical="center"/>
    </xf>
    <xf numFmtId="0" fontId="8" fillId="0" borderId="3" xfId="5" applyFont="1" applyFill="1" applyBorder="1" applyAlignment="1">
      <alignment horizontal="left" vertical="center"/>
    </xf>
    <xf numFmtId="0" fontId="8" fillId="0" borderId="17" xfId="5" applyFont="1" applyFill="1" applyBorder="1" applyAlignment="1">
      <alignment horizontal="left" vertical="center"/>
    </xf>
    <xf numFmtId="0" fontId="9" fillId="0" borderId="0" xfId="5" applyFont="1" applyFill="1" applyBorder="1" applyAlignment="1">
      <alignment vertical="center"/>
    </xf>
    <xf numFmtId="0" fontId="10" fillId="0" borderId="17" xfId="0" applyNumberFormat="1" applyFont="1" applyFill="1" applyBorder="1" applyAlignment="1">
      <alignment vertical="center"/>
    </xf>
    <xf numFmtId="0" fontId="9" fillId="0" borderId="21" xfId="5" applyFont="1" applyFill="1" applyBorder="1" applyAlignment="1">
      <alignment vertical="center" wrapText="1" shrinkToFit="1"/>
    </xf>
    <xf numFmtId="0" fontId="9" fillId="0" borderId="10" xfId="5" applyFont="1" applyFill="1" applyBorder="1" applyAlignment="1">
      <alignment vertical="center" wrapText="1" shrinkToFit="1"/>
    </xf>
    <xf numFmtId="0" fontId="9" fillId="0" borderId="46" xfId="5" applyFont="1" applyFill="1" applyBorder="1" applyAlignment="1">
      <alignment vertical="center" wrapText="1" shrinkToFit="1"/>
    </xf>
    <xf numFmtId="0" fontId="9" fillId="0" borderId="3" xfId="5" applyFont="1" applyFill="1" applyBorder="1" applyAlignment="1">
      <alignment vertical="center" wrapText="1" shrinkToFit="1"/>
    </xf>
    <xf numFmtId="0" fontId="9" fillId="0" borderId="19" xfId="5" applyFont="1" applyFill="1" applyBorder="1" applyAlignment="1">
      <alignment vertical="center" wrapText="1" shrinkToFit="1"/>
    </xf>
    <xf numFmtId="0" fontId="9" fillId="0" borderId="20" xfId="5" applyFont="1" applyFill="1" applyBorder="1" applyAlignment="1">
      <alignment vertical="center" wrapText="1" shrinkToFit="1"/>
    </xf>
    <xf numFmtId="0" fontId="8" fillId="0" borderId="21" xfId="5" applyFont="1" applyFill="1" applyBorder="1" applyAlignment="1">
      <alignment horizontal="distributed" vertical="center" shrinkToFit="1"/>
    </xf>
    <xf numFmtId="0" fontId="3" fillId="0" borderId="0" xfId="5" applyFont="1" applyFill="1" applyBorder="1" applyAlignment="1">
      <alignment horizontal="left" vertical="center"/>
    </xf>
    <xf numFmtId="0" fontId="9" fillId="0" borderId="18" xfId="4" applyFont="1" applyFill="1" applyBorder="1" applyAlignment="1">
      <alignment horizontal="left" vertical="center" wrapText="1"/>
    </xf>
    <xf numFmtId="0" fontId="45" fillId="0" borderId="0" xfId="4" applyFont="1" applyFill="1" applyBorder="1" applyAlignment="1">
      <alignment horizontal="left" vertical="center"/>
    </xf>
    <xf numFmtId="0" fontId="2" fillId="0" borderId="21" xfId="5" applyFont="1" applyBorder="1">
      <alignment vertical="center"/>
    </xf>
    <xf numFmtId="0" fontId="2" fillId="0" borderId="10" xfId="5" applyFont="1" applyBorder="1">
      <alignment vertical="center"/>
    </xf>
    <xf numFmtId="0" fontId="2" fillId="0" borderId="10" xfId="5" applyFont="1" applyBorder="1" applyAlignment="1">
      <alignment vertical="center" shrinkToFit="1"/>
    </xf>
    <xf numFmtId="0" fontId="2" fillId="0" borderId="11" xfId="5" applyFont="1" applyBorder="1">
      <alignment vertical="center"/>
    </xf>
    <xf numFmtId="0" fontId="45" fillId="0" borderId="0" xfId="5" applyFont="1" applyFill="1" applyBorder="1" applyAlignment="1">
      <alignment horizontal="left" vertical="center"/>
    </xf>
    <xf numFmtId="0" fontId="12" fillId="2" borderId="0" xfId="0" applyFont="1" applyFill="1" applyBorder="1" applyAlignment="1">
      <alignment horizontal="center" vertical="center"/>
    </xf>
    <xf numFmtId="0" fontId="45" fillId="0" borderId="3" xfId="4" applyFont="1" applyFill="1" applyBorder="1" applyAlignment="1">
      <alignment horizontal="left" vertical="center"/>
    </xf>
    <xf numFmtId="0" fontId="45" fillId="0" borderId="19" xfId="4" applyFont="1" applyFill="1" applyBorder="1" applyAlignment="1">
      <alignment horizontal="left" vertical="center"/>
    </xf>
    <xf numFmtId="0" fontId="45" fillId="0" borderId="19" xfId="5" applyFont="1" applyFill="1" applyBorder="1" applyAlignment="1">
      <alignment horizontal="left" vertical="center"/>
    </xf>
    <xf numFmtId="0" fontId="45" fillId="0" borderId="20" xfId="5" applyFont="1" applyFill="1" applyBorder="1" applyAlignment="1">
      <alignment horizontal="left" vertical="center"/>
    </xf>
    <xf numFmtId="0" fontId="12" fillId="0" borderId="17" xfId="0" applyNumberFormat="1" applyFont="1" applyFill="1" applyBorder="1" applyAlignment="1">
      <alignment vertical="center"/>
    </xf>
    <xf numFmtId="0" fontId="12" fillId="0" borderId="0" xfId="0" applyNumberFormat="1" applyFont="1" applyFill="1" applyBorder="1" applyAlignment="1">
      <alignment vertical="center"/>
    </xf>
    <xf numFmtId="0" fontId="12" fillId="0" borderId="0" xfId="0" applyFont="1" applyFill="1" applyBorder="1" applyAlignment="1">
      <alignment vertical="center"/>
    </xf>
    <xf numFmtId="0" fontId="3" fillId="0" borderId="0" xfId="4" applyFont="1" applyFill="1" applyBorder="1" applyAlignment="1">
      <alignment vertical="top"/>
    </xf>
    <xf numFmtId="0" fontId="3" fillId="0" borderId="0" xfId="0" applyFont="1" applyAlignment="1">
      <alignment vertical="center"/>
    </xf>
    <xf numFmtId="0" fontId="2" fillId="0" borderId="0" xfId="0" applyFont="1" applyAlignment="1">
      <alignment vertical="center"/>
    </xf>
    <xf numFmtId="0" fontId="0" fillId="0" borderId="0" xfId="0" applyFill="1" applyBorder="1" applyAlignment="1">
      <alignment horizontal="left" vertical="top"/>
    </xf>
    <xf numFmtId="49" fontId="5" fillId="0" borderId="0" xfId="4" applyNumberFormat="1" applyFont="1" applyFill="1" applyBorder="1" applyAlignment="1">
      <alignment vertical="top"/>
    </xf>
    <xf numFmtId="0" fontId="46" fillId="0" borderId="0" xfId="0" applyFont="1" applyFill="1" applyBorder="1" applyAlignment="1">
      <alignment horizontal="center" vertical="top"/>
    </xf>
    <xf numFmtId="0" fontId="30" fillId="0" borderId="0" xfId="0" applyFont="1" applyFill="1" applyBorder="1" applyAlignment="1">
      <alignment vertical="top"/>
    </xf>
    <xf numFmtId="0" fontId="47" fillId="0" borderId="0" xfId="0" applyFont="1" applyFill="1" applyBorder="1" applyAlignment="1">
      <alignment vertical="top"/>
    </xf>
    <xf numFmtId="0" fontId="47" fillId="0" borderId="0" xfId="0" applyFont="1" applyFill="1" applyBorder="1" applyAlignment="1">
      <alignment horizontal="left" vertical="top"/>
    </xf>
    <xf numFmtId="0" fontId="47" fillId="0" borderId="0" xfId="0" applyFont="1" applyFill="1" applyBorder="1" applyAlignment="1">
      <alignment horizontal="left" vertical="center"/>
    </xf>
    <xf numFmtId="0" fontId="48" fillId="0" borderId="0" xfId="4" applyFont="1" applyFill="1" applyBorder="1" applyAlignment="1">
      <alignment horizontal="left" vertical="top" wrapText="1"/>
    </xf>
    <xf numFmtId="0" fontId="28" fillId="0" borderId="0" xfId="4" applyFont="1" applyFill="1" applyBorder="1" applyAlignment="1">
      <alignment vertical="top"/>
    </xf>
    <xf numFmtId="0" fontId="48" fillId="0" borderId="0" xfId="4" applyFont="1" applyFill="1" applyBorder="1" applyAlignment="1">
      <alignment vertical="top"/>
    </xf>
    <xf numFmtId="0" fontId="48" fillId="0" borderId="0" xfId="4" applyFont="1" applyFill="1" applyBorder="1" applyAlignment="1">
      <alignment horizontal="center" vertical="top" wrapText="1"/>
    </xf>
    <xf numFmtId="0" fontId="49" fillId="0" borderId="0" xfId="0" applyFont="1" applyFill="1" applyBorder="1" applyAlignment="1">
      <alignment horizontal="distributed" vertical="top" wrapText="1"/>
    </xf>
    <xf numFmtId="0" fontId="49" fillId="0" borderId="0" xfId="0" applyFont="1" applyFill="1" applyBorder="1" applyAlignment="1">
      <alignment horizontal="left" vertical="top"/>
    </xf>
    <xf numFmtId="0" fontId="30" fillId="0" borderId="0" xfId="0" applyFont="1" applyFill="1" applyBorder="1" applyAlignment="1">
      <alignment horizontal="left" vertical="top"/>
    </xf>
    <xf numFmtId="0" fontId="47" fillId="0" borderId="0" xfId="0" applyFont="1">
      <alignment vertical="center"/>
    </xf>
    <xf numFmtId="0" fontId="50" fillId="0" borderId="0" xfId="5" applyFont="1" applyAlignment="1">
      <alignment vertical="center"/>
    </xf>
    <xf numFmtId="0" fontId="3" fillId="0" borderId="12" xfId="5" applyFont="1" applyFill="1" applyBorder="1">
      <alignment vertical="center"/>
    </xf>
    <xf numFmtId="0" fontId="17" fillId="0" borderId="10" xfId="4" applyFont="1" applyFill="1" applyBorder="1" applyAlignment="1">
      <alignment vertical="center"/>
    </xf>
    <xf numFmtId="0" fontId="3" fillId="0" borderId="74" xfId="5" applyFont="1" applyBorder="1">
      <alignment vertical="center"/>
    </xf>
    <xf numFmtId="0" fontId="3" fillId="0" borderId="75" xfId="5" applyFont="1" applyBorder="1">
      <alignment vertical="center"/>
    </xf>
    <xf numFmtId="0" fontId="5" fillId="0" borderId="0" xfId="0" applyFont="1" applyAlignment="1">
      <alignment vertical="center"/>
    </xf>
    <xf numFmtId="0" fontId="15" fillId="0" borderId="0" xfId="5" applyFont="1" applyAlignment="1">
      <alignment horizontal="center" vertical="center"/>
    </xf>
    <xf numFmtId="0" fontId="8" fillId="0" borderId="0" xfId="5" applyFont="1" applyAlignment="1">
      <alignment horizontal="left" vertical="center"/>
    </xf>
    <xf numFmtId="0" fontId="3" fillId="0" borderId="44" xfId="5" applyFont="1" applyBorder="1">
      <alignment vertical="center"/>
    </xf>
    <xf numFmtId="0" fontId="10" fillId="0" borderId="24" xfId="0" applyNumberFormat="1" applyFont="1" applyFill="1" applyBorder="1" applyAlignment="1">
      <alignment vertical="center"/>
    </xf>
    <xf numFmtId="0" fontId="10" fillId="0" borderId="1" xfId="0" applyNumberFormat="1" applyFont="1" applyFill="1" applyBorder="1" applyAlignment="1">
      <alignment vertical="center"/>
    </xf>
    <xf numFmtId="0" fontId="10" fillId="0" borderId="1" xfId="0" applyFont="1" applyFill="1" applyBorder="1" applyAlignment="1">
      <alignment vertical="center"/>
    </xf>
    <xf numFmtId="0" fontId="3" fillId="0" borderId="57" xfId="5" applyFont="1" applyBorder="1" applyAlignment="1">
      <alignment vertical="center"/>
    </xf>
    <xf numFmtId="0" fontId="8" fillId="0" borderId="0" xfId="5" applyFont="1" applyBorder="1" applyAlignment="1">
      <alignment vertical="center"/>
    </xf>
    <xf numFmtId="0" fontId="3" fillId="0" borderId="21" xfId="5" applyFont="1" applyBorder="1" applyAlignment="1">
      <alignment vertical="center" shrinkToFit="1"/>
    </xf>
    <xf numFmtId="0" fontId="2" fillId="0" borderId="64" xfId="0" applyFont="1" applyFill="1" applyBorder="1" applyAlignment="1">
      <alignment vertical="top"/>
    </xf>
    <xf numFmtId="0" fontId="16" fillId="0" borderId="0" xfId="4" applyFont="1" applyFill="1" applyBorder="1" applyAlignment="1">
      <alignment horizontal="left" vertical="center"/>
    </xf>
    <xf numFmtId="0" fontId="3" fillId="0" borderId="21" xfId="0" applyNumberFormat="1" applyFont="1" applyFill="1" applyBorder="1" applyAlignment="1">
      <alignment vertical="center"/>
    </xf>
    <xf numFmtId="0" fontId="3" fillId="0" borderId="10" xfId="0" applyNumberFormat="1" applyFont="1" applyFill="1" applyBorder="1" applyAlignment="1">
      <alignment vertical="center"/>
    </xf>
    <xf numFmtId="0" fontId="7" fillId="0" borderId="10" xfId="5" applyFont="1" applyBorder="1">
      <alignment vertical="center"/>
    </xf>
    <xf numFmtId="0" fontId="3" fillId="0" borderId="3" xfId="0" applyNumberFormat="1" applyFont="1" applyFill="1" applyBorder="1" applyAlignment="1">
      <alignment vertical="center"/>
    </xf>
    <xf numFmtId="0" fontId="3" fillId="0" borderId="19" xfId="0" applyNumberFormat="1" applyFont="1" applyFill="1" applyBorder="1" applyAlignment="1">
      <alignment vertical="center"/>
    </xf>
    <xf numFmtId="0" fontId="2" fillId="0" borderId="2" xfId="0" applyFont="1" applyFill="1" applyBorder="1" applyAlignment="1">
      <alignment vertical="top"/>
    </xf>
    <xf numFmtId="0" fontId="0" fillId="0" borderId="15" xfId="0" applyFill="1" applyBorder="1" applyAlignment="1">
      <alignment vertical="top"/>
    </xf>
    <xf numFmtId="0" fontId="5" fillId="0" borderId="73" xfId="4" applyFont="1" applyFill="1" applyBorder="1" applyAlignment="1">
      <alignment vertical="top"/>
    </xf>
    <xf numFmtId="0" fontId="0" fillId="0" borderId="0" xfId="0" applyFont="1">
      <alignment vertical="center"/>
    </xf>
    <xf numFmtId="0" fontId="17" fillId="2" borderId="80" xfId="5" applyFont="1" applyFill="1" applyBorder="1">
      <alignment vertical="center"/>
    </xf>
    <xf numFmtId="0" fontId="8" fillId="0" borderId="81" xfId="5" applyFont="1" applyBorder="1">
      <alignment vertical="center"/>
    </xf>
    <xf numFmtId="0" fontId="7" fillId="0" borderId="3" xfId="5" applyFont="1" applyFill="1" applyBorder="1" applyAlignment="1">
      <alignment vertical="center"/>
    </xf>
    <xf numFmtId="0" fontId="7" fillId="0" borderId="19" xfId="5" applyFont="1" applyFill="1" applyBorder="1" applyAlignment="1">
      <alignment vertical="center"/>
    </xf>
    <xf numFmtId="0" fontId="3" fillId="0" borderId="19" xfId="5" applyFont="1" applyFill="1" applyBorder="1" applyAlignment="1">
      <alignment vertical="center"/>
    </xf>
    <xf numFmtId="0" fontId="7" fillId="0" borderId="19" xfId="5" applyFont="1" applyFill="1" applyBorder="1" applyAlignment="1">
      <alignment vertical="center" shrinkToFit="1"/>
    </xf>
    <xf numFmtId="0" fontId="3" fillId="0" borderId="22" xfId="5" applyFont="1" applyFill="1" applyBorder="1" applyAlignment="1">
      <alignment vertical="center"/>
    </xf>
    <xf numFmtId="0" fontId="40" fillId="0" borderId="0" xfId="6" applyFont="1" applyBorder="1" applyAlignment="1" applyProtection="1">
      <alignment horizontal="left" vertical="center" wrapText="1"/>
    </xf>
    <xf numFmtId="0" fontId="10" fillId="0" borderId="53" xfId="0" applyNumberFormat="1" applyFont="1" applyFill="1" applyBorder="1" applyAlignment="1">
      <alignment vertical="center"/>
    </xf>
    <xf numFmtId="0" fontId="10" fillId="0" borderId="54" xfId="0" applyNumberFormat="1" applyFont="1" applyFill="1" applyBorder="1" applyAlignment="1">
      <alignment vertical="center"/>
    </xf>
    <xf numFmtId="0" fontId="10" fillId="0" borderId="54" xfId="0" applyFont="1" applyFill="1" applyBorder="1" applyAlignment="1">
      <alignment vertical="center"/>
    </xf>
    <xf numFmtId="0" fontId="52" fillId="0" borderId="0" xfId="0" applyFont="1" applyFill="1" applyBorder="1" applyAlignment="1">
      <alignment horizontal="center" vertical="top"/>
    </xf>
    <xf numFmtId="0" fontId="53" fillId="0" borderId="0" xfId="0" applyFont="1" applyFill="1" applyBorder="1" applyAlignment="1">
      <alignment horizontal="distributed" vertical="top"/>
    </xf>
    <xf numFmtId="49" fontId="48" fillId="0" borderId="0" xfId="4" applyNumberFormat="1" applyFont="1" applyFill="1" applyBorder="1" applyAlignment="1">
      <alignment vertical="top"/>
    </xf>
    <xf numFmtId="0" fontId="8" fillId="0" borderId="21" xfId="4" applyFont="1" applyFill="1" applyBorder="1" applyAlignment="1">
      <alignment horizontal="left" vertical="center"/>
    </xf>
    <xf numFmtId="0" fontId="54" fillId="0" borderId="0" xfId="5" applyFont="1" applyAlignment="1">
      <alignment vertical="center" wrapText="1"/>
    </xf>
    <xf numFmtId="0" fontId="3" fillId="0" borderId="16" xfId="4" applyFont="1" applyFill="1" applyBorder="1" applyAlignment="1">
      <alignment horizontal="center" vertical="center"/>
    </xf>
    <xf numFmtId="0" fontId="3" fillId="0" borderId="15" xfId="4" applyFont="1" applyFill="1" applyBorder="1" applyAlignment="1">
      <alignment horizontal="center" vertical="center"/>
    </xf>
    <xf numFmtId="0" fontId="9" fillId="0" borderId="24" xfId="5" applyFont="1" applyFill="1" applyBorder="1" applyAlignment="1">
      <alignment vertical="center" shrinkToFit="1"/>
    </xf>
    <xf numFmtId="0" fontId="9" fillId="0" borderId="1" xfId="5" applyFont="1" applyFill="1" applyBorder="1" applyAlignment="1">
      <alignment vertical="center" shrinkToFit="1"/>
    </xf>
    <xf numFmtId="0" fontId="9" fillId="0" borderId="47" xfId="5" applyFont="1" applyFill="1" applyBorder="1" applyAlignment="1">
      <alignment vertical="center" shrinkToFit="1"/>
    </xf>
    <xf numFmtId="0" fontId="9" fillId="0" borderId="16" xfId="5" applyFont="1" applyFill="1" applyBorder="1" applyAlignment="1">
      <alignment vertical="center" wrapText="1" shrinkToFit="1"/>
    </xf>
    <xf numFmtId="0" fontId="9" fillId="0" borderId="1" xfId="5" applyFont="1" applyFill="1" applyBorder="1" applyAlignment="1">
      <alignment vertical="center" wrapText="1" shrinkToFit="1"/>
    </xf>
    <xf numFmtId="0" fontId="9" fillId="0" borderId="47" xfId="5" applyFont="1" applyFill="1" applyBorder="1" applyAlignment="1">
      <alignment vertical="center" wrapText="1" shrinkToFit="1"/>
    </xf>
    <xf numFmtId="0" fontId="9" fillId="0" borderId="16" xfId="5" applyFont="1" applyFill="1" applyBorder="1" applyAlignment="1">
      <alignment vertical="center" shrinkToFit="1"/>
    </xf>
    <xf numFmtId="0" fontId="8" fillId="0" borderId="24" xfId="4" applyFont="1" applyFill="1" applyBorder="1" applyAlignment="1">
      <alignment horizontal="left" vertical="center"/>
    </xf>
    <xf numFmtId="0" fontId="8" fillId="0" borderId="47" xfId="4" applyFont="1" applyFill="1" applyBorder="1" applyAlignment="1">
      <alignment horizontal="left" vertical="center"/>
    </xf>
    <xf numFmtId="0" fontId="13" fillId="0" borderId="0" xfId="5" applyFont="1" applyAlignment="1">
      <alignment horizontal="center" vertical="center"/>
    </xf>
    <xf numFmtId="0" fontId="8" fillId="0" borderId="0" xfId="4" applyFont="1" applyFill="1" applyBorder="1" applyAlignment="1">
      <alignment horizontal="left" vertical="center"/>
    </xf>
    <xf numFmtId="0" fontId="8" fillId="0" borderId="0" xfId="5" applyFont="1" applyFill="1" applyBorder="1" applyAlignment="1">
      <alignment horizontal="left" vertical="center"/>
    </xf>
    <xf numFmtId="0" fontId="3" fillId="0" borderId="0" xfId="5" applyFont="1" applyBorder="1">
      <alignment vertical="center"/>
    </xf>
    <xf numFmtId="0" fontId="3" fillId="0" borderId="12" xfId="5" applyFont="1" applyBorder="1">
      <alignment vertical="center"/>
    </xf>
    <xf numFmtId="0" fontId="9" fillId="0" borderId="22" xfId="5" applyFont="1" applyFill="1" applyBorder="1" applyAlignment="1">
      <alignment horizontal="distributed" vertical="center" wrapText="1" shrinkToFit="1"/>
    </xf>
    <xf numFmtId="0" fontId="13" fillId="0" borderId="0" xfId="5" applyFont="1" applyAlignment="1">
      <alignment horizontal="center" vertical="center"/>
    </xf>
    <xf numFmtId="0" fontId="8" fillId="0" borderId="0" xfId="5" applyFont="1" applyFill="1" applyBorder="1" applyAlignment="1">
      <alignment horizontal="left" vertical="center"/>
    </xf>
    <xf numFmtId="0" fontId="19" fillId="0" borderId="0" xfId="4" applyFont="1" applyFill="1" applyBorder="1" applyAlignment="1">
      <alignment horizontal="distributed" vertical="top"/>
    </xf>
    <xf numFmtId="0" fontId="3" fillId="0" borderId="0" xfId="5" applyFont="1" applyBorder="1">
      <alignment vertical="center"/>
    </xf>
    <xf numFmtId="0" fontId="3" fillId="0" borderId="12" xfId="5" applyFont="1" applyBorder="1">
      <alignment vertical="center"/>
    </xf>
    <xf numFmtId="0" fontId="3" fillId="0" borderId="1" xfId="5" applyFont="1" applyBorder="1">
      <alignment vertical="center"/>
    </xf>
    <xf numFmtId="0" fontId="3" fillId="0" borderId="95" xfId="5" applyFont="1" applyBorder="1">
      <alignment vertical="center"/>
    </xf>
    <xf numFmtId="0" fontId="9" fillId="0" borderId="0" xfId="5" applyFont="1" applyFill="1" applyBorder="1" applyAlignment="1">
      <alignment horizontal="distributed" vertical="center" wrapText="1" shrinkToFit="1"/>
    </xf>
    <xf numFmtId="0" fontId="25" fillId="0" borderId="32" xfId="0" applyFont="1" applyBorder="1" applyAlignment="1">
      <alignment horizontal="center" vertical="center"/>
    </xf>
    <xf numFmtId="0" fontId="25" fillId="0" borderId="9" xfId="0" applyFont="1" applyBorder="1" applyAlignment="1">
      <alignment horizontal="center" vertical="center"/>
    </xf>
    <xf numFmtId="0" fontId="25" fillId="0" borderId="34" xfId="0" applyFont="1" applyBorder="1" applyAlignment="1">
      <alignment horizontal="center" vertical="center"/>
    </xf>
    <xf numFmtId="0" fontId="25" fillId="0" borderId="0" xfId="0" applyFont="1" applyBorder="1" applyAlignment="1">
      <alignment horizontal="center" vertical="center"/>
    </xf>
    <xf numFmtId="0" fontId="25" fillId="0" borderId="8" xfId="0" applyFont="1" applyBorder="1" applyAlignment="1">
      <alignment horizontal="center" vertical="center"/>
    </xf>
    <xf numFmtId="0" fontId="25" fillId="0" borderId="23" xfId="0" applyFont="1" applyBorder="1" applyAlignment="1">
      <alignment horizontal="center" vertical="center"/>
    </xf>
    <xf numFmtId="0" fontId="25" fillId="0" borderId="24" xfId="0" applyFont="1" applyBorder="1" applyAlignment="1">
      <alignment horizontal="center" vertical="center"/>
    </xf>
    <xf numFmtId="0" fontId="25" fillId="4" borderId="35" xfId="0" applyFont="1" applyFill="1" applyBorder="1" applyAlignment="1">
      <alignment horizontal="center" vertical="center"/>
    </xf>
    <xf numFmtId="0" fontId="3" fillId="0" borderId="49" xfId="5" applyFont="1" applyBorder="1" applyAlignment="1">
      <alignment horizontal="center" vertical="center"/>
    </xf>
    <xf numFmtId="0" fontId="3" fillId="0" borderId="50" xfId="5" applyFont="1" applyBorder="1" applyAlignment="1">
      <alignment horizontal="center" vertical="center"/>
    </xf>
    <xf numFmtId="0" fontId="0" fillId="0" borderId="64" xfId="0" applyFill="1" applyBorder="1" applyAlignment="1">
      <alignment vertical="top"/>
    </xf>
    <xf numFmtId="0" fontId="0" fillId="0" borderId="40" xfId="0" applyFill="1" applyBorder="1" applyAlignment="1">
      <alignment vertical="top"/>
    </xf>
    <xf numFmtId="0" fontId="8" fillId="0" borderId="0" xfId="5" applyFont="1" applyFill="1" applyBorder="1" applyAlignment="1">
      <alignment horizontal="distributed" vertical="center"/>
    </xf>
    <xf numFmtId="0" fontId="10" fillId="2" borderId="17"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9" fillId="0" borderId="0" xfId="5" applyFont="1" applyFill="1" applyBorder="1" applyAlignment="1">
      <alignment horizontal="distributed" vertical="center" shrinkToFit="1"/>
    </xf>
    <xf numFmtId="0" fontId="9" fillId="0" borderId="18" xfId="5" applyFont="1" applyFill="1" applyBorder="1" applyAlignment="1">
      <alignment horizontal="distributed" vertical="center" shrinkToFit="1"/>
    </xf>
    <xf numFmtId="0" fontId="9" fillId="0" borderId="19" xfId="5" applyFont="1" applyFill="1" applyBorder="1" applyAlignment="1">
      <alignment horizontal="distributed" vertical="center" wrapText="1" shrinkToFit="1"/>
    </xf>
    <xf numFmtId="0" fontId="9" fillId="0" borderId="0" xfId="4"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9" fillId="0" borderId="0" xfId="5" applyFont="1" applyFill="1" applyBorder="1" applyAlignment="1">
      <alignment horizontal="left" vertical="center" wrapText="1"/>
    </xf>
    <xf numFmtId="0" fontId="9" fillId="0" borderId="0" xfId="5" applyFont="1" applyFill="1" applyBorder="1" applyAlignment="1">
      <alignment horizontal="left" vertical="center"/>
    </xf>
    <xf numFmtId="0" fontId="14" fillId="0" borderId="0" xfId="4" applyFont="1" applyFill="1" applyBorder="1" applyAlignment="1">
      <alignment horizontal="center" vertical="center"/>
    </xf>
    <xf numFmtId="0" fontId="3" fillId="0" borderId="30" xfId="5" applyFont="1" applyBorder="1" applyAlignment="1">
      <alignment horizontal="center" vertical="center"/>
    </xf>
    <xf numFmtId="0" fontId="3" fillId="0" borderId="12" xfId="5" applyFont="1" applyBorder="1" applyAlignment="1">
      <alignment horizontal="center" vertical="center"/>
    </xf>
    <xf numFmtId="0" fontId="8" fillId="0" borderId="0" xfId="5" applyFont="1" applyFill="1" applyBorder="1" applyAlignment="1">
      <alignment vertical="center" wrapText="1"/>
    </xf>
    <xf numFmtId="0" fontId="10" fillId="2" borderId="19" xfId="0" applyFont="1" applyFill="1" applyBorder="1" applyAlignment="1">
      <alignment horizontal="center" vertical="center"/>
    </xf>
    <xf numFmtId="0" fontId="9" fillId="0" borderId="15" xfId="5" applyFont="1" applyFill="1" applyBorder="1" applyAlignment="1">
      <alignment horizontal="distributed" vertical="center" wrapText="1" shrinkToFit="1"/>
    </xf>
    <xf numFmtId="0" fontId="9" fillId="0" borderId="40" xfId="5" applyFont="1" applyFill="1" applyBorder="1" applyAlignment="1">
      <alignment horizontal="distributed" vertical="center" wrapText="1" shrinkToFit="1"/>
    </xf>
    <xf numFmtId="0" fontId="3" fillId="0" borderId="0" xfId="5" applyFont="1" applyBorder="1">
      <alignment vertical="center"/>
    </xf>
    <xf numFmtId="0" fontId="3" fillId="0" borderId="19" xfId="5" applyFont="1" applyBorder="1">
      <alignment vertical="center"/>
    </xf>
    <xf numFmtId="0" fontId="10" fillId="2" borderId="19" xfId="0" applyNumberFormat="1" applyFont="1" applyFill="1" applyBorder="1" applyAlignment="1">
      <alignment horizontal="center" vertical="center"/>
    </xf>
    <xf numFmtId="0" fontId="9" fillId="0" borderId="15" xfId="5" applyFont="1" applyFill="1" applyBorder="1" applyAlignment="1">
      <alignment horizontal="distributed" vertical="center" shrinkToFit="1"/>
    </xf>
    <xf numFmtId="0" fontId="8" fillId="0" borderId="19" xfId="5" applyFont="1" applyFill="1" applyBorder="1" applyAlignment="1">
      <alignment horizontal="distributed" vertical="center"/>
    </xf>
    <xf numFmtId="0" fontId="8" fillId="0" borderId="0" xfId="5" applyFont="1" applyFill="1" applyBorder="1" applyAlignment="1">
      <alignment horizontal="left"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0" fontId="7" fillId="2" borderId="0" xfId="5" applyFont="1" applyFill="1" applyBorder="1" applyAlignment="1">
      <alignment horizontal="right" vertical="center" shrinkToFit="1"/>
    </xf>
    <xf numFmtId="0" fontId="8" fillId="0" borderId="0" xfId="5" applyFont="1" applyFill="1" applyBorder="1" applyAlignment="1">
      <alignment horizontal="center" vertical="center" wrapText="1"/>
    </xf>
    <xf numFmtId="0" fontId="7" fillId="2" borderId="0" xfId="5" applyFont="1" applyFill="1" applyBorder="1" applyAlignment="1">
      <alignment vertical="center" shrinkToFit="1"/>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3" fillId="0" borderId="12" xfId="5" applyFont="1" applyBorder="1">
      <alignment vertical="center"/>
    </xf>
    <xf numFmtId="0" fontId="3" fillId="0" borderId="22" xfId="5" applyFont="1" applyBorder="1">
      <alignment vertical="center"/>
    </xf>
    <xf numFmtId="0" fontId="3" fillId="0" borderId="17" xfId="5" applyFont="1" applyBorder="1" applyAlignment="1">
      <alignment horizontal="center" vertical="center"/>
    </xf>
    <xf numFmtId="0" fontId="9" fillId="0" borderId="17" xfId="5" applyFont="1" applyFill="1" applyBorder="1" applyAlignment="1">
      <alignment horizontal="distributed" vertical="center" wrapText="1"/>
    </xf>
    <xf numFmtId="0" fontId="9" fillId="0" borderId="0" xfId="5" applyFont="1" applyFill="1" applyBorder="1" applyAlignment="1">
      <alignment horizontal="distributed" vertical="center" wrapText="1"/>
    </xf>
    <xf numFmtId="0" fontId="9" fillId="0" borderId="3" xfId="5" applyFont="1" applyFill="1" applyBorder="1" applyAlignment="1">
      <alignment horizontal="distributed" vertical="center" wrapText="1"/>
    </xf>
    <xf numFmtId="0" fontId="3" fillId="0" borderId="13" xfId="5" applyFont="1" applyBorder="1">
      <alignment vertical="center"/>
    </xf>
    <xf numFmtId="0" fontId="3" fillId="0" borderId="1" xfId="5" applyFont="1" applyBorder="1">
      <alignment vertical="center"/>
    </xf>
    <xf numFmtId="0" fontId="3" fillId="0" borderId="19" xfId="5" applyFont="1" applyBorder="1" applyAlignment="1">
      <alignment horizontal="center" vertical="center"/>
    </xf>
    <xf numFmtId="0" fontId="8" fillId="0" borderId="0" xfId="4" applyFont="1" applyFill="1" applyBorder="1" applyAlignment="1">
      <alignment horizontal="distributed" vertical="center"/>
    </xf>
    <xf numFmtId="0" fontId="9" fillId="0" borderId="0" xfId="5" applyFont="1" applyFill="1" applyBorder="1" applyAlignment="1">
      <alignment horizontal="distributed" vertical="center"/>
    </xf>
    <xf numFmtId="0" fontId="3" fillId="0" borderId="15" xfId="5" applyFont="1" applyBorder="1" applyAlignment="1">
      <alignment horizontal="center" vertical="center"/>
    </xf>
    <xf numFmtId="0" fontId="8" fillId="0" borderId="0" xfId="4" applyFont="1" applyFill="1" applyBorder="1" applyAlignment="1">
      <alignment vertical="center"/>
    </xf>
    <xf numFmtId="0" fontId="8" fillId="0" borderId="0" xfId="4" applyFont="1" applyFill="1" applyBorder="1" applyAlignment="1">
      <alignment vertical="center" wrapText="1"/>
    </xf>
    <xf numFmtId="0" fontId="3" fillId="0" borderId="22" xfId="5" applyFont="1" applyBorder="1" applyAlignment="1">
      <alignment horizontal="center" vertical="center"/>
    </xf>
    <xf numFmtId="0" fontId="3" fillId="0" borderId="10" xfId="5" applyFont="1" applyBorder="1" applyAlignment="1">
      <alignment horizontal="center" vertical="center"/>
    </xf>
    <xf numFmtId="0" fontId="8" fillId="0" borderId="0" xfId="5" applyFont="1" applyBorder="1">
      <alignment vertical="center"/>
    </xf>
    <xf numFmtId="0" fontId="9" fillId="0" borderId="0" xfId="4" applyFont="1" applyFill="1" applyBorder="1" applyAlignment="1">
      <alignment horizontal="distributed" vertical="center" wrapText="1"/>
    </xf>
    <xf numFmtId="0" fontId="17" fillId="2" borderId="80" xfId="5" applyFont="1" applyFill="1" applyBorder="1" applyAlignment="1">
      <alignment horizontal="right" vertical="center"/>
    </xf>
    <xf numFmtId="0" fontId="8" fillId="0" borderId="80" xfId="5" applyFont="1" applyBorder="1">
      <alignment vertical="center"/>
    </xf>
    <xf numFmtId="0" fontId="8" fillId="0" borderId="54" xfId="4" applyFont="1" applyFill="1" applyBorder="1" applyAlignment="1">
      <alignment horizontal="left" vertical="center"/>
    </xf>
    <xf numFmtId="0" fontId="8" fillId="0" borderId="55" xfId="4" applyFont="1" applyFill="1" applyBorder="1" applyAlignment="1">
      <alignment horizontal="left" vertical="center"/>
    </xf>
    <xf numFmtId="0" fontId="3" fillId="0" borderId="0" xfId="5" applyFont="1" applyFill="1" applyBorder="1">
      <alignment vertical="center"/>
    </xf>
    <xf numFmtId="0" fontId="9" fillId="0" borderId="0" xfId="4" applyFont="1" applyFill="1" applyBorder="1" applyAlignment="1">
      <alignment horizontal="left" vertical="center" wrapText="1"/>
    </xf>
    <xf numFmtId="0" fontId="45" fillId="0" borderId="0" xfId="5" applyFont="1" applyFill="1" applyBorder="1" applyAlignment="1">
      <alignment horizontal="distributed" vertical="center"/>
    </xf>
    <xf numFmtId="0" fontId="12"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8" fillId="0" borderId="10" xfId="4" applyFont="1" applyFill="1" applyBorder="1" applyAlignment="1">
      <alignment horizontal="left" vertical="center"/>
    </xf>
    <xf numFmtId="0" fontId="8" fillId="0" borderId="0" xfId="4" applyFont="1" applyFill="1" applyBorder="1" applyAlignment="1">
      <alignment horizontal="left" vertical="center"/>
    </xf>
    <xf numFmtId="0" fontId="8" fillId="0" borderId="19" xfId="4" applyFont="1" applyFill="1" applyBorder="1" applyAlignment="1">
      <alignment horizontal="left" vertical="center"/>
    </xf>
    <xf numFmtId="0" fontId="8" fillId="0" borderId="0" xfId="5" applyFont="1" applyFill="1" applyBorder="1" applyAlignment="1">
      <alignment horizontal="left" vertical="center"/>
    </xf>
    <xf numFmtId="0" fontId="3" fillId="0" borderId="0" xfId="5" applyFont="1" applyBorder="1">
      <alignment vertical="center"/>
    </xf>
    <xf numFmtId="0" fontId="3" fillId="0" borderId="19" xfId="5" applyFont="1" applyBorder="1">
      <alignment vertical="center"/>
    </xf>
    <xf numFmtId="0" fontId="3" fillId="0" borderId="12" xfId="5" applyFont="1" applyBorder="1">
      <alignment vertical="center"/>
    </xf>
    <xf numFmtId="0" fontId="3" fillId="0" borderId="22" xfId="5" applyFont="1" applyBorder="1">
      <alignment vertical="center"/>
    </xf>
    <xf numFmtId="0" fontId="8" fillId="0" borderId="19" xfId="5" applyFont="1" applyFill="1" applyBorder="1" applyAlignment="1">
      <alignment horizontal="left" vertical="center"/>
    </xf>
    <xf numFmtId="0" fontId="3" fillId="0" borderId="64" xfId="5" applyFont="1" applyBorder="1">
      <alignment vertical="center"/>
    </xf>
    <xf numFmtId="0" fontId="0" fillId="0" borderId="48" xfId="0" applyBorder="1">
      <alignment vertical="center"/>
    </xf>
    <xf numFmtId="0" fontId="9" fillId="0" borderId="0" xfId="5" applyFont="1" applyBorder="1" applyAlignment="1">
      <alignment horizontal="left" vertical="center"/>
    </xf>
    <xf numFmtId="0" fontId="10"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3" fillId="0" borderId="12" xfId="5" applyFont="1" applyBorder="1">
      <alignment vertical="center"/>
    </xf>
    <xf numFmtId="0" fontId="3" fillId="0" borderId="0" xfId="5" applyFont="1" applyBorder="1">
      <alignment vertical="center"/>
    </xf>
    <xf numFmtId="0" fontId="3" fillId="0" borderId="19" xfId="5" applyFont="1" applyBorder="1">
      <alignment vertical="center"/>
    </xf>
    <xf numFmtId="0" fontId="8" fillId="0" borderId="0" xfId="5" applyFont="1" applyFill="1" applyBorder="1" applyAlignment="1">
      <alignment horizontal="left"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25" fillId="0" borderId="96" xfId="0" applyFont="1" applyBorder="1" applyAlignment="1">
      <alignment horizontal="center" vertical="center" wrapText="1"/>
    </xf>
    <xf numFmtId="0" fontId="25" fillId="0" borderId="97" xfId="0" applyFont="1" applyBorder="1" applyAlignment="1">
      <alignment horizontal="center" vertical="center" wrapText="1"/>
    </xf>
    <xf numFmtId="0" fontId="25" fillId="0" borderId="35" xfId="0" applyFont="1" applyBorder="1" applyAlignment="1">
      <alignment horizontal="center" vertical="center" wrapText="1"/>
    </xf>
    <xf numFmtId="0" fontId="25" fillId="0" borderId="26" xfId="0" applyFont="1" applyBorder="1" applyAlignment="1">
      <alignment horizontal="center" vertical="center"/>
    </xf>
    <xf numFmtId="0" fontId="25" fillId="0" borderId="32" xfId="0" applyFont="1" applyBorder="1" applyAlignment="1">
      <alignment horizontal="center" vertical="center"/>
    </xf>
    <xf numFmtId="0" fontId="25" fillId="0" borderId="27" xfId="0" applyFont="1" applyBorder="1" applyAlignment="1">
      <alignment horizontal="center" vertical="center"/>
    </xf>
    <xf numFmtId="0" fontId="25" fillId="0" borderId="0" xfId="0" applyFont="1" applyBorder="1" applyAlignment="1">
      <alignment horizontal="center" vertical="center" wrapText="1"/>
    </xf>
    <xf numFmtId="0" fontId="25" fillId="0" borderId="9" xfId="0" applyFont="1" applyBorder="1" applyAlignment="1">
      <alignment horizontal="center" vertical="center"/>
    </xf>
    <xf numFmtId="0" fontId="25" fillId="0" borderId="8" xfId="0" applyFont="1" applyBorder="1" applyAlignment="1">
      <alignment horizontal="center" vertical="center"/>
    </xf>
    <xf numFmtId="0" fontId="0" fillId="0" borderId="0" xfId="0" applyAlignment="1">
      <alignment horizontal="left" vertical="center" wrapText="1"/>
    </xf>
    <xf numFmtId="0" fontId="0" fillId="0" borderId="0" xfId="0" applyFont="1" applyAlignment="1">
      <alignment horizontal="left" vertical="center" wrapText="1"/>
    </xf>
    <xf numFmtId="0" fontId="32" fillId="0" borderId="0" xfId="0" applyFont="1" applyAlignment="1">
      <alignment horizontal="right" vertical="center"/>
    </xf>
    <xf numFmtId="0" fontId="25" fillId="0" borderId="33" xfId="0" applyFont="1" applyBorder="1" applyAlignment="1">
      <alignment horizontal="center" vertical="center"/>
    </xf>
    <xf numFmtId="0" fontId="25" fillId="0" borderId="34" xfId="0" applyFont="1" applyBorder="1" applyAlignment="1">
      <alignment horizontal="center" vertical="center"/>
    </xf>
    <xf numFmtId="0" fontId="25" fillId="0" borderId="0" xfId="0" applyFont="1" applyBorder="1" applyAlignment="1">
      <alignment horizontal="center" vertical="center"/>
    </xf>
    <xf numFmtId="0" fontId="8" fillId="0" borderId="0" xfId="5" applyFont="1" applyFill="1" applyBorder="1" applyAlignment="1">
      <alignment horizontal="distributed" vertical="center"/>
    </xf>
    <xf numFmtId="0" fontId="10" fillId="2" borderId="17"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9" fillId="0" borderId="17" xfId="5" applyFont="1" applyFill="1" applyBorder="1" applyAlignment="1">
      <alignment horizontal="distributed" vertical="center" wrapText="1" shrinkToFit="1"/>
    </xf>
    <xf numFmtId="0" fontId="9" fillId="0" borderId="0" xfId="5" applyFont="1" applyFill="1" applyBorder="1" applyAlignment="1">
      <alignment horizontal="distributed" vertical="center" shrinkToFit="1"/>
    </xf>
    <xf numFmtId="0" fontId="9" fillId="0" borderId="18" xfId="5" applyFont="1" applyFill="1" applyBorder="1" applyAlignment="1">
      <alignment horizontal="distributed" vertical="center" shrinkToFit="1"/>
    </xf>
    <xf numFmtId="0" fontId="9" fillId="0" borderId="17" xfId="5" applyFont="1" applyFill="1" applyBorder="1" applyAlignment="1">
      <alignment horizontal="distributed" vertical="center" shrinkToFit="1"/>
    </xf>
    <xf numFmtId="0" fontId="9" fillId="0" borderId="24" xfId="5" applyFont="1" applyFill="1" applyBorder="1" applyAlignment="1">
      <alignment horizontal="distributed" vertical="center" shrinkToFit="1"/>
    </xf>
    <xf numFmtId="0" fontId="9" fillId="0" borderId="1" xfId="5" applyFont="1" applyFill="1" applyBorder="1" applyAlignment="1">
      <alignment horizontal="distributed" vertical="center" shrinkToFit="1"/>
    </xf>
    <xf numFmtId="0" fontId="9" fillId="0" borderId="47" xfId="5" applyFont="1" applyFill="1" applyBorder="1" applyAlignment="1">
      <alignment horizontal="distributed" vertical="center" shrinkToFit="1"/>
    </xf>
    <xf numFmtId="0" fontId="9" fillId="0" borderId="21" xfId="5" applyFont="1" applyFill="1" applyBorder="1" applyAlignment="1">
      <alignment horizontal="distributed" vertical="center" wrapText="1" shrinkToFit="1"/>
    </xf>
    <xf numFmtId="0" fontId="9" fillId="0" borderId="10" xfId="5" applyFont="1" applyFill="1" applyBorder="1" applyAlignment="1">
      <alignment horizontal="distributed" vertical="center" shrinkToFit="1"/>
    </xf>
    <xf numFmtId="0" fontId="9" fillId="0" borderId="46" xfId="5" applyFont="1" applyFill="1" applyBorder="1" applyAlignment="1">
      <alignment horizontal="distributed" vertical="center" shrinkToFit="1"/>
    </xf>
    <xf numFmtId="0" fontId="9" fillId="0" borderId="3" xfId="5" applyFont="1" applyFill="1" applyBorder="1" applyAlignment="1">
      <alignment horizontal="distributed" vertical="center" shrinkToFit="1"/>
    </xf>
    <xf numFmtId="0" fontId="9" fillId="0" borderId="19" xfId="5" applyFont="1" applyFill="1" applyBorder="1" applyAlignment="1">
      <alignment horizontal="distributed" vertical="center" shrinkToFit="1"/>
    </xf>
    <xf numFmtId="0" fontId="9" fillId="0" borderId="20" xfId="5" applyFont="1" applyFill="1" applyBorder="1" applyAlignment="1">
      <alignment horizontal="distributed" vertical="center" shrinkToFit="1"/>
    </xf>
    <xf numFmtId="0" fontId="28" fillId="0" borderId="0" xfId="4" applyFont="1" applyFill="1" applyBorder="1" applyAlignment="1">
      <alignment horizontal="left" vertical="top"/>
    </xf>
    <xf numFmtId="0" fontId="5" fillId="0" borderId="0" xfId="0" applyFont="1" applyAlignment="1">
      <alignment horizontal="left" vertical="center" wrapText="1"/>
    </xf>
    <xf numFmtId="0" fontId="28" fillId="0" borderId="0" xfId="4" applyFont="1" applyFill="1" applyBorder="1" applyAlignment="1">
      <alignment horizontal="distributed" vertical="top"/>
    </xf>
    <xf numFmtId="0" fontId="9" fillId="0" borderId="0" xfId="5" applyFont="1" applyFill="1" applyBorder="1" applyAlignment="1">
      <alignment horizontal="distributed" vertical="center" wrapText="1" shrinkToFit="1"/>
    </xf>
    <xf numFmtId="0" fontId="9" fillId="0" borderId="18" xfId="5" applyFont="1" applyFill="1" applyBorder="1" applyAlignment="1">
      <alignment horizontal="distributed" vertical="center" wrapText="1" shrinkToFit="1"/>
    </xf>
    <xf numFmtId="0" fontId="9" fillId="0" borderId="3" xfId="5" applyFont="1" applyFill="1" applyBorder="1" applyAlignment="1">
      <alignment horizontal="distributed" vertical="center" wrapText="1" shrinkToFit="1"/>
    </xf>
    <xf numFmtId="0" fontId="9" fillId="0" borderId="19" xfId="5" applyFont="1" applyFill="1" applyBorder="1" applyAlignment="1">
      <alignment horizontal="distributed" vertical="center" wrapText="1" shrinkToFit="1"/>
    </xf>
    <xf numFmtId="0" fontId="9" fillId="0" borderId="20" xfId="5" applyFont="1" applyFill="1" applyBorder="1" applyAlignment="1">
      <alignment horizontal="distributed" vertical="center" wrapText="1" shrinkToFit="1"/>
    </xf>
    <xf numFmtId="0" fontId="9" fillId="0" borderId="10" xfId="5" applyFont="1" applyFill="1" applyBorder="1" applyAlignment="1">
      <alignment horizontal="distributed" vertical="center" wrapText="1" shrinkToFit="1"/>
    </xf>
    <xf numFmtId="0" fontId="9" fillId="0" borderId="46" xfId="5" applyFont="1" applyFill="1" applyBorder="1" applyAlignment="1">
      <alignment horizontal="distributed" vertical="center" wrapText="1" shrinkToFit="1"/>
    </xf>
    <xf numFmtId="0" fontId="9" fillId="0" borderId="0" xfId="4" applyFont="1" applyFill="1" applyBorder="1" applyAlignment="1">
      <alignment horizontal="center" vertical="center"/>
    </xf>
    <xf numFmtId="0" fontId="17"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3" fillId="0" borderId="12" xfId="5" applyFont="1" applyBorder="1" applyAlignment="1">
      <alignment horizontal="center" vertical="center"/>
    </xf>
    <xf numFmtId="0" fontId="3" fillId="0" borderId="30" xfId="5" applyFont="1" applyBorder="1" applyAlignment="1">
      <alignment horizontal="center" vertical="center"/>
    </xf>
    <xf numFmtId="0" fontId="9" fillId="0" borderId="0" xfId="5" applyFont="1" applyFill="1" applyBorder="1" applyAlignment="1">
      <alignment horizontal="left" vertical="center" wrapText="1"/>
    </xf>
    <xf numFmtId="0" fontId="9" fillId="0" borderId="0" xfId="5" applyFont="1" applyFill="1" applyBorder="1" applyAlignment="1">
      <alignment horizontal="left" vertical="center"/>
    </xf>
    <xf numFmtId="0" fontId="9" fillId="0" borderId="49" xfId="5" applyFont="1" applyFill="1" applyBorder="1" applyAlignment="1">
      <alignment horizontal="distributed" vertical="center" wrapText="1" shrinkToFit="1"/>
    </xf>
    <xf numFmtId="0" fontId="9" fillId="0" borderId="50" xfId="5" applyFont="1" applyFill="1" applyBorder="1" applyAlignment="1">
      <alignment horizontal="distributed" vertical="center" wrapText="1" shrinkToFit="1"/>
    </xf>
    <xf numFmtId="0" fontId="9" fillId="0" borderId="51" xfId="5" applyFont="1" applyFill="1" applyBorder="1" applyAlignment="1">
      <alignment horizontal="distributed" vertical="center" wrapText="1" shrinkToFit="1"/>
    </xf>
    <xf numFmtId="0" fontId="15" fillId="0" borderId="21" xfId="5" applyFont="1" applyFill="1" applyBorder="1" applyAlignment="1">
      <alignment horizontal="distributed" vertical="center" wrapText="1" shrinkToFit="1"/>
    </xf>
    <xf numFmtId="0" fontId="15" fillId="0" borderId="10" xfId="5" applyFont="1" applyFill="1" applyBorder="1" applyAlignment="1">
      <alignment horizontal="distributed" vertical="center" wrapText="1" shrinkToFit="1"/>
    </xf>
    <xf numFmtId="0" fontId="15" fillId="0" borderId="46" xfId="5" applyFont="1" applyFill="1" applyBorder="1" applyAlignment="1">
      <alignment horizontal="distributed" vertical="center" wrapText="1" shrinkToFit="1"/>
    </xf>
    <xf numFmtId="0" fontId="15" fillId="0" borderId="17" xfId="5" applyFont="1" applyFill="1" applyBorder="1" applyAlignment="1">
      <alignment horizontal="distributed" vertical="center" wrapText="1" shrinkToFit="1"/>
    </xf>
    <xf numFmtId="0" fontId="15" fillId="0" borderId="0" xfId="5" applyFont="1" applyFill="1" applyBorder="1" applyAlignment="1">
      <alignment horizontal="distributed" vertical="center" wrapText="1" shrinkToFit="1"/>
    </xf>
    <xf numFmtId="0" fontId="15" fillId="0" borderId="18" xfId="5" applyFont="1" applyFill="1" applyBorder="1" applyAlignment="1">
      <alignment horizontal="distributed" vertical="center" wrapText="1" shrinkToFit="1"/>
    </xf>
    <xf numFmtId="0" fontId="15" fillId="0" borderId="3" xfId="5" applyFont="1" applyFill="1" applyBorder="1" applyAlignment="1">
      <alignment horizontal="distributed" vertical="center" wrapText="1" shrinkToFit="1"/>
    </xf>
    <xf numFmtId="0" fontId="15" fillId="0" borderId="19" xfId="5" applyFont="1" applyFill="1" applyBorder="1" applyAlignment="1">
      <alignment horizontal="distributed" vertical="center" wrapText="1" shrinkToFit="1"/>
    </xf>
    <xf numFmtId="0" fontId="15" fillId="0" borderId="20" xfId="5" applyFont="1" applyFill="1" applyBorder="1" applyAlignment="1">
      <alignment horizontal="distributed" vertical="center" wrapText="1" shrinkToFit="1"/>
    </xf>
    <xf numFmtId="0" fontId="14" fillId="0" borderId="0" xfId="4" applyFont="1" applyFill="1" applyBorder="1" applyAlignment="1">
      <alignment horizontal="center" vertical="center"/>
    </xf>
    <xf numFmtId="0" fontId="3" fillId="0" borderId="41" xfId="5" applyFont="1" applyFill="1" applyBorder="1" applyAlignment="1">
      <alignment horizontal="distributed" vertical="center" indent="2"/>
    </xf>
    <xf numFmtId="0" fontId="3" fillId="0" borderId="42" xfId="5" applyFont="1" applyFill="1" applyBorder="1" applyAlignment="1">
      <alignment horizontal="distributed" vertical="center" indent="2"/>
    </xf>
    <xf numFmtId="0" fontId="9" fillId="0" borderId="44" xfId="5" applyFont="1" applyFill="1" applyBorder="1" applyAlignment="1">
      <alignment horizontal="distributed" vertical="center" shrinkToFit="1"/>
    </xf>
    <xf numFmtId="0" fontId="9" fillId="0" borderId="28" xfId="5" applyFont="1" applyFill="1" applyBorder="1" applyAlignment="1">
      <alignment horizontal="distributed" vertical="center" shrinkToFit="1"/>
    </xf>
    <xf numFmtId="0" fontId="9" fillId="0" borderId="45" xfId="5" applyFont="1" applyFill="1" applyBorder="1" applyAlignment="1">
      <alignment horizontal="distributed" vertical="center" shrinkToFit="1"/>
    </xf>
    <xf numFmtId="0" fontId="3" fillId="0" borderId="41" xfId="4" applyFont="1" applyFill="1" applyBorder="1" applyAlignment="1">
      <alignment horizontal="distributed" vertical="center" indent="5"/>
    </xf>
    <xf numFmtId="0" fontId="3" fillId="0" borderId="42" xfId="4" applyFont="1" applyFill="1" applyBorder="1" applyAlignment="1">
      <alignment horizontal="distributed" vertical="center" indent="5"/>
    </xf>
    <xf numFmtId="0" fontId="3" fillId="0" borderId="0" xfId="4" applyFont="1" applyFill="1" applyBorder="1" applyAlignment="1">
      <alignment horizontal="distributed" vertical="center"/>
    </xf>
    <xf numFmtId="0" fontId="3" fillId="0" borderId="41" xfId="5" applyFont="1" applyFill="1" applyBorder="1" applyAlignment="1">
      <alignment horizontal="distributed" vertical="center" indent="6" shrinkToFit="1"/>
    </xf>
    <xf numFmtId="0" fontId="3" fillId="0" borderId="43" xfId="5" applyFont="1" applyFill="1" applyBorder="1" applyAlignment="1">
      <alignment horizontal="distributed" vertical="center" indent="6" shrinkToFit="1"/>
    </xf>
    <xf numFmtId="0" fontId="33" fillId="0" borderId="15" xfId="5" applyFont="1" applyBorder="1" applyAlignment="1">
      <alignment horizontal="left" vertical="center"/>
    </xf>
    <xf numFmtId="0" fontId="33" fillId="0" borderId="0" xfId="5" applyFont="1" applyBorder="1" applyAlignment="1">
      <alignment horizontal="left" vertical="center"/>
    </xf>
    <xf numFmtId="0" fontId="5" fillId="0" borderId="25" xfId="5" applyFont="1" applyBorder="1" applyAlignment="1">
      <alignment horizontal="distributed" vertical="center" indent="2"/>
    </xf>
    <xf numFmtId="0" fontId="5" fillId="0" borderId="10" xfId="5" applyFont="1" applyBorder="1" applyAlignment="1">
      <alignment horizontal="distributed" vertical="center" indent="2"/>
    </xf>
    <xf numFmtId="0" fontId="5" fillId="0" borderId="11" xfId="5" applyFont="1" applyBorder="1" applyAlignment="1">
      <alignment horizontal="distributed" vertical="center" indent="2"/>
    </xf>
    <xf numFmtId="0" fontId="5" fillId="0" borderId="15" xfId="5" applyFont="1" applyBorder="1" applyAlignment="1">
      <alignment horizontal="distributed" vertical="center" indent="2"/>
    </xf>
    <xf numFmtId="0" fontId="5" fillId="0" borderId="0" xfId="5" applyFont="1" applyBorder="1" applyAlignment="1">
      <alignment horizontal="distributed" vertical="center" indent="2"/>
    </xf>
    <xf numFmtId="0" fontId="5" fillId="0" borderId="12" xfId="5" applyFont="1" applyBorder="1" applyAlignment="1">
      <alignment horizontal="distributed" vertical="center" indent="2"/>
    </xf>
    <xf numFmtId="0" fontId="5" fillId="0" borderId="16" xfId="5" applyFont="1" applyBorder="1" applyAlignment="1">
      <alignment horizontal="distributed" vertical="center" indent="2"/>
    </xf>
    <xf numFmtId="0" fontId="5" fillId="0" borderId="1" xfId="5" applyFont="1" applyBorder="1" applyAlignment="1">
      <alignment horizontal="distributed" vertical="center" indent="2"/>
    </xf>
    <xf numFmtId="0" fontId="5" fillId="0" borderId="13" xfId="5" applyFont="1" applyBorder="1" applyAlignment="1">
      <alignment horizontal="distributed" vertical="center" indent="2"/>
    </xf>
    <xf numFmtId="0" fontId="5" fillId="0" borderId="0" xfId="5" applyFont="1" applyBorder="1" applyAlignment="1">
      <alignment horizontal="distributed" vertical="center"/>
    </xf>
    <xf numFmtId="0" fontId="5" fillId="0" borderId="0" xfId="5" applyFont="1" applyBorder="1" applyAlignment="1">
      <alignment horizontal="center" vertical="center"/>
    </xf>
    <xf numFmtId="0" fontId="0" fillId="0" borderId="0" xfId="0" applyAlignment="1">
      <alignment horizontal="distributed" vertical="center"/>
    </xf>
    <xf numFmtId="49" fontId="10" fillId="0" borderId="38" xfId="5" applyNumberFormat="1" applyFont="1" applyBorder="1" applyAlignment="1">
      <alignment horizontal="center" vertical="center"/>
    </xf>
    <xf numFmtId="49" fontId="10" fillId="0" borderId="37" xfId="5" applyNumberFormat="1" applyFont="1" applyBorder="1" applyAlignment="1">
      <alignment horizontal="center" vertical="center"/>
    </xf>
    <xf numFmtId="49" fontId="10" fillId="0" borderId="39" xfId="5" applyNumberFormat="1" applyFont="1" applyBorder="1" applyAlignment="1">
      <alignment horizontal="center" vertical="center"/>
    </xf>
    <xf numFmtId="49" fontId="10" fillId="0" borderId="40" xfId="5" applyNumberFormat="1" applyFont="1" applyBorder="1" applyAlignment="1">
      <alignment horizontal="center" vertical="center" wrapText="1"/>
    </xf>
    <xf numFmtId="49" fontId="10" fillId="0" borderId="19" xfId="5" applyNumberFormat="1" applyFont="1" applyBorder="1" applyAlignment="1">
      <alignment horizontal="center" vertical="center" wrapText="1"/>
    </xf>
    <xf numFmtId="49" fontId="10" fillId="0" borderId="22" xfId="5" applyNumberFormat="1" applyFont="1" applyBorder="1" applyAlignment="1">
      <alignment horizontal="center" vertical="center" wrapText="1"/>
    </xf>
    <xf numFmtId="0" fontId="5" fillId="0" borderId="36" xfId="5" applyFont="1" applyBorder="1" applyAlignment="1">
      <alignment horizontal="distributed" vertical="center" indent="2"/>
    </xf>
    <xf numFmtId="0" fontId="5" fillId="0" borderId="37" xfId="5" applyFont="1" applyBorder="1" applyAlignment="1">
      <alignment horizontal="distributed" vertical="center" indent="2"/>
    </xf>
    <xf numFmtId="49" fontId="5" fillId="0" borderId="36" xfId="5" applyNumberFormat="1" applyFont="1" applyBorder="1" applyAlignment="1">
      <alignment horizontal="center" vertical="center"/>
    </xf>
    <xf numFmtId="49" fontId="5" fillId="0" borderId="37" xfId="5" applyNumberFormat="1" applyFont="1" applyBorder="1" applyAlignment="1">
      <alignment horizontal="center" vertical="center"/>
    </xf>
    <xf numFmtId="49" fontId="5" fillId="0" borderId="38" xfId="5" applyNumberFormat="1" applyFont="1" applyBorder="1" applyAlignment="1">
      <alignment horizontal="center" vertical="center"/>
    </xf>
    <xf numFmtId="0" fontId="9" fillId="0" borderId="5" xfId="5" applyFont="1" applyFill="1" applyBorder="1" applyAlignment="1">
      <alignment horizontal="center" vertical="center" wrapText="1" shrinkToFit="1"/>
    </xf>
    <xf numFmtId="0" fontId="9" fillId="0" borderId="9" xfId="5" applyFont="1" applyFill="1" applyBorder="1" applyAlignment="1">
      <alignment horizontal="center" vertical="center" wrapText="1" shrinkToFit="1"/>
    </xf>
    <xf numFmtId="0" fontId="9" fillId="0" borderId="1" xfId="5" applyFont="1" applyFill="1" applyBorder="1" applyAlignment="1">
      <alignment horizontal="distributed" vertical="center" wrapText="1" shrinkToFit="1"/>
    </xf>
    <xf numFmtId="0" fontId="9" fillId="0" borderId="47" xfId="5" applyFont="1" applyFill="1" applyBorder="1" applyAlignment="1">
      <alignment horizontal="distributed" vertical="center" wrapText="1" shrinkToFit="1"/>
    </xf>
    <xf numFmtId="0" fontId="9" fillId="0" borderId="26" xfId="5" applyFont="1" applyFill="1" applyBorder="1" applyAlignment="1">
      <alignment horizontal="center" vertical="center" wrapText="1" shrinkToFit="1"/>
    </xf>
    <xf numFmtId="0" fontId="9" fillId="0" borderId="98" xfId="5" applyFont="1" applyFill="1" applyBorder="1" applyAlignment="1">
      <alignment horizontal="center" vertical="center" wrapText="1" shrinkToFit="1"/>
    </xf>
    <xf numFmtId="0" fontId="17" fillId="5" borderId="0" xfId="0" applyNumberFormat="1" applyFont="1" applyFill="1" applyBorder="1" applyAlignment="1">
      <alignment horizontal="center" vertical="center"/>
    </xf>
    <xf numFmtId="0" fontId="17" fillId="0" borderId="0" xfId="0" applyNumberFormat="1" applyFont="1" applyFill="1" applyBorder="1" applyAlignment="1">
      <alignment horizontal="center" vertical="center"/>
    </xf>
    <xf numFmtId="0" fontId="8" fillId="0" borderId="0" xfId="5" applyFont="1" applyFill="1" applyBorder="1" applyAlignment="1">
      <alignment horizontal="left" vertical="center" wrapText="1"/>
    </xf>
    <xf numFmtId="0" fontId="8" fillId="0" borderId="0" xfId="5" applyFont="1" applyFill="1" applyBorder="1" applyAlignment="1">
      <alignment vertical="center" wrapText="1"/>
    </xf>
    <xf numFmtId="0" fontId="9" fillId="0" borderId="44" xfId="5" applyFont="1" applyFill="1" applyBorder="1" applyAlignment="1">
      <alignment horizontal="distributed" vertical="center" wrapText="1" shrinkToFit="1"/>
    </xf>
    <xf numFmtId="0" fontId="9" fillId="0" borderId="28" xfId="5" applyFont="1" applyFill="1" applyBorder="1" applyAlignment="1">
      <alignment horizontal="distributed" vertical="center" wrapText="1" shrinkToFit="1"/>
    </xf>
    <xf numFmtId="0" fontId="9" fillId="0" borderId="45" xfId="5" applyFont="1" applyFill="1" applyBorder="1" applyAlignment="1">
      <alignment horizontal="distributed" vertical="center" wrapText="1" shrinkToFit="1"/>
    </xf>
    <xf numFmtId="0" fontId="9" fillId="0" borderId="35" xfId="5" applyFont="1" applyFill="1" applyBorder="1" applyAlignment="1">
      <alignment horizontal="center" vertical="center" shrinkToFit="1"/>
    </xf>
    <xf numFmtId="0" fontId="9" fillId="0" borderId="5" xfId="5" applyFont="1" applyFill="1" applyBorder="1" applyAlignment="1">
      <alignment horizontal="center" vertical="center" shrinkToFit="1"/>
    </xf>
    <xf numFmtId="0" fontId="3" fillId="0" borderId="14" xfId="5" applyFont="1" applyFill="1" applyBorder="1" applyAlignment="1">
      <alignment horizontal="distributed" vertical="center" indent="6" shrinkToFit="1"/>
    </xf>
    <xf numFmtId="0" fontId="3" fillId="0" borderId="42" xfId="5" applyFont="1" applyFill="1" applyBorder="1" applyAlignment="1">
      <alignment horizontal="distributed" vertical="center" indent="6" shrinkToFit="1"/>
    </xf>
    <xf numFmtId="0" fontId="5" fillId="0" borderId="15" xfId="5" applyFont="1" applyBorder="1" applyAlignment="1">
      <alignment horizontal="distributed" vertical="center" indent="5"/>
    </xf>
    <xf numFmtId="0" fontId="5" fillId="0" borderId="0" xfId="5" applyFont="1" applyBorder="1" applyAlignment="1">
      <alignment horizontal="distributed" vertical="center" indent="5"/>
    </xf>
    <xf numFmtId="0" fontId="5" fillId="0" borderId="12" xfId="5" applyFont="1" applyBorder="1" applyAlignment="1">
      <alignment horizontal="distributed" vertical="center" indent="5"/>
    </xf>
    <xf numFmtId="0" fontId="3" fillId="0" borderId="14" xfId="4" applyFont="1" applyFill="1" applyBorder="1" applyAlignment="1">
      <alignment horizontal="distributed" vertical="center" indent="5"/>
    </xf>
    <xf numFmtId="0" fontId="10" fillId="2" borderId="19" xfId="0" applyFont="1" applyFill="1" applyBorder="1" applyAlignment="1">
      <alignment horizontal="center" vertical="center"/>
    </xf>
    <xf numFmtId="0" fontId="3" fillId="0" borderId="12" xfId="5" applyFont="1" applyBorder="1">
      <alignment vertical="center"/>
    </xf>
    <xf numFmtId="0" fontId="3" fillId="0" borderId="22" xfId="5" applyFont="1" applyBorder="1">
      <alignment vertical="center"/>
    </xf>
    <xf numFmtId="0" fontId="9" fillId="0" borderId="15" xfId="5" applyFont="1" applyFill="1" applyBorder="1" applyAlignment="1">
      <alignment horizontal="distributed" vertical="center" wrapText="1" shrinkToFit="1"/>
    </xf>
    <xf numFmtId="0" fontId="9" fillId="0" borderId="40" xfId="5" applyFont="1" applyFill="1" applyBorder="1" applyAlignment="1">
      <alignment horizontal="distributed" vertical="center" wrapText="1" shrinkToFit="1"/>
    </xf>
    <xf numFmtId="0" fontId="9" fillId="0" borderId="25" xfId="5" applyFont="1" applyFill="1" applyBorder="1" applyAlignment="1">
      <alignment horizontal="distributed" vertical="center" wrapText="1" shrinkToFit="1"/>
    </xf>
    <xf numFmtId="0" fontId="19" fillId="0" borderId="0" xfId="4" applyFont="1" applyFill="1" applyBorder="1" applyAlignment="1">
      <alignment horizontal="left" vertical="top"/>
    </xf>
    <xf numFmtId="0" fontId="19" fillId="0" borderId="0" xfId="4" applyFont="1" applyFill="1" applyBorder="1" applyAlignment="1">
      <alignment horizontal="distributed" vertical="top"/>
    </xf>
    <xf numFmtId="0" fontId="3" fillId="0" borderId="0" xfId="5" applyFont="1" applyBorder="1">
      <alignment vertical="center"/>
    </xf>
    <xf numFmtId="0" fontId="3" fillId="0" borderId="19" xfId="5" applyFont="1" applyBorder="1">
      <alignment vertical="center"/>
    </xf>
    <xf numFmtId="0" fontId="10" fillId="2" borderId="19" xfId="0" applyNumberFormat="1" applyFont="1" applyFill="1" applyBorder="1" applyAlignment="1">
      <alignment horizontal="center" vertical="center"/>
    </xf>
    <xf numFmtId="0" fontId="7" fillId="2" borderId="17" xfId="5" applyFont="1" applyFill="1" applyBorder="1" applyAlignment="1">
      <alignment horizontal="center" vertical="center"/>
    </xf>
    <xf numFmtId="0" fontId="7" fillId="2" borderId="0" xfId="5" applyFont="1" applyFill="1" applyBorder="1" applyAlignment="1">
      <alignment horizontal="center" vertical="center"/>
    </xf>
    <xf numFmtId="0" fontId="7" fillId="2" borderId="3" xfId="5" applyFont="1" applyFill="1" applyBorder="1" applyAlignment="1">
      <alignment horizontal="center" vertical="center"/>
    </xf>
    <xf numFmtId="0" fontId="7" fillId="2" borderId="19" xfId="5" applyFont="1" applyFill="1" applyBorder="1" applyAlignment="1">
      <alignment horizontal="center" vertical="center"/>
    </xf>
    <xf numFmtId="0" fontId="9" fillId="0" borderId="64" xfId="5" applyFont="1" applyFill="1" applyBorder="1" applyAlignment="1">
      <alignment horizontal="distributed" vertical="center" wrapText="1" shrinkToFit="1"/>
    </xf>
    <xf numFmtId="0" fontId="3" fillId="0" borderId="65" xfId="5" applyFont="1" applyBorder="1" applyAlignment="1">
      <alignment horizontal="center" vertical="center"/>
    </xf>
    <xf numFmtId="0" fontId="9" fillId="0" borderId="15" xfId="5" applyFont="1" applyFill="1" applyBorder="1" applyAlignment="1">
      <alignment horizontal="distributed" vertical="center" shrinkToFit="1"/>
    </xf>
    <xf numFmtId="0" fontId="9" fillId="0" borderId="40" xfId="5" applyFont="1" applyFill="1" applyBorder="1" applyAlignment="1">
      <alignment horizontal="distributed" vertical="center" shrinkToFit="1"/>
    </xf>
    <xf numFmtId="0" fontId="8" fillId="0" borderId="10" xfId="5" applyFont="1" applyFill="1" applyBorder="1" applyAlignment="1">
      <alignment horizontal="distributed" vertical="center"/>
    </xf>
    <xf numFmtId="0" fontId="8" fillId="0" borderId="19" xfId="5" applyFont="1" applyFill="1" applyBorder="1" applyAlignment="1">
      <alignment horizontal="distributed" vertical="center"/>
    </xf>
    <xf numFmtId="0" fontId="9" fillId="0" borderId="25" xfId="5" applyFont="1" applyFill="1" applyBorder="1" applyAlignment="1">
      <alignment horizontal="distributed" vertical="center" shrinkToFit="1"/>
    </xf>
    <xf numFmtId="0" fontId="8" fillId="0" borderId="0" xfId="5" applyFont="1" applyFill="1" applyBorder="1" applyAlignment="1">
      <alignment horizontal="left" vertical="center"/>
    </xf>
    <xf numFmtId="0" fontId="35" fillId="0" borderId="10" xfId="4" applyFont="1" applyFill="1" applyBorder="1" applyAlignment="1">
      <alignment horizontal="center" vertical="center"/>
    </xf>
    <xf numFmtId="0" fontId="35" fillId="0" borderId="0" xfId="4" applyFont="1" applyFill="1" applyBorder="1" applyAlignment="1">
      <alignment horizontal="center" vertical="center"/>
    </xf>
    <xf numFmtId="0" fontId="35" fillId="0" borderId="19" xfId="4" applyFont="1" applyFill="1" applyBorder="1" applyAlignment="1">
      <alignment horizontal="center"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49" fontId="10" fillId="0" borderId="58" xfId="5" applyNumberFormat="1" applyFont="1" applyBorder="1" applyAlignment="1">
      <alignment horizontal="center" vertical="center"/>
    </xf>
    <xf numFmtId="49" fontId="10" fillId="0" borderId="28" xfId="5" applyNumberFormat="1" applyFont="1" applyBorder="1" applyAlignment="1">
      <alignment horizontal="center" vertical="center"/>
    </xf>
    <xf numFmtId="49" fontId="10" fillId="0" borderId="29" xfId="5" applyNumberFormat="1" applyFont="1" applyBorder="1" applyAlignment="1">
      <alignment horizontal="center" vertical="center"/>
    </xf>
    <xf numFmtId="0" fontId="5" fillId="0" borderId="59" xfId="5" applyFont="1" applyBorder="1" applyAlignment="1">
      <alignment horizontal="distributed" vertical="center" indent="2"/>
    </xf>
    <xf numFmtId="0" fontId="5" fillId="0" borderId="60" xfId="5" applyFont="1" applyBorder="1" applyAlignment="1">
      <alignment horizontal="distributed" vertical="center" indent="2"/>
    </xf>
    <xf numFmtId="0" fontId="5" fillId="0" borderId="59" xfId="5" applyFont="1" applyBorder="1" applyAlignment="1">
      <alignment horizontal="distributed" vertical="center" indent="5"/>
    </xf>
    <xf numFmtId="0" fontId="5" fillId="0" borderId="60" xfId="5" applyFont="1" applyBorder="1" applyAlignment="1">
      <alignment horizontal="distributed" vertical="center" indent="5"/>
    </xf>
    <xf numFmtId="0" fontId="5" fillId="0" borderId="61" xfId="5" applyFont="1" applyBorder="1" applyAlignment="1">
      <alignment horizontal="distributed" vertical="center" indent="5"/>
    </xf>
    <xf numFmtId="0" fontId="9" fillId="0" borderId="57" xfId="5" applyFont="1" applyFill="1" applyBorder="1" applyAlignment="1">
      <alignment horizontal="distributed" vertical="center" wrapText="1" shrinkToFit="1"/>
    </xf>
    <xf numFmtId="0" fontId="13" fillId="0" borderId="0" xfId="5" applyFont="1" applyAlignment="1">
      <alignment horizontal="center" vertical="center"/>
    </xf>
    <xf numFmtId="0" fontId="5" fillId="0" borderId="57" xfId="5" applyFont="1" applyBorder="1" applyAlignment="1">
      <alignment horizontal="distributed" vertical="center" indent="2"/>
    </xf>
    <xf numFmtId="0" fontId="5" fillId="0" borderId="28" xfId="5" applyFont="1" applyBorder="1" applyAlignment="1">
      <alignment horizontal="distributed" vertical="center" indent="2"/>
    </xf>
    <xf numFmtId="49" fontId="5" fillId="0" borderId="57" xfId="5" applyNumberFormat="1" applyFont="1" applyBorder="1" applyAlignment="1">
      <alignment horizontal="center" vertical="center"/>
    </xf>
    <xf numFmtId="49" fontId="5" fillId="0" borderId="28" xfId="5" applyNumberFormat="1" applyFont="1" applyBorder="1" applyAlignment="1">
      <alignment horizontal="center" vertical="center"/>
    </xf>
    <xf numFmtId="49" fontId="5" fillId="0" borderId="58" xfId="5" applyNumberFormat="1" applyFont="1" applyBorder="1" applyAlignment="1">
      <alignment horizontal="center" vertical="center"/>
    </xf>
    <xf numFmtId="0" fontId="5" fillId="0" borderId="16" xfId="5" applyFont="1" applyBorder="1" applyAlignment="1">
      <alignment horizontal="center" vertical="center"/>
    </xf>
    <xf numFmtId="0" fontId="5" fillId="0" borderId="1" xfId="5" applyFont="1" applyBorder="1" applyAlignment="1">
      <alignment horizontal="center" vertical="center"/>
    </xf>
    <xf numFmtId="0" fontId="5" fillId="0" borderId="13" xfId="5" applyFont="1" applyBorder="1" applyAlignment="1">
      <alignment horizontal="center" vertical="center"/>
    </xf>
    <xf numFmtId="0" fontId="10" fillId="0" borderId="69" xfId="5" applyFont="1" applyBorder="1" applyAlignment="1">
      <alignment horizontal="center" vertical="center"/>
    </xf>
    <xf numFmtId="0" fontId="10" fillId="0" borderId="70" xfId="5" applyFont="1" applyBorder="1" applyAlignment="1">
      <alignment horizontal="center" vertical="center"/>
    </xf>
    <xf numFmtId="0" fontId="10" fillId="0" borderId="71" xfId="5" applyFont="1" applyBorder="1" applyAlignment="1">
      <alignment horizontal="center" vertical="center"/>
    </xf>
    <xf numFmtId="0" fontId="9" fillId="0" borderId="21" xfId="5" applyFont="1" applyFill="1" applyBorder="1" applyAlignment="1">
      <alignment horizontal="distributed" vertical="center" shrinkToFit="1"/>
    </xf>
    <xf numFmtId="0" fontId="10" fillId="0" borderId="59" xfId="5" applyFont="1" applyBorder="1" applyAlignment="1">
      <alignment horizontal="center" vertical="center"/>
    </xf>
    <xf numFmtId="0" fontId="10" fillId="0" borderId="60" xfId="5" applyFont="1" applyBorder="1" applyAlignment="1">
      <alignment horizontal="center" vertical="center"/>
    </xf>
    <xf numFmtId="0" fontId="10" fillId="0" borderId="61" xfId="5" applyFont="1" applyBorder="1" applyAlignment="1">
      <alignment horizontal="center" vertical="center"/>
    </xf>
    <xf numFmtId="0" fontId="40" fillId="0" borderId="15" xfId="6" applyFont="1" applyBorder="1" applyAlignment="1" applyProtection="1">
      <alignment vertical="center" wrapText="1"/>
    </xf>
    <xf numFmtId="0" fontId="41" fillId="0" borderId="0" xfId="0" applyFont="1" applyAlignment="1">
      <alignment vertical="center"/>
    </xf>
    <xf numFmtId="0" fontId="40" fillId="0" borderId="0" xfId="6" applyFont="1" applyBorder="1" applyAlignment="1" applyProtection="1">
      <alignment horizontal="left" vertical="center" wrapText="1"/>
    </xf>
    <xf numFmtId="0" fontId="7" fillId="2" borderId="0" xfId="5" applyFont="1" applyFill="1" applyBorder="1" applyAlignment="1">
      <alignment horizontal="right" vertical="center" shrinkToFit="1"/>
    </xf>
    <xf numFmtId="0" fontId="7" fillId="2" borderId="0" xfId="5" applyFont="1" applyFill="1" applyBorder="1" applyAlignment="1">
      <alignment horizontal="center" vertical="center" shrinkToFit="1"/>
    </xf>
    <xf numFmtId="0" fontId="8" fillId="0" borderId="0" xfId="5" applyFont="1" applyFill="1" applyBorder="1" applyAlignment="1">
      <alignment horizontal="center" vertical="center" wrapText="1"/>
    </xf>
    <xf numFmtId="0" fontId="7" fillId="2" borderId="0" xfId="5" applyFont="1" applyFill="1" applyBorder="1" applyAlignment="1">
      <alignment vertical="center" shrinkToFit="1"/>
    </xf>
    <xf numFmtId="0" fontId="42" fillId="0" borderId="10" xfId="4" applyFont="1" applyFill="1" applyBorder="1" applyAlignment="1">
      <alignment horizontal="center" vertical="center"/>
    </xf>
    <xf numFmtId="0" fontId="42" fillId="0" borderId="0" xfId="4" applyFont="1" applyFill="1" applyBorder="1" applyAlignment="1">
      <alignment horizontal="center" vertical="center"/>
    </xf>
    <xf numFmtId="0" fontId="42" fillId="0" borderId="19" xfId="4" applyFont="1" applyFill="1" applyBorder="1" applyAlignment="1">
      <alignment horizontal="center" vertical="center"/>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8" fillId="0" borderId="0" xfId="5" applyFont="1" applyFill="1" applyBorder="1" applyAlignment="1">
      <alignment horizontal="center" vertical="center"/>
    </xf>
    <xf numFmtId="0" fontId="8" fillId="0" borderId="0" xfId="4" applyFont="1" applyFill="1" applyBorder="1" applyAlignment="1">
      <alignment horizontal="center" vertical="center"/>
    </xf>
    <xf numFmtId="0" fontId="3" fillId="0" borderId="15" xfId="5" applyFont="1" applyBorder="1" applyAlignment="1">
      <alignment horizontal="center" vertical="center"/>
    </xf>
    <xf numFmtId="0" fontId="7" fillId="2" borderId="0" xfId="5" applyFont="1" applyFill="1" applyBorder="1" applyAlignment="1">
      <alignment horizontal="right" vertical="center"/>
    </xf>
    <xf numFmtId="0" fontId="9" fillId="0" borderId="21" xfId="5" applyFont="1" applyFill="1" applyBorder="1" applyAlignment="1">
      <alignment horizontal="distributed" vertical="center" wrapText="1"/>
    </xf>
    <xf numFmtId="0" fontId="9" fillId="0" borderId="10" xfId="5" applyFont="1" applyFill="1" applyBorder="1" applyAlignment="1">
      <alignment horizontal="distributed" vertical="center" wrapText="1"/>
    </xf>
    <xf numFmtId="0" fontId="9" fillId="0" borderId="46" xfId="5" applyFont="1" applyFill="1" applyBorder="1" applyAlignment="1">
      <alignment horizontal="distributed" vertical="center" wrapText="1"/>
    </xf>
    <xf numFmtId="0" fontId="9" fillId="0" borderId="17" xfId="5" applyFont="1" applyFill="1" applyBorder="1" applyAlignment="1">
      <alignment horizontal="distributed" vertical="center" wrapText="1"/>
    </xf>
    <xf numFmtId="0" fontId="9" fillId="0" borderId="0" xfId="5" applyFont="1" applyFill="1" applyBorder="1" applyAlignment="1">
      <alignment horizontal="distributed" vertical="center" wrapText="1"/>
    </xf>
    <xf numFmtId="0" fontId="9" fillId="0" borderId="18" xfId="5" applyFont="1" applyFill="1" applyBorder="1" applyAlignment="1">
      <alignment horizontal="distributed" vertical="center" wrapText="1"/>
    </xf>
    <xf numFmtId="0" fontId="9" fillId="0" borderId="3" xfId="5" applyFont="1" applyFill="1" applyBorder="1" applyAlignment="1">
      <alignment horizontal="distributed" vertical="center" wrapText="1"/>
    </xf>
    <xf numFmtId="0" fontId="9" fillId="0" borderId="19" xfId="5" applyFont="1" applyFill="1" applyBorder="1" applyAlignment="1">
      <alignment horizontal="distributed" vertical="center" wrapText="1"/>
    </xf>
    <xf numFmtId="0" fontId="9" fillId="0" borderId="20" xfId="5" applyFont="1" applyFill="1" applyBorder="1" applyAlignment="1">
      <alignment horizontal="distributed" vertical="center" wrapText="1"/>
    </xf>
    <xf numFmtId="0" fontId="0" fillId="0" borderId="15" xfId="0" applyFill="1" applyBorder="1" applyAlignment="1">
      <alignment horizontal="center" vertical="top"/>
    </xf>
    <xf numFmtId="0" fontId="10" fillId="2" borderId="1" xfId="0" applyFont="1" applyFill="1" applyBorder="1" applyAlignment="1">
      <alignment horizontal="center" vertical="center"/>
    </xf>
    <xf numFmtId="0" fontId="3" fillId="0" borderId="13" xfId="5" applyFont="1" applyBorder="1">
      <alignment vertical="center"/>
    </xf>
    <xf numFmtId="0" fontId="7" fillId="2" borderId="24" xfId="5" applyFont="1" applyFill="1" applyBorder="1" applyAlignment="1">
      <alignment horizontal="center" vertical="center"/>
    </xf>
    <xf numFmtId="0" fontId="7" fillId="2" borderId="1" xfId="5" applyFont="1" applyFill="1" applyBorder="1" applyAlignment="1">
      <alignment horizontal="center" vertical="center"/>
    </xf>
    <xf numFmtId="0" fontId="3" fillId="0" borderId="1" xfId="5" applyFont="1" applyBorder="1">
      <alignment vertical="center"/>
    </xf>
    <xf numFmtId="0" fontId="10" fillId="2" borderId="1" xfId="0" applyNumberFormat="1" applyFont="1" applyFill="1" applyBorder="1" applyAlignment="1">
      <alignment horizontal="center" vertical="center"/>
    </xf>
    <xf numFmtId="0" fontId="9" fillId="0" borderId="3" xfId="5" applyFont="1" applyFill="1" applyBorder="1" applyAlignment="1">
      <alignment horizontal="center" vertical="center" wrapText="1" shrinkToFit="1"/>
    </xf>
    <xf numFmtId="0" fontId="9" fillId="0" borderId="19" xfId="5" applyFont="1" applyFill="1" applyBorder="1" applyAlignment="1">
      <alignment horizontal="center" vertical="center" wrapText="1" shrinkToFit="1"/>
    </xf>
    <xf numFmtId="0" fontId="9" fillId="0" borderId="20" xfId="5" applyFont="1" applyFill="1" applyBorder="1" applyAlignment="1">
      <alignment horizontal="center" vertical="center" wrapText="1" shrinkToFit="1"/>
    </xf>
    <xf numFmtId="0" fontId="5" fillId="0" borderId="16" xfId="5" applyFont="1" applyBorder="1" applyAlignment="1">
      <alignment horizontal="distributed" vertical="center" indent="5"/>
    </xf>
    <xf numFmtId="0" fontId="5" fillId="0" borderId="1" xfId="5" applyFont="1" applyBorder="1" applyAlignment="1">
      <alignment horizontal="distributed" vertical="center" indent="5"/>
    </xf>
    <xf numFmtId="0" fontId="5" fillId="0" borderId="13" xfId="5" applyFont="1" applyBorder="1" applyAlignment="1">
      <alignment horizontal="distributed" vertical="center" indent="5"/>
    </xf>
    <xf numFmtId="0" fontId="35" fillId="0" borderId="0" xfId="5" applyFont="1" applyAlignment="1">
      <alignment horizontal="center" vertical="center"/>
    </xf>
    <xf numFmtId="0" fontId="8" fillId="0" borderId="0" xfId="4" applyFont="1" applyFill="1" applyBorder="1" applyAlignment="1">
      <alignment horizontal="distributed" vertical="center"/>
    </xf>
    <xf numFmtId="0" fontId="9" fillId="0" borderId="0" xfId="5" applyFont="1" applyFill="1" applyBorder="1" applyAlignment="1">
      <alignment horizontal="distributed" vertical="center"/>
    </xf>
    <xf numFmtId="0" fontId="9" fillId="0" borderId="0" xfId="5" applyFont="1" applyFill="1" applyBorder="1" applyAlignment="1">
      <alignment horizontal="center" vertical="center"/>
    </xf>
    <xf numFmtId="0" fontId="7" fillId="2" borderId="17" xfId="5" applyFont="1" applyFill="1" applyBorder="1" applyAlignment="1">
      <alignment horizontal="right" vertical="center"/>
    </xf>
    <xf numFmtId="0" fontId="8" fillId="0" borderId="0" xfId="4" applyFont="1" applyFill="1" applyBorder="1" applyAlignment="1">
      <alignment horizontal="right" vertical="center"/>
    </xf>
    <xf numFmtId="0" fontId="16" fillId="0" borderId="21" xfId="5" applyFont="1" applyFill="1" applyBorder="1" applyAlignment="1">
      <alignment horizontal="distributed" vertical="center" wrapText="1" shrinkToFit="1"/>
    </xf>
    <xf numFmtId="0" fontId="16" fillId="0" borderId="10" xfId="5" applyFont="1" applyFill="1" applyBorder="1" applyAlignment="1">
      <alignment horizontal="distributed" vertical="center" wrapText="1" shrinkToFit="1"/>
    </xf>
    <xf numFmtId="0" fontId="16" fillId="0" borderId="46" xfId="5" applyFont="1" applyFill="1" applyBorder="1" applyAlignment="1">
      <alignment horizontal="distributed" vertical="center" wrapText="1" shrinkToFit="1"/>
    </xf>
    <xf numFmtId="0" fontId="16" fillId="0" borderId="17" xfId="5" applyFont="1" applyFill="1" applyBorder="1" applyAlignment="1">
      <alignment horizontal="distributed" vertical="center" wrapText="1" shrinkToFit="1"/>
    </xf>
    <xf numFmtId="0" fontId="16" fillId="0" borderId="0" xfId="5" applyFont="1" applyFill="1" applyBorder="1" applyAlignment="1">
      <alignment horizontal="distributed" vertical="center" wrapText="1" shrinkToFit="1"/>
    </xf>
    <xf numFmtId="0" fontId="16" fillId="0" borderId="18" xfId="5" applyFont="1" applyFill="1" applyBorder="1" applyAlignment="1">
      <alignment horizontal="distributed" vertical="center" wrapText="1" shrinkToFit="1"/>
    </xf>
    <xf numFmtId="0" fontId="16" fillId="0" borderId="3" xfId="5" applyFont="1" applyFill="1" applyBorder="1" applyAlignment="1">
      <alignment horizontal="distributed" vertical="center" wrapText="1" shrinkToFit="1"/>
    </xf>
    <xf numFmtId="0" fontId="16" fillId="0" borderId="19" xfId="5" applyFont="1" applyFill="1" applyBorder="1" applyAlignment="1">
      <alignment horizontal="distributed" vertical="center" wrapText="1" shrinkToFit="1"/>
    </xf>
    <xf numFmtId="0" fontId="16" fillId="0" borderId="20" xfId="5" applyFont="1" applyFill="1" applyBorder="1" applyAlignment="1">
      <alignment horizontal="distributed" vertical="center" wrapText="1" shrinkToFit="1"/>
    </xf>
    <xf numFmtId="0" fontId="5" fillId="0" borderId="30" xfId="4" applyFont="1" applyFill="1" applyBorder="1" applyAlignment="1">
      <alignment horizontal="center" vertical="top"/>
    </xf>
    <xf numFmtId="0" fontId="10" fillId="2" borderId="21" xfId="0" applyNumberFormat="1" applyFont="1" applyFill="1" applyBorder="1" applyAlignment="1">
      <alignment horizontal="center" vertical="center"/>
    </xf>
    <xf numFmtId="0" fontId="10" fillId="2" borderId="10" xfId="0" applyNumberFormat="1" applyFont="1" applyFill="1" applyBorder="1" applyAlignment="1">
      <alignment horizontal="center" vertical="center"/>
    </xf>
    <xf numFmtId="0" fontId="10" fillId="2" borderId="24" xfId="0" applyNumberFormat="1" applyFont="1" applyFill="1" applyBorder="1" applyAlignment="1">
      <alignment horizontal="center" vertical="center"/>
    </xf>
    <xf numFmtId="0" fontId="3" fillId="0" borderId="19" xfId="5" applyFont="1" applyBorder="1" applyAlignment="1">
      <alignment horizontal="center" vertical="center"/>
    </xf>
    <xf numFmtId="0" fontId="72" fillId="0" borderId="0" xfId="0" applyNumberFormat="1" applyFont="1" applyFill="1" applyBorder="1" applyAlignment="1">
      <alignment horizontal="center" vertical="center"/>
    </xf>
    <xf numFmtId="0" fontId="40" fillId="0" borderId="15" xfId="6" applyFont="1" applyBorder="1" applyAlignment="1" applyProtection="1">
      <alignment horizontal="left" vertical="center" wrapText="1"/>
    </xf>
    <xf numFmtId="0" fontId="41" fillId="0" borderId="0" xfId="0" applyFont="1" applyAlignment="1">
      <alignment horizontal="left" vertical="center" wrapText="1"/>
    </xf>
    <xf numFmtId="0" fontId="0" fillId="0" borderId="15" xfId="0" applyBorder="1" applyAlignment="1">
      <alignment horizontal="left" vertical="center" wrapText="1"/>
    </xf>
    <xf numFmtId="0" fontId="9" fillId="0" borderId="57" xfId="5" applyFont="1" applyFill="1" applyBorder="1" applyAlignment="1">
      <alignment horizontal="distributed" vertical="center" shrinkToFit="1"/>
    </xf>
    <xf numFmtId="0" fontId="3" fillId="0" borderId="40" xfId="5" applyFont="1" applyBorder="1" applyAlignment="1">
      <alignment horizontal="center" vertical="center"/>
    </xf>
    <xf numFmtId="0" fontId="8" fillId="0" borderId="0" xfId="5" applyFont="1" applyFill="1" applyBorder="1" applyAlignment="1">
      <alignment horizontal="distributed" vertical="center" wrapText="1"/>
    </xf>
    <xf numFmtId="0" fontId="8" fillId="0" borderId="0" xfId="4" applyFont="1" applyFill="1" applyBorder="1" applyAlignment="1">
      <alignment horizontal="center" vertical="center" wrapText="1"/>
    </xf>
    <xf numFmtId="0" fontId="8" fillId="0" borderId="0" xfId="4" applyFont="1" applyFill="1" applyBorder="1" applyAlignment="1">
      <alignment vertical="center"/>
    </xf>
    <xf numFmtId="0" fontId="8" fillId="0" borderId="0" xfId="4" applyFont="1" applyFill="1" applyBorder="1" applyAlignment="1">
      <alignment vertical="center" wrapText="1"/>
    </xf>
    <xf numFmtId="0" fontId="9" fillId="0" borderId="25" xfId="5" applyFont="1" applyFill="1" applyBorder="1" applyAlignment="1">
      <alignment horizontal="distributed" vertical="center" wrapText="1"/>
    </xf>
    <xf numFmtId="0" fontId="9" fillId="0" borderId="15" xfId="5" applyFont="1" applyFill="1" applyBorder="1" applyAlignment="1">
      <alignment horizontal="distributed" vertical="center" wrapText="1"/>
    </xf>
    <xf numFmtId="0" fontId="9" fillId="0" borderId="40" xfId="5" applyFont="1" applyFill="1" applyBorder="1" applyAlignment="1">
      <alignment horizontal="distributed" vertical="center" wrapText="1"/>
    </xf>
    <xf numFmtId="0" fontId="9" fillId="0" borderId="72" xfId="5" applyFont="1" applyFill="1" applyBorder="1" applyAlignment="1">
      <alignment horizontal="distributed" vertical="center" wrapText="1" shrinkToFit="1"/>
    </xf>
    <xf numFmtId="0" fontId="9" fillId="0" borderId="54" xfId="5" applyFont="1" applyFill="1" applyBorder="1" applyAlignment="1">
      <alignment horizontal="distributed" vertical="center" wrapText="1" shrinkToFit="1"/>
    </xf>
    <xf numFmtId="0" fontId="9" fillId="0" borderId="55" xfId="5" applyFont="1" applyFill="1" applyBorder="1" applyAlignment="1">
      <alignment horizontal="distributed" vertical="center" wrapText="1" shrinkToFit="1"/>
    </xf>
    <xf numFmtId="0" fontId="3" fillId="0" borderId="22" xfId="5" applyFont="1" applyBorder="1" applyAlignment="1">
      <alignment horizontal="center" vertical="center"/>
    </xf>
    <xf numFmtId="0" fontId="9" fillId="0" borderId="19" xfId="5" applyFont="1" applyFill="1" applyBorder="1" applyAlignment="1">
      <alignment horizontal="left" vertical="center" wrapText="1"/>
    </xf>
    <xf numFmtId="0" fontId="9" fillId="0" borderId="19" xfId="5" applyFont="1" applyFill="1" applyBorder="1" applyAlignment="1">
      <alignment horizontal="left" vertical="center"/>
    </xf>
    <xf numFmtId="0" fontId="3" fillId="0" borderId="62" xfId="5" applyFont="1" applyBorder="1" applyAlignment="1">
      <alignment horizontal="center" vertical="center"/>
    </xf>
    <xf numFmtId="0" fontId="10" fillId="2" borderId="3" xfId="0" applyNumberFormat="1" applyFont="1" applyFill="1" applyBorder="1" applyAlignment="1">
      <alignment horizontal="center" vertical="center"/>
    </xf>
    <xf numFmtId="0" fontId="3" fillId="0" borderId="10" xfId="5" applyFont="1" applyBorder="1" applyAlignment="1">
      <alignment horizontal="center" vertical="center"/>
    </xf>
    <xf numFmtId="0" fontId="72" fillId="2" borderId="0" xfId="0" applyNumberFormat="1" applyFont="1" applyFill="1" applyBorder="1" applyAlignment="1">
      <alignment horizontal="center" vertical="center"/>
    </xf>
    <xf numFmtId="0" fontId="41" fillId="0" borderId="0" xfId="0" applyFont="1" applyAlignment="1">
      <alignment horizontal="left" vertical="center"/>
    </xf>
    <xf numFmtId="0" fontId="0" fillId="0" borderId="0" xfId="0" applyAlignment="1">
      <alignment horizontal="left" vertical="center"/>
    </xf>
    <xf numFmtId="0" fontId="16" fillId="0" borderId="10" xfId="5" applyFont="1" applyFill="1" applyBorder="1" applyAlignment="1">
      <alignment horizontal="distributed" vertical="center" shrinkToFit="1"/>
    </xf>
    <xf numFmtId="0" fontId="16" fillId="0" borderId="46" xfId="5" applyFont="1" applyFill="1" applyBorder="1" applyAlignment="1">
      <alignment horizontal="distributed" vertical="center" shrinkToFit="1"/>
    </xf>
    <xf numFmtId="0" fontId="16" fillId="0" borderId="17" xfId="5" applyFont="1" applyFill="1" applyBorder="1" applyAlignment="1">
      <alignment horizontal="distributed" vertical="center" shrinkToFit="1"/>
    </xf>
    <xf numFmtId="0" fontId="16" fillId="0" borderId="0" xfId="5" applyFont="1" applyFill="1" applyBorder="1" applyAlignment="1">
      <alignment horizontal="distributed" vertical="center" shrinkToFit="1"/>
    </xf>
    <xf numFmtId="0" fontId="16" fillId="0" borderId="18" xfId="5" applyFont="1" applyFill="1" applyBorder="1" applyAlignment="1">
      <alignment horizontal="distributed" vertical="center" shrinkToFit="1"/>
    </xf>
    <xf numFmtId="0" fontId="16" fillId="0" borderId="3" xfId="5" applyFont="1" applyFill="1" applyBorder="1" applyAlignment="1">
      <alignment horizontal="distributed" vertical="center" shrinkToFit="1"/>
    </xf>
    <xf numFmtId="0" fontId="16" fillId="0" borderId="19" xfId="5" applyFont="1" applyFill="1" applyBorder="1" applyAlignment="1">
      <alignment horizontal="distributed" vertical="center" shrinkToFit="1"/>
    </xf>
    <xf numFmtId="0" fontId="16" fillId="0" borderId="20" xfId="5" applyFont="1" applyFill="1" applyBorder="1" applyAlignment="1">
      <alignment horizontal="distributed" vertical="center" shrinkToFit="1"/>
    </xf>
    <xf numFmtId="0" fontId="8" fillId="0" borderId="0" xfId="5" applyFont="1" applyBorder="1">
      <alignment vertical="center"/>
    </xf>
    <xf numFmtId="0" fontId="9" fillId="0" borderId="0" xfId="4" applyFont="1" applyFill="1" applyBorder="1" applyAlignment="1">
      <alignment horizontal="distributed" vertical="center" wrapText="1"/>
    </xf>
    <xf numFmtId="0" fontId="19" fillId="0" borderId="0" xfId="4" applyFont="1" applyFill="1" applyBorder="1" applyAlignment="1">
      <alignment horizontal="center" vertical="top"/>
    </xf>
    <xf numFmtId="0" fontId="3" fillId="0" borderId="1" xfId="5" applyFont="1" applyBorder="1" applyAlignment="1">
      <alignment horizontal="center" vertical="center"/>
    </xf>
    <xf numFmtId="0" fontId="3" fillId="0" borderId="13" xfId="5" applyFont="1" applyBorder="1" applyAlignment="1">
      <alignment horizontal="center" vertical="center"/>
    </xf>
    <xf numFmtId="0" fontId="8" fillId="0" borderId="0" xfId="5" applyFont="1" applyAlignment="1">
      <alignment horizontal="center" vertical="center"/>
    </xf>
    <xf numFmtId="0" fontId="3" fillId="0" borderId="76" xfId="5" applyFont="1" applyFill="1" applyBorder="1" applyAlignment="1">
      <alignment horizontal="distributed" vertical="center" indent="6" shrinkToFit="1"/>
    </xf>
    <xf numFmtId="0" fontId="9" fillId="0" borderId="53" xfId="5" applyFont="1" applyFill="1" applyBorder="1" applyAlignment="1">
      <alignment horizontal="distributed" vertical="center" wrapText="1" shrinkToFit="1"/>
    </xf>
    <xf numFmtId="0" fontId="3" fillId="0" borderId="11" xfId="5" applyFont="1" applyBorder="1" applyAlignment="1">
      <alignment horizontal="center" vertical="center"/>
    </xf>
    <xf numFmtId="49" fontId="10" fillId="0" borderId="67" xfId="5" applyNumberFormat="1" applyFont="1" applyBorder="1" applyAlignment="1">
      <alignment horizontal="center" vertical="center"/>
    </xf>
    <xf numFmtId="49" fontId="10" fillId="0" borderId="68" xfId="5" applyNumberFormat="1" applyFont="1" applyBorder="1" applyAlignment="1">
      <alignment horizontal="center" vertical="center"/>
    </xf>
    <xf numFmtId="0" fontId="5" fillId="0" borderId="61" xfId="5" applyFont="1" applyBorder="1" applyAlignment="1">
      <alignment horizontal="distributed" vertical="center" indent="2"/>
    </xf>
    <xf numFmtId="0" fontId="5" fillId="0" borderId="69" xfId="5" applyFont="1" applyBorder="1" applyAlignment="1">
      <alignment horizontal="distributed" vertical="center" indent="2"/>
    </xf>
    <xf numFmtId="0" fontId="5" fillId="0" borderId="70" xfId="5" applyFont="1" applyBorder="1" applyAlignment="1">
      <alignment horizontal="distributed" vertical="center" indent="2"/>
    </xf>
    <xf numFmtId="0" fontId="5" fillId="0" borderId="71" xfId="5" applyFont="1" applyBorder="1" applyAlignment="1">
      <alignment horizontal="distributed" vertical="center" indent="2"/>
    </xf>
    <xf numFmtId="0" fontId="5" fillId="0" borderId="69" xfId="5" applyFont="1" applyBorder="1" applyAlignment="1">
      <alignment horizontal="distributed" vertical="center" indent="5"/>
    </xf>
    <xf numFmtId="0" fontId="5" fillId="0" borderId="70" xfId="5" applyFont="1" applyBorder="1" applyAlignment="1">
      <alignment horizontal="distributed" vertical="center" indent="5"/>
    </xf>
    <xf numFmtId="0" fontId="5" fillId="0" borderId="71" xfId="5" applyFont="1" applyBorder="1" applyAlignment="1">
      <alignment horizontal="distributed" vertical="center" indent="5"/>
    </xf>
    <xf numFmtId="0" fontId="5" fillId="0" borderId="39" xfId="5" applyFont="1" applyBorder="1" applyAlignment="1">
      <alignment horizontal="distributed" vertical="center" indent="2"/>
    </xf>
    <xf numFmtId="49" fontId="5" fillId="0" borderId="68" xfId="5" applyNumberFormat="1" applyFont="1" applyBorder="1" applyAlignment="1">
      <alignment horizontal="center" vertical="center"/>
    </xf>
    <xf numFmtId="49" fontId="5" fillId="0" borderId="67" xfId="5" applyNumberFormat="1" applyFont="1" applyBorder="1" applyAlignment="1">
      <alignment horizontal="center" vertical="center"/>
    </xf>
    <xf numFmtId="0" fontId="40" fillId="0" borderId="0" xfId="6" applyFont="1" applyBorder="1" applyAlignment="1" applyProtection="1">
      <alignment vertical="center" wrapText="1"/>
    </xf>
    <xf numFmtId="0" fontId="0" fillId="0" borderId="0" xfId="0" applyAlignment="1">
      <alignment vertical="center"/>
    </xf>
    <xf numFmtId="0" fontId="3" fillId="0" borderId="76" xfId="5" applyFont="1" applyFill="1" applyBorder="1" applyAlignment="1">
      <alignment horizontal="distributed" vertical="center" indent="2"/>
    </xf>
    <xf numFmtId="0" fontId="8" fillId="0" borderId="77" xfId="4" applyFont="1" applyFill="1" applyBorder="1" applyAlignment="1">
      <alignment horizontal="left" vertical="center"/>
    </xf>
    <xf numFmtId="0" fontId="8" fillId="0" borderId="78" xfId="4" applyFont="1" applyFill="1" applyBorder="1" applyAlignment="1">
      <alignment horizontal="left" vertical="center"/>
    </xf>
    <xf numFmtId="0" fontId="9" fillId="0" borderId="79" xfId="5" applyFont="1" applyFill="1" applyBorder="1" applyAlignment="1">
      <alignment horizontal="distributed" vertical="center" wrapText="1"/>
    </xf>
    <xf numFmtId="0" fontId="9" fillId="0" borderId="80" xfId="5" applyFont="1" applyFill="1" applyBorder="1" applyAlignment="1">
      <alignment horizontal="distributed" vertical="center" wrapText="1"/>
    </xf>
    <xf numFmtId="0" fontId="9" fillId="0" borderId="81" xfId="5" applyFont="1" applyFill="1" applyBorder="1" applyAlignment="1">
      <alignment horizontal="distributed" vertical="center" wrapText="1"/>
    </xf>
    <xf numFmtId="0" fontId="17" fillId="0" borderId="82" xfId="5" applyFont="1" applyBorder="1" applyAlignment="1">
      <alignment horizontal="right" vertical="center"/>
    </xf>
    <xf numFmtId="0" fontId="17" fillId="0" borderId="80" xfId="5" applyFont="1" applyBorder="1" applyAlignment="1">
      <alignment horizontal="right" vertical="center"/>
    </xf>
    <xf numFmtId="0" fontId="17" fillId="2" borderId="80" xfId="5" applyFont="1" applyFill="1" applyBorder="1" applyAlignment="1">
      <alignment horizontal="right" vertical="center"/>
    </xf>
    <xf numFmtId="0" fontId="8" fillId="0" borderId="80" xfId="5" applyFont="1" applyBorder="1">
      <alignment vertical="center"/>
    </xf>
    <xf numFmtId="0" fontId="9" fillId="0" borderId="83" xfId="5" applyFont="1" applyFill="1" applyBorder="1" applyAlignment="1">
      <alignment horizontal="distributed" vertical="center" wrapText="1"/>
    </xf>
    <xf numFmtId="0" fontId="9" fillId="0" borderId="84" xfId="5" applyFont="1" applyFill="1" applyBorder="1" applyAlignment="1">
      <alignment horizontal="distributed" vertical="center" wrapText="1"/>
    </xf>
    <xf numFmtId="0" fontId="9" fillId="0" borderId="85" xfId="5" applyFont="1" applyFill="1" applyBorder="1" applyAlignment="1">
      <alignment horizontal="distributed" vertical="center" wrapText="1"/>
    </xf>
    <xf numFmtId="176" fontId="17" fillId="0" borderId="84" xfId="5" applyNumberFormat="1" applyFont="1" applyBorder="1" applyAlignment="1">
      <alignment horizontal="center" vertical="center"/>
    </xf>
    <xf numFmtId="176" fontId="17" fillId="0" borderId="19" xfId="5" applyNumberFormat="1" applyFont="1" applyBorder="1" applyAlignment="1">
      <alignment horizontal="center" vertical="center"/>
    </xf>
    <xf numFmtId="0" fontId="8" fillId="0" borderId="84" xfId="5" applyFont="1" applyBorder="1" applyAlignment="1">
      <alignment horizontal="left" vertical="center"/>
    </xf>
    <xf numFmtId="0" fontId="8" fillId="0" borderId="19" xfId="5" applyFont="1" applyBorder="1" applyAlignment="1">
      <alignment horizontal="left" vertical="center"/>
    </xf>
    <xf numFmtId="0" fontId="9" fillId="0" borderId="0" xfId="5" applyFont="1" applyFill="1" applyBorder="1" applyAlignment="1">
      <alignment horizontal="center" vertical="center" wrapText="1"/>
    </xf>
    <xf numFmtId="0" fontId="42" fillId="0" borderId="10" xfId="4" applyFont="1" applyFill="1" applyBorder="1" applyAlignment="1">
      <alignment horizontal="left" vertical="center"/>
    </xf>
    <xf numFmtId="0" fontId="42" fillId="0" borderId="0" xfId="4" applyFont="1" applyFill="1" applyBorder="1" applyAlignment="1">
      <alignment horizontal="left" vertical="center"/>
    </xf>
    <xf numFmtId="0" fontId="42" fillId="0" borderId="19" xfId="4" applyFont="1" applyFill="1" applyBorder="1" applyAlignment="1">
      <alignment horizontal="left" vertical="center"/>
    </xf>
    <xf numFmtId="0" fontId="3" fillId="0" borderId="54" xfId="5" applyFont="1" applyBorder="1" applyAlignment="1">
      <alignment horizontal="center" vertical="center"/>
    </xf>
    <xf numFmtId="0" fontId="3" fillId="0" borderId="56" xfId="5" applyFont="1" applyBorder="1" applyAlignment="1">
      <alignment horizontal="center" vertical="center"/>
    </xf>
    <xf numFmtId="0" fontId="8" fillId="0" borderId="54" xfId="4" applyFont="1" applyFill="1" applyBorder="1" applyAlignment="1">
      <alignment horizontal="left" vertical="center"/>
    </xf>
    <xf numFmtId="0" fontId="8" fillId="0" borderId="55" xfId="4" applyFont="1" applyFill="1" applyBorder="1" applyAlignment="1">
      <alignment horizontal="left" vertical="center"/>
    </xf>
    <xf numFmtId="0" fontId="5" fillId="0" borderId="0" xfId="5" applyFont="1" applyBorder="1" applyAlignment="1">
      <alignment horizontal="distributed" vertical="center" indent="4"/>
    </xf>
    <xf numFmtId="0" fontId="3" fillId="0" borderId="41" xfId="5" applyFont="1" applyFill="1" applyBorder="1" applyAlignment="1">
      <alignment horizontal="distributed" vertical="center" shrinkToFit="1"/>
    </xf>
    <xf numFmtId="0" fontId="3" fillId="0" borderId="41" xfId="4" applyFont="1" applyFill="1" applyBorder="1" applyAlignment="1">
      <alignment horizontal="distributed" vertical="center" wrapText="1"/>
    </xf>
    <xf numFmtId="0" fontId="3" fillId="0" borderId="0" xfId="4" applyFont="1" applyFill="1" applyBorder="1" applyAlignment="1">
      <alignment horizontal="distributed" vertical="center" wrapText="1"/>
    </xf>
    <xf numFmtId="0" fontId="5" fillId="0" borderId="14" xfId="5" applyFont="1" applyBorder="1" applyAlignment="1">
      <alignment horizontal="center" vertical="center" wrapText="1"/>
    </xf>
    <xf numFmtId="0" fontId="5" fillId="0" borderId="41" xfId="5" applyFont="1" applyBorder="1" applyAlignment="1">
      <alignment horizontal="center" vertical="center" wrapText="1"/>
    </xf>
    <xf numFmtId="0" fontId="5" fillId="0" borderId="42" xfId="5" applyFont="1" applyBorder="1" applyAlignment="1">
      <alignment horizontal="center" vertical="center" wrapText="1"/>
    </xf>
    <xf numFmtId="0" fontId="10" fillId="5" borderId="57" xfId="5" applyFont="1" applyFill="1" applyBorder="1" applyAlignment="1">
      <alignment horizontal="center" vertical="center"/>
    </xf>
    <xf numFmtId="0" fontId="10" fillId="5" borderId="28" xfId="5" applyFont="1" applyFill="1" applyBorder="1" applyAlignment="1">
      <alignment horizontal="center" vertical="center"/>
    </xf>
    <xf numFmtId="0" fontId="10" fillId="5" borderId="29" xfId="5" applyFont="1" applyFill="1" applyBorder="1" applyAlignment="1">
      <alignment horizontal="center" vertical="center"/>
    </xf>
    <xf numFmtId="0" fontId="15" fillId="0" borderId="21" xfId="5" applyFont="1" applyFill="1" applyBorder="1" applyAlignment="1">
      <alignment horizontal="center" vertical="center" wrapText="1" shrinkToFit="1"/>
    </xf>
    <xf numFmtId="0" fontId="15" fillId="0" borderId="10" xfId="5" applyFont="1" applyFill="1" applyBorder="1" applyAlignment="1">
      <alignment horizontal="center" vertical="center" wrapText="1" shrinkToFit="1"/>
    </xf>
    <xf numFmtId="0" fontId="15" fillId="0" borderId="46" xfId="5" applyFont="1" applyFill="1" applyBorder="1" applyAlignment="1">
      <alignment horizontal="center" vertical="center" wrapText="1" shrinkToFit="1"/>
    </xf>
    <xf numFmtId="0" fontId="15" fillId="0" borderId="17" xfId="5" applyFont="1" applyFill="1" applyBorder="1" applyAlignment="1">
      <alignment horizontal="center" vertical="center" wrapText="1" shrinkToFit="1"/>
    </xf>
    <xf numFmtId="0" fontId="15" fillId="0" borderId="0" xfId="5" applyFont="1" applyFill="1" applyBorder="1" applyAlignment="1">
      <alignment horizontal="center" vertical="center" wrapText="1" shrinkToFit="1"/>
    </xf>
    <xf numFmtId="0" fontId="15" fillId="0" borderId="18" xfId="5" applyFont="1" applyFill="1" applyBorder="1" applyAlignment="1">
      <alignment horizontal="center" vertical="center" wrapText="1" shrinkToFit="1"/>
    </xf>
    <xf numFmtId="0" fontId="15" fillId="0" borderId="3" xfId="5" applyFont="1" applyFill="1" applyBorder="1" applyAlignment="1">
      <alignment horizontal="center" vertical="center" wrapText="1" shrinkToFit="1"/>
    </xf>
    <xf numFmtId="0" fontId="15" fillId="0" borderId="19" xfId="5" applyFont="1" applyFill="1" applyBorder="1" applyAlignment="1">
      <alignment horizontal="center" vertical="center" wrapText="1" shrinkToFit="1"/>
    </xf>
    <xf numFmtId="0" fontId="15" fillId="0" borderId="20" xfId="5" applyFont="1" applyFill="1" applyBorder="1" applyAlignment="1">
      <alignment horizontal="center" vertical="center" wrapText="1" shrinkToFit="1"/>
    </xf>
    <xf numFmtId="0" fontId="3" fillId="0" borderId="0" xfId="5" applyFont="1" applyFill="1" applyBorder="1">
      <alignment vertical="center"/>
    </xf>
    <xf numFmtId="0" fontId="3" fillId="5" borderId="0" xfId="5" applyFont="1" applyFill="1" applyBorder="1" applyAlignment="1">
      <alignment horizontal="center" vertical="center"/>
    </xf>
    <xf numFmtId="0" fontId="9" fillId="0" borderId="0" xfId="4" applyFont="1" applyFill="1" applyBorder="1" applyAlignment="1">
      <alignment horizontal="left" vertical="center" wrapText="1"/>
    </xf>
    <xf numFmtId="0" fontId="2" fillId="0" borderId="12" xfId="5" applyFont="1" applyBorder="1" applyAlignment="1">
      <alignment horizontal="center" vertical="center"/>
    </xf>
    <xf numFmtId="0" fontId="44" fillId="0" borderId="10" xfId="5" applyFont="1" applyFill="1" applyBorder="1" applyAlignment="1">
      <alignment horizontal="distributed" vertical="center" wrapText="1" shrinkToFit="1"/>
    </xf>
    <xf numFmtId="0" fontId="44" fillId="0" borderId="46" xfId="5" applyFont="1" applyFill="1" applyBorder="1" applyAlignment="1">
      <alignment horizontal="distributed" vertical="center" wrapText="1" shrinkToFit="1"/>
    </xf>
    <xf numFmtId="0" fontId="44" fillId="0" borderId="0" xfId="5" applyFont="1" applyFill="1" applyBorder="1" applyAlignment="1">
      <alignment horizontal="distributed" vertical="center" wrapText="1" shrinkToFit="1"/>
    </xf>
    <xf numFmtId="0" fontId="44" fillId="0" borderId="18" xfId="5" applyFont="1" applyFill="1" applyBorder="1" applyAlignment="1">
      <alignment horizontal="distributed" vertical="center" wrapText="1" shrinkToFit="1"/>
    </xf>
    <xf numFmtId="0" fontId="44" fillId="0" borderId="19" xfId="5" applyFont="1" applyFill="1" applyBorder="1" applyAlignment="1">
      <alignment horizontal="distributed" vertical="center" wrapText="1" shrinkToFit="1"/>
    </xf>
    <xf numFmtId="0" fontId="44" fillId="0" borderId="20" xfId="5" applyFont="1" applyFill="1" applyBorder="1" applyAlignment="1">
      <alignment horizontal="distributed" vertical="center" wrapText="1" shrinkToFit="1"/>
    </xf>
    <xf numFmtId="0" fontId="45" fillId="0" borderId="0" xfId="5" applyFont="1" applyFill="1" applyBorder="1" applyAlignment="1">
      <alignment horizontal="distributed" vertical="center"/>
    </xf>
    <xf numFmtId="0" fontId="12" fillId="2" borderId="17" xfId="0" applyNumberFormat="1" applyFont="1" applyFill="1" applyBorder="1" applyAlignment="1">
      <alignment horizontal="center" vertical="center"/>
    </xf>
    <xf numFmtId="0" fontId="12" fillId="2" borderId="0" xfId="0" applyNumberFormat="1" applyFont="1" applyFill="1" applyBorder="1" applyAlignment="1">
      <alignment horizontal="center" vertical="center"/>
    </xf>
    <xf numFmtId="0" fontId="2" fillId="0" borderId="0" xfId="5" applyFont="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3" fillId="0" borderId="0" xfId="0" applyFont="1" applyAlignment="1">
      <alignment vertical="center" shrinkToFit="1"/>
    </xf>
    <xf numFmtId="0" fontId="0" fillId="0" borderId="0" xfId="0" applyAlignment="1">
      <alignment vertical="center" shrinkToFit="1"/>
    </xf>
    <xf numFmtId="0" fontId="3" fillId="0" borderId="0" xfId="0" applyFont="1" applyAlignment="1">
      <alignment vertical="center"/>
    </xf>
  </cellXfs>
  <cellStyles count="49">
    <cellStyle name="20% - アクセント 1 2" xfId="8"/>
    <cellStyle name="20% - アクセント 2 2" xfId="9"/>
    <cellStyle name="20% - アクセント 3 2" xfId="10"/>
    <cellStyle name="20% - アクセント 4 2" xfId="11"/>
    <cellStyle name="20% - アクセント 5 2" xfId="12"/>
    <cellStyle name="20% - アクセント 6 2" xfId="13"/>
    <cellStyle name="40% - アクセント 1 2" xfId="14"/>
    <cellStyle name="40% - アクセント 2 2" xfId="15"/>
    <cellStyle name="40% - アクセント 3 2" xfId="16"/>
    <cellStyle name="40% - アクセント 4 2" xfId="17"/>
    <cellStyle name="40% - アクセント 5 2" xfId="18"/>
    <cellStyle name="40% - アクセント 6 2" xfId="19"/>
    <cellStyle name="60% - アクセント 1 2" xfId="20"/>
    <cellStyle name="60% - アクセント 2 2" xfId="21"/>
    <cellStyle name="60% - アクセント 3 2" xfId="22"/>
    <cellStyle name="60% - アクセント 4 2" xfId="23"/>
    <cellStyle name="60% - アクセント 5 2" xfId="24"/>
    <cellStyle name="60% - アクセント 6 2" xfId="25"/>
    <cellStyle name="アクセント 1 2" xfId="26"/>
    <cellStyle name="アクセント 2 2" xfId="27"/>
    <cellStyle name="アクセント 3 2" xfId="28"/>
    <cellStyle name="アクセント 4 2" xfId="29"/>
    <cellStyle name="アクセント 5 2" xfId="30"/>
    <cellStyle name="アクセント 6 2" xfId="31"/>
    <cellStyle name="タイトル 2" xfId="32"/>
    <cellStyle name="チェック セル 2" xfId="33"/>
    <cellStyle name="どちらでもない 2" xfId="34"/>
    <cellStyle name="ハイパーリンク" xfId="6" builtinId="8"/>
    <cellStyle name="メモ 2" xfId="35"/>
    <cellStyle name="リンク セル 2" xfId="36"/>
    <cellStyle name="悪い 2" xfId="37"/>
    <cellStyle name="計算 2" xfId="38"/>
    <cellStyle name="警告文 2" xfId="39"/>
    <cellStyle name="見出し 1 2" xfId="40"/>
    <cellStyle name="見出し 2 2" xfId="41"/>
    <cellStyle name="見出し 3 2" xfId="42"/>
    <cellStyle name="見出し 4 2" xfId="43"/>
    <cellStyle name="集計 2" xfId="44"/>
    <cellStyle name="出力 2" xfId="45"/>
    <cellStyle name="説明文 2" xfId="46"/>
    <cellStyle name="入力 2" xfId="47"/>
    <cellStyle name="標準" xfId="0" builtinId="0"/>
    <cellStyle name="標準 2" xfId="1"/>
    <cellStyle name="標準 2 2" xfId="2"/>
    <cellStyle name="標準 3" xfId="3"/>
    <cellStyle name="標準 4" xfId="7"/>
    <cellStyle name="標準_③-２加算様式（就労）" xfId="4"/>
    <cellStyle name="標準_総括表を変更しました（６／２３）" xfId="5"/>
    <cellStyle name="良い 2" xfId="48"/>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16</xdr:col>
      <xdr:colOff>104775</xdr:colOff>
      <xdr:row>33</xdr:row>
      <xdr:rowOff>0</xdr:rowOff>
    </xdr:from>
    <xdr:to>
      <xdr:col>30</xdr:col>
      <xdr:colOff>47625</xdr:colOff>
      <xdr:row>34</xdr:row>
      <xdr:rowOff>0</xdr:rowOff>
    </xdr:to>
    <xdr:sp macro="" textlink="">
      <xdr:nvSpPr>
        <xdr:cNvPr id="4" name="AutoShape 2"/>
        <xdr:cNvSpPr>
          <a:spLocks noChangeArrowheads="1"/>
        </xdr:cNvSpPr>
      </xdr:nvSpPr>
      <xdr:spPr bwMode="auto">
        <a:xfrm>
          <a:off x="3638550" y="11296650"/>
          <a:ext cx="2819400"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65</xdr:row>
      <xdr:rowOff>0</xdr:rowOff>
    </xdr:from>
    <xdr:to>
      <xdr:col>0</xdr:col>
      <xdr:colOff>0</xdr:colOff>
      <xdr:row>65</xdr:row>
      <xdr:rowOff>0</xdr:rowOff>
    </xdr:to>
    <xdr:sp macro="" textlink="">
      <xdr:nvSpPr>
        <xdr:cNvPr id="2" name="AutoShape 1"/>
        <xdr:cNvSpPr>
          <a:spLocks noChangeArrowheads="1"/>
        </xdr:cNvSpPr>
      </xdr:nvSpPr>
      <xdr:spPr bwMode="auto">
        <a:xfrm>
          <a:off x="0" y="90678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3" name="AutoShape 2"/>
        <xdr:cNvSpPr>
          <a:spLocks noChangeArrowheads="1"/>
        </xdr:cNvSpPr>
      </xdr:nvSpPr>
      <xdr:spPr bwMode="auto">
        <a:xfrm>
          <a:off x="0" y="9067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4" name="AutoShape 3"/>
        <xdr:cNvSpPr>
          <a:spLocks noChangeArrowheads="1"/>
        </xdr:cNvSpPr>
      </xdr:nvSpPr>
      <xdr:spPr bwMode="auto">
        <a:xfrm>
          <a:off x="0" y="9067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5" name="AutoShape 4"/>
        <xdr:cNvSpPr>
          <a:spLocks noChangeArrowheads="1"/>
        </xdr:cNvSpPr>
      </xdr:nvSpPr>
      <xdr:spPr bwMode="auto">
        <a:xfrm>
          <a:off x="0" y="9067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 name="AutoShape 1"/>
        <xdr:cNvSpPr>
          <a:spLocks noChangeArrowheads="1"/>
        </xdr:cNvSpPr>
      </xdr:nvSpPr>
      <xdr:spPr bwMode="auto">
        <a:xfrm>
          <a:off x="304800" y="95250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 name="AutoShape 2"/>
        <xdr:cNvSpPr>
          <a:spLocks noChangeArrowheads="1"/>
        </xdr:cNvSpPr>
      </xdr:nvSpPr>
      <xdr:spPr bwMode="auto">
        <a:xfrm>
          <a:off x="304800" y="9525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 name="AutoShape 3"/>
        <xdr:cNvSpPr>
          <a:spLocks noChangeArrowheads="1"/>
        </xdr:cNvSpPr>
      </xdr:nvSpPr>
      <xdr:spPr bwMode="auto">
        <a:xfrm>
          <a:off x="304800" y="9525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 name="AutoShape 4"/>
        <xdr:cNvSpPr>
          <a:spLocks noChangeArrowheads="1"/>
        </xdr:cNvSpPr>
      </xdr:nvSpPr>
      <xdr:spPr bwMode="auto">
        <a:xfrm>
          <a:off x="304800" y="9525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69</xdr:row>
      <xdr:rowOff>0</xdr:rowOff>
    </xdr:from>
    <xdr:to>
      <xdr:col>26</xdr:col>
      <xdr:colOff>114300</xdr:colOff>
      <xdr:row>69</xdr:row>
      <xdr:rowOff>0</xdr:rowOff>
    </xdr:to>
    <xdr:sp macro="" textlink="">
      <xdr:nvSpPr>
        <xdr:cNvPr id="10" name="AutoShape 4"/>
        <xdr:cNvSpPr>
          <a:spLocks noChangeArrowheads="1"/>
        </xdr:cNvSpPr>
      </xdr:nvSpPr>
      <xdr:spPr bwMode="auto">
        <a:xfrm>
          <a:off x="3667125" y="9525000"/>
          <a:ext cx="2105025"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66</xdr:row>
      <xdr:rowOff>9525</xdr:rowOff>
    </xdr:from>
    <xdr:to>
      <xdr:col>26</xdr:col>
      <xdr:colOff>114300</xdr:colOff>
      <xdr:row>68</xdr:row>
      <xdr:rowOff>0</xdr:rowOff>
    </xdr:to>
    <xdr:sp macro="" textlink="">
      <xdr:nvSpPr>
        <xdr:cNvPr id="11" name="AutoShape 5"/>
        <xdr:cNvSpPr>
          <a:spLocks noChangeArrowheads="1"/>
        </xdr:cNvSpPr>
      </xdr:nvSpPr>
      <xdr:spPr bwMode="auto">
        <a:xfrm>
          <a:off x="3676650" y="911542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66</xdr:row>
      <xdr:rowOff>9525</xdr:rowOff>
    </xdr:from>
    <xdr:to>
      <xdr:col>26</xdr:col>
      <xdr:colOff>114300</xdr:colOff>
      <xdr:row>68</xdr:row>
      <xdr:rowOff>0</xdr:rowOff>
    </xdr:to>
    <xdr:sp macro="" textlink="">
      <xdr:nvSpPr>
        <xdr:cNvPr id="12" name="AutoShape 5"/>
        <xdr:cNvSpPr>
          <a:spLocks noChangeArrowheads="1"/>
        </xdr:cNvSpPr>
      </xdr:nvSpPr>
      <xdr:spPr bwMode="auto">
        <a:xfrm>
          <a:off x="3676650" y="911542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77</xdr:row>
      <xdr:rowOff>0</xdr:rowOff>
    </xdr:from>
    <xdr:to>
      <xdr:col>30</xdr:col>
      <xdr:colOff>47625</xdr:colOff>
      <xdr:row>78</xdr:row>
      <xdr:rowOff>0</xdr:rowOff>
    </xdr:to>
    <xdr:sp macro="" textlink="">
      <xdr:nvSpPr>
        <xdr:cNvPr id="13" name="AutoShape 2"/>
        <xdr:cNvSpPr>
          <a:spLocks noChangeArrowheads="1"/>
        </xdr:cNvSpPr>
      </xdr:nvSpPr>
      <xdr:spPr bwMode="auto">
        <a:xfrm>
          <a:off x="3686175" y="11906250"/>
          <a:ext cx="2819400"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65</xdr:row>
      <xdr:rowOff>0</xdr:rowOff>
    </xdr:from>
    <xdr:to>
      <xdr:col>0</xdr:col>
      <xdr:colOff>0</xdr:colOff>
      <xdr:row>65</xdr:row>
      <xdr:rowOff>0</xdr:rowOff>
    </xdr:to>
    <xdr:sp macro="" textlink="">
      <xdr:nvSpPr>
        <xdr:cNvPr id="2" name="AutoShape 1"/>
        <xdr:cNvSpPr>
          <a:spLocks noChangeArrowheads="1"/>
        </xdr:cNvSpPr>
      </xdr:nvSpPr>
      <xdr:spPr bwMode="auto">
        <a:xfrm>
          <a:off x="0" y="90678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3" name="AutoShape 2"/>
        <xdr:cNvSpPr>
          <a:spLocks noChangeArrowheads="1"/>
        </xdr:cNvSpPr>
      </xdr:nvSpPr>
      <xdr:spPr bwMode="auto">
        <a:xfrm>
          <a:off x="0" y="9067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4" name="AutoShape 3"/>
        <xdr:cNvSpPr>
          <a:spLocks noChangeArrowheads="1"/>
        </xdr:cNvSpPr>
      </xdr:nvSpPr>
      <xdr:spPr bwMode="auto">
        <a:xfrm>
          <a:off x="0" y="9067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5" name="AutoShape 4"/>
        <xdr:cNvSpPr>
          <a:spLocks noChangeArrowheads="1"/>
        </xdr:cNvSpPr>
      </xdr:nvSpPr>
      <xdr:spPr bwMode="auto">
        <a:xfrm>
          <a:off x="0" y="9067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 name="AutoShape 1"/>
        <xdr:cNvSpPr>
          <a:spLocks noChangeArrowheads="1"/>
        </xdr:cNvSpPr>
      </xdr:nvSpPr>
      <xdr:spPr bwMode="auto">
        <a:xfrm>
          <a:off x="304800" y="95250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 name="AutoShape 2"/>
        <xdr:cNvSpPr>
          <a:spLocks noChangeArrowheads="1"/>
        </xdr:cNvSpPr>
      </xdr:nvSpPr>
      <xdr:spPr bwMode="auto">
        <a:xfrm>
          <a:off x="304800" y="9525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 name="AutoShape 3"/>
        <xdr:cNvSpPr>
          <a:spLocks noChangeArrowheads="1"/>
        </xdr:cNvSpPr>
      </xdr:nvSpPr>
      <xdr:spPr bwMode="auto">
        <a:xfrm>
          <a:off x="304800" y="9525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 name="AutoShape 4"/>
        <xdr:cNvSpPr>
          <a:spLocks noChangeArrowheads="1"/>
        </xdr:cNvSpPr>
      </xdr:nvSpPr>
      <xdr:spPr bwMode="auto">
        <a:xfrm>
          <a:off x="304800" y="9525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69</xdr:row>
      <xdr:rowOff>0</xdr:rowOff>
    </xdr:from>
    <xdr:to>
      <xdr:col>26</xdr:col>
      <xdr:colOff>114300</xdr:colOff>
      <xdr:row>69</xdr:row>
      <xdr:rowOff>0</xdr:rowOff>
    </xdr:to>
    <xdr:sp macro="" textlink="">
      <xdr:nvSpPr>
        <xdr:cNvPr id="10" name="AutoShape 4"/>
        <xdr:cNvSpPr>
          <a:spLocks noChangeArrowheads="1"/>
        </xdr:cNvSpPr>
      </xdr:nvSpPr>
      <xdr:spPr bwMode="auto">
        <a:xfrm>
          <a:off x="3667125" y="9525000"/>
          <a:ext cx="2105025"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66</xdr:row>
      <xdr:rowOff>9525</xdr:rowOff>
    </xdr:from>
    <xdr:to>
      <xdr:col>26</xdr:col>
      <xdr:colOff>114300</xdr:colOff>
      <xdr:row>68</xdr:row>
      <xdr:rowOff>0</xdr:rowOff>
    </xdr:to>
    <xdr:sp macro="" textlink="">
      <xdr:nvSpPr>
        <xdr:cNvPr id="11" name="AutoShape 5"/>
        <xdr:cNvSpPr>
          <a:spLocks noChangeArrowheads="1"/>
        </xdr:cNvSpPr>
      </xdr:nvSpPr>
      <xdr:spPr bwMode="auto">
        <a:xfrm>
          <a:off x="3676650" y="911542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66</xdr:row>
      <xdr:rowOff>9525</xdr:rowOff>
    </xdr:from>
    <xdr:to>
      <xdr:col>26</xdr:col>
      <xdr:colOff>114300</xdr:colOff>
      <xdr:row>68</xdr:row>
      <xdr:rowOff>0</xdr:rowOff>
    </xdr:to>
    <xdr:sp macro="" textlink="">
      <xdr:nvSpPr>
        <xdr:cNvPr id="12" name="AutoShape 5"/>
        <xdr:cNvSpPr>
          <a:spLocks noChangeArrowheads="1"/>
        </xdr:cNvSpPr>
      </xdr:nvSpPr>
      <xdr:spPr bwMode="auto">
        <a:xfrm>
          <a:off x="3676650" y="911542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77</xdr:row>
      <xdr:rowOff>0</xdr:rowOff>
    </xdr:from>
    <xdr:to>
      <xdr:col>30</xdr:col>
      <xdr:colOff>47625</xdr:colOff>
      <xdr:row>78</xdr:row>
      <xdr:rowOff>0</xdr:rowOff>
    </xdr:to>
    <xdr:sp macro="" textlink="">
      <xdr:nvSpPr>
        <xdr:cNvPr id="13" name="AutoShape 2"/>
        <xdr:cNvSpPr>
          <a:spLocks noChangeArrowheads="1"/>
        </xdr:cNvSpPr>
      </xdr:nvSpPr>
      <xdr:spPr bwMode="auto">
        <a:xfrm>
          <a:off x="3686175" y="11506200"/>
          <a:ext cx="2819400"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76</xdr:row>
      <xdr:rowOff>0</xdr:rowOff>
    </xdr:from>
    <xdr:to>
      <xdr:col>0</xdr:col>
      <xdr:colOff>0</xdr:colOff>
      <xdr:row>76</xdr:row>
      <xdr:rowOff>0</xdr:rowOff>
    </xdr:to>
    <xdr:sp macro="" textlink="">
      <xdr:nvSpPr>
        <xdr:cNvPr id="2" name="AutoShape 1"/>
        <xdr:cNvSpPr>
          <a:spLocks noChangeArrowheads="1"/>
        </xdr:cNvSpPr>
      </xdr:nvSpPr>
      <xdr:spPr bwMode="auto">
        <a:xfrm>
          <a:off x="0" y="107632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76</xdr:row>
      <xdr:rowOff>0</xdr:rowOff>
    </xdr:from>
    <xdr:to>
      <xdr:col>0</xdr:col>
      <xdr:colOff>0</xdr:colOff>
      <xdr:row>76</xdr:row>
      <xdr:rowOff>0</xdr:rowOff>
    </xdr:to>
    <xdr:sp macro="" textlink="">
      <xdr:nvSpPr>
        <xdr:cNvPr id="3" name="AutoShape 2"/>
        <xdr:cNvSpPr>
          <a:spLocks noChangeArrowheads="1"/>
        </xdr:cNvSpPr>
      </xdr:nvSpPr>
      <xdr:spPr bwMode="auto">
        <a:xfrm>
          <a:off x="0" y="1076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76</xdr:row>
      <xdr:rowOff>0</xdr:rowOff>
    </xdr:from>
    <xdr:to>
      <xdr:col>0</xdr:col>
      <xdr:colOff>0</xdr:colOff>
      <xdr:row>76</xdr:row>
      <xdr:rowOff>0</xdr:rowOff>
    </xdr:to>
    <xdr:sp macro="" textlink="">
      <xdr:nvSpPr>
        <xdr:cNvPr id="4" name="AutoShape 3"/>
        <xdr:cNvSpPr>
          <a:spLocks noChangeArrowheads="1"/>
        </xdr:cNvSpPr>
      </xdr:nvSpPr>
      <xdr:spPr bwMode="auto">
        <a:xfrm>
          <a:off x="0" y="1076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76</xdr:row>
      <xdr:rowOff>0</xdr:rowOff>
    </xdr:from>
    <xdr:to>
      <xdr:col>0</xdr:col>
      <xdr:colOff>0</xdr:colOff>
      <xdr:row>76</xdr:row>
      <xdr:rowOff>0</xdr:rowOff>
    </xdr:to>
    <xdr:sp macro="" textlink="">
      <xdr:nvSpPr>
        <xdr:cNvPr id="5" name="AutoShape 4"/>
        <xdr:cNvSpPr>
          <a:spLocks noChangeArrowheads="1"/>
        </xdr:cNvSpPr>
      </xdr:nvSpPr>
      <xdr:spPr bwMode="auto">
        <a:xfrm>
          <a:off x="0" y="1076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78</xdr:row>
      <xdr:rowOff>0</xdr:rowOff>
    </xdr:from>
    <xdr:to>
      <xdr:col>1</xdr:col>
      <xdr:colOff>0</xdr:colOff>
      <xdr:row>78</xdr:row>
      <xdr:rowOff>0</xdr:rowOff>
    </xdr:to>
    <xdr:sp macro="" textlink="">
      <xdr:nvSpPr>
        <xdr:cNvPr id="6" name="AutoShape 1"/>
        <xdr:cNvSpPr>
          <a:spLocks noChangeArrowheads="1"/>
        </xdr:cNvSpPr>
      </xdr:nvSpPr>
      <xdr:spPr bwMode="auto">
        <a:xfrm>
          <a:off x="219075" y="109918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78</xdr:row>
      <xdr:rowOff>0</xdr:rowOff>
    </xdr:from>
    <xdr:to>
      <xdr:col>1</xdr:col>
      <xdr:colOff>0</xdr:colOff>
      <xdr:row>78</xdr:row>
      <xdr:rowOff>0</xdr:rowOff>
    </xdr:to>
    <xdr:sp macro="" textlink="">
      <xdr:nvSpPr>
        <xdr:cNvPr id="7" name="AutoShape 2"/>
        <xdr:cNvSpPr>
          <a:spLocks noChangeArrowheads="1"/>
        </xdr:cNvSpPr>
      </xdr:nvSpPr>
      <xdr:spPr bwMode="auto">
        <a:xfrm>
          <a:off x="219075" y="1099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78</xdr:row>
      <xdr:rowOff>0</xdr:rowOff>
    </xdr:from>
    <xdr:to>
      <xdr:col>1</xdr:col>
      <xdr:colOff>0</xdr:colOff>
      <xdr:row>78</xdr:row>
      <xdr:rowOff>0</xdr:rowOff>
    </xdr:to>
    <xdr:sp macro="" textlink="">
      <xdr:nvSpPr>
        <xdr:cNvPr id="8" name="AutoShape 3"/>
        <xdr:cNvSpPr>
          <a:spLocks noChangeArrowheads="1"/>
        </xdr:cNvSpPr>
      </xdr:nvSpPr>
      <xdr:spPr bwMode="auto">
        <a:xfrm>
          <a:off x="219075" y="1099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78</xdr:row>
      <xdr:rowOff>0</xdr:rowOff>
    </xdr:from>
    <xdr:to>
      <xdr:col>1</xdr:col>
      <xdr:colOff>0</xdr:colOff>
      <xdr:row>78</xdr:row>
      <xdr:rowOff>0</xdr:rowOff>
    </xdr:to>
    <xdr:sp macro="" textlink="">
      <xdr:nvSpPr>
        <xdr:cNvPr id="9" name="AutoShape 4"/>
        <xdr:cNvSpPr>
          <a:spLocks noChangeArrowheads="1"/>
        </xdr:cNvSpPr>
      </xdr:nvSpPr>
      <xdr:spPr bwMode="auto">
        <a:xfrm>
          <a:off x="219075" y="1099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133350</xdr:colOff>
      <xdr:row>75</xdr:row>
      <xdr:rowOff>9525</xdr:rowOff>
    </xdr:from>
    <xdr:to>
      <xdr:col>26</xdr:col>
      <xdr:colOff>114300</xdr:colOff>
      <xdr:row>77</xdr:row>
      <xdr:rowOff>9525</xdr:rowOff>
    </xdr:to>
    <xdr:sp macro="" textlink="">
      <xdr:nvSpPr>
        <xdr:cNvPr id="10" name="AutoShape 5"/>
        <xdr:cNvSpPr>
          <a:spLocks noChangeArrowheads="1"/>
        </xdr:cNvSpPr>
      </xdr:nvSpPr>
      <xdr:spPr bwMode="auto">
        <a:xfrm>
          <a:off x="3486150" y="10582275"/>
          <a:ext cx="2133600" cy="381000"/>
        </a:xfrm>
        <a:prstGeom prst="bracketPair">
          <a:avLst>
            <a:gd name="adj" fmla="val 750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54</xdr:row>
      <xdr:rowOff>9525</xdr:rowOff>
    </xdr:from>
    <xdr:to>
      <xdr:col>26</xdr:col>
      <xdr:colOff>171450</xdr:colOff>
      <xdr:row>55</xdr:row>
      <xdr:rowOff>0</xdr:rowOff>
    </xdr:to>
    <xdr:sp macro="" textlink="">
      <xdr:nvSpPr>
        <xdr:cNvPr id="11" name="AutoShape 2"/>
        <xdr:cNvSpPr>
          <a:spLocks noChangeArrowheads="1"/>
        </xdr:cNvSpPr>
      </xdr:nvSpPr>
      <xdr:spPr bwMode="auto">
        <a:xfrm>
          <a:off x="3533775" y="7820025"/>
          <a:ext cx="2143125" cy="29527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86</xdr:row>
      <xdr:rowOff>0</xdr:rowOff>
    </xdr:from>
    <xdr:to>
      <xdr:col>30</xdr:col>
      <xdr:colOff>47625</xdr:colOff>
      <xdr:row>87</xdr:row>
      <xdr:rowOff>0</xdr:rowOff>
    </xdr:to>
    <xdr:sp macro="" textlink="">
      <xdr:nvSpPr>
        <xdr:cNvPr id="12" name="AutoShape 2"/>
        <xdr:cNvSpPr>
          <a:spLocks noChangeArrowheads="1"/>
        </xdr:cNvSpPr>
      </xdr:nvSpPr>
      <xdr:spPr bwMode="auto">
        <a:xfrm>
          <a:off x="3686175" y="13106400"/>
          <a:ext cx="2819400"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69</xdr:row>
      <xdr:rowOff>0</xdr:rowOff>
    </xdr:from>
    <xdr:to>
      <xdr:col>0</xdr:col>
      <xdr:colOff>0</xdr:colOff>
      <xdr:row>69</xdr:row>
      <xdr:rowOff>0</xdr:rowOff>
    </xdr:to>
    <xdr:sp macro="" textlink="">
      <xdr:nvSpPr>
        <xdr:cNvPr id="2" name="AutoShape 1"/>
        <xdr:cNvSpPr>
          <a:spLocks noChangeArrowheads="1"/>
        </xdr:cNvSpPr>
      </xdr:nvSpPr>
      <xdr:spPr bwMode="auto">
        <a:xfrm>
          <a:off x="0" y="103917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69</xdr:row>
      <xdr:rowOff>0</xdr:rowOff>
    </xdr:from>
    <xdr:to>
      <xdr:col>0</xdr:col>
      <xdr:colOff>0</xdr:colOff>
      <xdr:row>69</xdr:row>
      <xdr:rowOff>0</xdr:rowOff>
    </xdr:to>
    <xdr:sp macro="" textlink="">
      <xdr:nvSpPr>
        <xdr:cNvPr id="3" name="AutoShape 2"/>
        <xdr:cNvSpPr>
          <a:spLocks noChangeArrowheads="1"/>
        </xdr:cNvSpPr>
      </xdr:nvSpPr>
      <xdr:spPr bwMode="auto">
        <a:xfrm>
          <a:off x="0" y="10391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69</xdr:row>
      <xdr:rowOff>0</xdr:rowOff>
    </xdr:from>
    <xdr:to>
      <xdr:col>0</xdr:col>
      <xdr:colOff>0</xdr:colOff>
      <xdr:row>69</xdr:row>
      <xdr:rowOff>0</xdr:rowOff>
    </xdr:to>
    <xdr:sp macro="" textlink="">
      <xdr:nvSpPr>
        <xdr:cNvPr id="4" name="AutoShape 3"/>
        <xdr:cNvSpPr>
          <a:spLocks noChangeArrowheads="1"/>
        </xdr:cNvSpPr>
      </xdr:nvSpPr>
      <xdr:spPr bwMode="auto">
        <a:xfrm>
          <a:off x="0" y="10391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69</xdr:row>
      <xdr:rowOff>0</xdr:rowOff>
    </xdr:from>
    <xdr:to>
      <xdr:col>0</xdr:col>
      <xdr:colOff>0</xdr:colOff>
      <xdr:row>69</xdr:row>
      <xdr:rowOff>0</xdr:rowOff>
    </xdr:to>
    <xdr:sp macro="" textlink="">
      <xdr:nvSpPr>
        <xdr:cNvPr id="5" name="AutoShape 4"/>
        <xdr:cNvSpPr>
          <a:spLocks noChangeArrowheads="1"/>
        </xdr:cNvSpPr>
      </xdr:nvSpPr>
      <xdr:spPr bwMode="auto">
        <a:xfrm>
          <a:off x="0" y="10391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73</xdr:row>
      <xdr:rowOff>0</xdr:rowOff>
    </xdr:from>
    <xdr:to>
      <xdr:col>1</xdr:col>
      <xdr:colOff>0</xdr:colOff>
      <xdr:row>73</xdr:row>
      <xdr:rowOff>0</xdr:rowOff>
    </xdr:to>
    <xdr:sp macro="" textlink="">
      <xdr:nvSpPr>
        <xdr:cNvPr id="8" name="AutoShape 1"/>
        <xdr:cNvSpPr>
          <a:spLocks noChangeArrowheads="1"/>
        </xdr:cNvSpPr>
      </xdr:nvSpPr>
      <xdr:spPr bwMode="auto">
        <a:xfrm>
          <a:off x="266700" y="108108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73</xdr:row>
      <xdr:rowOff>0</xdr:rowOff>
    </xdr:from>
    <xdr:to>
      <xdr:col>1</xdr:col>
      <xdr:colOff>0</xdr:colOff>
      <xdr:row>73</xdr:row>
      <xdr:rowOff>0</xdr:rowOff>
    </xdr:to>
    <xdr:sp macro="" textlink="">
      <xdr:nvSpPr>
        <xdr:cNvPr id="9" name="AutoShape 2"/>
        <xdr:cNvSpPr>
          <a:spLocks noChangeArrowheads="1"/>
        </xdr:cNvSpPr>
      </xdr:nvSpPr>
      <xdr:spPr bwMode="auto">
        <a:xfrm>
          <a:off x="266700" y="10810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73</xdr:row>
      <xdr:rowOff>0</xdr:rowOff>
    </xdr:from>
    <xdr:to>
      <xdr:col>1</xdr:col>
      <xdr:colOff>0</xdr:colOff>
      <xdr:row>73</xdr:row>
      <xdr:rowOff>0</xdr:rowOff>
    </xdr:to>
    <xdr:sp macro="" textlink="">
      <xdr:nvSpPr>
        <xdr:cNvPr id="10" name="AutoShape 3"/>
        <xdr:cNvSpPr>
          <a:spLocks noChangeArrowheads="1"/>
        </xdr:cNvSpPr>
      </xdr:nvSpPr>
      <xdr:spPr bwMode="auto">
        <a:xfrm>
          <a:off x="266700" y="10810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73</xdr:row>
      <xdr:rowOff>0</xdr:rowOff>
    </xdr:from>
    <xdr:to>
      <xdr:col>1</xdr:col>
      <xdr:colOff>0</xdr:colOff>
      <xdr:row>73</xdr:row>
      <xdr:rowOff>0</xdr:rowOff>
    </xdr:to>
    <xdr:sp macro="" textlink="">
      <xdr:nvSpPr>
        <xdr:cNvPr id="11" name="AutoShape 4"/>
        <xdr:cNvSpPr>
          <a:spLocks noChangeArrowheads="1"/>
        </xdr:cNvSpPr>
      </xdr:nvSpPr>
      <xdr:spPr bwMode="auto">
        <a:xfrm>
          <a:off x="266700" y="10810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133350</xdr:colOff>
      <xdr:row>67</xdr:row>
      <xdr:rowOff>9525</xdr:rowOff>
    </xdr:from>
    <xdr:to>
      <xdr:col>26</xdr:col>
      <xdr:colOff>114300</xdr:colOff>
      <xdr:row>69</xdr:row>
      <xdr:rowOff>9525</xdr:rowOff>
    </xdr:to>
    <xdr:sp macro="" textlink="">
      <xdr:nvSpPr>
        <xdr:cNvPr id="14" name="AutoShape 5"/>
        <xdr:cNvSpPr>
          <a:spLocks noChangeArrowheads="1"/>
        </xdr:cNvSpPr>
      </xdr:nvSpPr>
      <xdr:spPr bwMode="auto">
        <a:xfrm>
          <a:off x="3400425" y="9906000"/>
          <a:ext cx="2114550" cy="495300"/>
        </a:xfrm>
        <a:prstGeom prst="bracketPair">
          <a:avLst>
            <a:gd name="adj" fmla="val 750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52</xdr:row>
      <xdr:rowOff>9525</xdr:rowOff>
    </xdr:from>
    <xdr:to>
      <xdr:col>26</xdr:col>
      <xdr:colOff>171450</xdr:colOff>
      <xdr:row>53</xdr:row>
      <xdr:rowOff>0</xdr:rowOff>
    </xdr:to>
    <xdr:sp macro="" textlink="">
      <xdr:nvSpPr>
        <xdr:cNvPr id="15" name="AutoShape 2"/>
        <xdr:cNvSpPr>
          <a:spLocks noChangeArrowheads="1"/>
        </xdr:cNvSpPr>
      </xdr:nvSpPr>
      <xdr:spPr bwMode="auto">
        <a:xfrm>
          <a:off x="3448050" y="8020050"/>
          <a:ext cx="2124075" cy="29527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78</xdr:row>
      <xdr:rowOff>0</xdr:rowOff>
    </xdr:from>
    <xdr:to>
      <xdr:col>30</xdr:col>
      <xdr:colOff>47625</xdr:colOff>
      <xdr:row>79</xdr:row>
      <xdr:rowOff>0</xdr:rowOff>
    </xdr:to>
    <xdr:sp macro="" textlink="">
      <xdr:nvSpPr>
        <xdr:cNvPr id="16" name="AutoShape 2"/>
        <xdr:cNvSpPr>
          <a:spLocks noChangeArrowheads="1"/>
        </xdr:cNvSpPr>
      </xdr:nvSpPr>
      <xdr:spPr bwMode="auto">
        <a:xfrm>
          <a:off x="3457575" y="13630275"/>
          <a:ext cx="2895600"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78</xdr:row>
      <xdr:rowOff>0</xdr:rowOff>
    </xdr:from>
    <xdr:to>
      <xdr:col>0</xdr:col>
      <xdr:colOff>0</xdr:colOff>
      <xdr:row>78</xdr:row>
      <xdr:rowOff>0</xdr:rowOff>
    </xdr:to>
    <xdr:sp macro="" textlink="">
      <xdr:nvSpPr>
        <xdr:cNvPr id="2" name="AutoShape 1"/>
        <xdr:cNvSpPr>
          <a:spLocks noChangeArrowheads="1"/>
        </xdr:cNvSpPr>
      </xdr:nvSpPr>
      <xdr:spPr bwMode="auto">
        <a:xfrm>
          <a:off x="0" y="114585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78</xdr:row>
      <xdr:rowOff>0</xdr:rowOff>
    </xdr:from>
    <xdr:to>
      <xdr:col>0</xdr:col>
      <xdr:colOff>0</xdr:colOff>
      <xdr:row>78</xdr:row>
      <xdr:rowOff>0</xdr:rowOff>
    </xdr:to>
    <xdr:sp macro="" textlink="">
      <xdr:nvSpPr>
        <xdr:cNvPr id="3" name="AutoShape 2"/>
        <xdr:cNvSpPr>
          <a:spLocks noChangeArrowheads="1"/>
        </xdr:cNvSpPr>
      </xdr:nvSpPr>
      <xdr:spPr bwMode="auto">
        <a:xfrm>
          <a:off x="0" y="11458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78</xdr:row>
      <xdr:rowOff>0</xdr:rowOff>
    </xdr:from>
    <xdr:to>
      <xdr:col>0</xdr:col>
      <xdr:colOff>0</xdr:colOff>
      <xdr:row>78</xdr:row>
      <xdr:rowOff>0</xdr:rowOff>
    </xdr:to>
    <xdr:sp macro="" textlink="">
      <xdr:nvSpPr>
        <xdr:cNvPr id="4" name="AutoShape 3"/>
        <xdr:cNvSpPr>
          <a:spLocks noChangeArrowheads="1"/>
        </xdr:cNvSpPr>
      </xdr:nvSpPr>
      <xdr:spPr bwMode="auto">
        <a:xfrm>
          <a:off x="0" y="11458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78</xdr:row>
      <xdr:rowOff>0</xdr:rowOff>
    </xdr:from>
    <xdr:to>
      <xdr:col>0</xdr:col>
      <xdr:colOff>0</xdr:colOff>
      <xdr:row>78</xdr:row>
      <xdr:rowOff>0</xdr:rowOff>
    </xdr:to>
    <xdr:sp macro="" textlink="">
      <xdr:nvSpPr>
        <xdr:cNvPr id="5" name="AutoShape 4"/>
        <xdr:cNvSpPr>
          <a:spLocks noChangeArrowheads="1"/>
        </xdr:cNvSpPr>
      </xdr:nvSpPr>
      <xdr:spPr bwMode="auto">
        <a:xfrm>
          <a:off x="0" y="11458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0" name="AutoShape 1"/>
        <xdr:cNvSpPr>
          <a:spLocks noChangeArrowheads="1"/>
        </xdr:cNvSpPr>
      </xdr:nvSpPr>
      <xdr:spPr bwMode="auto">
        <a:xfrm>
          <a:off x="266700" y="57340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1" name="AutoShape 2"/>
        <xdr:cNvSpPr>
          <a:spLocks noChangeArrowheads="1"/>
        </xdr:cNvSpPr>
      </xdr:nvSpPr>
      <xdr:spPr bwMode="auto">
        <a:xfrm>
          <a:off x="266700" y="5734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2" name="AutoShape 3"/>
        <xdr:cNvSpPr>
          <a:spLocks noChangeArrowheads="1"/>
        </xdr:cNvSpPr>
      </xdr:nvSpPr>
      <xdr:spPr bwMode="auto">
        <a:xfrm>
          <a:off x="266700" y="5734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3" name="AutoShape 4"/>
        <xdr:cNvSpPr>
          <a:spLocks noChangeArrowheads="1"/>
        </xdr:cNvSpPr>
      </xdr:nvSpPr>
      <xdr:spPr bwMode="auto">
        <a:xfrm>
          <a:off x="266700" y="5734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94</xdr:row>
      <xdr:rowOff>0</xdr:rowOff>
    </xdr:from>
    <xdr:to>
      <xdr:col>30</xdr:col>
      <xdr:colOff>47625</xdr:colOff>
      <xdr:row>95</xdr:row>
      <xdr:rowOff>0</xdr:rowOff>
    </xdr:to>
    <xdr:sp macro="" textlink="">
      <xdr:nvSpPr>
        <xdr:cNvPr id="20" name="AutoShape 2"/>
        <xdr:cNvSpPr>
          <a:spLocks noChangeArrowheads="1"/>
        </xdr:cNvSpPr>
      </xdr:nvSpPr>
      <xdr:spPr bwMode="auto">
        <a:xfrm>
          <a:off x="3371850" y="12915900"/>
          <a:ext cx="301942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60614</xdr:colOff>
      <xdr:row>39</xdr:row>
      <xdr:rowOff>129887</xdr:rowOff>
    </xdr:from>
    <xdr:to>
      <xdr:col>29</xdr:col>
      <xdr:colOff>174481</xdr:colOff>
      <xdr:row>39</xdr:row>
      <xdr:rowOff>415637</xdr:rowOff>
    </xdr:to>
    <xdr:sp macro="" textlink="">
      <xdr:nvSpPr>
        <xdr:cNvPr id="2" name="AutoShape 2"/>
        <xdr:cNvSpPr>
          <a:spLocks noChangeArrowheads="1"/>
        </xdr:cNvSpPr>
      </xdr:nvSpPr>
      <xdr:spPr bwMode="auto">
        <a:xfrm>
          <a:off x="3247159" y="10009910"/>
          <a:ext cx="2919413"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104775</xdr:colOff>
      <xdr:row>54</xdr:row>
      <xdr:rowOff>0</xdr:rowOff>
    </xdr:from>
    <xdr:to>
      <xdr:col>30</xdr:col>
      <xdr:colOff>47625</xdr:colOff>
      <xdr:row>55</xdr:row>
      <xdr:rowOff>0</xdr:rowOff>
    </xdr:to>
    <xdr:sp macro="" textlink="">
      <xdr:nvSpPr>
        <xdr:cNvPr id="2" name="AutoShape 2"/>
        <xdr:cNvSpPr>
          <a:spLocks noChangeArrowheads="1"/>
        </xdr:cNvSpPr>
      </xdr:nvSpPr>
      <xdr:spPr bwMode="auto">
        <a:xfrm>
          <a:off x="3438525" y="11020425"/>
          <a:ext cx="2762250"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161925</xdr:colOff>
      <xdr:row>88</xdr:row>
      <xdr:rowOff>19050</xdr:rowOff>
    </xdr:from>
    <xdr:to>
      <xdr:col>26</xdr:col>
      <xdr:colOff>152400</xdr:colOff>
      <xdr:row>89</xdr:row>
      <xdr:rowOff>361950</xdr:rowOff>
    </xdr:to>
    <xdr:sp macro="" textlink="">
      <xdr:nvSpPr>
        <xdr:cNvPr id="2" name="AutoShape 2"/>
        <xdr:cNvSpPr>
          <a:spLocks noChangeArrowheads="1"/>
        </xdr:cNvSpPr>
      </xdr:nvSpPr>
      <xdr:spPr bwMode="auto">
        <a:xfrm>
          <a:off x="3438525" y="11658600"/>
          <a:ext cx="2286000" cy="34290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85</xdr:row>
      <xdr:rowOff>9525</xdr:rowOff>
    </xdr:from>
    <xdr:to>
      <xdr:col>26</xdr:col>
      <xdr:colOff>171450</xdr:colOff>
      <xdr:row>86</xdr:row>
      <xdr:rowOff>0</xdr:rowOff>
    </xdr:to>
    <xdr:sp macro="" textlink="">
      <xdr:nvSpPr>
        <xdr:cNvPr id="3" name="AutoShape 2"/>
        <xdr:cNvSpPr>
          <a:spLocks noChangeArrowheads="1"/>
        </xdr:cNvSpPr>
      </xdr:nvSpPr>
      <xdr:spPr bwMode="auto">
        <a:xfrm>
          <a:off x="3457575" y="11287125"/>
          <a:ext cx="2286000" cy="2762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105</xdr:row>
      <xdr:rowOff>0</xdr:rowOff>
    </xdr:from>
    <xdr:to>
      <xdr:col>31</xdr:col>
      <xdr:colOff>47625</xdr:colOff>
      <xdr:row>105</xdr:row>
      <xdr:rowOff>276225</xdr:rowOff>
    </xdr:to>
    <xdr:sp macro="" textlink="">
      <xdr:nvSpPr>
        <xdr:cNvPr id="6" name="AutoShape 2"/>
        <xdr:cNvSpPr>
          <a:spLocks noChangeArrowheads="1"/>
        </xdr:cNvSpPr>
      </xdr:nvSpPr>
      <xdr:spPr bwMode="auto">
        <a:xfrm>
          <a:off x="3476625" y="14239875"/>
          <a:ext cx="3274219" cy="2762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99</xdr:row>
      <xdr:rowOff>0</xdr:rowOff>
    </xdr:from>
    <xdr:to>
      <xdr:col>31</xdr:col>
      <xdr:colOff>47625</xdr:colOff>
      <xdr:row>99</xdr:row>
      <xdr:rowOff>276225</xdr:rowOff>
    </xdr:to>
    <xdr:sp macro="" textlink="">
      <xdr:nvSpPr>
        <xdr:cNvPr id="8" name="AutoShape 2"/>
        <xdr:cNvSpPr>
          <a:spLocks noChangeArrowheads="1"/>
        </xdr:cNvSpPr>
      </xdr:nvSpPr>
      <xdr:spPr bwMode="auto">
        <a:xfrm>
          <a:off x="3476625" y="14585156"/>
          <a:ext cx="3274219" cy="2762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95250</xdr:colOff>
      <xdr:row>71</xdr:row>
      <xdr:rowOff>0</xdr:rowOff>
    </xdr:from>
    <xdr:to>
      <xdr:col>30</xdr:col>
      <xdr:colOff>47625</xdr:colOff>
      <xdr:row>72</xdr:row>
      <xdr:rowOff>9525</xdr:rowOff>
    </xdr:to>
    <xdr:sp macro="" textlink="">
      <xdr:nvSpPr>
        <xdr:cNvPr id="2" name="AutoShape 2"/>
        <xdr:cNvSpPr>
          <a:spLocks noChangeArrowheads="1"/>
        </xdr:cNvSpPr>
      </xdr:nvSpPr>
      <xdr:spPr bwMode="auto">
        <a:xfrm>
          <a:off x="3886200" y="11020425"/>
          <a:ext cx="2314575"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65</xdr:row>
      <xdr:rowOff>0</xdr:rowOff>
    </xdr:from>
    <xdr:to>
      <xdr:col>31</xdr:col>
      <xdr:colOff>109538</xdr:colOff>
      <xdr:row>66</xdr:row>
      <xdr:rowOff>0</xdr:rowOff>
    </xdr:to>
    <xdr:sp macro="" textlink="">
      <xdr:nvSpPr>
        <xdr:cNvPr id="3" name="AutoShape 2"/>
        <xdr:cNvSpPr>
          <a:spLocks noChangeArrowheads="1"/>
        </xdr:cNvSpPr>
      </xdr:nvSpPr>
      <xdr:spPr bwMode="auto">
        <a:xfrm>
          <a:off x="3533775" y="11058525"/>
          <a:ext cx="2919413"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62</xdr:row>
      <xdr:rowOff>0</xdr:rowOff>
    </xdr:from>
    <xdr:to>
      <xdr:col>0</xdr:col>
      <xdr:colOff>0</xdr:colOff>
      <xdr:row>62</xdr:row>
      <xdr:rowOff>0</xdr:rowOff>
    </xdr:to>
    <xdr:sp macro="" textlink="">
      <xdr:nvSpPr>
        <xdr:cNvPr id="2" name="AutoShape 2"/>
        <xdr:cNvSpPr>
          <a:spLocks noChangeArrowheads="1"/>
        </xdr:cNvSpPr>
      </xdr:nvSpPr>
      <xdr:spPr bwMode="auto">
        <a:xfrm>
          <a:off x="0" y="8629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24</xdr:row>
      <xdr:rowOff>0</xdr:rowOff>
    </xdr:from>
    <xdr:to>
      <xdr:col>0</xdr:col>
      <xdr:colOff>0</xdr:colOff>
      <xdr:row>24</xdr:row>
      <xdr:rowOff>0</xdr:rowOff>
    </xdr:to>
    <xdr:sp macro="" textlink="">
      <xdr:nvSpPr>
        <xdr:cNvPr id="3" name="AutoShape 4"/>
        <xdr:cNvSpPr>
          <a:spLocks noChangeArrowheads="1"/>
        </xdr:cNvSpPr>
      </xdr:nvSpPr>
      <xdr:spPr bwMode="auto">
        <a:xfrm>
          <a:off x="0" y="4295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29</xdr:row>
      <xdr:rowOff>0</xdr:rowOff>
    </xdr:from>
    <xdr:to>
      <xdr:col>1</xdr:col>
      <xdr:colOff>0</xdr:colOff>
      <xdr:row>29</xdr:row>
      <xdr:rowOff>0</xdr:rowOff>
    </xdr:to>
    <xdr:sp macro="" textlink="">
      <xdr:nvSpPr>
        <xdr:cNvPr id="4" name="AutoShape 2"/>
        <xdr:cNvSpPr>
          <a:spLocks noChangeArrowheads="1"/>
        </xdr:cNvSpPr>
      </xdr:nvSpPr>
      <xdr:spPr bwMode="auto">
        <a:xfrm>
          <a:off x="276225" y="4743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23</xdr:row>
      <xdr:rowOff>0</xdr:rowOff>
    </xdr:from>
    <xdr:to>
      <xdr:col>1</xdr:col>
      <xdr:colOff>0</xdr:colOff>
      <xdr:row>23</xdr:row>
      <xdr:rowOff>0</xdr:rowOff>
    </xdr:to>
    <xdr:sp macro="" textlink="">
      <xdr:nvSpPr>
        <xdr:cNvPr id="5" name="AutoShape 4"/>
        <xdr:cNvSpPr>
          <a:spLocks noChangeArrowheads="1"/>
        </xdr:cNvSpPr>
      </xdr:nvSpPr>
      <xdr:spPr bwMode="auto">
        <a:xfrm>
          <a:off x="276225" y="39719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69</xdr:row>
      <xdr:rowOff>0</xdr:rowOff>
    </xdr:from>
    <xdr:to>
      <xdr:col>30</xdr:col>
      <xdr:colOff>47625</xdr:colOff>
      <xdr:row>70</xdr:row>
      <xdr:rowOff>0</xdr:rowOff>
    </xdr:to>
    <xdr:sp macro="" textlink="">
      <xdr:nvSpPr>
        <xdr:cNvPr id="6" name="AutoShape 2"/>
        <xdr:cNvSpPr>
          <a:spLocks noChangeArrowheads="1"/>
        </xdr:cNvSpPr>
      </xdr:nvSpPr>
      <xdr:spPr bwMode="auto">
        <a:xfrm>
          <a:off x="3524250" y="11125200"/>
          <a:ext cx="290512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67</xdr:row>
      <xdr:rowOff>0</xdr:rowOff>
    </xdr:from>
    <xdr:to>
      <xdr:col>0</xdr:col>
      <xdr:colOff>0</xdr:colOff>
      <xdr:row>67</xdr:row>
      <xdr:rowOff>0</xdr:rowOff>
    </xdr:to>
    <xdr:sp macro="" textlink="">
      <xdr:nvSpPr>
        <xdr:cNvPr id="2" name="AutoShape 1"/>
        <xdr:cNvSpPr>
          <a:spLocks noChangeArrowheads="1"/>
        </xdr:cNvSpPr>
      </xdr:nvSpPr>
      <xdr:spPr bwMode="auto">
        <a:xfrm>
          <a:off x="0" y="102393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3" name="AutoShape 2"/>
        <xdr:cNvSpPr>
          <a:spLocks noChangeArrowheads="1"/>
        </xdr:cNvSpPr>
      </xdr:nvSpPr>
      <xdr:spPr bwMode="auto">
        <a:xfrm>
          <a:off x="0" y="1023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4" name="AutoShape 3"/>
        <xdr:cNvSpPr>
          <a:spLocks noChangeArrowheads="1"/>
        </xdr:cNvSpPr>
      </xdr:nvSpPr>
      <xdr:spPr bwMode="auto">
        <a:xfrm>
          <a:off x="0" y="1023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5" name="AutoShape 4"/>
        <xdr:cNvSpPr>
          <a:spLocks noChangeArrowheads="1"/>
        </xdr:cNvSpPr>
      </xdr:nvSpPr>
      <xdr:spPr bwMode="auto">
        <a:xfrm>
          <a:off x="0" y="1023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68</xdr:row>
      <xdr:rowOff>0</xdr:rowOff>
    </xdr:from>
    <xdr:to>
      <xdr:col>1</xdr:col>
      <xdr:colOff>0</xdr:colOff>
      <xdr:row>68</xdr:row>
      <xdr:rowOff>0</xdr:rowOff>
    </xdr:to>
    <xdr:sp macro="" textlink="">
      <xdr:nvSpPr>
        <xdr:cNvPr id="6" name="AutoShape 1"/>
        <xdr:cNvSpPr>
          <a:spLocks noChangeArrowheads="1"/>
        </xdr:cNvSpPr>
      </xdr:nvSpPr>
      <xdr:spPr bwMode="auto">
        <a:xfrm>
          <a:off x="276225" y="102774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68</xdr:row>
      <xdr:rowOff>0</xdr:rowOff>
    </xdr:from>
    <xdr:to>
      <xdr:col>1</xdr:col>
      <xdr:colOff>0</xdr:colOff>
      <xdr:row>68</xdr:row>
      <xdr:rowOff>0</xdr:rowOff>
    </xdr:to>
    <xdr:sp macro="" textlink="">
      <xdr:nvSpPr>
        <xdr:cNvPr id="7" name="AutoShape 2"/>
        <xdr:cNvSpPr>
          <a:spLocks noChangeArrowheads="1"/>
        </xdr:cNvSpPr>
      </xdr:nvSpPr>
      <xdr:spPr bwMode="auto">
        <a:xfrm>
          <a:off x="276225" y="10277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68</xdr:row>
      <xdr:rowOff>0</xdr:rowOff>
    </xdr:from>
    <xdr:to>
      <xdr:col>1</xdr:col>
      <xdr:colOff>0</xdr:colOff>
      <xdr:row>68</xdr:row>
      <xdr:rowOff>0</xdr:rowOff>
    </xdr:to>
    <xdr:sp macro="" textlink="">
      <xdr:nvSpPr>
        <xdr:cNvPr id="8" name="AutoShape 3"/>
        <xdr:cNvSpPr>
          <a:spLocks noChangeArrowheads="1"/>
        </xdr:cNvSpPr>
      </xdr:nvSpPr>
      <xdr:spPr bwMode="auto">
        <a:xfrm>
          <a:off x="276225" y="10277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68</xdr:row>
      <xdr:rowOff>0</xdr:rowOff>
    </xdr:from>
    <xdr:to>
      <xdr:col>1</xdr:col>
      <xdr:colOff>0</xdr:colOff>
      <xdr:row>68</xdr:row>
      <xdr:rowOff>0</xdr:rowOff>
    </xdr:to>
    <xdr:sp macro="" textlink="">
      <xdr:nvSpPr>
        <xdr:cNvPr id="9" name="AutoShape 4"/>
        <xdr:cNvSpPr>
          <a:spLocks noChangeArrowheads="1"/>
        </xdr:cNvSpPr>
      </xdr:nvSpPr>
      <xdr:spPr bwMode="auto">
        <a:xfrm>
          <a:off x="276225" y="10277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65</xdr:row>
      <xdr:rowOff>9525</xdr:rowOff>
    </xdr:from>
    <xdr:to>
      <xdr:col>26</xdr:col>
      <xdr:colOff>114300</xdr:colOff>
      <xdr:row>67</xdr:row>
      <xdr:rowOff>0</xdr:rowOff>
    </xdr:to>
    <xdr:sp macro="" textlink="">
      <xdr:nvSpPr>
        <xdr:cNvPr id="10" name="AutoShape 5"/>
        <xdr:cNvSpPr>
          <a:spLocks noChangeArrowheads="1"/>
        </xdr:cNvSpPr>
      </xdr:nvSpPr>
      <xdr:spPr bwMode="auto">
        <a:xfrm>
          <a:off x="3762375" y="9829800"/>
          <a:ext cx="2076450" cy="409575"/>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65</xdr:row>
      <xdr:rowOff>9525</xdr:rowOff>
    </xdr:from>
    <xdr:to>
      <xdr:col>26</xdr:col>
      <xdr:colOff>114300</xdr:colOff>
      <xdr:row>67</xdr:row>
      <xdr:rowOff>0</xdr:rowOff>
    </xdr:to>
    <xdr:sp macro="" textlink="">
      <xdr:nvSpPr>
        <xdr:cNvPr id="11" name="AutoShape 5"/>
        <xdr:cNvSpPr>
          <a:spLocks noChangeArrowheads="1"/>
        </xdr:cNvSpPr>
      </xdr:nvSpPr>
      <xdr:spPr bwMode="auto">
        <a:xfrm>
          <a:off x="3762375" y="9829800"/>
          <a:ext cx="2076450" cy="409575"/>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62</xdr:row>
      <xdr:rowOff>9525</xdr:rowOff>
    </xdr:from>
    <xdr:to>
      <xdr:col>26</xdr:col>
      <xdr:colOff>171450</xdr:colOff>
      <xdr:row>63</xdr:row>
      <xdr:rowOff>0</xdr:rowOff>
    </xdr:to>
    <xdr:sp macro="" textlink="">
      <xdr:nvSpPr>
        <xdr:cNvPr id="12" name="AutoShape 2"/>
        <xdr:cNvSpPr>
          <a:spLocks noChangeArrowheads="1"/>
        </xdr:cNvSpPr>
      </xdr:nvSpPr>
      <xdr:spPr bwMode="auto">
        <a:xfrm>
          <a:off x="3838575" y="9429750"/>
          <a:ext cx="2057400"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82</xdr:row>
      <xdr:rowOff>0</xdr:rowOff>
    </xdr:from>
    <xdr:to>
      <xdr:col>30</xdr:col>
      <xdr:colOff>47625</xdr:colOff>
      <xdr:row>83</xdr:row>
      <xdr:rowOff>0</xdr:rowOff>
    </xdr:to>
    <xdr:sp macro="" textlink="">
      <xdr:nvSpPr>
        <xdr:cNvPr id="13" name="AutoShape 2"/>
        <xdr:cNvSpPr>
          <a:spLocks noChangeArrowheads="1"/>
        </xdr:cNvSpPr>
      </xdr:nvSpPr>
      <xdr:spPr bwMode="auto">
        <a:xfrm>
          <a:off x="3762375" y="12906375"/>
          <a:ext cx="280987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76</xdr:row>
      <xdr:rowOff>0</xdr:rowOff>
    </xdr:from>
    <xdr:to>
      <xdr:col>30</xdr:col>
      <xdr:colOff>47625</xdr:colOff>
      <xdr:row>77</xdr:row>
      <xdr:rowOff>0</xdr:rowOff>
    </xdr:to>
    <xdr:sp macro="" textlink="">
      <xdr:nvSpPr>
        <xdr:cNvPr id="16" name="AutoShape 2"/>
        <xdr:cNvSpPr>
          <a:spLocks noChangeArrowheads="1"/>
        </xdr:cNvSpPr>
      </xdr:nvSpPr>
      <xdr:spPr bwMode="auto">
        <a:xfrm>
          <a:off x="3771900" y="12870656"/>
          <a:ext cx="2836069"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28575</xdr:colOff>
      <xdr:row>44</xdr:row>
      <xdr:rowOff>0</xdr:rowOff>
    </xdr:to>
    <xdr:sp macro="" textlink="">
      <xdr:nvSpPr>
        <xdr:cNvPr id="2" name="AutoShape 1"/>
        <xdr:cNvSpPr>
          <a:spLocks noChangeArrowheads="1"/>
        </xdr:cNvSpPr>
      </xdr:nvSpPr>
      <xdr:spPr bwMode="auto">
        <a:xfrm>
          <a:off x="0" y="7639050"/>
          <a:ext cx="28575"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3" name="AutoShape 2"/>
        <xdr:cNvSpPr>
          <a:spLocks noChangeArrowheads="1"/>
        </xdr:cNvSpPr>
      </xdr:nvSpPr>
      <xdr:spPr bwMode="auto">
        <a:xfrm>
          <a:off x="0" y="7639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4" name="AutoShape 3"/>
        <xdr:cNvSpPr>
          <a:spLocks noChangeArrowheads="1"/>
        </xdr:cNvSpPr>
      </xdr:nvSpPr>
      <xdr:spPr bwMode="auto">
        <a:xfrm>
          <a:off x="0" y="7639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24</xdr:row>
      <xdr:rowOff>66675</xdr:rowOff>
    </xdr:from>
    <xdr:to>
      <xdr:col>0</xdr:col>
      <xdr:colOff>0</xdr:colOff>
      <xdr:row>40</xdr:row>
      <xdr:rowOff>0</xdr:rowOff>
    </xdr:to>
    <xdr:sp macro="" textlink="">
      <xdr:nvSpPr>
        <xdr:cNvPr id="6" name="AutoShape 5"/>
        <xdr:cNvSpPr>
          <a:spLocks noChangeArrowheads="1"/>
        </xdr:cNvSpPr>
      </xdr:nvSpPr>
      <xdr:spPr bwMode="auto">
        <a:xfrm>
          <a:off x="0" y="4343400"/>
          <a:ext cx="0" cy="25527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 name="AutoShape 2"/>
        <xdr:cNvSpPr>
          <a:spLocks noChangeArrowheads="1"/>
        </xdr:cNvSpPr>
      </xdr:nvSpPr>
      <xdr:spPr bwMode="auto">
        <a:xfrm>
          <a:off x="276225" y="115157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10" name="AutoShape 3"/>
        <xdr:cNvSpPr>
          <a:spLocks noChangeArrowheads="1"/>
        </xdr:cNvSpPr>
      </xdr:nvSpPr>
      <xdr:spPr bwMode="auto">
        <a:xfrm>
          <a:off x="276225" y="115157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23</xdr:row>
      <xdr:rowOff>66675</xdr:rowOff>
    </xdr:from>
    <xdr:to>
      <xdr:col>1</xdr:col>
      <xdr:colOff>0</xdr:colOff>
      <xdr:row>39</xdr:row>
      <xdr:rowOff>0</xdr:rowOff>
    </xdr:to>
    <xdr:sp macro="" textlink="">
      <xdr:nvSpPr>
        <xdr:cNvPr id="11" name="AutoShape 5"/>
        <xdr:cNvSpPr>
          <a:spLocks noChangeArrowheads="1"/>
        </xdr:cNvSpPr>
      </xdr:nvSpPr>
      <xdr:spPr bwMode="auto">
        <a:xfrm>
          <a:off x="276225" y="4305300"/>
          <a:ext cx="0" cy="25527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55</xdr:row>
      <xdr:rowOff>9525</xdr:rowOff>
    </xdr:from>
    <xdr:to>
      <xdr:col>31</xdr:col>
      <xdr:colOff>114300</xdr:colOff>
      <xdr:row>59</xdr:row>
      <xdr:rowOff>0</xdr:rowOff>
    </xdr:to>
    <xdr:sp macro="" textlink="">
      <xdr:nvSpPr>
        <xdr:cNvPr id="13" name="AutoShape 1"/>
        <xdr:cNvSpPr>
          <a:spLocks noChangeArrowheads="1"/>
        </xdr:cNvSpPr>
      </xdr:nvSpPr>
      <xdr:spPr bwMode="auto">
        <a:xfrm>
          <a:off x="3286125" y="9010650"/>
          <a:ext cx="3200400" cy="981075"/>
        </a:xfrm>
        <a:prstGeom prst="bracketPair">
          <a:avLst>
            <a:gd name="adj" fmla="val 4486"/>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61</xdr:row>
      <xdr:rowOff>19050</xdr:rowOff>
    </xdr:from>
    <xdr:to>
      <xdr:col>31</xdr:col>
      <xdr:colOff>114300</xdr:colOff>
      <xdr:row>65</xdr:row>
      <xdr:rowOff>9525</xdr:rowOff>
    </xdr:to>
    <xdr:sp macro="" textlink="">
      <xdr:nvSpPr>
        <xdr:cNvPr id="14" name="AutoShape 1"/>
        <xdr:cNvSpPr>
          <a:spLocks noChangeArrowheads="1"/>
        </xdr:cNvSpPr>
      </xdr:nvSpPr>
      <xdr:spPr bwMode="auto">
        <a:xfrm>
          <a:off x="3286125" y="10086975"/>
          <a:ext cx="3200400" cy="981075"/>
        </a:xfrm>
        <a:prstGeom prst="bracketPair">
          <a:avLst>
            <a:gd name="adj" fmla="val 4486"/>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53</xdr:row>
      <xdr:rowOff>0</xdr:rowOff>
    </xdr:from>
    <xdr:to>
      <xdr:col>0</xdr:col>
      <xdr:colOff>28575</xdr:colOff>
      <xdr:row>53</xdr:row>
      <xdr:rowOff>0</xdr:rowOff>
    </xdr:to>
    <xdr:sp macro="" textlink="">
      <xdr:nvSpPr>
        <xdr:cNvPr id="15" name="AutoShape 1"/>
        <xdr:cNvSpPr>
          <a:spLocks noChangeArrowheads="1"/>
        </xdr:cNvSpPr>
      </xdr:nvSpPr>
      <xdr:spPr bwMode="auto">
        <a:xfrm>
          <a:off x="0" y="8924925"/>
          <a:ext cx="28575"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77</xdr:row>
      <xdr:rowOff>0</xdr:rowOff>
    </xdr:from>
    <xdr:to>
      <xdr:col>30</xdr:col>
      <xdr:colOff>47625</xdr:colOff>
      <xdr:row>78</xdr:row>
      <xdr:rowOff>0</xdr:rowOff>
    </xdr:to>
    <xdr:sp macro="" textlink="">
      <xdr:nvSpPr>
        <xdr:cNvPr id="16" name="AutoShape 2"/>
        <xdr:cNvSpPr>
          <a:spLocks noChangeArrowheads="1"/>
        </xdr:cNvSpPr>
      </xdr:nvSpPr>
      <xdr:spPr bwMode="auto">
        <a:xfrm>
          <a:off x="3349625" y="12750800"/>
          <a:ext cx="3022600" cy="41910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73</xdr:row>
      <xdr:rowOff>0</xdr:rowOff>
    </xdr:from>
    <xdr:to>
      <xdr:col>0</xdr:col>
      <xdr:colOff>0</xdr:colOff>
      <xdr:row>73</xdr:row>
      <xdr:rowOff>0</xdr:rowOff>
    </xdr:to>
    <xdr:sp macro="" textlink="">
      <xdr:nvSpPr>
        <xdr:cNvPr id="2" name="AutoShape 1"/>
        <xdr:cNvSpPr>
          <a:spLocks noChangeArrowheads="1"/>
        </xdr:cNvSpPr>
      </xdr:nvSpPr>
      <xdr:spPr bwMode="auto">
        <a:xfrm>
          <a:off x="0" y="101155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73</xdr:row>
      <xdr:rowOff>0</xdr:rowOff>
    </xdr:from>
    <xdr:to>
      <xdr:col>0</xdr:col>
      <xdr:colOff>0</xdr:colOff>
      <xdr:row>73</xdr:row>
      <xdr:rowOff>0</xdr:rowOff>
    </xdr:to>
    <xdr:sp macro="" textlink="">
      <xdr:nvSpPr>
        <xdr:cNvPr id="3" name="AutoShape 2"/>
        <xdr:cNvSpPr>
          <a:spLocks noChangeArrowheads="1"/>
        </xdr:cNvSpPr>
      </xdr:nvSpPr>
      <xdr:spPr bwMode="auto">
        <a:xfrm>
          <a:off x="0" y="10115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73</xdr:row>
      <xdr:rowOff>0</xdr:rowOff>
    </xdr:from>
    <xdr:to>
      <xdr:col>0</xdr:col>
      <xdr:colOff>0</xdr:colOff>
      <xdr:row>73</xdr:row>
      <xdr:rowOff>0</xdr:rowOff>
    </xdr:to>
    <xdr:sp macro="" textlink="">
      <xdr:nvSpPr>
        <xdr:cNvPr id="4" name="AutoShape 3"/>
        <xdr:cNvSpPr>
          <a:spLocks noChangeArrowheads="1"/>
        </xdr:cNvSpPr>
      </xdr:nvSpPr>
      <xdr:spPr bwMode="auto">
        <a:xfrm>
          <a:off x="0" y="10115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73</xdr:row>
      <xdr:rowOff>0</xdr:rowOff>
    </xdr:from>
    <xdr:to>
      <xdr:col>0</xdr:col>
      <xdr:colOff>0</xdr:colOff>
      <xdr:row>73</xdr:row>
      <xdr:rowOff>0</xdr:rowOff>
    </xdr:to>
    <xdr:sp macro="" textlink="">
      <xdr:nvSpPr>
        <xdr:cNvPr id="5" name="AutoShape 4"/>
        <xdr:cNvSpPr>
          <a:spLocks noChangeArrowheads="1"/>
        </xdr:cNvSpPr>
      </xdr:nvSpPr>
      <xdr:spPr bwMode="auto">
        <a:xfrm>
          <a:off x="0" y="10115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77</xdr:row>
      <xdr:rowOff>0</xdr:rowOff>
    </xdr:from>
    <xdr:to>
      <xdr:col>1</xdr:col>
      <xdr:colOff>0</xdr:colOff>
      <xdr:row>77</xdr:row>
      <xdr:rowOff>0</xdr:rowOff>
    </xdr:to>
    <xdr:sp macro="" textlink="">
      <xdr:nvSpPr>
        <xdr:cNvPr id="7" name="AutoShape 1"/>
        <xdr:cNvSpPr>
          <a:spLocks noChangeArrowheads="1"/>
        </xdr:cNvSpPr>
      </xdr:nvSpPr>
      <xdr:spPr bwMode="auto">
        <a:xfrm>
          <a:off x="219075" y="107251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77</xdr:row>
      <xdr:rowOff>0</xdr:rowOff>
    </xdr:from>
    <xdr:to>
      <xdr:col>1</xdr:col>
      <xdr:colOff>0</xdr:colOff>
      <xdr:row>77</xdr:row>
      <xdr:rowOff>0</xdr:rowOff>
    </xdr:to>
    <xdr:sp macro="" textlink="">
      <xdr:nvSpPr>
        <xdr:cNvPr id="8" name="AutoShape 2"/>
        <xdr:cNvSpPr>
          <a:spLocks noChangeArrowheads="1"/>
        </xdr:cNvSpPr>
      </xdr:nvSpPr>
      <xdr:spPr bwMode="auto">
        <a:xfrm>
          <a:off x="219075"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77</xdr:row>
      <xdr:rowOff>0</xdr:rowOff>
    </xdr:from>
    <xdr:to>
      <xdr:col>1</xdr:col>
      <xdr:colOff>0</xdr:colOff>
      <xdr:row>77</xdr:row>
      <xdr:rowOff>0</xdr:rowOff>
    </xdr:to>
    <xdr:sp macro="" textlink="">
      <xdr:nvSpPr>
        <xdr:cNvPr id="9" name="AutoShape 3"/>
        <xdr:cNvSpPr>
          <a:spLocks noChangeArrowheads="1"/>
        </xdr:cNvSpPr>
      </xdr:nvSpPr>
      <xdr:spPr bwMode="auto">
        <a:xfrm>
          <a:off x="219075"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77</xdr:row>
      <xdr:rowOff>0</xdr:rowOff>
    </xdr:from>
    <xdr:to>
      <xdr:col>1</xdr:col>
      <xdr:colOff>0</xdr:colOff>
      <xdr:row>77</xdr:row>
      <xdr:rowOff>0</xdr:rowOff>
    </xdr:to>
    <xdr:sp macro="" textlink="">
      <xdr:nvSpPr>
        <xdr:cNvPr id="10" name="AutoShape 4"/>
        <xdr:cNvSpPr>
          <a:spLocks noChangeArrowheads="1"/>
        </xdr:cNvSpPr>
      </xdr:nvSpPr>
      <xdr:spPr bwMode="auto">
        <a:xfrm>
          <a:off x="219075"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74</xdr:row>
      <xdr:rowOff>9525</xdr:rowOff>
    </xdr:from>
    <xdr:to>
      <xdr:col>26</xdr:col>
      <xdr:colOff>114300</xdr:colOff>
      <xdr:row>76</xdr:row>
      <xdr:rowOff>0</xdr:rowOff>
    </xdr:to>
    <xdr:sp macro="" textlink="">
      <xdr:nvSpPr>
        <xdr:cNvPr id="11" name="AutoShape 5"/>
        <xdr:cNvSpPr>
          <a:spLocks noChangeArrowheads="1"/>
        </xdr:cNvSpPr>
      </xdr:nvSpPr>
      <xdr:spPr bwMode="auto">
        <a:xfrm>
          <a:off x="3657600" y="10163175"/>
          <a:ext cx="2228850" cy="5238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71</xdr:row>
      <xdr:rowOff>9525</xdr:rowOff>
    </xdr:from>
    <xdr:to>
      <xdr:col>26</xdr:col>
      <xdr:colOff>171450</xdr:colOff>
      <xdr:row>72</xdr:row>
      <xdr:rowOff>0</xdr:rowOff>
    </xdr:to>
    <xdr:sp macro="" textlink="">
      <xdr:nvSpPr>
        <xdr:cNvPr id="12" name="AutoShape 2"/>
        <xdr:cNvSpPr>
          <a:spLocks noChangeArrowheads="1"/>
        </xdr:cNvSpPr>
      </xdr:nvSpPr>
      <xdr:spPr bwMode="auto">
        <a:xfrm>
          <a:off x="3743325" y="9763125"/>
          <a:ext cx="2181225"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142875</xdr:colOff>
      <xdr:row>91</xdr:row>
      <xdr:rowOff>9525</xdr:rowOff>
    </xdr:from>
    <xdr:to>
      <xdr:col>30</xdr:col>
      <xdr:colOff>47625</xdr:colOff>
      <xdr:row>91</xdr:row>
      <xdr:rowOff>276225</xdr:rowOff>
    </xdr:to>
    <xdr:sp macro="" textlink="">
      <xdr:nvSpPr>
        <xdr:cNvPr id="13" name="AutoShape 2"/>
        <xdr:cNvSpPr>
          <a:spLocks noChangeArrowheads="1"/>
        </xdr:cNvSpPr>
      </xdr:nvSpPr>
      <xdr:spPr bwMode="auto">
        <a:xfrm>
          <a:off x="3705225" y="13296900"/>
          <a:ext cx="2981325" cy="26670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85</xdr:row>
      <xdr:rowOff>0</xdr:rowOff>
    </xdr:from>
    <xdr:to>
      <xdr:col>30</xdr:col>
      <xdr:colOff>47625</xdr:colOff>
      <xdr:row>86</xdr:row>
      <xdr:rowOff>0</xdr:rowOff>
    </xdr:to>
    <xdr:sp macro="" textlink="">
      <xdr:nvSpPr>
        <xdr:cNvPr id="14" name="AutoShape 2"/>
        <xdr:cNvSpPr>
          <a:spLocks noChangeArrowheads="1"/>
        </xdr:cNvSpPr>
      </xdr:nvSpPr>
      <xdr:spPr bwMode="auto">
        <a:xfrm>
          <a:off x="3762375" y="12906375"/>
          <a:ext cx="280987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wam.go.jp/wamappl/bb15GS60.nsf/vAdmPBigcategory50/0620094BCACF152C492575A9002D2099?OpenDocument"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44"/>
  <sheetViews>
    <sheetView tabSelected="1" zoomScaleNormal="100" workbookViewId="0">
      <selection activeCell="G25" sqref="G25"/>
    </sheetView>
  </sheetViews>
  <sheetFormatPr defaultRowHeight="13.5" x14ac:dyDescent="0.15"/>
  <cols>
    <col min="1" max="1" width="5.25" customWidth="1"/>
    <col min="2" max="12" width="11.875" customWidth="1"/>
  </cols>
  <sheetData>
    <row r="1" spans="1:9" x14ac:dyDescent="0.15">
      <c r="B1" s="4" t="s">
        <v>1</v>
      </c>
    </row>
    <row r="2" spans="1:9" ht="45.75" customHeight="1" x14ac:dyDescent="0.15">
      <c r="A2" s="476" t="s">
        <v>2</v>
      </c>
      <c r="B2" s="476"/>
      <c r="C2" s="476"/>
      <c r="D2" s="476"/>
      <c r="E2" s="476"/>
      <c r="F2" s="476"/>
      <c r="G2" s="476"/>
      <c r="H2" s="476"/>
      <c r="I2" s="5"/>
    </row>
    <row r="3" spans="1:9" ht="49.5" customHeight="1" x14ac:dyDescent="0.15">
      <c r="A3" s="476" t="s">
        <v>3</v>
      </c>
      <c r="B3" s="477"/>
      <c r="C3" s="477"/>
      <c r="D3" s="477"/>
      <c r="E3" s="477"/>
      <c r="F3" s="477"/>
      <c r="G3" s="477"/>
      <c r="H3" s="477"/>
      <c r="I3" s="5"/>
    </row>
    <row r="4" spans="1:9" ht="29.25" customHeight="1" x14ac:dyDescent="0.15">
      <c r="F4" s="478" t="s">
        <v>497</v>
      </c>
      <c r="G4" s="478"/>
      <c r="H4" s="478"/>
    </row>
    <row r="5" spans="1:9" ht="14.25" customHeight="1" thickBot="1" x14ac:dyDescent="0.2">
      <c r="F5" s="6"/>
      <c r="G5" s="6"/>
      <c r="H5" s="6"/>
    </row>
    <row r="6" spans="1:9" ht="16.5" customHeight="1" x14ac:dyDescent="0.15">
      <c r="B6" s="469" t="s">
        <v>4</v>
      </c>
      <c r="C6" s="479" t="s">
        <v>5</v>
      </c>
      <c r="D6" s="469" t="s">
        <v>4</v>
      </c>
      <c r="E6" s="471" t="s">
        <v>5</v>
      </c>
      <c r="F6" s="469" t="s">
        <v>4</v>
      </c>
      <c r="G6" s="471" t="s">
        <v>5</v>
      </c>
      <c r="H6" s="473"/>
      <c r="I6" s="481"/>
    </row>
    <row r="7" spans="1:9" ht="16.5" customHeight="1" thickBot="1" x14ac:dyDescent="0.2">
      <c r="B7" s="474"/>
      <c r="C7" s="480"/>
      <c r="D7" s="474"/>
      <c r="E7" s="475"/>
      <c r="F7" s="474"/>
      <c r="G7" s="475"/>
      <c r="H7" s="481"/>
      <c r="I7" s="481"/>
    </row>
    <row r="8" spans="1:9" ht="14.25" thickBot="1" x14ac:dyDescent="0.2">
      <c r="B8" s="372" t="s">
        <v>6</v>
      </c>
      <c r="C8" s="373" t="s">
        <v>7</v>
      </c>
      <c r="D8" s="7" t="s">
        <v>74</v>
      </c>
      <c r="E8" s="8" t="s">
        <v>8</v>
      </c>
      <c r="F8" s="7" t="s">
        <v>14</v>
      </c>
      <c r="G8" s="9" t="s">
        <v>10</v>
      </c>
      <c r="H8" s="10"/>
      <c r="I8" s="10"/>
    </row>
    <row r="9" spans="1:9" x14ac:dyDescent="0.15">
      <c r="B9" s="370"/>
      <c r="C9" s="370"/>
      <c r="D9" s="11" t="s">
        <v>75</v>
      </c>
      <c r="E9" s="12" t="s">
        <v>8</v>
      </c>
      <c r="F9" s="11" t="s">
        <v>77</v>
      </c>
      <c r="G9" s="13" t="s">
        <v>10</v>
      </c>
      <c r="H9" s="10"/>
      <c r="I9" s="10"/>
    </row>
    <row r="10" spans="1:9" x14ac:dyDescent="0.15">
      <c r="B10" s="106"/>
      <c r="C10" s="370"/>
      <c r="D10" s="11" t="s">
        <v>12</v>
      </c>
      <c r="E10" s="12" t="s">
        <v>8</v>
      </c>
      <c r="F10" s="11" t="s">
        <v>11</v>
      </c>
      <c r="G10" s="13" t="s">
        <v>10</v>
      </c>
      <c r="H10" s="10"/>
      <c r="I10" s="10"/>
    </row>
    <row r="11" spans="1:9" ht="14.25" thickBot="1" x14ac:dyDescent="0.2">
      <c r="B11" s="10"/>
      <c r="C11" s="10"/>
      <c r="D11" s="368" t="s">
        <v>20</v>
      </c>
      <c r="E11" s="369" t="s">
        <v>8</v>
      </c>
      <c r="F11" s="11" t="s">
        <v>489</v>
      </c>
      <c r="G11" s="13" t="s">
        <v>10</v>
      </c>
      <c r="H11" s="10"/>
      <c r="I11" s="10"/>
    </row>
    <row r="12" spans="1:9" x14ac:dyDescent="0.15">
      <c r="B12" s="10"/>
      <c r="C12" s="10"/>
      <c r="D12" s="106"/>
      <c r="E12" s="370"/>
      <c r="F12" s="16" t="s">
        <v>13</v>
      </c>
      <c r="G12" s="13" t="s">
        <v>10</v>
      </c>
      <c r="H12" s="10"/>
      <c r="I12" s="10"/>
    </row>
    <row r="13" spans="1:9" ht="14.25" thickBot="1" x14ac:dyDescent="0.2">
      <c r="B13" s="10"/>
      <c r="C13" s="10"/>
      <c r="D13" s="10"/>
      <c r="E13" s="10"/>
      <c r="F13" s="15" t="s">
        <v>76</v>
      </c>
      <c r="G13" s="371" t="s">
        <v>10</v>
      </c>
      <c r="H13" s="10"/>
      <c r="I13" s="10"/>
    </row>
    <row r="14" spans="1:9" x14ac:dyDescent="0.15">
      <c r="B14" s="14"/>
      <c r="C14" s="14"/>
      <c r="D14" s="10"/>
      <c r="E14" s="10"/>
      <c r="F14" s="370"/>
      <c r="G14" s="370"/>
      <c r="H14" s="10"/>
      <c r="I14" s="10"/>
    </row>
    <row r="15" spans="1:9" ht="14.25" customHeight="1" thickBot="1" x14ac:dyDescent="0.2">
      <c r="B15" s="14"/>
      <c r="C15" s="14"/>
      <c r="D15" s="14"/>
      <c r="E15" s="14"/>
      <c r="F15" s="14"/>
      <c r="G15" s="14"/>
      <c r="H15" s="14"/>
      <c r="I15" s="14"/>
    </row>
    <row r="16" spans="1:9" ht="16.5" customHeight="1" x14ac:dyDescent="0.15">
      <c r="B16" s="469" t="s">
        <v>4</v>
      </c>
      <c r="C16" s="471" t="s">
        <v>5</v>
      </c>
      <c r="D16" s="467" t="s">
        <v>4</v>
      </c>
      <c r="E16" s="471" t="s">
        <v>5</v>
      </c>
      <c r="F16" s="473"/>
      <c r="G16" s="481"/>
      <c r="H16" s="473"/>
      <c r="I16" s="481"/>
    </row>
    <row r="17" spans="2:9" ht="16.5" customHeight="1" thickBot="1" x14ac:dyDescent="0.2">
      <c r="B17" s="474"/>
      <c r="C17" s="475"/>
      <c r="D17" s="468"/>
      <c r="E17" s="475"/>
      <c r="F17" s="473"/>
      <c r="G17" s="481"/>
      <c r="H17" s="473"/>
      <c r="I17" s="481"/>
    </row>
    <row r="18" spans="2:9" ht="14.25" customHeight="1" x14ac:dyDescent="0.15">
      <c r="B18" s="7" t="s">
        <v>9</v>
      </c>
      <c r="C18" s="8" t="s">
        <v>18</v>
      </c>
      <c r="D18" s="374" t="s">
        <v>17</v>
      </c>
      <c r="E18" s="367" t="s">
        <v>19</v>
      </c>
      <c r="F18" s="17"/>
      <c r="G18" s="370"/>
      <c r="H18" s="10"/>
      <c r="I18" s="10"/>
    </row>
    <row r="19" spans="2:9" x14ac:dyDescent="0.15">
      <c r="B19" s="11" t="s">
        <v>15</v>
      </c>
      <c r="C19" s="12" t="s">
        <v>18</v>
      </c>
      <c r="D19" s="108" t="s">
        <v>79</v>
      </c>
      <c r="E19" s="13" t="s">
        <v>19</v>
      </c>
      <c r="F19" s="17"/>
      <c r="G19" s="10"/>
      <c r="H19" s="14"/>
      <c r="I19" s="10"/>
    </row>
    <row r="20" spans="2:9" x14ac:dyDescent="0.15">
      <c r="B20" s="16" t="s">
        <v>16</v>
      </c>
      <c r="C20" s="12" t="s">
        <v>18</v>
      </c>
      <c r="D20" s="108" t="s">
        <v>80</v>
      </c>
      <c r="E20" s="13" t="s">
        <v>19</v>
      </c>
      <c r="F20" s="17"/>
      <c r="G20" s="10"/>
      <c r="H20" s="14"/>
      <c r="I20" s="10"/>
    </row>
    <row r="21" spans="2:9" x14ac:dyDescent="0.15">
      <c r="B21" s="16" t="s">
        <v>88</v>
      </c>
      <c r="C21" s="12" t="s">
        <v>18</v>
      </c>
      <c r="D21" s="16" t="s">
        <v>22</v>
      </c>
      <c r="E21" s="13" t="s">
        <v>19</v>
      </c>
      <c r="F21" s="17"/>
      <c r="G21" s="10"/>
      <c r="H21" s="14"/>
      <c r="I21" s="10"/>
    </row>
    <row r="22" spans="2:9" x14ac:dyDescent="0.15">
      <c r="B22" s="16" t="s">
        <v>28</v>
      </c>
      <c r="C22" s="12" t="s">
        <v>18</v>
      </c>
      <c r="D22" s="16" t="s">
        <v>24</v>
      </c>
      <c r="E22" s="13" t="s">
        <v>19</v>
      </c>
      <c r="F22" s="17"/>
      <c r="G22" s="10"/>
      <c r="H22" s="14"/>
      <c r="I22" s="10"/>
    </row>
    <row r="23" spans="2:9" ht="14.25" customHeight="1" x14ac:dyDescent="0.15">
      <c r="B23" s="16" t="s">
        <v>78</v>
      </c>
      <c r="C23" s="12" t="s">
        <v>18</v>
      </c>
      <c r="D23" s="16" t="s">
        <v>32</v>
      </c>
      <c r="E23" s="13" t="s">
        <v>19</v>
      </c>
      <c r="F23" s="17"/>
      <c r="G23" s="10"/>
      <c r="H23" s="14"/>
      <c r="I23" s="10"/>
    </row>
    <row r="24" spans="2:9" ht="14.25" customHeight="1" x14ac:dyDescent="0.15">
      <c r="B24" s="108" t="s">
        <v>86</v>
      </c>
      <c r="C24" s="12" t="s">
        <v>87</v>
      </c>
      <c r="D24" s="108" t="s">
        <v>26</v>
      </c>
      <c r="E24" s="13" t="s">
        <v>19</v>
      </c>
      <c r="F24" s="17"/>
      <c r="G24" s="10"/>
      <c r="H24" s="14"/>
      <c r="I24" s="10"/>
    </row>
    <row r="25" spans="2:9" ht="14.25" customHeight="1" x14ac:dyDescent="0.15">
      <c r="B25" s="16" t="s">
        <v>490</v>
      </c>
      <c r="C25" s="12" t="s">
        <v>18</v>
      </c>
      <c r="D25" s="16" t="s">
        <v>21</v>
      </c>
      <c r="E25" s="13" t="s">
        <v>19</v>
      </c>
      <c r="F25" s="17"/>
      <c r="G25" s="10"/>
      <c r="H25" s="14"/>
      <c r="I25" s="10"/>
    </row>
    <row r="26" spans="2:9" ht="14.25" customHeight="1" thickBot="1" x14ac:dyDescent="0.2">
      <c r="B26" s="368" t="s">
        <v>491</v>
      </c>
      <c r="C26" s="369" t="s">
        <v>18</v>
      </c>
      <c r="D26" s="16" t="s">
        <v>492</v>
      </c>
      <c r="E26" s="13" t="s">
        <v>19</v>
      </c>
      <c r="F26" s="17"/>
      <c r="G26" s="10"/>
      <c r="H26" s="14"/>
      <c r="I26" s="10"/>
    </row>
    <row r="27" spans="2:9" ht="14.25" customHeight="1" x14ac:dyDescent="0.15">
      <c r="B27" s="17"/>
      <c r="C27" s="370"/>
      <c r="D27" s="16" t="s">
        <v>493</v>
      </c>
      <c r="E27" s="13" t="s">
        <v>19</v>
      </c>
      <c r="F27" s="17"/>
      <c r="G27" s="10"/>
      <c r="H27" s="14"/>
      <c r="I27" s="10"/>
    </row>
    <row r="28" spans="2:9" ht="14.25" customHeight="1" x14ac:dyDescent="0.15">
      <c r="B28" s="17"/>
      <c r="C28" s="370"/>
      <c r="D28" s="16" t="s">
        <v>23</v>
      </c>
      <c r="E28" s="13" t="s">
        <v>19</v>
      </c>
      <c r="F28" s="17"/>
      <c r="G28" s="10"/>
      <c r="H28" s="14"/>
      <c r="I28" s="10"/>
    </row>
    <row r="29" spans="2:9" ht="14.25" customHeight="1" x14ac:dyDescent="0.15">
      <c r="B29" s="17"/>
      <c r="C29" s="370"/>
      <c r="D29" s="16" t="s">
        <v>494</v>
      </c>
      <c r="E29" s="13" t="s">
        <v>19</v>
      </c>
      <c r="F29" s="17"/>
      <c r="G29" s="10"/>
      <c r="H29" s="14"/>
      <c r="I29" s="10"/>
    </row>
    <row r="30" spans="2:9" ht="14.25" customHeight="1" x14ac:dyDescent="0.15">
      <c r="B30" s="17"/>
      <c r="C30" s="370"/>
      <c r="D30" s="16" t="s">
        <v>25</v>
      </c>
      <c r="E30" s="13" t="s">
        <v>19</v>
      </c>
      <c r="F30" s="17"/>
      <c r="G30" s="10"/>
      <c r="H30" s="14"/>
      <c r="I30" s="10"/>
    </row>
    <row r="31" spans="2:9" ht="14.25" customHeight="1" x14ac:dyDescent="0.15">
      <c r="B31" s="17"/>
      <c r="C31" s="10"/>
      <c r="D31" s="16" t="s">
        <v>84</v>
      </c>
      <c r="E31" s="13" t="s">
        <v>19</v>
      </c>
      <c r="F31" s="17"/>
      <c r="G31" s="10"/>
      <c r="H31" s="14"/>
      <c r="I31" s="10"/>
    </row>
    <row r="32" spans="2:9" ht="14.25" customHeight="1" x14ac:dyDescent="0.15">
      <c r="D32" s="16" t="s">
        <v>85</v>
      </c>
      <c r="E32" s="13" t="s">
        <v>19</v>
      </c>
    </row>
    <row r="33" spans="2:5" ht="14.25" customHeight="1" x14ac:dyDescent="0.15">
      <c r="D33" s="16" t="s">
        <v>495</v>
      </c>
      <c r="E33" s="13" t="s">
        <v>19</v>
      </c>
    </row>
    <row r="34" spans="2:5" x14ac:dyDescent="0.15">
      <c r="D34" s="108" t="s">
        <v>81</v>
      </c>
      <c r="E34" s="13" t="s">
        <v>19</v>
      </c>
    </row>
    <row r="35" spans="2:5" x14ac:dyDescent="0.15">
      <c r="D35" s="16" t="s">
        <v>27</v>
      </c>
      <c r="E35" s="13" t="s">
        <v>19</v>
      </c>
    </row>
    <row r="36" spans="2:5" x14ac:dyDescent="0.15">
      <c r="D36" s="16" t="s">
        <v>29</v>
      </c>
      <c r="E36" s="13" t="s">
        <v>19</v>
      </c>
    </row>
    <row r="37" spans="2:5" x14ac:dyDescent="0.15">
      <c r="D37" s="16" t="s">
        <v>30</v>
      </c>
      <c r="E37" s="13" t="s">
        <v>19</v>
      </c>
    </row>
    <row r="38" spans="2:5" x14ac:dyDescent="0.15">
      <c r="D38" s="16" t="s">
        <v>496</v>
      </c>
      <c r="E38" s="13" t="s">
        <v>19</v>
      </c>
    </row>
    <row r="39" spans="2:5" x14ac:dyDescent="0.15">
      <c r="D39" s="16" t="s">
        <v>31</v>
      </c>
      <c r="E39" s="13" t="s">
        <v>19</v>
      </c>
    </row>
    <row r="40" spans="2:5" ht="14.25" thickBot="1" x14ac:dyDescent="0.2">
      <c r="D40" s="15" t="s">
        <v>33</v>
      </c>
      <c r="E40" s="371" t="s">
        <v>19</v>
      </c>
    </row>
    <row r="41" spans="2:5" ht="14.25" thickBot="1" x14ac:dyDescent="0.2"/>
    <row r="42" spans="2:5" x14ac:dyDescent="0.15">
      <c r="B42" s="469" t="s">
        <v>4</v>
      </c>
      <c r="C42" s="471" t="s">
        <v>5</v>
      </c>
    </row>
    <row r="43" spans="2:5" x14ac:dyDescent="0.15">
      <c r="B43" s="470"/>
      <c r="C43" s="472"/>
    </row>
    <row r="44" spans="2:5" ht="14.25" thickBot="1" x14ac:dyDescent="0.2">
      <c r="B44" s="15" t="s">
        <v>82</v>
      </c>
      <c r="C44" s="107" t="s">
        <v>83</v>
      </c>
    </row>
  </sheetData>
  <mergeCells count="21">
    <mergeCell ref="I6:I7"/>
    <mergeCell ref="H6:H7"/>
    <mergeCell ref="E16:E17"/>
    <mergeCell ref="E6:E7"/>
    <mergeCell ref="I16:I17"/>
    <mergeCell ref="H16:H17"/>
    <mergeCell ref="G6:G7"/>
    <mergeCell ref="G16:G17"/>
    <mergeCell ref="A2:H2"/>
    <mergeCell ref="A3:H3"/>
    <mergeCell ref="F4:H4"/>
    <mergeCell ref="B6:B7"/>
    <mergeCell ref="C6:C7"/>
    <mergeCell ref="D16:D17"/>
    <mergeCell ref="B42:B43"/>
    <mergeCell ref="C42:C43"/>
    <mergeCell ref="F16:F17"/>
    <mergeCell ref="F6:F7"/>
    <mergeCell ref="D6:D7"/>
    <mergeCell ref="B16:B17"/>
    <mergeCell ref="C16:C17"/>
  </mergeCells>
  <phoneticPr fontId="4"/>
  <pageMargins left="0.70866141732283472" right="0.70866141732283472" top="0.74803149606299213" bottom="0.15748031496062992"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8"/>
  <sheetViews>
    <sheetView showGridLines="0" view="pageBreakPreview" zoomScale="80" zoomScaleNormal="100" zoomScaleSheetLayoutView="80" workbookViewId="0">
      <selection activeCell="AA89" sqref="AA89:AC89"/>
    </sheetView>
  </sheetViews>
  <sheetFormatPr defaultRowHeight="13.5" x14ac:dyDescent="0.15"/>
  <cols>
    <col min="1" max="1" width="2.875" customWidth="1"/>
    <col min="2" max="7" width="2.625" customWidth="1"/>
    <col min="8" max="18" width="3.125" customWidth="1"/>
    <col min="19" max="21" width="2.625" customWidth="1"/>
    <col min="22" max="22" width="3.5" customWidth="1"/>
    <col min="23" max="23" width="2.625" customWidth="1"/>
    <col min="24" max="24" width="3.5" customWidth="1"/>
    <col min="25" max="26" width="2.625" customWidth="1"/>
    <col min="27" max="27" width="2" customWidth="1"/>
    <col min="28" max="30" width="3.125" customWidth="1"/>
    <col min="31" max="31" width="2.625" customWidth="1"/>
    <col min="32" max="32" width="0.25" customWidth="1"/>
    <col min="33" max="36" width="2.625" customWidth="1"/>
    <col min="37" max="37" width="3.5" customWidth="1"/>
    <col min="38" max="38" width="2.625" customWidth="1"/>
    <col min="39" max="39" width="3.375" customWidth="1"/>
    <col min="40" max="40" width="2.625" customWidth="1"/>
    <col min="257" max="257" width="2.875" customWidth="1"/>
    <col min="258" max="263" width="2.625" customWidth="1"/>
    <col min="264" max="274" width="3.125" customWidth="1"/>
    <col min="275" max="277" width="2.625" customWidth="1"/>
    <col min="278" max="278" width="3.5" customWidth="1"/>
    <col min="279" max="279" width="2.625" customWidth="1"/>
    <col min="280" max="280" width="3.5" customWidth="1"/>
    <col min="281" max="282" width="2.625" customWidth="1"/>
    <col min="283" max="283" width="2" customWidth="1"/>
    <col min="284" max="286" width="3.125" customWidth="1"/>
    <col min="287" max="287" width="2.625" customWidth="1"/>
    <col min="288" max="288" width="0.25" customWidth="1"/>
    <col min="289" max="292" width="2.625" customWidth="1"/>
    <col min="293" max="293" width="3.5" customWidth="1"/>
    <col min="294" max="294" width="2.625" customWidth="1"/>
    <col min="295" max="295" width="3.375" customWidth="1"/>
    <col min="296" max="296" width="2.625" customWidth="1"/>
    <col min="513" max="513" width="2.875" customWidth="1"/>
    <col min="514" max="519" width="2.625" customWidth="1"/>
    <col min="520" max="530" width="3.125" customWidth="1"/>
    <col min="531" max="533" width="2.625" customWidth="1"/>
    <col min="534" max="534" width="3.5" customWidth="1"/>
    <col min="535" max="535" width="2.625" customWidth="1"/>
    <col min="536" max="536" width="3.5" customWidth="1"/>
    <col min="537" max="538" width="2.625" customWidth="1"/>
    <col min="539" max="539" width="2" customWidth="1"/>
    <col min="540" max="542" width="3.125" customWidth="1"/>
    <col min="543" max="543" width="2.625" customWidth="1"/>
    <col min="544" max="544" width="0.25" customWidth="1"/>
    <col min="545" max="548" width="2.625" customWidth="1"/>
    <col min="549" max="549" width="3.5" customWidth="1"/>
    <col min="550" max="550" width="2.625" customWidth="1"/>
    <col min="551" max="551" width="3.375" customWidth="1"/>
    <col min="552" max="552" width="2.625" customWidth="1"/>
    <col min="769" max="769" width="2.875" customWidth="1"/>
    <col min="770" max="775" width="2.625" customWidth="1"/>
    <col min="776" max="786" width="3.125" customWidth="1"/>
    <col min="787" max="789" width="2.625" customWidth="1"/>
    <col min="790" max="790" width="3.5" customWidth="1"/>
    <col min="791" max="791" width="2.625" customWidth="1"/>
    <col min="792" max="792" width="3.5" customWidth="1"/>
    <col min="793" max="794" width="2.625" customWidth="1"/>
    <col min="795" max="795" width="2" customWidth="1"/>
    <col min="796" max="798" width="3.125" customWidth="1"/>
    <col min="799" max="799" width="2.625" customWidth="1"/>
    <col min="800" max="800" width="0.25" customWidth="1"/>
    <col min="801" max="804" width="2.625" customWidth="1"/>
    <col min="805" max="805" width="3.5" customWidth="1"/>
    <col min="806" max="806" width="2.625" customWidth="1"/>
    <col min="807" max="807" width="3.375" customWidth="1"/>
    <col min="808" max="808" width="2.625" customWidth="1"/>
    <col min="1025" max="1025" width="2.875" customWidth="1"/>
    <col min="1026" max="1031" width="2.625" customWidth="1"/>
    <col min="1032" max="1042" width="3.125" customWidth="1"/>
    <col min="1043" max="1045" width="2.625" customWidth="1"/>
    <col min="1046" max="1046" width="3.5" customWidth="1"/>
    <col min="1047" max="1047" width="2.625" customWidth="1"/>
    <col min="1048" max="1048" width="3.5" customWidth="1"/>
    <col min="1049" max="1050" width="2.625" customWidth="1"/>
    <col min="1051" max="1051" width="2" customWidth="1"/>
    <col min="1052" max="1054" width="3.125" customWidth="1"/>
    <col min="1055" max="1055" width="2.625" customWidth="1"/>
    <col min="1056" max="1056" width="0.25" customWidth="1"/>
    <col min="1057" max="1060" width="2.625" customWidth="1"/>
    <col min="1061" max="1061" width="3.5" customWidth="1"/>
    <col min="1062" max="1062" width="2.625" customWidth="1"/>
    <col min="1063" max="1063" width="3.375" customWidth="1"/>
    <col min="1064" max="1064" width="2.625" customWidth="1"/>
    <col min="1281" max="1281" width="2.875" customWidth="1"/>
    <col min="1282" max="1287" width="2.625" customWidth="1"/>
    <col min="1288" max="1298" width="3.125" customWidth="1"/>
    <col min="1299" max="1301" width="2.625" customWidth="1"/>
    <col min="1302" max="1302" width="3.5" customWidth="1"/>
    <col min="1303" max="1303" width="2.625" customWidth="1"/>
    <col min="1304" max="1304" width="3.5" customWidth="1"/>
    <col min="1305" max="1306" width="2.625" customWidth="1"/>
    <col min="1307" max="1307" width="2" customWidth="1"/>
    <col min="1308" max="1310" width="3.125" customWidth="1"/>
    <col min="1311" max="1311" width="2.625" customWidth="1"/>
    <col min="1312" max="1312" width="0.25" customWidth="1"/>
    <col min="1313" max="1316" width="2.625" customWidth="1"/>
    <col min="1317" max="1317" width="3.5" customWidth="1"/>
    <col min="1318" max="1318" width="2.625" customWidth="1"/>
    <col min="1319" max="1319" width="3.375" customWidth="1"/>
    <col min="1320" max="1320" width="2.625" customWidth="1"/>
    <col min="1537" max="1537" width="2.875" customWidth="1"/>
    <col min="1538" max="1543" width="2.625" customWidth="1"/>
    <col min="1544" max="1554" width="3.125" customWidth="1"/>
    <col min="1555" max="1557" width="2.625" customWidth="1"/>
    <col min="1558" max="1558" width="3.5" customWidth="1"/>
    <col min="1559" max="1559" width="2.625" customWidth="1"/>
    <col min="1560" max="1560" width="3.5" customWidth="1"/>
    <col min="1561" max="1562" width="2.625" customWidth="1"/>
    <col min="1563" max="1563" width="2" customWidth="1"/>
    <col min="1564" max="1566" width="3.125" customWidth="1"/>
    <col min="1567" max="1567" width="2.625" customWidth="1"/>
    <col min="1568" max="1568" width="0.25" customWidth="1"/>
    <col min="1569" max="1572" width="2.625" customWidth="1"/>
    <col min="1573" max="1573" width="3.5" customWidth="1"/>
    <col min="1574" max="1574" width="2.625" customWidth="1"/>
    <col min="1575" max="1575" width="3.375" customWidth="1"/>
    <col min="1576" max="1576" width="2.625" customWidth="1"/>
    <col min="1793" max="1793" width="2.875" customWidth="1"/>
    <col min="1794" max="1799" width="2.625" customWidth="1"/>
    <col min="1800" max="1810" width="3.125" customWidth="1"/>
    <col min="1811" max="1813" width="2.625" customWidth="1"/>
    <col min="1814" max="1814" width="3.5" customWidth="1"/>
    <col min="1815" max="1815" width="2.625" customWidth="1"/>
    <col min="1816" max="1816" width="3.5" customWidth="1"/>
    <col min="1817" max="1818" width="2.625" customWidth="1"/>
    <col min="1819" max="1819" width="2" customWidth="1"/>
    <col min="1820" max="1822" width="3.125" customWidth="1"/>
    <col min="1823" max="1823" width="2.625" customWidth="1"/>
    <col min="1824" max="1824" width="0.25" customWidth="1"/>
    <col min="1825" max="1828" width="2.625" customWidth="1"/>
    <col min="1829" max="1829" width="3.5" customWidth="1"/>
    <col min="1830" max="1830" width="2.625" customWidth="1"/>
    <col min="1831" max="1831" width="3.375" customWidth="1"/>
    <col min="1832" max="1832" width="2.625" customWidth="1"/>
    <col min="2049" max="2049" width="2.875" customWidth="1"/>
    <col min="2050" max="2055" width="2.625" customWidth="1"/>
    <col min="2056" max="2066" width="3.125" customWidth="1"/>
    <col min="2067" max="2069" width="2.625" customWidth="1"/>
    <col min="2070" max="2070" width="3.5" customWidth="1"/>
    <col min="2071" max="2071" width="2.625" customWidth="1"/>
    <col min="2072" max="2072" width="3.5" customWidth="1"/>
    <col min="2073" max="2074" width="2.625" customWidth="1"/>
    <col min="2075" max="2075" width="2" customWidth="1"/>
    <col min="2076" max="2078" width="3.125" customWidth="1"/>
    <col min="2079" max="2079" width="2.625" customWidth="1"/>
    <col min="2080" max="2080" width="0.25" customWidth="1"/>
    <col min="2081" max="2084" width="2.625" customWidth="1"/>
    <col min="2085" max="2085" width="3.5" customWidth="1"/>
    <col min="2086" max="2086" width="2.625" customWidth="1"/>
    <col min="2087" max="2087" width="3.375" customWidth="1"/>
    <col min="2088" max="2088" width="2.625" customWidth="1"/>
    <col min="2305" max="2305" width="2.875" customWidth="1"/>
    <col min="2306" max="2311" width="2.625" customWidth="1"/>
    <col min="2312" max="2322" width="3.125" customWidth="1"/>
    <col min="2323" max="2325" width="2.625" customWidth="1"/>
    <col min="2326" max="2326" width="3.5" customWidth="1"/>
    <col min="2327" max="2327" width="2.625" customWidth="1"/>
    <col min="2328" max="2328" width="3.5" customWidth="1"/>
    <col min="2329" max="2330" width="2.625" customWidth="1"/>
    <col min="2331" max="2331" width="2" customWidth="1"/>
    <col min="2332" max="2334" width="3.125" customWidth="1"/>
    <col min="2335" max="2335" width="2.625" customWidth="1"/>
    <col min="2336" max="2336" width="0.25" customWidth="1"/>
    <col min="2337" max="2340" width="2.625" customWidth="1"/>
    <col min="2341" max="2341" width="3.5" customWidth="1"/>
    <col min="2342" max="2342" width="2.625" customWidth="1"/>
    <col min="2343" max="2343" width="3.375" customWidth="1"/>
    <col min="2344" max="2344" width="2.625" customWidth="1"/>
    <col min="2561" max="2561" width="2.875" customWidth="1"/>
    <col min="2562" max="2567" width="2.625" customWidth="1"/>
    <col min="2568" max="2578" width="3.125" customWidth="1"/>
    <col min="2579" max="2581" width="2.625" customWidth="1"/>
    <col min="2582" max="2582" width="3.5" customWidth="1"/>
    <col min="2583" max="2583" width="2.625" customWidth="1"/>
    <col min="2584" max="2584" width="3.5" customWidth="1"/>
    <col min="2585" max="2586" width="2.625" customWidth="1"/>
    <col min="2587" max="2587" width="2" customWidth="1"/>
    <col min="2588" max="2590" width="3.125" customWidth="1"/>
    <col min="2591" max="2591" width="2.625" customWidth="1"/>
    <col min="2592" max="2592" width="0.25" customWidth="1"/>
    <col min="2593" max="2596" width="2.625" customWidth="1"/>
    <col min="2597" max="2597" width="3.5" customWidth="1"/>
    <col min="2598" max="2598" width="2.625" customWidth="1"/>
    <col min="2599" max="2599" width="3.375" customWidth="1"/>
    <col min="2600" max="2600" width="2.625" customWidth="1"/>
    <col min="2817" max="2817" width="2.875" customWidth="1"/>
    <col min="2818" max="2823" width="2.625" customWidth="1"/>
    <col min="2824" max="2834" width="3.125" customWidth="1"/>
    <col min="2835" max="2837" width="2.625" customWidth="1"/>
    <col min="2838" max="2838" width="3.5" customWidth="1"/>
    <col min="2839" max="2839" width="2.625" customWidth="1"/>
    <col min="2840" max="2840" width="3.5" customWidth="1"/>
    <col min="2841" max="2842" width="2.625" customWidth="1"/>
    <col min="2843" max="2843" width="2" customWidth="1"/>
    <col min="2844" max="2846" width="3.125" customWidth="1"/>
    <col min="2847" max="2847" width="2.625" customWidth="1"/>
    <col min="2848" max="2848" width="0.25" customWidth="1"/>
    <col min="2849" max="2852" width="2.625" customWidth="1"/>
    <col min="2853" max="2853" width="3.5" customWidth="1"/>
    <col min="2854" max="2854" width="2.625" customWidth="1"/>
    <col min="2855" max="2855" width="3.375" customWidth="1"/>
    <col min="2856" max="2856" width="2.625" customWidth="1"/>
    <col min="3073" max="3073" width="2.875" customWidth="1"/>
    <col min="3074" max="3079" width="2.625" customWidth="1"/>
    <col min="3080" max="3090" width="3.125" customWidth="1"/>
    <col min="3091" max="3093" width="2.625" customWidth="1"/>
    <col min="3094" max="3094" width="3.5" customWidth="1"/>
    <col min="3095" max="3095" width="2.625" customWidth="1"/>
    <col min="3096" max="3096" width="3.5" customWidth="1"/>
    <col min="3097" max="3098" width="2.625" customWidth="1"/>
    <col min="3099" max="3099" width="2" customWidth="1"/>
    <col min="3100" max="3102" width="3.125" customWidth="1"/>
    <col min="3103" max="3103" width="2.625" customWidth="1"/>
    <col min="3104" max="3104" width="0.25" customWidth="1"/>
    <col min="3105" max="3108" width="2.625" customWidth="1"/>
    <col min="3109" max="3109" width="3.5" customWidth="1"/>
    <col min="3110" max="3110" width="2.625" customWidth="1"/>
    <col min="3111" max="3111" width="3.375" customWidth="1"/>
    <col min="3112" max="3112" width="2.625" customWidth="1"/>
    <col min="3329" max="3329" width="2.875" customWidth="1"/>
    <col min="3330" max="3335" width="2.625" customWidth="1"/>
    <col min="3336" max="3346" width="3.125" customWidth="1"/>
    <col min="3347" max="3349" width="2.625" customWidth="1"/>
    <col min="3350" max="3350" width="3.5" customWidth="1"/>
    <col min="3351" max="3351" width="2.625" customWidth="1"/>
    <col min="3352" max="3352" width="3.5" customWidth="1"/>
    <col min="3353" max="3354" width="2.625" customWidth="1"/>
    <col min="3355" max="3355" width="2" customWidth="1"/>
    <col min="3356" max="3358" width="3.125" customWidth="1"/>
    <col min="3359" max="3359" width="2.625" customWidth="1"/>
    <col min="3360" max="3360" width="0.25" customWidth="1"/>
    <col min="3361" max="3364" width="2.625" customWidth="1"/>
    <col min="3365" max="3365" width="3.5" customWidth="1"/>
    <col min="3366" max="3366" width="2.625" customWidth="1"/>
    <col min="3367" max="3367" width="3.375" customWidth="1"/>
    <col min="3368" max="3368" width="2.625" customWidth="1"/>
    <col min="3585" max="3585" width="2.875" customWidth="1"/>
    <col min="3586" max="3591" width="2.625" customWidth="1"/>
    <col min="3592" max="3602" width="3.125" customWidth="1"/>
    <col min="3603" max="3605" width="2.625" customWidth="1"/>
    <col min="3606" max="3606" width="3.5" customWidth="1"/>
    <col min="3607" max="3607" width="2.625" customWidth="1"/>
    <col min="3608" max="3608" width="3.5" customWidth="1"/>
    <col min="3609" max="3610" width="2.625" customWidth="1"/>
    <col min="3611" max="3611" width="2" customWidth="1"/>
    <col min="3612" max="3614" width="3.125" customWidth="1"/>
    <col min="3615" max="3615" width="2.625" customWidth="1"/>
    <col min="3616" max="3616" width="0.25" customWidth="1"/>
    <col min="3617" max="3620" width="2.625" customWidth="1"/>
    <col min="3621" max="3621" width="3.5" customWidth="1"/>
    <col min="3622" max="3622" width="2.625" customWidth="1"/>
    <col min="3623" max="3623" width="3.375" customWidth="1"/>
    <col min="3624" max="3624" width="2.625" customWidth="1"/>
    <col min="3841" max="3841" width="2.875" customWidth="1"/>
    <col min="3842" max="3847" width="2.625" customWidth="1"/>
    <col min="3848" max="3858" width="3.125" customWidth="1"/>
    <col min="3859" max="3861" width="2.625" customWidth="1"/>
    <col min="3862" max="3862" width="3.5" customWidth="1"/>
    <col min="3863" max="3863" width="2.625" customWidth="1"/>
    <col min="3864" max="3864" width="3.5" customWidth="1"/>
    <col min="3865" max="3866" width="2.625" customWidth="1"/>
    <col min="3867" max="3867" width="2" customWidth="1"/>
    <col min="3868" max="3870" width="3.125" customWidth="1"/>
    <col min="3871" max="3871" width="2.625" customWidth="1"/>
    <col min="3872" max="3872" width="0.25" customWidth="1"/>
    <col min="3873" max="3876" width="2.625" customWidth="1"/>
    <col min="3877" max="3877" width="3.5" customWidth="1"/>
    <col min="3878" max="3878" width="2.625" customWidth="1"/>
    <col min="3879" max="3879" width="3.375" customWidth="1"/>
    <col min="3880" max="3880" width="2.625" customWidth="1"/>
    <col min="4097" max="4097" width="2.875" customWidth="1"/>
    <col min="4098" max="4103" width="2.625" customWidth="1"/>
    <col min="4104" max="4114" width="3.125" customWidth="1"/>
    <col min="4115" max="4117" width="2.625" customWidth="1"/>
    <col min="4118" max="4118" width="3.5" customWidth="1"/>
    <col min="4119" max="4119" width="2.625" customWidth="1"/>
    <col min="4120" max="4120" width="3.5" customWidth="1"/>
    <col min="4121" max="4122" width="2.625" customWidth="1"/>
    <col min="4123" max="4123" width="2" customWidth="1"/>
    <col min="4124" max="4126" width="3.125" customWidth="1"/>
    <col min="4127" max="4127" width="2.625" customWidth="1"/>
    <col min="4128" max="4128" width="0.25" customWidth="1"/>
    <col min="4129" max="4132" width="2.625" customWidth="1"/>
    <col min="4133" max="4133" width="3.5" customWidth="1"/>
    <col min="4134" max="4134" width="2.625" customWidth="1"/>
    <col min="4135" max="4135" width="3.375" customWidth="1"/>
    <col min="4136" max="4136" width="2.625" customWidth="1"/>
    <col min="4353" max="4353" width="2.875" customWidth="1"/>
    <col min="4354" max="4359" width="2.625" customWidth="1"/>
    <col min="4360" max="4370" width="3.125" customWidth="1"/>
    <col min="4371" max="4373" width="2.625" customWidth="1"/>
    <col min="4374" max="4374" width="3.5" customWidth="1"/>
    <col min="4375" max="4375" width="2.625" customWidth="1"/>
    <col min="4376" max="4376" width="3.5" customWidth="1"/>
    <col min="4377" max="4378" width="2.625" customWidth="1"/>
    <col min="4379" max="4379" width="2" customWidth="1"/>
    <col min="4380" max="4382" width="3.125" customWidth="1"/>
    <col min="4383" max="4383" width="2.625" customWidth="1"/>
    <col min="4384" max="4384" width="0.25" customWidth="1"/>
    <col min="4385" max="4388" width="2.625" customWidth="1"/>
    <col min="4389" max="4389" width="3.5" customWidth="1"/>
    <col min="4390" max="4390" width="2.625" customWidth="1"/>
    <col min="4391" max="4391" width="3.375" customWidth="1"/>
    <col min="4392" max="4392" width="2.625" customWidth="1"/>
    <col min="4609" max="4609" width="2.875" customWidth="1"/>
    <col min="4610" max="4615" width="2.625" customWidth="1"/>
    <col min="4616" max="4626" width="3.125" customWidth="1"/>
    <col min="4627" max="4629" width="2.625" customWidth="1"/>
    <col min="4630" max="4630" width="3.5" customWidth="1"/>
    <col min="4631" max="4631" width="2.625" customWidth="1"/>
    <col min="4632" max="4632" width="3.5" customWidth="1"/>
    <col min="4633" max="4634" width="2.625" customWidth="1"/>
    <col min="4635" max="4635" width="2" customWidth="1"/>
    <col min="4636" max="4638" width="3.125" customWidth="1"/>
    <col min="4639" max="4639" width="2.625" customWidth="1"/>
    <col min="4640" max="4640" width="0.25" customWidth="1"/>
    <col min="4641" max="4644" width="2.625" customWidth="1"/>
    <col min="4645" max="4645" width="3.5" customWidth="1"/>
    <col min="4646" max="4646" width="2.625" customWidth="1"/>
    <col min="4647" max="4647" width="3.375" customWidth="1"/>
    <col min="4648" max="4648" width="2.625" customWidth="1"/>
    <col min="4865" max="4865" width="2.875" customWidth="1"/>
    <col min="4866" max="4871" width="2.625" customWidth="1"/>
    <col min="4872" max="4882" width="3.125" customWidth="1"/>
    <col min="4883" max="4885" width="2.625" customWidth="1"/>
    <col min="4886" max="4886" width="3.5" customWidth="1"/>
    <col min="4887" max="4887" width="2.625" customWidth="1"/>
    <col min="4888" max="4888" width="3.5" customWidth="1"/>
    <col min="4889" max="4890" width="2.625" customWidth="1"/>
    <col min="4891" max="4891" width="2" customWidth="1"/>
    <col min="4892" max="4894" width="3.125" customWidth="1"/>
    <col min="4895" max="4895" width="2.625" customWidth="1"/>
    <col min="4896" max="4896" width="0.25" customWidth="1"/>
    <col min="4897" max="4900" width="2.625" customWidth="1"/>
    <col min="4901" max="4901" width="3.5" customWidth="1"/>
    <col min="4902" max="4902" width="2.625" customWidth="1"/>
    <col min="4903" max="4903" width="3.375" customWidth="1"/>
    <col min="4904" max="4904" width="2.625" customWidth="1"/>
    <col min="5121" max="5121" width="2.875" customWidth="1"/>
    <col min="5122" max="5127" width="2.625" customWidth="1"/>
    <col min="5128" max="5138" width="3.125" customWidth="1"/>
    <col min="5139" max="5141" width="2.625" customWidth="1"/>
    <col min="5142" max="5142" width="3.5" customWidth="1"/>
    <col min="5143" max="5143" width="2.625" customWidth="1"/>
    <col min="5144" max="5144" width="3.5" customWidth="1"/>
    <col min="5145" max="5146" width="2.625" customWidth="1"/>
    <col min="5147" max="5147" width="2" customWidth="1"/>
    <col min="5148" max="5150" width="3.125" customWidth="1"/>
    <col min="5151" max="5151" width="2.625" customWidth="1"/>
    <col min="5152" max="5152" width="0.25" customWidth="1"/>
    <col min="5153" max="5156" width="2.625" customWidth="1"/>
    <col min="5157" max="5157" width="3.5" customWidth="1"/>
    <col min="5158" max="5158" width="2.625" customWidth="1"/>
    <col min="5159" max="5159" width="3.375" customWidth="1"/>
    <col min="5160" max="5160" width="2.625" customWidth="1"/>
    <col min="5377" max="5377" width="2.875" customWidth="1"/>
    <col min="5378" max="5383" width="2.625" customWidth="1"/>
    <col min="5384" max="5394" width="3.125" customWidth="1"/>
    <col min="5395" max="5397" width="2.625" customWidth="1"/>
    <col min="5398" max="5398" width="3.5" customWidth="1"/>
    <col min="5399" max="5399" width="2.625" customWidth="1"/>
    <col min="5400" max="5400" width="3.5" customWidth="1"/>
    <col min="5401" max="5402" width="2.625" customWidth="1"/>
    <col min="5403" max="5403" width="2" customWidth="1"/>
    <col min="5404" max="5406" width="3.125" customWidth="1"/>
    <col min="5407" max="5407" width="2.625" customWidth="1"/>
    <col min="5408" max="5408" width="0.25" customWidth="1"/>
    <col min="5409" max="5412" width="2.625" customWidth="1"/>
    <col min="5413" max="5413" width="3.5" customWidth="1"/>
    <col min="5414" max="5414" width="2.625" customWidth="1"/>
    <col min="5415" max="5415" width="3.375" customWidth="1"/>
    <col min="5416" max="5416" width="2.625" customWidth="1"/>
    <col min="5633" max="5633" width="2.875" customWidth="1"/>
    <col min="5634" max="5639" width="2.625" customWidth="1"/>
    <col min="5640" max="5650" width="3.125" customWidth="1"/>
    <col min="5651" max="5653" width="2.625" customWidth="1"/>
    <col min="5654" max="5654" width="3.5" customWidth="1"/>
    <col min="5655" max="5655" width="2.625" customWidth="1"/>
    <col min="5656" max="5656" width="3.5" customWidth="1"/>
    <col min="5657" max="5658" width="2.625" customWidth="1"/>
    <col min="5659" max="5659" width="2" customWidth="1"/>
    <col min="5660" max="5662" width="3.125" customWidth="1"/>
    <col min="5663" max="5663" width="2.625" customWidth="1"/>
    <col min="5664" max="5664" width="0.25" customWidth="1"/>
    <col min="5665" max="5668" width="2.625" customWidth="1"/>
    <col min="5669" max="5669" width="3.5" customWidth="1"/>
    <col min="5670" max="5670" width="2.625" customWidth="1"/>
    <col min="5671" max="5671" width="3.375" customWidth="1"/>
    <col min="5672" max="5672" width="2.625" customWidth="1"/>
    <col min="5889" max="5889" width="2.875" customWidth="1"/>
    <col min="5890" max="5895" width="2.625" customWidth="1"/>
    <col min="5896" max="5906" width="3.125" customWidth="1"/>
    <col min="5907" max="5909" width="2.625" customWidth="1"/>
    <col min="5910" max="5910" width="3.5" customWidth="1"/>
    <col min="5911" max="5911" width="2.625" customWidth="1"/>
    <col min="5912" max="5912" width="3.5" customWidth="1"/>
    <col min="5913" max="5914" width="2.625" customWidth="1"/>
    <col min="5915" max="5915" width="2" customWidth="1"/>
    <col min="5916" max="5918" width="3.125" customWidth="1"/>
    <col min="5919" max="5919" width="2.625" customWidth="1"/>
    <col min="5920" max="5920" width="0.25" customWidth="1"/>
    <col min="5921" max="5924" width="2.625" customWidth="1"/>
    <col min="5925" max="5925" width="3.5" customWidth="1"/>
    <col min="5926" max="5926" width="2.625" customWidth="1"/>
    <col min="5927" max="5927" width="3.375" customWidth="1"/>
    <col min="5928" max="5928" width="2.625" customWidth="1"/>
    <col min="6145" max="6145" width="2.875" customWidth="1"/>
    <col min="6146" max="6151" width="2.625" customWidth="1"/>
    <col min="6152" max="6162" width="3.125" customWidth="1"/>
    <col min="6163" max="6165" width="2.625" customWidth="1"/>
    <col min="6166" max="6166" width="3.5" customWidth="1"/>
    <col min="6167" max="6167" width="2.625" customWidth="1"/>
    <col min="6168" max="6168" width="3.5" customWidth="1"/>
    <col min="6169" max="6170" width="2.625" customWidth="1"/>
    <col min="6171" max="6171" width="2" customWidth="1"/>
    <col min="6172" max="6174" width="3.125" customWidth="1"/>
    <col min="6175" max="6175" width="2.625" customWidth="1"/>
    <col min="6176" max="6176" width="0.25" customWidth="1"/>
    <col min="6177" max="6180" width="2.625" customWidth="1"/>
    <col min="6181" max="6181" width="3.5" customWidth="1"/>
    <col min="6182" max="6182" width="2.625" customWidth="1"/>
    <col min="6183" max="6183" width="3.375" customWidth="1"/>
    <col min="6184" max="6184" width="2.625" customWidth="1"/>
    <col min="6401" max="6401" width="2.875" customWidth="1"/>
    <col min="6402" max="6407" width="2.625" customWidth="1"/>
    <col min="6408" max="6418" width="3.125" customWidth="1"/>
    <col min="6419" max="6421" width="2.625" customWidth="1"/>
    <col min="6422" max="6422" width="3.5" customWidth="1"/>
    <col min="6423" max="6423" width="2.625" customWidth="1"/>
    <col min="6424" max="6424" width="3.5" customWidth="1"/>
    <col min="6425" max="6426" width="2.625" customWidth="1"/>
    <col min="6427" max="6427" width="2" customWidth="1"/>
    <col min="6428" max="6430" width="3.125" customWidth="1"/>
    <col min="6431" max="6431" width="2.625" customWidth="1"/>
    <col min="6432" max="6432" width="0.25" customWidth="1"/>
    <col min="6433" max="6436" width="2.625" customWidth="1"/>
    <col min="6437" max="6437" width="3.5" customWidth="1"/>
    <col min="6438" max="6438" width="2.625" customWidth="1"/>
    <col min="6439" max="6439" width="3.375" customWidth="1"/>
    <col min="6440" max="6440" width="2.625" customWidth="1"/>
    <col min="6657" max="6657" width="2.875" customWidth="1"/>
    <col min="6658" max="6663" width="2.625" customWidth="1"/>
    <col min="6664" max="6674" width="3.125" customWidth="1"/>
    <col min="6675" max="6677" width="2.625" customWidth="1"/>
    <col min="6678" max="6678" width="3.5" customWidth="1"/>
    <col min="6679" max="6679" width="2.625" customWidth="1"/>
    <col min="6680" max="6680" width="3.5" customWidth="1"/>
    <col min="6681" max="6682" width="2.625" customWidth="1"/>
    <col min="6683" max="6683" width="2" customWidth="1"/>
    <col min="6684" max="6686" width="3.125" customWidth="1"/>
    <col min="6687" max="6687" width="2.625" customWidth="1"/>
    <col min="6688" max="6688" width="0.25" customWidth="1"/>
    <col min="6689" max="6692" width="2.625" customWidth="1"/>
    <col min="6693" max="6693" width="3.5" customWidth="1"/>
    <col min="6694" max="6694" width="2.625" customWidth="1"/>
    <col min="6695" max="6695" width="3.375" customWidth="1"/>
    <col min="6696" max="6696" width="2.625" customWidth="1"/>
    <col min="6913" max="6913" width="2.875" customWidth="1"/>
    <col min="6914" max="6919" width="2.625" customWidth="1"/>
    <col min="6920" max="6930" width="3.125" customWidth="1"/>
    <col min="6931" max="6933" width="2.625" customWidth="1"/>
    <col min="6934" max="6934" width="3.5" customWidth="1"/>
    <col min="6935" max="6935" width="2.625" customWidth="1"/>
    <col min="6936" max="6936" width="3.5" customWidth="1"/>
    <col min="6937" max="6938" width="2.625" customWidth="1"/>
    <col min="6939" max="6939" width="2" customWidth="1"/>
    <col min="6940" max="6942" width="3.125" customWidth="1"/>
    <col min="6943" max="6943" width="2.625" customWidth="1"/>
    <col min="6944" max="6944" width="0.25" customWidth="1"/>
    <col min="6945" max="6948" width="2.625" customWidth="1"/>
    <col min="6949" max="6949" width="3.5" customWidth="1"/>
    <col min="6950" max="6950" width="2.625" customWidth="1"/>
    <col min="6951" max="6951" width="3.375" customWidth="1"/>
    <col min="6952" max="6952" width="2.625" customWidth="1"/>
    <col min="7169" max="7169" width="2.875" customWidth="1"/>
    <col min="7170" max="7175" width="2.625" customWidth="1"/>
    <col min="7176" max="7186" width="3.125" customWidth="1"/>
    <col min="7187" max="7189" width="2.625" customWidth="1"/>
    <col min="7190" max="7190" width="3.5" customWidth="1"/>
    <col min="7191" max="7191" width="2.625" customWidth="1"/>
    <col min="7192" max="7192" width="3.5" customWidth="1"/>
    <col min="7193" max="7194" width="2.625" customWidth="1"/>
    <col min="7195" max="7195" width="2" customWidth="1"/>
    <col min="7196" max="7198" width="3.125" customWidth="1"/>
    <col min="7199" max="7199" width="2.625" customWidth="1"/>
    <col min="7200" max="7200" width="0.25" customWidth="1"/>
    <col min="7201" max="7204" width="2.625" customWidth="1"/>
    <col min="7205" max="7205" width="3.5" customWidth="1"/>
    <col min="7206" max="7206" width="2.625" customWidth="1"/>
    <col min="7207" max="7207" width="3.375" customWidth="1"/>
    <col min="7208" max="7208" width="2.625" customWidth="1"/>
    <col min="7425" max="7425" width="2.875" customWidth="1"/>
    <col min="7426" max="7431" width="2.625" customWidth="1"/>
    <col min="7432" max="7442" width="3.125" customWidth="1"/>
    <col min="7443" max="7445" width="2.625" customWidth="1"/>
    <col min="7446" max="7446" width="3.5" customWidth="1"/>
    <col min="7447" max="7447" width="2.625" customWidth="1"/>
    <col min="7448" max="7448" width="3.5" customWidth="1"/>
    <col min="7449" max="7450" width="2.625" customWidth="1"/>
    <col min="7451" max="7451" width="2" customWidth="1"/>
    <col min="7452" max="7454" width="3.125" customWidth="1"/>
    <col min="7455" max="7455" width="2.625" customWidth="1"/>
    <col min="7456" max="7456" width="0.25" customWidth="1"/>
    <col min="7457" max="7460" width="2.625" customWidth="1"/>
    <col min="7461" max="7461" width="3.5" customWidth="1"/>
    <col min="7462" max="7462" width="2.625" customWidth="1"/>
    <col min="7463" max="7463" width="3.375" customWidth="1"/>
    <col min="7464" max="7464" width="2.625" customWidth="1"/>
    <col min="7681" max="7681" width="2.875" customWidth="1"/>
    <col min="7682" max="7687" width="2.625" customWidth="1"/>
    <col min="7688" max="7698" width="3.125" customWidth="1"/>
    <col min="7699" max="7701" width="2.625" customWidth="1"/>
    <col min="7702" max="7702" width="3.5" customWidth="1"/>
    <col min="7703" max="7703" width="2.625" customWidth="1"/>
    <col min="7704" max="7704" width="3.5" customWidth="1"/>
    <col min="7705" max="7706" width="2.625" customWidth="1"/>
    <col min="7707" max="7707" width="2" customWidth="1"/>
    <col min="7708" max="7710" width="3.125" customWidth="1"/>
    <col min="7711" max="7711" width="2.625" customWidth="1"/>
    <col min="7712" max="7712" width="0.25" customWidth="1"/>
    <col min="7713" max="7716" width="2.625" customWidth="1"/>
    <col min="7717" max="7717" width="3.5" customWidth="1"/>
    <col min="7718" max="7718" width="2.625" customWidth="1"/>
    <col min="7719" max="7719" width="3.375" customWidth="1"/>
    <col min="7720" max="7720" width="2.625" customWidth="1"/>
    <col min="7937" max="7937" width="2.875" customWidth="1"/>
    <col min="7938" max="7943" width="2.625" customWidth="1"/>
    <col min="7944" max="7954" width="3.125" customWidth="1"/>
    <col min="7955" max="7957" width="2.625" customWidth="1"/>
    <col min="7958" max="7958" width="3.5" customWidth="1"/>
    <col min="7959" max="7959" width="2.625" customWidth="1"/>
    <col min="7960" max="7960" width="3.5" customWidth="1"/>
    <col min="7961" max="7962" width="2.625" customWidth="1"/>
    <col min="7963" max="7963" width="2" customWidth="1"/>
    <col min="7964" max="7966" width="3.125" customWidth="1"/>
    <col min="7967" max="7967" width="2.625" customWidth="1"/>
    <col min="7968" max="7968" width="0.25" customWidth="1"/>
    <col min="7969" max="7972" width="2.625" customWidth="1"/>
    <col min="7973" max="7973" width="3.5" customWidth="1"/>
    <col min="7974" max="7974" width="2.625" customWidth="1"/>
    <col min="7975" max="7975" width="3.375" customWidth="1"/>
    <col min="7976" max="7976" width="2.625" customWidth="1"/>
    <col min="8193" max="8193" width="2.875" customWidth="1"/>
    <col min="8194" max="8199" width="2.625" customWidth="1"/>
    <col min="8200" max="8210" width="3.125" customWidth="1"/>
    <col min="8211" max="8213" width="2.625" customWidth="1"/>
    <col min="8214" max="8214" width="3.5" customWidth="1"/>
    <col min="8215" max="8215" width="2.625" customWidth="1"/>
    <col min="8216" max="8216" width="3.5" customWidth="1"/>
    <col min="8217" max="8218" width="2.625" customWidth="1"/>
    <col min="8219" max="8219" width="2" customWidth="1"/>
    <col min="8220" max="8222" width="3.125" customWidth="1"/>
    <col min="8223" max="8223" width="2.625" customWidth="1"/>
    <col min="8224" max="8224" width="0.25" customWidth="1"/>
    <col min="8225" max="8228" width="2.625" customWidth="1"/>
    <col min="8229" max="8229" width="3.5" customWidth="1"/>
    <col min="8230" max="8230" width="2.625" customWidth="1"/>
    <col min="8231" max="8231" width="3.375" customWidth="1"/>
    <col min="8232" max="8232" width="2.625" customWidth="1"/>
    <col min="8449" max="8449" width="2.875" customWidth="1"/>
    <col min="8450" max="8455" width="2.625" customWidth="1"/>
    <col min="8456" max="8466" width="3.125" customWidth="1"/>
    <col min="8467" max="8469" width="2.625" customWidth="1"/>
    <col min="8470" max="8470" width="3.5" customWidth="1"/>
    <col min="8471" max="8471" width="2.625" customWidth="1"/>
    <col min="8472" max="8472" width="3.5" customWidth="1"/>
    <col min="8473" max="8474" width="2.625" customWidth="1"/>
    <col min="8475" max="8475" width="2" customWidth="1"/>
    <col min="8476" max="8478" width="3.125" customWidth="1"/>
    <col min="8479" max="8479" width="2.625" customWidth="1"/>
    <col min="8480" max="8480" width="0.25" customWidth="1"/>
    <col min="8481" max="8484" width="2.625" customWidth="1"/>
    <col min="8485" max="8485" width="3.5" customWidth="1"/>
    <col min="8486" max="8486" width="2.625" customWidth="1"/>
    <col min="8487" max="8487" width="3.375" customWidth="1"/>
    <col min="8488" max="8488" width="2.625" customWidth="1"/>
    <col min="8705" max="8705" width="2.875" customWidth="1"/>
    <col min="8706" max="8711" width="2.625" customWidth="1"/>
    <col min="8712" max="8722" width="3.125" customWidth="1"/>
    <col min="8723" max="8725" width="2.625" customWidth="1"/>
    <col min="8726" max="8726" width="3.5" customWidth="1"/>
    <col min="8727" max="8727" width="2.625" customWidth="1"/>
    <col min="8728" max="8728" width="3.5" customWidth="1"/>
    <col min="8729" max="8730" width="2.625" customWidth="1"/>
    <col min="8731" max="8731" width="2" customWidth="1"/>
    <col min="8732" max="8734" width="3.125" customWidth="1"/>
    <col min="8735" max="8735" width="2.625" customWidth="1"/>
    <col min="8736" max="8736" width="0.25" customWidth="1"/>
    <col min="8737" max="8740" width="2.625" customWidth="1"/>
    <col min="8741" max="8741" width="3.5" customWidth="1"/>
    <col min="8742" max="8742" width="2.625" customWidth="1"/>
    <col min="8743" max="8743" width="3.375" customWidth="1"/>
    <col min="8744" max="8744" width="2.625" customWidth="1"/>
    <col min="8961" max="8961" width="2.875" customWidth="1"/>
    <col min="8962" max="8967" width="2.625" customWidth="1"/>
    <col min="8968" max="8978" width="3.125" customWidth="1"/>
    <col min="8979" max="8981" width="2.625" customWidth="1"/>
    <col min="8982" max="8982" width="3.5" customWidth="1"/>
    <col min="8983" max="8983" width="2.625" customWidth="1"/>
    <col min="8984" max="8984" width="3.5" customWidth="1"/>
    <col min="8985" max="8986" width="2.625" customWidth="1"/>
    <col min="8987" max="8987" width="2" customWidth="1"/>
    <col min="8988" max="8990" width="3.125" customWidth="1"/>
    <col min="8991" max="8991" width="2.625" customWidth="1"/>
    <col min="8992" max="8992" width="0.25" customWidth="1"/>
    <col min="8993" max="8996" width="2.625" customWidth="1"/>
    <col min="8997" max="8997" width="3.5" customWidth="1"/>
    <col min="8998" max="8998" width="2.625" customWidth="1"/>
    <col min="8999" max="8999" width="3.375" customWidth="1"/>
    <col min="9000" max="9000" width="2.625" customWidth="1"/>
    <col min="9217" max="9217" width="2.875" customWidth="1"/>
    <col min="9218" max="9223" width="2.625" customWidth="1"/>
    <col min="9224" max="9234" width="3.125" customWidth="1"/>
    <col min="9235" max="9237" width="2.625" customWidth="1"/>
    <col min="9238" max="9238" width="3.5" customWidth="1"/>
    <col min="9239" max="9239" width="2.625" customWidth="1"/>
    <col min="9240" max="9240" width="3.5" customWidth="1"/>
    <col min="9241" max="9242" width="2.625" customWidth="1"/>
    <col min="9243" max="9243" width="2" customWidth="1"/>
    <col min="9244" max="9246" width="3.125" customWidth="1"/>
    <col min="9247" max="9247" width="2.625" customWidth="1"/>
    <col min="9248" max="9248" width="0.25" customWidth="1"/>
    <col min="9249" max="9252" width="2.625" customWidth="1"/>
    <col min="9253" max="9253" width="3.5" customWidth="1"/>
    <col min="9254" max="9254" width="2.625" customWidth="1"/>
    <col min="9255" max="9255" width="3.375" customWidth="1"/>
    <col min="9256" max="9256" width="2.625" customWidth="1"/>
    <col min="9473" max="9473" width="2.875" customWidth="1"/>
    <col min="9474" max="9479" width="2.625" customWidth="1"/>
    <col min="9480" max="9490" width="3.125" customWidth="1"/>
    <col min="9491" max="9493" width="2.625" customWidth="1"/>
    <col min="9494" max="9494" width="3.5" customWidth="1"/>
    <col min="9495" max="9495" width="2.625" customWidth="1"/>
    <col min="9496" max="9496" width="3.5" customWidth="1"/>
    <col min="9497" max="9498" width="2.625" customWidth="1"/>
    <col min="9499" max="9499" width="2" customWidth="1"/>
    <col min="9500" max="9502" width="3.125" customWidth="1"/>
    <col min="9503" max="9503" width="2.625" customWidth="1"/>
    <col min="9504" max="9504" width="0.25" customWidth="1"/>
    <col min="9505" max="9508" width="2.625" customWidth="1"/>
    <col min="9509" max="9509" width="3.5" customWidth="1"/>
    <col min="9510" max="9510" width="2.625" customWidth="1"/>
    <col min="9511" max="9511" width="3.375" customWidth="1"/>
    <col min="9512" max="9512" width="2.625" customWidth="1"/>
    <col min="9729" max="9729" width="2.875" customWidth="1"/>
    <col min="9730" max="9735" width="2.625" customWidth="1"/>
    <col min="9736" max="9746" width="3.125" customWidth="1"/>
    <col min="9747" max="9749" width="2.625" customWidth="1"/>
    <col min="9750" max="9750" width="3.5" customWidth="1"/>
    <col min="9751" max="9751" width="2.625" customWidth="1"/>
    <col min="9752" max="9752" width="3.5" customWidth="1"/>
    <col min="9753" max="9754" width="2.625" customWidth="1"/>
    <col min="9755" max="9755" width="2" customWidth="1"/>
    <col min="9756" max="9758" width="3.125" customWidth="1"/>
    <col min="9759" max="9759" width="2.625" customWidth="1"/>
    <col min="9760" max="9760" width="0.25" customWidth="1"/>
    <col min="9761" max="9764" width="2.625" customWidth="1"/>
    <col min="9765" max="9765" width="3.5" customWidth="1"/>
    <col min="9766" max="9766" width="2.625" customWidth="1"/>
    <col min="9767" max="9767" width="3.375" customWidth="1"/>
    <col min="9768" max="9768" width="2.625" customWidth="1"/>
    <col min="9985" max="9985" width="2.875" customWidth="1"/>
    <col min="9986" max="9991" width="2.625" customWidth="1"/>
    <col min="9992" max="10002" width="3.125" customWidth="1"/>
    <col min="10003" max="10005" width="2.625" customWidth="1"/>
    <col min="10006" max="10006" width="3.5" customWidth="1"/>
    <col min="10007" max="10007" width="2.625" customWidth="1"/>
    <col min="10008" max="10008" width="3.5" customWidth="1"/>
    <col min="10009" max="10010" width="2.625" customWidth="1"/>
    <col min="10011" max="10011" width="2" customWidth="1"/>
    <col min="10012" max="10014" width="3.125" customWidth="1"/>
    <col min="10015" max="10015" width="2.625" customWidth="1"/>
    <col min="10016" max="10016" width="0.25" customWidth="1"/>
    <col min="10017" max="10020" width="2.625" customWidth="1"/>
    <col min="10021" max="10021" width="3.5" customWidth="1"/>
    <col min="10022" max="10022" width="2.625" customWidth="1"/>
    <col min="10023" max="10023" width="3.375" customWidth="1"/>
    <col min="10024" max="10024" width="2.625" customWidth="1"/>
    <col min="10241" max="10241" width="2.875" customWidth="1"/>
    <col min="10242" max="10247" width="2.625" customWidth="1"/>
    <col min="10248" max="10258" width="3.125" customWidth="1"/>
    <col min="10259" max="10261" width="2.625" customWidth="1"/>
    <col min="10262" max="10262" width="3.5" customWidth="1"/>
    <col min="10263" max="10263" width="2.625" customWidth="1"/>
    <col min="10264" max="10264" width="3.5" customWidth="1"/>
    <col min="10265" max="10266" width="2.625" customWidth="1"/>
    <col min="10267" max="10267" width="2" customWidth="1"/>
    <col min="10268" max="10270" width="3.125" customWidth="1"/>
    <col min="10271" max="10271" width="2.625" customWidth="1"/>
    <col min="10272" max="10272" width="0.25" customWidth="1"/>
    <col min="10273" max="10276" width="2.625" customWidth="1"/>
    <col min="10277" max="10277" width="3.5" customWidth="1"/>
    <col min="10278" max="10278" width="2.625" customWidth="1"/>
    <col min="10279" max="10279" width="3.375" customWidth="1"/>
    <col min="10280" max="10280" width="2.625" customWidth="1"/>
    <col min="10497" max="10497" width="2.875" customWidth="1"/>
    <col min="10498" max="10503" width="2.625" customWidth="1"/>
    <col min="10504" max="10514" width="3.125" customWidth="1"/>
    <col min="10515" max="10517" width="2.625" customWidth="1"/>
    <col min="10518" max="10518" width="3.5" customWidth="1"/>
    <col min="10519" max="10519" width="2.625" customWidth="1"/>
    <col min="10520" max="10520" width="3.5" customWidth="1"/>
    <col min="10521" max="10522" width="2.625" customWidth="1"/>
    <col min="10523" max="10523" width="2" customWidth="1"/>
    <col min="10524" max="10526" width="3.125" customWidth="1"/>
    <col min="10527" max="10527" width="2.625" customWidth="1"/>
    <col min="10528" max="10528" width="0.25" customWidth="1"/>
    <col min="10529" max="10532" width="2.625" customWidth="1"/>
    <col min="10533" max="10533" width="3.5" customWidth="1"/>
    <col min="10534" max="10534" width="2.625" customWidth="1"/>
    <col min="10535" max="10535" width="3.375" customWidth="1"/>
    <col min="10536" max="10536" width="2.625" customWidth="1"/>
    <col min="10753" max="10753" width="2.875" customWidth="1"/>
    <col min="10754" max="10759" width="2.625" customWidth="1"/>
    <col min="10760" max="10770" width="3.125" customWidth="1"/>
    <col min="10771" max="10773" width="2.625" customWidth="1"/>
    <col min="10774" max="10774" width="3.5" customWidth="1"/>
    <col min="10775" max="10775" width="2.625" customWidth="1"/>
    <col min="10776" max="10776" width="3.5" customWidth="1"/>
    <col min="10777" max="10778" width="2.625" customWidth="1"/>
    <col min="10779" max="10779" width="2" customWidth="1"/>
    <col min="10780" max="10782" width="3.125" customWidth="1"/>
    <col min="10783" max="10783" width="2.625" customWidth="1"/>
    <col min="10784" max="10784" width="0.25" customWidth="1"/>
    <col min="10785" max="10788" width="2.625" customWidth="1"/>
    <col min="10789" max="10789" width="3.5" customWidth="1"/>
    <col min="10790" max="10790" width="2.625" customWidth="1"/>
    <col min="10791" max="10791" width="3.375" customWidth="1"/>
    <col min="10792" max="10792" width="2.625" customWidth="1"/>
    <col min="11009" max="11009" width="2.875" customWidth="1"/>
    <col min="11010" max="11015" width="2.625" customWidth="1"/>
    <col min="11016" max="11026" width="3.125" customWidth="1"/>
    <col min="11027" max="11029" width="2.625" customWidth="1"/>
    <col min="11030" max="11030" width="3.5" customWidth="1"/>
    <col min="11031" max="11031" width="2.625" customWidth="1"/>
    <col min="11032" max="11032" width="3.5" customWidth="1"/>
    <col min="11033" max="11034" width="2.625" customWidth="1"/>
    <col min="11035" max="11035" width="2" customWidth="1"/>
    <col min="11036" max="11038" width="3.125" customWidth="1"/>
    <col min="11039" max="11039" width="2.625" customWidth="1"/>
    <col min="11040" max="11040" width="0.25" customWidth="1"/>
    <col min="11041" max="11044" width="2.625" customWidth="1"/>
    <col min="11045" max="11045" width="3.5" customWidth="1"/>
    <col min="11046" max="11046" width="2.625" customWidth="1"/>
    <col min="11047" max="11047" width="3.375" customWidth="1"/>
    <col min="11048" max="11048" width="2.625" customWidth="1"/>
    <col min="11265" max="11265" width="2.875" customWidth="1"/>
    <col min="11266" max="11271" width="2.625" customWidth="1"/>
    <col min="11272" max="11282" width="3.125" customWidth="1"/>
    <col min="11283" max="11285" width="2.625" customWidth="1"/>
    <col min="11286" max="11286" width="3.5" customWidth="1"/>
    <col min="11287" max="11287" width="2.625" customWidth="1"/>
    <col min="11288" max="11288" width="3.5" customWidth="1"/>
    <col min="11289" max="11290" width="2.625" customWidth="1"/>
    <col min="11291" max="11291" width="2" customWidth="1"/>
    <col min="11292" max="11294" width="3.125" customWidth="1"/>
    <col min="11295" max="11295" width="2.625" customWidth="1"/>
    <col min="11296" max="11296" width="0.25" customWidth="1"/>
    <col min="11297" max="11300" width="2.625" customWidth="1"/>
    <col min="11301" max="11301" width="3.5" customWidth="1"/>
    <col min="11302" max="11302" width="2.625" customWidth="1"/>
    <col min="11303" max="11303" width="3.375" customWidth="1"/>
    <col min="11304" max="11304" width="2.625" customWidth="1"/>
    <col min="11521" max="11521" width="2.875" customWidth="1"/>
    <col min="11522" max="11527" width="2.625" customWidth="1"/>
    <col min="11528" max="11538" width="3.125" customWidth="1"/>
    <col min="11539" max="11541" width="2.625" customWidth="1"/>
    <col min="11542" max="11542" width="3.5" customWidth="1"/>
    <col min="11543" max="11543" width="2.625" customWidth="1"/>
    <col min="11544" max="11544" width="3.5" customWidth="1"/>
    <col min="11545" max="11546" width="2.625" customWidth="1"/>
    <col min="11547" max="11547" width="2" customWidth="1"/>
    <col min="11548" max="11550" width="3.125" customWidth="1"/>
    <col min="11551" max="11551" width="2.625" customWidth="1"/>
    <col min="11552" max="11552" width="0.25" customWidth="1"/>
    <col min="11553" max="11556" width="2.625" customWidth="1"/>
    <col min="11557" max="11557" width="3.5" customWidth="1"/>
    <col min="11558" max="11558" width="2.625" customWidth="1"/>
    <col min="11559" max="11559" width="3.375" customWidth="1"/>
    <col min="11560" max="11560" width="2.625" customWidth="1"/>
    <col min="11777" max="11777" width="2.875" customWidth="1"/>
    <col min="11778" max="11783" width="2.625" customWidth="1"/>
    <col min="11784" max="11794" width="3.125" customWidth="1"/>
    <col min="11795" max="11797" width="2.625" customWidth="1"/>
    <col min="11798" max="11798" width="3.5" customWidth="1"/>
    <col min="11799" max="11799" width="2.625" customWidth="1"/>
    <col min="11800" max="11800" width="3.5" customWidth="1"/>
    <col min="11801" max="11802" width="2.625" customWidth="1"/>
    <col min="11803" max="11803" width="2" customWidth="1"/>
    <col min="11804" max="11806" width="3.125" customWidth="1"/>
    <col min="11807" max="11807" width="2.625" customWidth="1"/>
    <col min="11808" max="11808" width="0.25" customWidth="1"/>
    <col min="11809" max="11812" width="2.625" customWidth="1"/>
    <col min="11813" max="11813" width="3.5" customWidth="1"/>
    <col min="11814" max="11814" width="2.625" customWidth="1"/>
    <col min="11815" max="11815" width="3.375" customWidth="1"/>
    <col min="11816" max="11816" width="2.625" customWidth="1"/>
    <col min="12033" max="12033" width="2.875" customWidth="1"/>
    <col min="12034" max="12039" width="2.625" customWidth="1"/>
    <col min="12040" max="12050" width="3.125" customWidth="1"/>
    <col min="12051" max="12053" width="2.625" customWidth="1"/>
    <col min="12054" max="12054" width="3.5" customWidth="1"/>
    <col min="12055" max="12055" width="2.625" customWidth="1"/>
    <col min="12056" max="12056" width="3.5" customWidth="1"/>
    <col min="12057" max="12058" width="2.625" customWidth="1"/>
    <col min="12059" max="12059" width="2" customWidth="1"/>
    <col min="12060" max="12062" width="3.125" customWidth="1"/>
    <col min="12063" max="12063" width="2.625" customWidth="1"/>
    <col min="12064" max="12064" width="0.25" customWidth="1"/>
    <col min="12065" max="12068" width="2.625" customWidth="1"/>
    <col min="12069" max="12069" width="3.5" customWidth="1"/>
    <col min="12070" max="12070" width="2.625" customWidth="1"/>
    <col min="12071" max="12071" width="3.375" customWidth="1"/>
    <col min="12072" max="12072" width="2.625" customWidth="1"/>
    <col min="12289" max="12289" width="2.875" customWidth="1"/>
    <col min="12290" max="12295" width="2.625" customWidth="1"/>
    <col min="12296" max="12306" width="3.125" customWidth="1"/>
    <col min="12307" max="12309" width="2.625" customWidth="1"/>
    <col min="12310" max="12310" width="3.5" customWidth="1"/>
    <col min="12311" max="12311" width="2.625" customWidth="1"/>
    <col min="12312" max="12312" width="3.5" customWidth="1"/>
    <col min="12313" max="12314" width="2.625" customWidth="1"/>
    <col min="12315" max="12315" width="2" customWidth="1"/>
    <col min="12316" max="12318" width="3.125" customWidth="1"/>
    <col min="12319" max="12319" width="2.625" customWidth="1"/>
    <col min="12320" max="12320" width="0.25" customWidth="1"/>
    <col min="12321" max="12324" width="2.625" customWidth="1"/>
    <col min="12325" max="12325" width="3.5" customWidth="1"/>
    <col min="12326" max="12326" width="2.625" customWidth="1"/>
    <col min="12327" max="12327" width="3.375" customWidth="1"/>
    <col min="12328" max="12328" width="2.625" customWidth="1"/>
    <col min="12545" max="12545" width="2.875" customWidth="1"/>
    <col min="12546" max="12551" width="2.625" customWidth="1"/>
    <col min="12552" max="12562" width="3.125" customWidth="1"/>
    <col min="12563" max="12565" width="2.625" customWidth="1"/>
    <col min="12566" max="12566" width="3.5" customWidth="1"/>
    <col min="12567" max="12567" width="2.625" customWidth="1"/>
    <col min="12568" max="12568" width="3.5" customWidth="1"/>
    <col min="12569" max="12570" width="2.625" customWidth="1"/>
    <col min="12571" max="12571" width="2" customWidth="1"/>
    <col min="12572" max="12574" width="3.125" customWidth="1"/>
    <col min="12575" max="12575" width="2.625" customWidth="1"/>
    <col min="12576" max="12576" width="0.25" customWidth="1"/>
    <col min="12577" max="12580" width="2.625" customWidth="1"/>
    <col min="12581" max="12581" width="3.5" customWidth="1"/>
    <col min="12582" max="12582" width="2.625" customWidth="1"/>
    <col min="12583" max="12583" width="3.375" customWidth="1"/>
    <col min="12584" max="12584" width="2.625" customWidth="1"/>
    <col min="12801" max="12801" width="2.875" customWidth="1"/>
    <col min="12802" max="12807" width="2.625" customWidth="1"/>
    <col min="12808" max="12818" width="3.125" customWidth="1"/>
    <col min="12819" max="12821" width="2.625" customWidth="1"/>
    <col min="12822" max="12822" width="3.5" customWidth="1"/>
    <col min="12823" max="12823" width="2.625" customWidth="1"/>
    <col min="12824" max="12824" width="3.5" customWidth="1"/>
    <col min="12825" max="12826" width="2.625" customWidth="1"/>
    <col min="12827" max="12827" width="2" customWidth="1"/>
    <col min="12828" max="12830" width="3.125" customWidth="1"/>
    <col min="12831" max="12831" width="2.625" customWidth="1"/>
    <col min="12832" max="12832" width="0.25" customWidth="1"/>
    <col min="12833" max="12836" width="2.625" customWidth="1"/>
    <col min="12837" max="12837" width="3.5" customWidth="1"/>
    <col min="12838" max="12838" width="2.625" customWidth="1"/>
    <col min="12839" max="12839" width="3.375" customWidth="1"/>
    <col min="12840" max="12840" width="2.625" customWidth="1"/>
    <col min="13057" max="13057" width="2.875" customWidth="1"/>
    <col min="13058" max="13063" width="2.625" customWidth="1"/>
    <col min="13064" max="13074" width="3.125" customWidth="1"/>
    <col min="13075" max="13077" width="2.625" customWidth="1"/>
    <col min="13078" max="13078" width="3.5" customWidth="1"/>
    <col min="13079" max="13079" width="2.625" customWidth="1"/>
    <col min="13080" max="13080" width="3.5" customWidth="1"/>
    <col min="13081" max="13082" width="2.625" customWidth="1"/>
    <col min="13083" max="13083" width="2" customWidth="1"/>
    <col min="13084" max="13086" width="3.125" customWidth="1"/>
    <col min="13087" max="13087" width="2.625" customWidth="1"/>
    <col min="13088" max="13088" width="0.25" customWidth="1"/>
    <col min="13089" max="13092" width="2.625" customWidth="1"/>
    <col min="13093" max="13093" width="3.5" customWidth="1"/>
    <col min="13094" max="13094" width="2.625" customWidth="1"/>
    <col min="13095" max="13095" width="3.375" customWidth="1"/>
    <col min="13096" max="13096" width="2.625" customWidth="1"/>
    <col min="13313" max="13313" width="2.875" customWidth="1"/>
    <col min="13314" max="13319" width="2.625" customWidth="1"/>
    <col min="13320" max="13330" width="3.125" customWidth="1"/>
    <col min="13331" max="13333" width="2.625" customWidth="1"/>
    <col min="13334" max="13334" width="3.5" customWidth="1"/>
    <col min="13335" max="13335" width="2.625" customWidth="1"/>
    <col min="13336" max="13336" width="3.5" customWidth="1"/>
    <col min="13337" max="13338" width="2.625" customWidth="1"/>
    <col min="13339" max="13339" width="2" customWidth="1"/>
    <col min="13340" max="13342" width="3.125" customWidth="1"/>
    <col min="13343" max="13343" width="2.625" customWidth="1"/>
    <col min="13344" max="13344" width="0.25" customWidth="1"/>
    <col min="13345" max="13348" width="2.625" customWidth="1"/>
    <col min="13349" max="13349" width="3.5" customWidth="1"/>
    <col min="13350" max="13350" width="2.625" customWidth="1"/>
    <col min="13351" max="13351" width="3.375" customWidth="1"/>
    <col min="13352" max="13352" width="2.625" customWidth="1"/>
    <col min="13569" max="13569" width="2.875" customWidth="1"/>
    <col min="13570" max="13575" width="2.625" customWidth="1"/>
    <col min="13576" max="13586" width="3.125" customWidth="1"/>
    <col min="13587" max="13589" width="2.625" customWidth="1"/>
    <col min="13590" max="13590" width="3.5" customWidth="1"/>
    <col min="13591" max="13591" width="2.625" customWidth="1"/>
    <col min="13592" max="13592" width="3.5" customWidth="1"/>
    <col min="13593" max="13594" width="2.625" customWidth="1"/>
    <col min="13595" max="13595" width="2" customWidth="1"/>
    <col min="13596" max="13598" width="3.125" customWidth="1"/>
    <col min="13599" max="13599" width="2.625" customWidth="1"/>
    <col min="13600" max="13600" width="0.25" customWidth="1"/>
    <col min="13601" max="13604" width="2.625" customWidth="1"/>
    <col min="13605" max="13605" width="3.5" customWidth="1"/>
    <col min="13606" max="13606" width="2.625" customWidth="1"/>
    <col min="13607" max="13607" width="3.375" customWidth="1"/>
    <col min="13608" max="13608" width="2.625" customWidth="1"/>
    <col min="13825" max="13825" width="2.875" customWidth="1"/>
    <col min="13826" max="13831" width="2.625" customWidth="1"/>
    <col min="13832" max="13842" width="3.125" customWidth="1"/>
    <col min="13843" max="13845" width="2.625" customWidth="1"/>
    <col min="13846" max="13846" width="3.5" customWidth="1"/>
    <col min="13847" max="13847" width="2.625" customWidth="1"/>
    <col min="13848" max="13848" width="3.5" customWidth="1"/>
    <col min="13849" max="13850" width="2.625" customWidth="1"/>
    <col min="13851" max="13851" width="2" customWidth="1"/>
    <col min="13852" max="13854" width="3.125" customWidth="1"/>
    <col min="13855" max="13855" width="2.625" customWidth="1"/>
    <col min="13856" max="13856" width="0.25" customWidth="1"/>
    <col min="13857" max="13860" width="2.625" customWidth="1"/>
    <col min="13861" max="13861" width="3.5" customWidth="1"/>
    <col min="13862" max="13862" width="2.625" customWidth="1"/>
    <col min="13863" max="13863" width="3.375" customWidth="1"/>
    <col min="13864" max="13864" width="2.625" customWidth="1"/>
    <col min="14081" max="14081" width="2.875" customWidth="1"/>
    <col min="14082" max="14087" width="2.625" customWidth="1"/>
    <col min="14088" max="14098" width="3.125" customWidth="1"/>
    <col min="14099" max="14101" width="2.625" customWidth="1"/>
    <col min="14102" max="14102" width="3.5" customWidth="1"/>
    <col min="14103" max="14103" width="2.625" customWidth="1"/>
    <col min="14104" max="14104" width="3.5" customWidth="1"/>
    <col min="14105" max="14106" width="2.625" customWidth="1"/>
    <col min="14107" max="14107" width="2" customWidth="1"/>
    <col min="14108" max="14110" width="3.125" customWidth="1"/>
    <col min="14111" max="14111" width="2.625" customWidth="1"/>
    <col min="14112" max="14112" width="0.25" customWidth="1"/>
    <col min="14113" max="14116" width="2.625" customWidth="1"/>
    <col min="14117" max="14117" width="3.5" customWidth="1"/>
    <col min="14118" max="14118" width="2.625" customWidth="1"/>
    <col min="14119" max="14119" width="3.375" customWidth="1"/>
    <col min="14120" max="14120" width="2.625" customWidth="1"/>
    <col min="14337" max="14337" width="2.875" customWidth="1"/>
    <col min="14338" max="14343" width="2.625" customWidth="1"/>
    <col min="14344" max="14354" width="3.125" customWidth="1"/>
    <col min="14355" max="14357" width="2.625" customWidth="1"/>
    <col min="14358" max="14358" width="3.5" customWidth="1"/>
    <col min="14359" max="14359" width="2.625" customWidth="1"/>
    <col min="14360" max="14360" width="3.5" customWidth="1"/>
    <col min="14361" max="14362" width="2.625" customWidth="1"/>
    <col min="14363" max="14363" width="2" customWidth="1"/>
    <col min="14364" max="14366" width="3.125" customWidth="1"/>
    <col min="14367" max="14367" width="2.625" customWidth="1"/>
    <col min="14368" max="14368" width="0.25" customWidth="1"/>
    <col min="14369" max="14372" width="2.625" customWidth="1"/>
    <col min="14373" max="14373" width="3.5" customWidth="1"/>
    <col min="14374" max="14374" width="2.625" customWidth="1"/>
    <col min="14375" max="14375" width="3.375" customWidth="1"/>
    <col min="14376" max="14376" width="2.625" customWidth="1"/>
    <col min="14593" max="14593" width="2.875" customWidth="1"/>
    <col min="14594" max="14599" width="2.625" customWidth="1"/>
    <col min="14600" max="14610" width="3.125" customWidth="1"/>
    <col min="14611" max="14613" width="2.625" customWidth="1"/>
    <col min="14614" max="14614" width="3.5" customWidth="1"/>
    <col min="14615" max="14615" width="2.625" customWidth="1"/>
    <col min="14616" max="14616" width="3.5" customWidth="1"/>
    <col min="14617" max="14618" width="2.625" customWidth="1"/>
    <col min="14619" max="14619" width="2" customWidth="1"/>
    <col min="14620" max="14622" width="3.125" customWidth="1"/>
    <col min="14623" max="14623" width="2.625" customWidth="1"/>
    <col min="14624" max="14624" width="0.25" customWidth="1"/>
    <col min="14625" max="14628" width="2.625" customWidth="1"/>
    <col min="14629" max="14629" width="3.5" customWidth="1"/>
    <col min="14630" max="14630" width="2.625" customWidth="1"/>
    <col min="14631" max="14631" width="3.375" customWidth="1"/>
    <col min="14632" max="14632" width="2.625" customWidth="1"/>
    <col min="14849" max="14849" width="2.875" customWidth="1"/>
    <col min="14850" max="14855" width="2.625" customWidth="1"/>
    <col min="14856" max="14866" width="3.125" customWidth="1"/>
    <col min="14867" max="14869" width="2.625" customWidth="1"/>
    <col min="14870" max="14870" width="3.5" customWidth="1"/>
    <col min="14871" max="14871" width="2.625" customWidth="1"/>
    <col min="14872" max="14872" width="3.5" customWidth="1"/>
    <col min="14873" max="14874" width="2.625" customWidth="1"/>
    <col min="14875" max="14875" width="2" customWidth="1"/>
    <col min="14876" max="14878" width="3.125" customWidth="1"/>
    <col min="14879" max="14879" width="2.625" customWidth="1"/>
    <col min="14880" max="14880" width="0.25" customWidth="1"/>
    <col min="14881" max="14884" width="2.625" customWidth="1"/>
    <col min="14885" max="14885" width="3.5" customWidth="1"/>
    <col min="14886" max="14886" width="2.625" customWidth="1"/>
    <col min="14887" max="14887" width="3.375" customWidth="1"/>
    <col min="14888" max="14888" width="2.625" customWidth="1"/>
    <col min="15105" max="15105" width="2.875" customWidth="1"/>
    <col min="15106" max="15111" width="2.625" customWidth="1"/>
    <col min="15112" max="15122" width="3.125" customWidth="1"/>
    <col min="15123" max="15125" width="2.625" customWidth="1"/>
    <col min="15126" max="15126" width="3.5" customWidth="1"/>
    <col min="15127" max="15127" width="2.625" customWidth="1"/>
    <col min="15128" max="15128" width="3.5" customWidth="1"/>
    <col min="15129" max="15130" width="2.625" customWidth="1"/>
    <col min="15131" max="15131" width="2" customWidth="1"/>
    <col min="15132" max="15134" width="3.125" customWidth="1"/>
    <col min="15135" max="15135" width="2.625" customWidth="1"/>
    <col min="15136" max="15136" width="0.25" customWidth="1"/>
    <col min="15137" max="15140" width="2.625" customWidth="1"/>
    <col min="15141" max="15141" width="3.5" customWidth="1"/>
    <col min="15142" max="15142" width="2.625" customWidth="1"/>
    <col min="15143" max="15143" width="3.375" customWidth="1"/>
    <col min="15144" max="15144" width="2.625" customWidth="1"/>
    <col min="15361" max="15361" width="2.875" customWidth="1"/>
    <col min="15362" max="15367" width="2.625" customWidth="1"/>
    <col min="15368" max="15378" width="3.125" customWidth="1"/>
    <col min="15379" max="15381" width="2.625" customWidth="1"/>
    <col min="15382" max="15382" width="3.5" customWidth="1"/>
    <col min="15383" max="15383" width="2.625" customWidth="1"/>
    <col min="15384" max="15384" width="3.5" customWidth="1"/>
    <col min="15385" max="15386" width="2.625" customWidth="1"/>
    <col min="15387" max="15387" width="2" customWidth="1"/>
    <col min="15388" max="15390" width="3.125" customWidth="1"/>
    <col min="15391" max="15391" width="2.625" customWidth="1"/>
    <col min="15392" max="15392" width="0.25" customWidth="1"/>
    <col min="15393" max="15396" width="2.625" customWidth="1"/>
    <col min="15397" max="15397" width="3.5" customWidth="1"/>
    <col min="15398" max="15398" width="2.625" customWidth="1"/>
    <col min="15399" max="15399" width="3.375" customWidth="1"/>
    <col min="15400" max="15400" width="2.625" customWidth="1"/>
    <col min="15617" max="15617" width="2.875" customWidth="1"/>
    <col min="15618" max="15623" width="2.625" customWidth="1"/>
    <col min="15624" max="15634" width="3.125" customWidth="1"/>
    <col min="15635" max="15637" width="2.625" customWidth="1"/>
    <col min="15638" max="15638" width="3.5" customWidth="1"/>
    <col min="15639" max="15639" width="2.625" customWidth="1"/>
    <col min="15640" max="15640" width="3.5" customWidth="1"/>
    <col min="15641" max="15642" width="2.625" customWidth="1"/>
    <col min="15643" max="15643" width="2" customWidth="1"/>
    <col min="15644" max="15646" width="3.125" customWidth="1"/>
    <col min="15647" max="15647" width="2.625" customWidth="1"/>
    <col min="15648" max="15648" width="0.25" customWidth="1"/>
    <col min="15649" max="15652" width="2.625" customWidth="1"/>
    <col min="15653" max="15653" width="3.5" customWidth="1"/>
    <col min="15654" max="15654" width="2.625" customWidth="1"/>
    <col min="15655" max="15655" width="3.375" customWidth="1"/>
    <col min="15656" max="15656" width="2.625" customWidth="1"/>
    <col min="15873" max="15873" width="2.875" customWidth="1"/>
    <col min="15874" max="15879" width="2.625" customWidth="1"/>
    <col min="15880" max="15890" width="3.125" customWidth="1"/>
    <col min="15891" max="15893" width="2.625" customWidth="1"/>
    <col min="15894" max="15894" width="3.5" customWidth="1"/>
    <col min="15895" max="15895" width="2.625" customWidth="1"/>
    <col min="15896" max="15896" width="3.5" customWidth="1"/>
    <col min="15897" max="15898" width="2.625" customWidth="1"/>
    <col min="15899" max="15899" width="2" customWidth="1"/>
    <col min="15900" max="15902" width="3.125" customWidth="1"/>
    <col min="15903" max="15903" width="2.625" customWidth="1"/>
    <col min="15904" max="15904" width="0.25" customWidth="1"/>
    <col min="15905" max="15908" width="2.625" customWidth="1"/>
    <col min="15909" max="15909" width="3.5" customWidth="1"/>
    <col min="15910" max="15910" width="2.625" customWidth="1"/>
    <col min="15911" max="15911" width="3.375" customWidth="1"/>
    <col min="15912" max="15912" width="2.625" customWidth="1"/>
    <col min="16129" max="16129" width="2.875" customWidth="1"/>
    <col min="16130" max="16135" width="2.625" customWidth="1"/>
    <col min="16136" max="16146" width="3.125" customWidth="1"/>
    <col min="16147" max="16149" width="2.625" customWidth="1"/>
    <col min="16150" max="16150" width="3.5" customWidth="1"/>
    <col min="16151" max="16151" width="2.625" customWidth="1"/>
    <col min="16152" max="16152" width="3.5" customWidth="1"/>
    <col min="16153" max="16154" width="2.625" customWidth="1"/>
    <col min="16155" max="16155" width="2" customWidth="1"/>
    <col min="16156" max="16158" width="3.125" customWidth="1"/>
    <col min="16159" max="16159" width="2.625" customWidth="1"/>
    <col min="16160" max="16160" width="0.25" customWidth="1"/>
    <col min="16161" max="16164" width="2.625" customWidth="1"/>
    <col min="16165" max="16165" width="3.5" customWidth="1"/>
    <col min="16166" max="16166" width="2.625" customWidth="1"/>
    <col min="16167" max="16167" width="3.375" customWidth="1"/>
    <col min="16168" max="16168" width="2.625" customWidth="1"/>
  </cols>
  <sheetData>
    <row r="1" spans="1:45" s="20" customFormat="1" ht="18.75" customHeight="1" x14ac:dyDescent="0.15">
      <c r="B1" s="21" t="s">
        <v>303</v>
      </c>
      <c r="C1" s="21"/>
      <c r="D1" s="21"/>
      <c r="E1" s="21"/>
      <c r="F1" s="21"/>
      <c r="G1" s="21"/>
      <c r="H1" s="21"/>
      <c r="I1" s="21"/>
      <c r="J1" s="21"/>
      <c r="K1" s="21"/>
      <c r="L1" s="21"/>
      <c r="M1" s="21"/>
      <c r="N1" s="21"/>
      <c r="O1" s="21"/>
      <c r="P1" s="21"/>
      <c r="Q1" s="21"/>
      <c r="R1" s="21"/>
      <c r="S1" s="21"/>
      <c r="T1" s="21"/>
      <c r="U1" s="21"/>
      <c r="V1" s="21"/>
      <c r="W1" s="21"/>
      <c r="X1" s="19" t="s">
        <v>35</v>
      </c>
      <c r="Y1" s="21"/>
      <c r="Z1" s="21"/>
      <c r="AA1" s="21"/>
      <c r="AB1" s="21"/>
      <c r="AC1" s="21"/>
      <c r="AD1" s="21"/>
      <c r="AE1" s="21"/>
      <c r="AF1" s="21"/>
      <c r="AG1" s="21"/>
      <c r="AH1" s="21"/>
      <c r="AI1" s="21"/>
      <c r="AJ1" s="21"/>
      <c r="AK1" s="21"/>
      <c r="AL1" s="21"/>
      <c r="AM1" s="21"/>
    </row>
    <row r="2" spans="1:45" s="20" customFormat="1" ht="13.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18.75" customHeight="1" x14ac:dyDescent="0.15">
      <c r="C3" s="131"/>
      <c r="D3" s="131"/>
      <c r="E3" s="131"/>
      <c r="F3" s="131"/>
      <c r="G3" s="131"/>
      <c r="H3" s="131"/>
      <c r="I3" s="131"/>
      <c r="J3" s="131"/>
      <c r="K3" s="131"/>
      <c r="L3" s="131"/>
      <c r="M3" s="131"/>
      <c r="N3" s="131"/>
      <c r="O3" s="131"/>
      <c r="P3" s="131"/>
      <c r="Q3" s="131"/>
      <c r="R3" s="131"/>
      <c r="S3" s="131"/>
      <c r="T3" s="131"/>
      <c r="U3" s="131" t="s">
        <v>216</v>
      </c>
      <c r="V3" s="131"/>
      <c r="W3" s="131"/>
      <c r="X3" s="131"/>
      <c r="Y3" s="131"/>
      <c r="Z3" s="131"/>
      <c r="AA3" s="131"/>
      <c r="AB3" s="131"/>
      <c r="AC3" s="131"/>
      <c r="AD3" s="131"/>
      <c r="AE3" s="131"/>
      <c r="AF3" s="131"/>
      <c r="AH3" s="24" t="s">
        <v>519</v>
      </c>
      <c r="AJ3" s="24"/>
      <c r="AK3" s="24"/>
      <c r="AL3" s="24"/>
      <c r="AM3" s="24"/>
      <c r="AN3" s="25"/>
    </row>
    <row r="4" spans="1:45" s="20" customFormat="1" ht="15" customHeight="1" thickBot="1" x14ac:dyDescent="0.2">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row>
    <row r="5" spans="1:45" s="20" customFormat="1" ht="21.75" customHeight="1" x14ac:dyDescent="0.15">
      <c r="K5" s="628" t="s">
        <v>37</v>
      </c>
      <c r="L5" s="629"/>
      <c r="M5" s="629"/>
      <c r="N5" s="629"/>
      <c r="O5" s="629"/>
      <c r="P5" s="629"/>
      <c r="Q5" s="629"/>
      <c r="R5" s="629"/>
      <c r="S5" s="629"/>
      <c r="T5" s="629"/>
      <c r="U5" s="630" t="s">
        <v>280</v>
      </c>
      <c r="V5" s="631"/>
      <c r="W5" s="632" t="s">
        <v>281</v>
      </c>
      <c r="X5" s="632"/>
      <c r="Y5" s="632" t="s">
        <v>282</v>
      </c>
      <c r="Z5" s="632"/>
      <c r="AA5" s="618"/>
      <c r="AB5" s="618"/>
      <c r="AC5" s="618"/>
      <c r="AD5" s="618"/>
      <c r="AE5" s="618"/>
      <c r="AF5" s="618"/>
      <c r="AG5" s="618"/>
      <c r="AH5" s="618"/>
      <c r="AI5" s="618"/>
      <c r="AJ5" s="618"/>
      <c r="AK5" s="618"/>
      <c r="AL5" s="618"/>
      <c r="AM5" s="619"/>
      <c r="AN5" s="620"/>
    </row>
    <row r="6" spans="1:45" s="20" customFormat="1" ht="27" customHeight="1" x14ac:dyDescent="0.15">
      <c r="K6" s="621" t="s">
        <v>38</v>
      </c>
      <c r="L6" s="622"/>
      <c r="M6" s="622"/>
      <c r="N6" s="622"/>
      <c r="O6" s="622"/>
      <c r="P6" s="622"/>
      <c r="Q6" s="622"/>
      <c r="R6" s="622"/>
      <c r="S6" s="622"/>
      <c r="T6" s="622"/>
      <c r="U6" s="623"/>
      <c r="V6" s="624"/>
      <c r="W6" s="624"/>
      <c r="X6" s="624"/>
      <c r="Y6" s="624"/>
      <c r="Z6" s="624"/>
      <c r="AA6" s="624"/>
      <c r="AB6" s="624"/>
      <c r="AC6" s="624"/>
      <c r="AD6" s="624"/>
      <c r="AE6" s="624"/>
      <c r="AF6" s="624"/>
      <c r="AG6" s="624"/>
      <c r="AH6" s="624"/>
      <c r="AI6" s="624"/>
      <c r="AJ6" s="624"/>
      <c r="AK6" s="624"/>
      <c r="AL6" s="624"/>
      <c r="AM6" s="624"/>
      <c r="AN6" s="625"/>
      <c r="AO6" s="134" t="s">
        <v>39</v>
      </c>
    </row>
    <row r="7" spans="1:45" s="20" customFormat="1" ht="18.75" customHeight="1" thickBot="1" x14ac:dyDescent="0.2">
      <c r="K7" s="547" t="s">
        <v>40</v>
      </c>
      <c r="L7" s="548"/>
      <c r="M7" s="548"/>
      <c r="N7" s="548"/>
      <c r="O7" s="548"/>
      <c r="P7" s="548"/>
      <c r="Q7" s="548"/>
      <c r="R7" s="548"/>
      <c r="S7" s="548"/>
      <c r="T7" s="548"/>
      <c r="U7" s="678" t="s">
        <v>304</v>
      </c>
      <c r="V7" s="679"/>
      <c r="W7" s="679"/>
      <c r="X7" s="679"/>
      <c r="Y7" s="679"/>
      <c r="Z7" s="679"/>
      <c r="AA7" s="679"/>
      <c r="AB7" s="679"/>
      <c r="AC7" s="679"/>
      <c r="AD7" s="679"/>
      <c r="AE7" s="679"/>
      <c r="AF7" s="679"/>
      <c r="AG7" s="679"/>
      <c r="AH7" s="679"/>
      <c r="AI7" s="679"/>
      <c r="AJ7" s="679"/>
      <c r="AK7" s="679"/>
      <c r="AL7" s="679"/>
      <c r="AM7" s="679"/>
      <c r="AN7" s="680"/>
    </row>
    <row r="8" spans="1:45" s="20" customFormat="1" ht="6" customHeight="1" thickBot="1" x14ac:dyDescent="0.2"/>
    <row r="9" spans="1:45" s="20" customFormat="1" ht="21" customHeight="1" thickBot="1" x14ac:dyDescent="0.2">
      <c r="A9" s="35"/>
      <c r="B9" s="534" t="s">
        <v>46</v>
      </c>
      <c r="C9" s="534"/>
      <c r="D9" s="534"/>
      <c r="E9" s="534"/>
      <c r="F9" s="534"/>
      <c r="G9" s="534"/>
      <c r="H9" s="534"/>
      <c r="I9" s="534"/>
      <c r="J9" s="534"/>
      <c r="K9" s="534"/>
      <c r="L9" s="534"/>
      <c r="M9" s="534"/>
      <c r="N9" s="534"/>
      <c r="O9" s="534"/>
      <c r="P9" s="534"/>
      <c r="Q9" s="534"/>
      <c r="R9" s="534"/>
      <c r="S9" s="534"/>
      <c r="T9" s="534"/>
      <c r="U9" s="534"/>
      <c r="V9" s="535"/>
    </row>
    <row r="10" spans="1:45" s="20" customFormat="1" ht="3" customHeight="1" x14ac:dyDescent="0.15">
      <c r="A10" s="169"/>
      <c r="B10" s="2"/>
      <c r="C10" s="2"/>
      <c r="D10" s="2"/>
      <c r="E10" s="2"/>
      <c r="F10" s="2"/>
      <c r="G10" s="37"/>
      <c r="H10" s="37"/>
      <c r="I10" s="37"/>
      <c r="J10" s="37"/>
      <c r="K10" s="37"/>
      <c r="L10" s="37"/>
      <c r="M10" s="37"/>
      <c r="N10" s="37"/>
      <c r="O10" s="37"/>
      <c r="P10" s="37"/>
      <c r="Q10" s="37"/>
      <c r="R10" s="37"/>
      <c r="S10" s="37"/>
      <c r="T10" s="37"/>
      <c r="U10" s="37"/>
      <c r="V10" s="38"/>
      <c r="W10" s="39"/>
      <c r="X10" s="147"/>
      <c r="Y10" s="147"/>
      <c r="Z10" s="147"/>
      <c r="AA10" s="147"/>
      <c r="AB10" s="147"/>
      <c r="AC10" s="147"/>
      <c r="AD10" s="147"/>
      <c r="AE10" s="147"/>
      <c r="AF10" s="147"/>
      <c r="AG10" s="30"/>
      <c r="AH10" s="30"/>
      <c r="AI10" s="30"/>
      <c r="AJ10" s="30"/>
      <c r="AK10" s="30"/>
      <c r="AL10" s="30"/>
      <c r="AM10" s="41"/>
      <c r="AN10" s="30"/>
      <c r="AO10" s="645"/>
      <c r="AP10" s="724"/>
      <c r="AQ10" s="724"/>
      <c r="AR10" s="724"/>
      <c r="AS10" s="724"/>
    </row>
    <row r="11" spans="1:45" s="20" customFormat="1" ht="21" customHeight="1" x14ac:dyDescent="0.15">
      <c r="A11" s="36"/>
      <c r="B11" s="30"/>
      <c r="C11" s="536" t="s">
        <v>47</v>
      </c>
      <c r="D11" s="536"/>
      <c r="E11" s="536"/>
      <c r="F11" s="536"/>
      <c r="G11" s="536"/>
      <c r="H11" s="30"/>
      <c r="I11" s="30"/>
      <c r="J11" s="536" t="s">
        <v>48</v>
      </c>
      <c r="K11" s="536"/>
      <c r="L11" s="536"/>
      <c r="M11" s="536"/>
      <c r="N11" s="536"/>
      <c r="O11" s="30"/>
      <c r="P11" s="30"/>
      <c r="Q11" s="536" t="s">
        <v>49</v>
      </c>
      <c r="R11" s="536"/>
      <c r="S11" s="536"/>
      <c r="T11" s="536"/>
      <c r="U11" s="536"/>
      <c r="V11" s="42"/>
      <c r="W11" s="36"/>
      <c r="X11" s="30"/>
      <c r="Y11" s="30"/>
      <c r="Z11" s="30"/>
      <c r="AA11" s="30"/>
      <c r="AB11" s="30"/>
      <c r="AC11" s="30"/>
      <c r="AD11" s="30"/>
      <c r="AE11" s="30"/>
      <c r="AF11" s="30"/>
      <c r="AG11" s="30"/>
      <c r="AH11" s="30"/>
      <c r="AI11" s="30"/>
      <c r="AJ11" s="30"/>
      <c r="AK11" s="30"/>
      <c r="AL11" s="30"/>
      <c r="AM11" s="30"/>
      <c r="AN11" s="30"/>
      <c r="AO11" s="725"/>
      <c r="AP11" s="725"/>
      <c r="AQ11" s="725"/>
      <c r="AR11" s="725"/>
      <c r="AS11" s="725"/>
    </row>
    <row r="12" spans="1:45" s="20" customFormat="1" ht="3" customHeight="1" thickBot="1" x14ac:dyDescent="0.2">
      <c r="A12" s="43"/>
      <c r="B12" s="3"/>
      <c r="C12" s="3"/>
      <c r="D12" s="3"/>
      <c r="E12" s="3"/>
      <c r="F12" s="3"/>
      <c r="G12" s="44"/>
      <c r="H12" s="44"/>
      <c r="I12" s="44"/>
      <c r="J12" s="44"/>
      <c r="K12" s="44"/>
      <c r="L12" s="44"/>
      <c r="M12" s="44"/>
      <c r="N12" s="44"/>
      <c r="O12" s="44"/>
      <c r="P12" s="44"/>
      <c r="Q12" s="44"/>
      <c r="R12" s="44"/>
      <c r="S12" s="44"/>
      <c r="T12" s="44"/>
      <c r="U12" s="44"/>
      <c r="V12" s="45"/>
      <c r="W12" s="39"/>
      <c r="X12" s="147"/>
      <c r="Y12" s="147"/>
      <c r="Z12" s="147"/>
      <c r="AA12" s="147"/>
      <c r="AB12" s="147"/>
      <c r="AC12" s="147"/>
      <c r="AD12" s="147"/>
      <c r="AE12" s="147"/>
      <c r="AF12" s="147"/>
      <c r="AG12" s="30"/>
      <c r="AH12" s="30"/>
      <c r="AI12" s="30"/>
      <c r="AJ12" s="30"/>
      <c r="AK12" s="30"/>
      <c r="AL12" s="30"/>
      <c r="AM12" s="41"/>
      <c r="AN12" s="30"/>
      <c r="AO12" s="725"/>
      <c r="AP12" s="725"/>
      <c r="AQ12" s="725"/>
      <c r="AR12" s="725"/>
      <c r="AS12" s="725"/>
    </row>
    <row r="13" spans="1:45" s="20" customFormat="1" ht="9.75" customHeight="1" thickBot="1" x14ac:dyDescent="0.2">
      <c r="A13" s="81"/>
      <c r="AO13" s="702"/>
      <c r="AP13" s="645"/>
      <c r="AQ13" s="645"/>
      <c r="AR13" s="645"/>
      <c r="AS13" s="645"/>
    </row>
    <row r="14" spans="1:45" s="20" customFormat="1" ht="22.5" customHeight="1" thickBot="1" x14ac:dyDescent="0.2">
      <c r="A14" s="35"/>
      <c r="B14" s="537" t="s">
        <v>271</v>
      </c>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8"/>
      <c r="AG14" s="529" t="s">
        <v>51</v>
      </c>
      <c r="AH14" s="529"/>
      <c r="AI14" s="529"/>
      <c r="AJ14" s="529"/>
      <c r="AK14" s="529"/>
      <c r="AL14" s="529"/>
      <c r="AM14" s="529"/>
      <c r="AN14" s="530"/>
      <c r="AO14" s="702"/>
      <c r="AP14" s="645"/>
      <c r="AQ14" s="645"/>
      <c r="AR14" s="645"/>
      <c r="AS14" s="645"/>
    </row>
    <row r="15" spans="1:45" s="20" customFormat="1" ht="3" customHeight="1" x14ac:dyDescent="0.15">
      <c r="A15" s="312"/>
      <c r="B15" s="531" t="s">
        <v>5</v>
      </c>
      <c r="C15" s="532"/>
      <c r="D15" s="532"/>
      <c r="E15" s="532"/>
      <c r="F15" s="533"/>
      <c r="G15" s="136"/>
      <c r="H15" s="136"/>
      <c r="I15" s="136"/>
      <c r="J15" s="136"/>
      <c r="K15" s="136"/>
      <c r="L15" s="136"/>
      <c r="M15" s="136"/>
      <c r="N15" s="136"/>
      <c r="O15" s="136"/>
      <c r="P15" s="136"/>
      <c r="Q15" s="136"/>
      <c r="R15" s="136"/>
      <c r="S15" s="136"/>
      <c r="T15" s="136"/>
      <c r="U15" s="136"/>
      <c r="V15" s="136"/>
      <c r="W15" s="137"/>
      <c r="X15" s="137"/>
      <c r="Y15" s="137"/>
      <c r="Z15" s="137"/>
      <c r="AA15" s="137"/>
      <c r="AB15" s="137"/>
      <c r="AC15" s="137"/>
      <c r="AD15" s="137"/>
      <c r="AE15" s="137"/>
      <c r="AF15" s="137"/>
      <c r="AG15" s="308"/>
      <c r="AH15" s="139"/>
      <c r="AI15" s="139"/>
      <c r="AJ15" s="139"/>
      <c r="AK15" s="139"/>
      <c r="AL15" s="139"/>
      <c r="AM15" s="140"/>
      <c r="AN15" s="141"/>
      <c r="AO15" s="645"/>
      <c r="AP15" s="645"/>
      <c r="AQ15" s="645"/>
      <c r="AR15" s="645"/>
      <c r="AS15" s="645"/>
    </row>
    <row r="16" spans="1:45" s="20" customFormat="1" ht="19.5" customHeight="1" x14ac:dyDescent="0.15">
      <c r="A16" s="657"/>
      <c r="B16" s="488"/>
      <c r="C16" s="486"/>
      <c r="D16" s="486"/>
      <c r="E16" s="486"/>
      <c r="F16" s="487"/>
      <c r="G16" s="47"/>
      <c r="H16" s="508" t="s">
        <v>52</v>
      </c>
      <c r="I16" s="508"/>
      <c r="J16" s="508"/>
      <c r="K16" s="48"/>
      <c r="L16" s="508" t="s">
        <v>53</v>
      </c>
      <c r="M16" s="508"/>
      <c r="N16" s="508"/>
      <c r="O16" s="48"/>
      <c r="P16" s="508" t="s">
        <v>54</v>
      </c>
      <c r="Q16" s="508"/>
      <c r="R16" s="508"/>
      <c r="S16" s="48"/>
      <c r="T16" s="508" t="s">
        <v>55</v>
      </c>
      <c r="U16" s="508"/>
      <c r="V16" s="508"/>
      <c r="W16" s="48"/>
      <c r="X16" s="508" t="s">
        <v>56</v>
      </c>
      <c r="Y16" s="508"/>
      <c r="Z16" s="508"/>
      <c r="AA16" s="49"/>
      <c r="AB16" s="508" t="s">
        <v>57</v>
      </c>
      <c r="AC16" s="508"/>
      <c r="AD16" s="508"/>
      <c r="AE16" s="48"/>
      <c r="AF16" s="46"/>
      <c r="AG16" s="483" t="s">
        <v>0</v>
      </c>
      <c r="AH16" s="484"/>
      <c r="AI16" s="484"/>
      <c r="AJ16" s="510" t="s">
        <v>58</v>
      </c>
      <c r="AK16" s="484"/>
      <c r="AL16" s="510" t="s">
        <v>59</v>
      </c>
      <c r="AM16" s="511"/>
      <c r="AN16" s="512" t="s">
        <v>60</v>
      </c>
      <c r="AO16" s="645"/>
      <c r="AP16" s="645"/>
      <c r="AQ16" s="645"/>
      <c r="AR16" s="645"/>
      <c r="AS16" s="645"/>
    </row>
    <row r="17" spans="1:45" s="20" customFormat="1" ht="19.5" customHeight="1" x14ac:dyDescent="0.15">
      <c r="A17" s="657"/>
      <c r="B17" s="488"/>
      <c r="C17" s="486"/>
      <c r="D17" s="486"/>
      <c r="E17" s="486"/>
      <c r="F17" s="487"/>
      <c r="G17" s="47"/>
      <c r="H17" s="508" t="s">
        <v>72</v>
      </c>
      <c r="I17" s="508"/>
      <c r="J17" s="508"/>
      <c r="K17" s="48"/>
      <c r="L17" s="508" t="s">
        <v>94</v>
      </c>
      <c r="M17" s="508"/>
      <c r="N17" s="508"/>
      <c r="O17" s="48"/>
      <c r="P17" s="528"/>
      <c r="Q17" s="528"/>
      <c r="R17" s="528"/>
      <c r="S17" s="48"/>
      <c r="T17" s="528"/>
      <c r="U17" s="528"/>
      <c r="V17" s="528"/>
      <c r="W17" s="50"/>
      <c r="X17" s="528"/>
      <c r="Y17" s="528"/>
      <c r="Z17" s="528"/>
      <c r="AA17" s="51"/>
      <c r="AB17" s="528"/>
      <c r="AC17" s="528"/>
      <c r="AD17" s="528"/>
      <c r="AE17" s="48"/>
      <c r="AF17" s="46"/>
      <c r="AG17" s="483"/>
      <c r="AH17" s="484"/>
      <c r="AI17" s="484"/>
      <c r="AJ17" s="510"/>
      <c r="AK17" s="484"/>
      <c r="AL17" s="510"/>
      <c r="AM17" s="511"/>
      <c r="AN17" s="512"/>
      <c r="AO17" s="645"/>
      <c r="AP17" s="645"/>
      <c r="AQ17" s="645"/>
      <c r="AR17" s="645"/>
      <c r="AS17" s="645"/>
    </row>
    <row r="18" spans="1:45" s="20" customFormat="1" ht="3" customHeight="1" x14ac:dyDescent="0.15">
      <c r="A18" s="179"/>
      <c r="B18" s="488"/>
      <c r="C18" s="486"/>
      <c r="D18" s="486"/>
      <c r="E18" s="486"/>
      <c r="F18" s="487"/>
      <c r="G18" s="405"/>
      <c r="H18" s="405"/>
      <c r="I18" s="405"/>
      <c r="J18" s="405"/>
      <c r="K18" s="405"/>
      <c r="L18" s="405"/>
      <c r="M18" s="405"/>
      <c r="N18" s="405"/>
      <c r="O18" s="405"/>
      <c r="P18" s="405"/>
      <c r="Q18" s="405"/>
      <c r="R18" s="405"/>
      <c r="S18" s="405"/>
      <c r="T18" s="405"/>
      <c r="U18" s="405"/>
      <c r="V18" s="405"/>
      <c r="W18" s="402"/>
      <c r="X18" s="402"/>
      <c r="Y18" s="402"/>
      <c r="Z18" s="402"/>
      <c r="AA18" s="402"/>
      <c r="AB18" s="402"/>
      <c r="AC18" s="402"/>
      <c r="AD18" s="402"/>
      <c r="AE18" s="402"/>
      <c r="AF18" s="402"/>
      <c r="AG18" s="73"/>
      <c r="AH18" s="397"/>
      <c r="AI18" s="397"/>
      <c r="AJ18" s="397"/>
      <c r="AK18" s="74"/>
      <c r="AL18" s="397"/>
      <c r="AM18" s="75"/>
      <c r="AN18" s="415"/>
    </row>
    <row r="19" spans="1:45" s="20" customFormat="1" ht="3" customHeight="1" x14ac:dyDescent="0.15">
      <c r="A19" s="36"/>
      <c r="B19" s="639" t="s">
        <v>125</v>
      </c>
      <c r="C19" s="493"/>
      <c r="D19" s="493"/>
      <c r="E19" s="493"/>
      <c r="F19" s="494"/>
      <c r="G19" s="403"/>
      <c r="H19" s="403"/>
      <c r="I19" s="403"/>
      <c r="J19" s="403"/>
      <c r="K19" s="403"/>
      <c r="L19" s="403"/>
      <c r="M19" s="403"/>
      <c r="N19" s="403"/>
      <c r="O19" s="403"/>
      <c r="P19" s="403"/>
      <c r="Q19" s="403"/>
      <c r="R19" s="403"/>
      <c r="S19" s="403"/>
      <c r="T19" s="403"/>
      <c r="U19" s="403"/>
      <c r="V19" s="403"/>
      <c r="W19" s="403"/>
      <c r="X19" s="403"/>
      <c r="Y19" s="403"/>
      <c r="Z19" s="403"/>
      <c r="AA19" s="403"/>
      <c r="AB19" s="403"/>
      <c r="AC19" s="403"/>
      <c r="AD19" s="403"/>
      <c r="AE19" s="403"/>
      <c r="AF19" s="403"/>
      <c r="AG19" s="61"/>
      <c r="AH19" s="62"/>
      <c r="AI19" s="62"/>
      <c r="AJ19" s="62"/>
      <c r="AK19" s="63"/>
      <c r="AL19" s="62"/>
      <c r="AM19" s="64"/>
      <c r="AN19" s="65"/>
    </row>
    <row r="20" spans="1:45" s="20" customFormat="1" ht="16.5" customHeight="1" x14ac:dyDescent="0.15">
      <c r="A20" s="657"/>
      <c r="B20" s="488"/>
      <c r="C20" s="486"/>
      <c r="D20" s="486"/>
      <c r="E20" s="486"/>
      <c r="F20" s="487"/>
      <c r="G20" s="178"/>
      <c r="H20" s="482" t="s">
        <v>156</v>
      </c>
      <c r="I20" s="482"/>
      <c r="J20" s="482"/>
      <c r="K20" s="482"/>
      <c r="L20" s="482"/>
      <c r="M20" s="482"/>
      <c r="N20" s="437"/>
      <c r="O20" s="482" t="s">
        <v>127</v>
      </c>
      <c r="P20" s="482"/>
      <c r="Q20" s="482"/>
      <c r="R20" s="482"/>
      <c r="S20" s="482"/>
      <c r="T20" s="482"/>
      <c r="U20" s="409"/>
      <c r="V20" s="617" t="s">
        <v>128</v>
      </c>
      <c r="W20" s="617"/>
      <c r="X20" s="617"/>
      <c r="Y20" s="617"/>
      <c r="Z20" s="617"/>
      <c r="AA20" s="617"/>
      <c r="AB20" s="379"/>
      <c r="AC20" s="379"/>
      <c r="AD20" s="379"/>
      <c r="AE20" s="437"/>
      <c r="AF20" s="437"/>
      <c r="AG20" s="483" t="s">
        <v>0</v>
      </c>
      <c r="AH20" s="484"/>
      <c r="AI20" s="484"/>
      <c r="AJ20" s="510" t="s">
        <v>58</v>
      </c>
      <c r="AK20" s="484" t="s">
        <v>0</v>
      </c>
      <c r="AL20" s="510" t="s">
        <v>59</v>
      </c>
      <c r="AM20" s="511"/>
      <c r="AN20" s="512" t="s">
        <v>60</v>
      </c>
    </row>
    <row r="21" spans="1:45" s="20" customFormat="1" ht="16.5" customHeight="1" x14ac:dyDescent="0.15">
      <c r="A21" s="657"/>
      <c r="B21" s="488"/>
      <c r="C21" s="486"/>
      <c r="D21" s="486"/>
      <c r="E21" s="486"/>
      <c r="F21" s="487"/>
      <c r="G21" s="178"/>
      <c r="H21" s="482" t="s">
        <v>129</v>
      </c>
      <c r="I21" s="482"/>
      <c r="J21" s="482"/>
      <c r="K21" s="482"/>
      <c r="L21" s="482"/>
      <c r="M21" s="482"/>
      <c r="N21" s="409"/>
      <c r="O21" s="482" t="s">
        <v>157</v>
      </c>
      <c r="P21" s="482"/>
      <c r="Q21" s="482"/>
      <c r="R21" s="482"/>
      <c r="S21" s="482"/>
      <c r="T21" s="482"/>
      <c r="U21" s="409"/>
      <c r="V21" s="409"/>
      <c r="W21" s="409"/>
      <c r="X21" s="409"/>
      <c r="Y21" s="437"/>
      <c r="Z21" s="379"/>
      <c r="AA21" s="379"/>
      <c r="AB21" s="379"/>
      <c r="AC21" s="379"/>
      <c r="AD21" s="379"/>
      <c r="AE21" s="437"/>
      <c r="AF21" s="437"/>
      <c r="AG21" s="483"/>
      <c r="AH21" s="484"/>
      <c r="AI21" s="484"/>
      <c r="AJ21" s="510"/>
      <c r="AK21" s="484"/>
      <c r="AL21" s="510"/>
      <c r="AM21" s="511"/>
      <c r="AN21" s="512"/>
    </row>
    <row r="22" spans="1:45" s="20" customFormat="1" ht="3" customHeight="1" x14ac:dyDescent="0.15">
      <c r="A22" s="151"/>
      <c r="B22" s="495"/>
      <c r="C22" s="496"/>
      <c r="D22" s="496"/>
      <c r="E22" s="496"/>
      <c r="F22" s="497"/>
      <c r="G22" s="407"/>
      <c r="H22" s="407"/>
      <c r="I22" s="407"/>
      <c r="J22" s="407"/>
      <c r="K22" s="407"/>
      <c r="L22" s="407"/>
      <c r="M22" s="407"/>
      <c r="N22" s="407"/>
      <c r="O22" s="407"/>
      <c r="P22" s="407"/>
      <c r="Q22" s="407"/>
      <c r="R22" s="407"/>
      <c r="S22" s="407"/>
      <c r="T22" s="407"/>
      <c r="U22" s="407"/>
      <c r="V22" s="407"/>
      <c r="W22" s="407"/>
      <c r="X22" s="407"/>
      <c r="Y22" s="407"/>
      <c r="Z22" s="407"/>
      <c r="AA22" s="407"/>
      <c r="AB22" s="407"/>
      <c r="AC22" s="407"/>
      <c r="AD22" s="407"/>
      <c r="AE22" s="407"/>
      <c r="AF22" s="407"/>
      <c r="AG22" s="70"/>
      <c r="AH22" s="398"/>
      <c r="AI22" s="398"/>
      <c r="AJ22" s="398"/>
      <c r="AK22" s="71"/>
      <c r="AL22" s="398"/>
      <c r="AM22" s="72"/>
      <c r="AN22" s="416"/>
    </row>
    <row r="23" spans="1:45" s="20" customFormat="1" ht="3" customHeight="1" x14ac:dyDescent="0.15">
      <c r="A23" s="36"/>
      <c r="B23" s="639" t="s">
        <v>164</v>
      </c>
      <c r="C23" s="493"/>
      <c r="D23" s="493"/>
      <c r="E23" s="493"/>
      <c r="F23" s="494"/>
      <c r="G23" s="62"/>
      <c r="H23" s="650"/>
      <c r="I23" s="650"/>
      <c r="J23" s="650"/>
      <c r="K23" s="403"/>
      <c r="L23" s="611"/>
      <c r="M23" s="611"/>
      <c r="N23" s="611"/>
      <c r="O23" s="611"/>
      <c r="P23" s="611"/>
      <c r="Q23" s="611"/>
      <c r="R23" s="611"/>
      <c r="S23" s="611"/>
      <c r="T23" s="611"/>
      <c r="U23" s="611"/>
      <c r="V23" s="611"/>
      <c r="W23" s="611"/>
      <c r="X23" s="611"/>
      <c r="Y23" s="611"/>
      <c r="Z23" s="611"/>
      <c r="AA23" s="611"/>
      <c r="AB23" s="611"/>
      <c r="AC23" s="611"/>
      <c r="AD23" s="611"/>
      <c r="AE23" s="611"/>
      <c r="AF23" s="612"/>
      <c r="AG23" s="61"/>
      <c r="AH23" s="62"/>
      <c r="AI23" s="62"/>
      <c r="AJ23" s="62"/>
      <c r="AK23" s="63"/>
      <c r="AL23" s="62"/>
      <c r="AM23" s="64"/>
      <c r="AN23" s="65"/>
    </row>
    <row r="24" spans="1:45" s="20" customFormat="1" ht="24.75" customHeight="1" x14ac:dyDescent="0.15">
      <c r="A24" s="657"/>
      <c r="B24" s="488"/>
      <c r="C24" s="486"/>
      <c r="D24" s="486"/>
      <c r="E24" s="486"/>
      <c r="F24" s="487"/>
      <c r="G24" s="397"/>
      <c r="H24" s="651"/>
      <c r="I24" s="651"/>
      <c r="J24" s="651"/>
      <c r="K24" s="402" t="s">
        <v>124</v>
      </c>
      <c r="L24" s="613"/>
      <c r="M24" s="613"/>
      <c r="N24" s="613"/>
      <c r="O24" s="613"/>
      <c r="P24" s="613"/>
      <c r="Q24" s="613"/>
      <c r="R24" s="613"/>
      <c r="S24" s="613"/>
      <c r="T24" s="613"/>
      <c r="U24" s="613"/>
      <c r="V24" s="613"/>
      <c r="W24" s="613"/>
      <c r="X24" s="613"/>
      <c r="Y24" s="613"/>
      <c r="Z24" s="613"/>
      <c r="AA24" s="613"/>
      <c r="AB24" s="613"/>
      <c r="AC24" s="613"/>
      <c r="AD24" s="613"/>
      <c r="AE24" s="613"/>
      <c r="AF24" s="614"/>
      <c r="AG24" s="483" t="s">
        <v>0</v>
      </c>
      <c r="AH24" s="484"/>
      <c r="AI24" s="484"/>
      <c r="AJ24" s="397" t="s">
        <v>58</v>
      </c>
      <c r="AK24" s="66" t="s">
        <v>0</v>
      </c>
      <c r="AL24" s="397" t="s">
        <v>59</v>
      </c>
      <c r="AM24" s="67" t="s">
        <v>0</v>
      </c>
      <c r="AN24" s="415" t="s">
        <v>60</v>
      </c>
    </row>
    <row r="25" spans="1:45" s="20" customFormat="1" ht="3" customHeight="1" x14ac:dyDescent="0.15">
      <c r="A25" s="706"/>
      <c r="B25" s="495"/>
      <c r="C25" s="496"/>
      <c r="D25" s="496"/>
      <c r="E25" s="496"/>
      <c r="F25" s="497"/>
      <c r="G25" s="398"/>
      <c r="H25" s="652"/>
      <c r="I25" s="652"/>
      <c r="J25" s="652"/>
      <c r="K25" s="407"/>
      <c r="L25" s="615"/>
      <c r="M25" s="615"/>
      <c r="N25" s="615"/>
      <c r="O25" s="615"/>
      <c r="P25" s="615"/>
      <c r="Q25" s="615"/>
      <c r="R25" s="615"/>
      <c r="S25" s="615"/>
      <c r="T25" s="615"/>
      <c r="U25" s="615"/>
      <c r="V25" s="615"/>
      <c r="W25" s="615"/>
      <c r="X25" s="615"/>
      <c r="Y25" s="615"/>
      <c r="Z25" s="615"/>
      <c r="AA25" s="615"/>
      <c r="AB25" s="615"/>
      <c r="AC25" s="615"/>
      <c r="AD25" s="615"/>
      <c r="AE25" s="615"/>
      <c r="AF25" s="616"/>
      <c r="AG25" s="70"/>
      <c r="AH25" s="398"/>
      <c r="AI25" s="398"/>
      <c r="AJ25" s="398"/>
      <c r="AK25" s="71"/>
      <c r="AL25" s="398"/>
      <c r="AM25" s="72"/>
      <c r="AN25" s="416"/>
    </row>
    <row r="26" spans="1:45" s="20" customFormat="1" ht="3" customHeight="1" x14ac:dyDescent="0.15">
      <c r="A26" s="36"/>
      <c r="B26" s="639" t="s">
        <v>179</v>
      </c>
      <c r="C26" s="493"/>
      <c r="D26" s="493"/>
      <c r="E26" s="493"/>
      <c r="F26" s="494"/>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c r="AD26" s="403"/>
      <c r="AE26" s="403"/>
      <c r="AF26" s="403"/>
      <c r="AG26" s="61"/>
      <c r="AH26" s="62"/>
      <c r="AI26" s="62"/>
      <c r="AJ26" s="62"/>
      <c r="AK26" s="63"/>
      <c r="AL26" s="62"/>
      <c r="AM26" s="63"/>
      <c r="AN26" s="65"/>
    </row>
    <row r="27" spans="1:45" s="20" customFormat="1" ht="24.6" customHeight="1" x14ac:dyDescent="0.15">
      <c r="A27" s="657"/>
      <c r="B27" s="488"/>
      <c r="C27" s="486"/>
      <c r="D27" s="486"/>
      <c r="E27" s="486"/>
      <c r="F27" s="487"/>
      <c r="G27" s="402"/>
      <c r="H27" s="482" t="s">
        <v>236</v>
      </c>
      <c r="I27" s="482"/>
      <c r="J27" s="482"/>
      <c r="K27" s="482"/>
      <c r="L27" s="402"/>
      <c r="M27" s="482" t="s">
        <v>240</v>
      </c>
      <c r="N27" s="482"/>
      <c r="O27" s="482"/>
      <c r="P27" s="482"/>
      <c r="Q27" s="405"/>
      <c r="R27" s="405"/>
      <c r="S27" s="405"/>
      <c r="T27" s="405"/>
      <c r="U27" s="405"/>
      <c r="V27" s="405"/>
      <c r="W27" s="405"/>
      <c r="X27" s="405"/>
      <c r="Y27" s="405"/>
      <c r="Z27" s="405"/>
      <c r="AA27" s="405"/>
      <c r="AB27" s="405"/>
      <c r="AC27" s="405"/>
      <c r="AD27" s="405"/>
      <c r="AE27" s="405"/>
      <c r="AF27" s="405"/>
      <c r="AG27" s="483" t="s">
        <v>0</v>
      </c>
      <c r="AH27" s="484"/>
      <c r="AI27" s="484"/>
      <c r="AJ27" s="397" t="s">
        <v>58</v>
      </c>
      <c r="AK27" s="66" t="s">
        <v>0</v>
      </c>
      <c r="AL27" s="397" t="s">
        <v>59</v>
      </c>
      <c r="AM27" s="67" t="s">
        <v>0</v>
      </c>
      <c r="AN27" s="415" t="s">
        <v>60</v>
      </c>
    </row>
    <row r="28" spans="1:45" s="20" customFormat="1" ht="3" customHeight="1" x14ac:dyDescent="0.15">
      <c r="A28" s="706"/>
      <c r="B28" s="495"/>
      <c r="C28" s="496"/>
      <c r="D28" s="496"/>
      <c r="E28" s="496"/>
      <c r="F28" s="497"/>
      <c r="G28" s="407"/>
      <c r="H28" s="407"/>
      <c r="I28" s="407"/>
      <c r="J28" s="407"/>
      <c r="K28" s="407"/>
      <c r="L28" s="407"/>
      <c r="M28" s="407"/>
      <c r="N28" s="407"/>
      <c r="O28" s="407"/>
      <c r="P28" s="407"/>
      <c r="Q28" s="407"/>
      <c r="R28" s="407"/>
      <c r="S28" s="407"/>
      <c r="T28" s="407"/>
      <c r="U28" s="407"/>
      <c r="V28" s="407"/>
      <c r="W28" s="407"/>
      <c r="X28" s="407"/>
      <c r="Y28" s="407"/>
      <c r="Z28" s="407"/>
      <c r="AA28" s="407"/>
      <c r="AB28" s="407"/>
      <c r="AC28" s="407"/>
      <c r="AD28" s="407"/>
      <c r="AE28" s="407"/>
      <c r="AF28" s="407"/>
      <c r="AG28" s="70"/>
      <c r="AH28" s="398"/>
      <c r="AI28" s="398"/>
      <c r="AJ28" s="398"/>
      <c r="AK28" s="71"/>
      <c r="AL28" s="398"/>
      <c r="AM28" s="71"/>
      <c r="AN28" s="416"/>
    </row>
    <row r="29" spans="1:45" s="20" customFormat="1" ht="3" customHeight="1" x14ac:dyDescent="0.15">
      <c r="A29" s="36"/>
      <c r="B29" s="639" t="s">
        <v>207</v>
      </c>
      <c r="C29" s="493"/>
      <c r="D29" s="493"/>
      <c r="E29" s="493"/>
      <c r="F29" s="494"/>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403"/>
      <c r="AE29" s="403"/>
      <c r="AF29" s="403"/>
      <c r="AG29" s="61"/>
      <c r="AH29" s="62"/>
      <c r="AI29" s="62"/>
      <c r="AJ29" s="62"/>
      <c r="AK29" s="63"/>
      <c r="AL29" s="62"/>
      <c r="AM29" s="64"/>
      <c r="AN29" s="65"/>
    </row>
    <row r="30" spans="1:45" s="20" customFormat="1" ht="24.75" customHeight="1" x14ac:dyDescent="0.15">
      <c r="A30" s="657"/>
      <c r="B30" s="488"/>
      <c r="C30" s="486"/>
      <c r="D30" s="486"/>
      <c r="E30" s="486"/>
      <c r="F30" s="487"/>
      <c r="G30" s="402"/>
      <c r="H30" s="482" t="s">
        <v>236</v>
      </c>
      <c r="I30" s="482"/>
      <c r="J30" s="482"/>
      <c r="K30" s="482"/>
      <c r="L30" s="402"/>
      <c r="M30" s="482" t="s">
        <v>240</v>
      </c>
      <c r="N30" s="482"/>
      <c r="O30" s="482"/>
      <c r="P30" s="482"/>
      <c r="Q30" s="405"/>
      <c r="R30" s="405"/>
      <c r="S30" s="405"/>
      <c r="T30" s="405"/>
      <c r="U30" s="405"/>
      <c r="V30" s="405"/>
      <c r="W30" s="405"/>
      <c r="X30" s="405"/>
      <c r="Y30" s="405"/>
      <c r="Z30" s="405"/>
      <c r="AA30" s="405"/>
      <c r="AB30" s="405"/>
      <c r="AC30" s="405"/>
      <c r="AD30" s="405"/>
      <c r="AE30" s="405"/>
      <c r="AF30" s="405"/>
      <c r="AG30" s="483" t="s">
        <v>0</v>
      </c>
      <c r="AH30" s="484"/>
      <c r="AI30" s="484"/>
      <c r="AJ30" s="397" t="s">
        <v>58</v>
      </c>
      <c r="AK30" s="66" t="s">
        <v>0</v>
      </c>
      <c r="AL30" s="397" t="s">
        <v>59</v>
      </c>
      <c r="AM30" s="67" t="s">
        <v>0</v>
      </c>
      <c r="AN30" s="415" t="s">
        <v>60</v>
      </c>
    </row>
    <row r="31" spans="1:45" s="20" customFormat="1" ht="3" customHeight="1" x14ac:dyDescent="0.15">
      <c r="A31" s="706"/>
      <c r="B31" s="495"/>
      <c r="C31" s="496"/>
      <c r="D31" s="496"/>
      <c r="E31" s="496"/>
      <c r="F31" s="497"/>
      <c r="G31" s="407"/>
      <c r="H31" s="407"/>
      <c r="I31" s="407"/>
      <c r="J31" s="407"/>
      <c r="K31" s="407"/>
      <c r="L31" s="407"/>
      <c r="M31" s="407"/>
      <c r="N31" s="407"/>
      <c r="O31" s="407"/>
      <c r="P31" s="407"/>
      <c r="Q31" s="407"/>
      <c r="R31" s="407"/>
      <c r="S31" s="407"/>
      <c r="T31" s="407"/>
      <c r="U31" s="407"/>
      <c r="V31" s="407"/>
      <c r="W31" s="407"/>
      <c r="X31" s="407"/>
      <c r="Y31" s="407"/>
      <c r="Z31" s="407"/>
      <c r="AA31" s="407"/>
      <c r="AB31" s="407"/>
      <c r="AC31" s="407"/>
      <c r="AD31" s="407"/>
      <c r="AE31" s="407"/>
      <c r="AF31" s="407"/>
      <c r="AG31" s="70"/>
      <c r="AH31" s="398"/>
      <c r="AI31" s="398"/>
      <c r="AJ31" s="398"/>
      <c r="AK31" s="71"/>
      <c r="AL31" s="398"/>
      <c r="AM31" s="72"/>
      <c r="AN31" s="416"/>
    </row>
    <row r="32" spans="1:45" s="20" customFormat="1" ht="3" customHeight="1" x14ac:dyDescent="0.15">
      <c r="A32" s="36"/>
      <c r="B32" s="639" t="s">
        <v>272</v>
      </c>
      <c r="C32" s="493"/>
      <c r="D32" s="493"/>
      <c r="E32" s="493"/>
      <c r="F32" s="494"/>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c r="AD32" s="403"/>
      <c r="AE32" s="403"/>
      <c r="AF32" s="403"/>
      <c r="AG32" s="61"/>
      <c r="AH32" s="62"/>
      <c r="AI32" s="62"/>
      <c r="AJ32" s="62"/>
      <c r="AK32" s="63"/>
      <c r="AL32" s="62"/>
      <c r="AM32" s="63"/>
      <c r="AN32" s="65"/>
    </row>
    <row r="33" spans="1:40" s="20" customFormat="1" ht="24.75" customHeight="1" x14ac:dyDescent="0.15">
      <c r="A33" s="657"/>
      <c r="B33" s="488"/>
      <c r="C33" s="486"/>
      <c r="D33" s="486"/>
      <c r="E33" s="486"/>
      <c r="F33" s="487"/>
      <c r="G33" s="402"/>
      <c r="H33" s="482" t="s">
        <v>236</v>
      </c>
      <c r="I33" s="482"/>
      <c r="J33" s="482"/>
      <c r="K33" s="482"/>
      <c r="L33" s="402"/>
      <c r="M33" s="482" t="s">
        <v>240</v>
      </c>
      <c r="N33" s="482"/>
      <c r="O33" s="482"/>
      <c r="P33" s="482"/>
      <c r="Q33" s="405"/>
      <c r="R33" s="405"/>
      <c r="S33" s="405"/>
      <c r="T33" s="405"/>
      <c r="U33" s="405"/>
      <c r="V33" s="405"/>
      <c r="W33" s="405"/>
      <c r="X33" s="405"/>
      <c r="Y33" s="405"/>
      <c r="Z33" s="405"/>
      <c r="AA33" s="405"/>
      <c r="AB33" s="405"/>
      <c r="AC33" s="405"/>
      <c r="AD33" s="405"/>
      <c r="AE33" s="405"/>
      <c r="AF33" s="405"/>
      <c r="AG33" s="483" t="s">
        <v>0</v>
      </c>
      <c r="AH33" s="484"/>
      <c r="AI33" s="484"/>
      <c r="AJ33" s="397" t="s">
        <v>58</v>
      </c>
      <c r="AK33" s="66" t="s">
        <v>0</v>
      </c>
      <c r="AL33" s="397" t="s">
        <v>59</v>
      </c>
      <c r="AM33" s="67" t="s">
        <v>0</v>
      </c>
      <c r="AN33" s="415" t="s">
        <v>60</v>
      </c>
    </row>
    <row r="34" spans="1:40" s="20" customFormat="1" ht="3" customHeight="1" x14ac:dyDescent="0.15">
      <c r="A34" s="706"/>
      <c r="B34" s="495"/>
      <c r="C34" s="496"/>
      <c r="D34" s="496"/>
      <c r="E34" s="496"/>
      <c r="F34" s="497"/>
      <c r="G34" s="407"/>
      <c r="H34" s="407"/>
      <c r="I34" s="407"/>
      <c r="J34" s="407"/>
      <c r="K34" s="407"/>
      <c r="L34" s="407"/>
      <c r="M34" s="407"/>
      <c r="N34" s="407"/>
      <c r="O34" s="407"/>
      <c r="P34" s="407"/>
      <c r="Q34" s="407"/>
      <c r="R34" s="407"/>
      <c r="S34" s="407"/>
      <c r="T34" s="407"/>
      <c r="U34" s="407"/>
      <c r="V34" s="407"/>
      <c r="W34" s="407"/>
      <c r="X34" s="407"/>
      <c r="Y34" s="407"/>
      <c r="Z34" s="407"/>
      <c r="AA34" s="407"/>
      <c r="AB34" s="407"/>
      <c r="AC34" s="407"/>
      <c r="AD34" s="407"/>
      <c r="AE34" s="407"/>
      <c r="AF34" s="407"/>
      <c r="AG34" s="70"/>
      <c r="AH34" s="398"/>
      <c r="AI34" s="398"/>
      <c r="AJ34" s="398"/>
      <c r="AK34" s="71"/>
      <c r="AL34" s="398"/>
      <c r="AM34" s="71"/>
      <c r="AN34" s="416"/>
    </row>
    <row r="35" spans="1:40" s="20" customFormat="1" ht="3" customHeight="1" x14ac:dyDescent="0.15">
      <c r="A35" s="36"/>
      <c r="B35" s="492" t="s">
        <v>177</v>
      </c>
      <c r="C35" s="493"/>
      <c r="D35" s="493"/>
      <c r="E35" s="493"/>
      <c r="F35" s="494"/>
      <c r="G35" s="403"/>
      <c r="H35" s="403"/>
      <c r="I35" s="403"/>
      <c r="J35" s="403"/>
      <c r="K35" s="403"/>
      <c r="L35" s="403"/>
      <c r="M35" s="403"/>
      <c r="N35" s="403"/>
      <c r="O35" s="403"/>
      <c r="P35" s="403"/>
      <c r="Q35" s="403"/>
      <c r="R35" s="403"/>
      <c r="S35" s="403"/>
      <c r="T35" s="403"/>
      <c r="U35" s="403"/>
      <c r="V35" s="403"/>
      <c r="W35" s="403"/>
      <c r="X35" s="403"/>
      <c r="Y35" s="403"/>
      <c r="Z35" s="403"/>
      <c r="AA35" s="403"/>
      <c r="AB35" s="403"/>
      <c r="AC35" s="403"/>
      <c r="AD35" s="403"/>
      <c r="AE35" s="403"/>
      <c r="AF35" s="403"/>
      <c r="AG35" s="61"/>
      <c r="AH35" s="62"/>
      <c r="AI35" s="62"/>
      <c r="AJ35" s="62"/>
      <c r="AK35" s="63"/>
      <c r="AL35" s="62"/>
      <c r="AM35" s="64"/>
      <c r="AN35" s="65"/>
    </row>
    <row r="36" spans="1:40" s="20" customFormat="1" ht="24.75" customHeight="1" x14ac:dyDescent="0.15">
      <c r="A36" s="657"/>
      <c r="B36" s="488"/>
      <c r="C36" s="486"/>
      <c r="D36" s="486"/>
      <c r="E36" s="486"/>
      <c r="F36" s="487"/>
      <c r="G36" s="402"/>
      <c r="H36" s="482" t="s">
        <v>236</v>
      </c>
      <c r="I36" s="482"/>
      <c r="J36" s="482"/>
      <c r="K36" s="482"/>
      <c r="L36" s="402"/>
      <c r="M36" s="482" t="s">
        <v>240</v>
      </c>
      <c r="N36" s="482"/>
      <c r="O36" s="482"/>
      <c r="P36" s="482"/>
      <c r="Q36" s="405"/>
      <c r="R36" s="397"/>
      <c r="S36" s="397"/>
      <c r="T36" s="397"/>
      <c r="U36" s="397"/>
      <c r="V36" s="397"/>
      <c r="W36" s="397"/>
      <c r="X36" s="405"/>
      <c r="Y36" s="405"/>
      <c r="Z36" s="405"/>
      <c r="AA36" s="405"/>
      <c r="AB36" s="405"/>
      <c r="AC36" s="405"/>
      <c r="AD36" s="405"/>
      <c r="AE36" s="405"/>
      <c r="AF36" s="405"/>
      <c r="AG36" s="483" t="s">
        <v>0</v>
      </c>
      <c r="AH36" s="484"/>
      <c r="AI36" s="484"/>
      <c r="AJ36" s="397" t="s">
        <v>58</v>
      </c>
      <c r="AK36" s="66" t="s">
        <v>0</v>
      </c>
      <c r="AL36" s="397" t="s">
        <v>59</v>
      </c>
      <c r="AM36" s="67" t="s">
        <v>0</v>
      </c>
      <c r="AN36" s="415" t="s">
        <v>60</v>
      </c>
    </row>
    <row r="37" spans="1:40" s="20" customFormat="1" ht="3" customHeight="1" x14ac:dyDescent="0.15">
      <c r="A37" s="706"/>
      <c r="B37" s="495"/>
      <c r="C37" s="496"/>
      <c r="D37" s="496"/>
      <c r="E37" s="496"/>
      <c r="F37" s="497"/>
      <c r="G37" s="407"/>
      <c r="H37" s="407"/>
      <c r="I37" s="407"/>
      <c r="J37" s="407"/>
      <c r="K37" s="407"/>
      <c r="L37" s="407"/>
      <c r="M37" s="407"/>
      <c r="N37" s="407"/>
      <c r="O37" s="407"/>
      <c r="P37" s="407"/>
      <c r="Q37" s="407"/>
      <c r="R37" s="407"/>
      <c r="S37" s="407"/>
      <c r="T37" s="407"/>
      <c r="U37" s="407"/>
      <c r="V37" s="407"/>
      <c r="W37" s="407"/>
      <c r="X37" s="407"/>
      <c r="Y37" s="407"/>
      <c r="Z37" s="407"/>
      <c r="AA37" s="407"/>
      <c r="AB37" s="407"/>
      <c r="AC37" s="407"/>
      <c r="AD37" s="407"/>
      <c r="AE37" s="407"/>
      <c r="AF37" s="407"/>
      <c r="AG37" s="70"/>
      <c r="AH37" s="398"/>
      <c r="AI37" s="398"/>
      <c r="AJ37" s="398"/>
      <c r="AK37" s="71"/>
      <c r="AL37" s="398"/>
      <c r="AM37" s="72"/>
      <c r="AN37" s="416"/>
    </row>
    <row r="38" spans="1:40" s="20" customFormat="1" ht="3" customHeight="1" x14ac:dyDescent="0.15">
      <c r="A38" s="36"/>
      <c r="B38" s="492" t="s">
        <v>143</v>
      </c>
      <c r="C38" s="493"/>
      <c r="D38" s="493"/>
      <c r="E38" s="493"/>
      <c r="F38" s="494"/>
      <c r="G38" s="403"/>
      <c r="H38" s="403"/>
      <c r="I38" s="403"/>
      <c r="J38" s="403"/>
      <c r="K38" s="403"/>
      <c r="L38" s="403"/>
      <c r="M38" s="403"/>
      <c r="N38" s="403"/>
      <c r="O38" s="403"/>
      <c r="P38" s="403"/>
      <c r="Q38" s="403"/>
      <c r="R38" s="403"/>
      <c r="S38" s="403"/>
      <c r="T38" s="403"/>
      <c r="U38" s="403"/>
      <c r="V38" s="403"/>
      <c r="W38" s="403"/>
      <c r="X38" s="403"/>
      <c r="Y38" s="403"/>
      <c r="Z38" s="403"/>
      <c r="AA38" s="403"/>
      <c r="AB38" s="403"/>
      <c r="AC38" s="403"/>
      <c r="AD38" s="403"/>
      <c r="AE38" s="403"/>
      <c r="AF38" s="403"/>
      <c r="AG38" s="61"/>
      <c r="AH38" s="62"/>
      <c r="AI38" s="62"/>
      <c r="AJ38" s="62"/>
      <c r="AK38" s="63"/>
      <c r="AL38" s="62"/>
      <c r="AM38" s="64"/>
      <c r="AN38" s="65"/>
    </row>
    <row r="39" spans="1:40" s="20" customFormat="1" ht="25.5" customHeight="1" x14ac:dyDescent="0.15">
      <c r="A39" s="657"/>
      <c r="B39" s="488"/>
      <c r="C39" s="486"/>
      <c r="D39" s="486"/>
      <c r="E39" s="486"/>
      <c r="F39" s="487"/>
      <c r="G39" s="402"/>
      <c r="H39" s="482" t="s">
        <v>158</v>
      </c>
      <c r="I39" s="482"/>
      <c r="J39" s="482"/>
      <c r="K39" s="482"/>
      <c r="L39" s="402"/>
      <c r="M39" s="482" t="s">
        <v>172</v>
      </c>
      <c r="N39" s="482"/>
      <c r="O39" s="482"/>
      <c r="P39" s="482"/>
      <c r="Q39" s="427"/>
      <c r="R39" s="656" t="s">
        <v>173</v>
      </c>
      <c r="S39" s="656"/>
      <c r="T39" s="656"/>
      <c r="U39" s="656"/>
      <c r="V39" s="427"/>
      <c r="W39" s="482" t="s">
        <v>174</v>
      </c>
      <c r="X39" s="482"/>
      <c r="Y39" s="482"/>
      <c r="Z39" s="482"/>
      <c r="AA39" s="427"/>
      <c r="AB39" s="427"/>
      <c r="AC39" s="427"/>
      <c r="AD39" s="427"/>
      <c r="AE39" s="405"/>
      <c r="AF39" s="405"/>
      <c r="AG39" s="483" t="s">
        <v>0</v>
      </c>
      <c r="AH39" s="484"/>
      <c r="AI39" s="484"/>
      <c r="AJ39" s="397" t="s">
        <v>58</v>
      </c>
      <c r="AK39" s="66" t="s">
        <v>0</v>
      </c>
      <c r="AL39" s="397" t="s">
        <v>59</v>
      </c>
      <c r="AM39" s="67" t="s">
        <v>0</v>
      </c>
      <c r="AN39" s="415" t="s">
        <v>60</v>
      </c>
    </row>
    <row r="40" spans="1:40" s="20" customFormat="1" ht="3" customHeight="1" x14ac:dyDescent="0.15">
      <c r="A40" s="706"/>
      <c r="B40" s="495"/>
      <c r="C40" s="496"/>
      <c r="D40" s="496"/>
      <c r="E40" s="496"/>
      <c r="F40" s="497"/>
      <c r="G40" s="407"/>
      <c r="H40" s="407"/>
      <c r="I40" s="407"/>
      <c r="J40" s="407"/>
      <c r="K40" s="407"/>
      <c r="L40" s="407"/>
      <c r="M40" s="407"/>
      <c r="N40" s="407"/>
      <c r="O40" s="407"/>
      <c r="P40" s="407"/>
      <c r="Q40" s="407"/>
      <c r="R40" s="407"/>
      <c r="S40" s="407"/>
      <c r="T40" s="407"/>
      <c r="U40" s="407"/>
      <c r="V40" s="407"/>
      <c r="W40" s="407"/>
      <c r="X40" s="407"/>
      <c r="Y40" s="407"/>
      <c r="Z40" s="407"/>
      <c r="AA40" s="407"/>
      <c r="AB40" s="407"/>
      <c r="AC40" s="407"/>
      <c r="AD40" s="407"/>
      <c r="AE40" s="407"/>
      <c r="AF40" s="407"/>
      <c r="AG40" s="70"/>
      <c r="AH40" s="398"/>
      <c r="AI40" s="398"/>
      <c r="AJ40" s="398"/>
      <c r="AK40" s="71"/>
      <c r="AL40" s="398"/>
      <c r="AM40" s="72"/>
      <c r="AN40" s="416"/>
    </row>
    <row r="41" spans="1:40" s="20" customFormat="1" ht="3" customHeight="1" x14ac:dyDescent="0.15">
      <c r="A41" s="36"/>
      <c r="B41" s="492" t="s">
        <v>305</v>
      </c>
      <c r="C41" s="493"/>
      <c r="D41" s="493"/>
      <c r="E41" s="493"/>
      <c r="F41" s="494"/>
      <c r="G41" s="403"/>
      <c r="H41" s="403"/>
      <c r="I41" s="403"/>
      <c r="J41" s="403"/>
      <c r="K41" s="403"/>
      <c r="L41" s="403"/>
      <c r="M41" s="403"/>
      <c r="N41" s="403"/>
      <c r="O41" s="403"/>
      <c r="P41" s="403"/>
      <c r="Q41" s="403"/>
      <c r="R41" s="403"/>
      <c r="S41" s="403"/>
      <c r="T41" s="403"/>
      <c r="U41" s="403"/>
      <c r="V41" s="403"/>
      <c r="W41" s="403"/>
      <c r="X41" s="403"/>
      <c r="Y41" s="403"/>
      <c r="Z41" s="403"/>
      <c r="AA41" s="403"/>
      <c r="AB41" s="403"/>
      <c r="AC41" s="403"/>
      <c r="AD41" s="403"/>
      <c r="AE41" s="403"/>
      <c r="AF41" s="403"/>
      <c r="AG41" s="61"/>
      <c r="AH41" s="62"/>
      <c r="AI41" s="62"/>
      <c r="AJ41" s="62"/>
      <c r="AK41" s="63"/>
      <c r="AL41" s="62"/>
      <c r="AM41" s="64"/>
      <c r="AN41" s="65"/>
    </row>
    <row r="42" spans="1:40" s="20" customFormat="1" ht="24.75" customHeight="1" x14ac:dyDescent="0.15">
      <c r="A42" s="657"/>
      <c r="B42" s="488"/>
      <c r="C42" s="486"/>
      <c r="D42" s="486"/>
      <c r="E42" s="486"/>
      <c r="F42" s="487"/>
      <c r="G42" s="402"/>
      <c r="H42" s="482" t="s">
        <v>236</v>
      </c>
      <c r="I42" s="482"/>
      <c r="J42" s="482"/>
      <c r="K42" s="482"/>
      <c r="L42" s="402"/>
      <c r="M42" s="482" t="s">
        <v>240</v>
      </c>
      <c r="N42" s="482"/>
      <c r="O42" s="482"/>
      <c r="P42" s="482"/>
      <c r="Q42" s="405"/>
      <c r="R42" s="397"/>
      <c r="S42" s="397"/>
      <c r="T42" s="397"/>
      <c r="U42" s="397"/>
      <c r="V42" s="397"/>
      <c r="W42" s="397"/>
      <c r="X42" s="405"/>
      <c r="Y42" s="405"/>
      <c r="Z42" s="405"/>
      <c r="AA42" s="405"/>
      <c r="AB42" s="405"/>
      <c r="AC42" s="405"/>
      <c r="AD42" s="405"/>
      <c r="AE42" s="405"/>
      <c r="AF42" s="405"/>
      <c r="AG42" s="483" t="s">
        <v>0</v>
      </c>
      <c r="AH42" s="484"/>
      <c r="AI42" s="484"/>
      <c r="AJ42" s="397" t="s">
        <v>58</v>
      </c>
      <c r="AK42" s="66" t="s">
        <v>0</v>
      </c>
      <c r="AL42" s="397" t="s">
        <v>59</v>
      </c>
      <c r="AM42" s="67" t="s">
        <v>0</v>
      </c>
      <c r="AN42" s="415" t="s">
        <v>60</v>
      </c>
    </row>
    <row r="43" spans="1:40" s="20" customFormat="1" ht="3" customHeight="1" x14ac:dyDescent="0.15">
      <c r="A43" s="706"/>
      <c r="B43" s="495"/>
      <c r="C43" s="496"/>
      <c r="D43" s="496"/>
      <c r="E43" s="496"/>
      <c r="F43" s="497"/>
      <c r="G43" s="407"/>
      <c r="H43" s="407"/>
      <c r="I43" s="407"/>
      <c r="J43" s="407"/>
      <c r="K43" s="407"/>
      <c r="L43" s="407"/>
      <c r="M43" s="407"/>
      <c r="N43" s="407"/>
      <c r="O43" s="407"/>
      <c r="P43" s="407"/>
      <c r="Q43" s="407"/>
      <c r="R43" s="407"/>
      <c r="S43" s="407"/>
      <c r="T43" s="407"/>
      <c r="U43" s="407"/>
      <c r="V43" s="407"/>
      <c r="W43" s="407"/>
      <c r="X43" s="407"/>
      <c r="Y43" s="407"/>
      <c r="Z43" s="407"/>
      <c r="AA43" s="407"/>
      <c r="AB43" s="407"/>
      <c r="AC43" s="407"/>
      <c r="AD43" s="407"/>
      <c r="AE43" s="407"/>
      <c r="AF43" s="407"/>
      <c r="AG43" s="70"/>
      <c r="AH43" s="398"/>
      <c r="AI43" s="398"/>
      <c r="AJ43" s="398"/>
      <c r="AK43" s="71"/>
      <c r="AL43" s="398"/>
      <c r="AM43" s="72"/>
      <c r="AN43" s="416"/>
    </row>
    <row r="44" spans="1:40" s="20" customFormat="1" ht="3" customHeight="1" x14ac:dyDescent="0.15">
      <c r="A44" s="36"/>
      <c r="B44" s="639" t="s">
        <v>306</v>
      </c>
      <c r="C44" s="493"/>
      <c r="D44" s="493"/>
      <c r="E44" s="493"/>
      <c r="F44" s="494"/>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c r="AD44" s="403"/>
      <c r="AE44" s="403"/>
      <c r="AF44" s="403"/>
      <c r="AG44" s="61"/>
      <c r="AH44" s="62"/>
      <c r="AI44" s="62"/>
      <c r="AJ44" s="62"/>
      <c r="AK44" s="63"/>
      <c r="AL44" s="62"/>
      <c r="AM44" s="63"/>
      <c r="AN44" s="65"/>
    </row>
    <row r="45" spans="1:40" s="20" customFormat="1" ht="25.5" customHeight="1" x14ac:dyDescent="0.15">
      <c r="A45" s="657"/>
      <c r="B45" s="488"/>
      <c r="C45" s="486"/>
      <c r="D45" s="486"/>
      <c r="E45" s="486"/>
      <c r="F45" s="487"/>
      <c r="G45" s="402"/>
      <c r="H45" s="482" t="s">
        <v>236</v>
      </c>
      <c r="I45" s="482"/>
      <c r="J45" s="482"/>
      <c r="K45" s="482"/>
      <c r="L45" s="402"/>
      <c r="M45" s="482" t="s">
        <v>307</v>
      </c>
      <c r="N45" s="482"/>
      <c r="O45" s="482"/>
      <c r="P45" s="482"/>
      <c r="Q45" s="482"/>
      <c r="R45" s="482"/>
      <c r="S45" s="405"/>
      <c r="T45" s="482" t="s">
        <v>308</v>
      </c>
      <c r="U45" s="482"/>
      <c r="V45" s="482"/>
      <c r="W45" s="482"/>
      <c r="X45" s="482"/>
      <c r="Y45" s="482"/>
      <c r="Z45" s="405"/>
      <c r="AA45" s="405"/>
      <c r="AB45" s="405"/>
      <c r="AC45" s="405"/>
      <c r="AD45" s="405"/>
      <c r="AE45" s="405"/>
      <c r="AF45" s="405"/>
      <c r="AG45" s="483" t="s">
        <v>0</v>
      </c>
      <c r="AH45" s="484"/>
      <c r="AI45" s="484"/>
      <c r="AJ45" s="397" t="s">
        <v>58</v>
      </c>
      <c r="AK45" s="66" t="s">
        <v>0</v>
      </c>
      <c r="AL45" s="397" t="s">
        <v>59</v>
      </c>
      <c r="AM45" s="67" t="s">
        <v>0</v>
      </c>
      <c r="AN45" s="415" t="s">
        <v>60</v>
      </c>
    </row>
    <row r="46" spans="1:40" s="20" customFormat="1" ht="3" customHeight="1" x14ac:dyDescent="0.15">
      <c r="A46" s="706"/>
      <c r="B46" s="495"/>
      <c r="C46" s="496"/>
      <c r="D46" s="496"/>
      <c r="E46" s="496"/>
      <c r="F46" s="497"/>
      <c r="G46" s="407"/>
      <c r="H46" s="407"/>
      <c r="I46" s="407"/>
      <c r="J46" s="407"/>
      <c r="K46" s="407"/>
      <c r="L46" s="407"/>
      <c r="M46" s="407"/>
      <c r="N46" s="407"/>
      <c r="O46" s="407"/>
      <c r="P46" s="407"/>
      <c r="Q46" s="407"/>
      <c r="R46" s="407"/>
      <c r="S46" s="407"/>
      <c r="T46" s="407"/>
      <c r="U46" s="407"/>
      <c r="V46" s="407"/>
      <c r="W46" s="407"/>
      <c r="X46" s="407"/>
      <c r="Y46" s="407"/>
      <c r="Z46" s="407"/>
      <c r="AA46" s="407"/>
      <c r="AB46" s="407"/>
      <c r="AC46" s="407"/>
      <c r="AD46" s="407"/>
      <c r="AE46" s="407"/>
      <c r="AF46" s="407"/>
      <c r="AG46" s="70"/>
      <c r="AH46" s="398"/>
      <c r="AI46" s="398"/>
      <c r="AJ46" s="398"/>
      <c r="AK46" s="71"/>
      <c r="AL46" s="398"/>
      <c r="AM46" s="71"/>
      <c r="AN46" s="416"/>
    </row>
    <row r="47" spans="1:40" s="20" customFormat="1" ht="3" customHeight="1" x14ac:dyDescent="0.15">
      <c r="A47" s="36"/>
      <c r="B47" s="492" t="s">
        <v>309</v>
      </c>
      <c r="C47" s="506"/>
      <c r="D47" s="506"/>
      <c r="E47" s="506"/>
      <c r="F47" s="507"/>
      <c r="G47" s="403"/>
      <c r="H47" s="403"/>
      <c r="I47" s="403"/>
      <c r="J47" s="403"/>
      <c r="K47" s="403"/>
      <c r="L47" s="403"/>
      <c r="M47" s="403"/>
      <c r="N47" s="403"/>
      <c r="O47" s="403"/>
      <c r="P47" s="403"/>
      <c r="Q47" s="403"/>
      <c r="R47" s="403"/>
      <c r="S47" s="403"/>
      <c r="T47" s="403"/>
      <c r="U47" s="403"/>
      <c r="V47" s="403"/>
      <c r="W47" s="403"/>
      <c r="X47" s="403"/>
      <c r="Y47" s="403"/>
      <c r="Z47" s="403"/>
      <c r="AA47" s="403"/>
      <c r="AB47" s="403"/>
      <c r="AC47" s="403"/>
      <c r="AD47" s="403"/>
      <c r="AE47" s="403"/>
      <c r="AF47" s="403"/>
      <c r="AG47" s="61"/>
      <c r="AH47" s="62"/>
      <c r="AI47" s="62"/>
      <c r="AJ47" s="62"/>
      <c r="AK47" s="63"/>
      <c r="AL47" s="62"/>
      <c r="AM47" s="63"/>
      <c r="AN47" s="65"/>
    </row>
    <row r="48" spans="1:40" s="20" customFormat="1" ht="25.5" customHeight="1" x14ac:dyDescent="0.15">
      <c r="A48" s="657"/>
      <c r="B48" s="485"/>
      <c r="C48" s="501"/>
      <c r="D48" s="501"/>
      <c r="E48" s="501"/>
      <c r="F48" s="502"/>
      <c r="G48" s="402"/>
      <c r="H48" s="482" t="s">
        <v>236</v>
      </c>
      <c r="I48" s="482"/>
      <c r="J48" s="482"/>
      <c r="K48" s="482"/>
      <c r="L48" s="402"/>
      <c r="M48" s="482" t="s">
        <v>307</v>
      </c>
      <c r="N48" s="482"/>
      <c r="O48" s="482"/>
      <c r="P48" s="482"/>
      <c r="Q48" s="482"/>
      <c r="R48" s="482"/>
      <c r="S48" s="405"/>
      <c r="T48" s="482" t="s">
        <v>308</v>
      </c>
      <c r="U48" s="482"/>
      <c r="V48" s="482"/>
      <c r="W48" s="482"/>
      <c r="X48" s="482"/>
      <c r="Y48" s="482"/>
      <c r="Z48" s="405"/>
      <c r="AA48" s="405"/>
      <c r="AB48" s="405"/>
      <c r="AC48" s="405"/>
      <c r="AD48" s="405"/>
      <c r="AE48" s="405"/>
      <c r="AF48" s="405"/>
      <c r="AG48" s="483" t="s">
        <v>0</v>
      </c>
      <c r="AH48" s="484"/>
      <c r="AI48" s="484"/>
      <c r="AJ48" s="397" t="s">
        <v>58</v>
      </c>
      <c r="AK48" s="66" t="s">
        <v>0</v>
      </c>
      <c r="AL48" s="397" t="s">
        <v>59</v>
      </c>
      <c r="AM48" s="67" t="s">
        <v>0</v>
      </c>
      <c r="AN48" s="415" t="s">
        <v>60</v>
      </c>
    </row>
    <row r="49" spans="1:40" s="20" customFormat="1" ht="3" customHeight="1" x14ac:dyDescent="0.15">
      <c r="A49" s="706"/>
      <c r="B49" s="503"/>
      <c r="C49" s="504"/>
      <c r="D49" s="504"/>
      <c r="E49" s="504"/>
      <c r="F49" s="505"/>
      <c r="G49" s="407"/>
      <c r="H49" s="407"/>
      <c r="I49" s="407"/>
      <c r="J49" s="407"/>
      <c r="K49" s="407"/>
      <c r="L49" s="407"/>
      <c r="M49" s="407"/>
      <c r="N49" s="407"/>
      <c r="O49" s="407"/>
      <c r="P49" s="407"/>
      <c r="Q49" s="407"/>
      <c r="R49" s="407"/>
      <c r="S49" s="407"/>
      <c r="T49" s="407"/>
      <c r="U49" s="407"/>
      <c r="V49" s="407"/>
      <c r="W49" s="407"/>
      <c r="X49" s="407"/>
      <c r="Y49" s="407"/>
      <c r="Z49" s="407"/>
      <c r="AA49" s="407"/>
      <c r="AB49" s="407"/>
      <c r="AC49" s="407"/>
      <c r="AD49" s="407"/>
      <c r="AE49" s="407"/>
      <c r="AF49" s="407"/>
      <c r="AG49" s="70"/>
      <c r="AH49" s="398"/>
      <c r="AI49" s="398"/>
      <c r="AJ49" s="398"/>
      <c r="AK49" s="71"/>
      <c r="AL49" s="398"/>
      <c r="AM49" s="71"/>
      <c r="AN49" s="416"/>
    </row>
    <row r="50" spans="1:40" s="20" customFormat="1" ht="3" customHeight="1" x14ac:dyDescent="0.15">
      <c r="A50" s="36"/>
      <c r="B50" s="639" t="s">
        <v>141</v>
      </c>
      <c r="C50" s="493"/>
      <c r="D50" s="493"/>
      <c r="E50" s="493"/>
      <c r="F50" s="494"/>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3"/>
      <c r="AG50" s="61"/>
      <c r="AH50" s="62"/>
      <c r="AI50" s="62"/>
      <c r="AJ50" s="62"/>
      <c r="AK50" s="63"/>
      <c r="AL50" s="62"/>
      <c r="AM50" s="64"/>
      <c r="AN50" s="65"/>
    </row>
    <row r="51" spans="1:40" s="20" customFormat="1" ht="25.5" customHeight="1" x14ac:dyDescent="0.15">
      <c r="A51" s="657"/>
      <c r="B51" s="488"/>
      <c r="C51" s="486"/>
      <c r="D51" s="486"/>
      <c r="E51" s="486"/>
      <c r="F51" s="487"/>
      <c r="G51" s="402"/>
      <c r="H51" s="482" t="s">
        <v>236</v>
      </c>
      <c r="I51" s="482"/>
      <c r="J51" s="482"/>
      <c r="K51" s="482"/>
      <c r="L51" s="402"/>
      <c r="M51" s="482" t="s">
        <v>240</v>
      </c>
      <c r="N51" s="482"/>
      <c r="O51" s="482"/>
      <c r="P51" s="482"/>
      <c r="Q51" s="405"/>
      <c r="R51" s="482"/>
      <c r="S51" s="482"/>
      <c r="T51" s="482"/>
      <c r="U51" s="482"/>
      <c r="V51" s="405"/>
      <c r="W51" s="405"/>
      <c r="X51" s="405"/>
      <c r="Y51" s="405"/>
      <c r="Z51" s="405"/>
      <c r="AA51" s="405"/>
      <c r="AB51" s="405"/>
      <c r="AC51" s="405"/>
      <c r="AD51" s="405"/>
      <c r="AE51" s="405"/>
      <c r="AF51" s="405"/>
      <c r="AG51" s="483" t="s">
        <v>0</v>
      </c>
      <c r="AH51" s="484"/>
      <c r="AI51" s="484"/>
      <c r="AJ51" s="397" t="s">
        <v>58</v>
      </c>
      <c r="AK51" s="66" t="s">
        <v>0</v>
      </c>
      <c r="AL51" s="397" t="s">
        <v>59</v>
      </c>
      <c r="AM51" s="67" t="s">
        <v>0</v>
      </c>
      <c r="AN51" s="415" t="s">
        <v>60</v>
      </c>
    </row>
    <row r="52" spans="1:40" s="20" customFormat="1" ht="3" customHeight="1" x14ac:dyDescent="0.15">
      <c r="A52" s="706"/>
      <c r="B52" s="495"/>
      <c r="C52" s="496"/>
      <c r="D52" s="496"/>
      <c r="E52" s="496"/>
      <c r="F52" s="497"/>
      <c r="G52" s="407"/>
      <c r="H52" s="407"/>
      <c r="I52" s="407"/>
      <c r="J52" s="407"/>
      <c r="K52" s="407"/>
      <c r="L52" s="407"/>
      <c r="M52" s="407"/>
      <c r="N52" s="407"/>
      <c r="O52" s="407"/>
      <c r="P52" s="407"/>
      <c r="Q52" s="407"/>
      <c r="R52" s="407"/>
      <c r="S52" s="407"/>
      <c r="T52" s="407"/>
      <c r="U52" s="407"/>
      <c r="V52" s="407"/>
      <c r="W52" s="407"/>
      <c r="X52" s="407"/>
      <c r="Y52" s="407"/>
      <c r="Z52" s="407"/>
      <c r="AA52" s="407"/>
      <c r="AB52" s="407"/>
      <c r="AC52" s="407"/>
      <c r="AD52" s="407"/>
      <c r="AE52" s="407"/>
      <c r="AF52" s="407"/>
      <c r="AG52" s="70"/>
      <c r="AH52" s="398"/>
      <c r="AI52" s="398"/>
      <c r="AJ52" s="398"/>
      <c r="AK52" s="71"/>
      <c r="AL52" s="398"/>
      <c r="AM52" s="72"/>
      <c r="AN52" s="416"/>
    </row>
    <row r="53" spans="1:40" s="20" customFormat="1" ht="3" customHeight="1" x14ac:dyDescent="0.15">
      <c r="A53" s="150"/>
      <c r="B53" s="492" t="s">
        <v>142</v>
      </c>
      <c r="C53" s="493"/>
      <c r="D53" s="493"/>
      <c r="E53" s="493"/>
      <c r="F53" s="494"/>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c r="AG53" s="177"/>
      <c r="AH53" s="430"/>
      <c r="AI53" s="430"/>
      <c r="AJ53" s="62"/>
      <c r="AK53" s="63"/>
      <c r="AL53" s="62"/>
      <c r="AM53" s="64"/>
      <c r="AN53" s="65"/>
    </row>
    <row r="54" spans="1:40" s="20" customFormat="1" ht="22.5" customHeight="1" x14ac:dyDescent="0.15">
      <c r="A54" s="36"/>
      <c r="B54" s="488"/>
      <c r="C54" s="486"/>
      <c r="D54" s="486"/>
      <c r="E54" s="486"/>
      <c r="F54" s="487"/>
      <c r="G54" s="402"/>
      <c r="H54" s="482" t="s">
        <v>158</v>
      </c>
      <c r="I54" s="482"/>
      <c r="J54" s="482"/>
      <c r="K54" s="482"/>
      <c r="L54" s="402"/>
      <c r="M54" s="482" t="s">
        <v>159</v>
      </c>
      <c r="N54" s="482"/>
      <c r="O54" s="482"/>
      <c r="P54" s="482"/>
      <c r="Q54" s="405"/>
      <c r="R54" s="405"/>
      <c r="S54" s="405"/>
      <c r="T54" s="405"/>
      <c r="U54" s="405"/>
      <c r="V54" s="405"/>
      <c r="W54" s="405"/>
      <c r="X54" s="405"/>
      <c r="Y54" s="405"/>
      <c r="Z54" s="405"/>
      <c r="AA54" s="405"/>
      <c r="AB54" s="405"/>
      <c r="AC54" s="405"/>
      <c r="AD54" s="405"/>
      <c r="AE54" s="405"/>
      <c r="AF54" s="405"/>
      <c r="AG54" s="483" t="s">
        <v>0</v>
      </c>
      <c r="AH54" s="484"/>
      <c r="AI54" s="484"/>
      <c r="AJ54" s="397" t="s">
        <v>58</v>
      </c>
      <c r="AK54" s="66" t="s">
        <v>0</v>
      </c>
      <c r="AL54" s="397" t="s">
        <v>59</v>
      </c>
      <c r="AM54" s="67" t="s">
        <v>0</v>
      </c>
      <c r="AN54" s="415" t="s">
        <v>60</v>
      </c>
    </row>
    <row r="55" spans="1:40" s="20" customFormat="1" ht="3" customHeight="1" x14ac:dyDescent="0.15">
      <c r="A55" s="151"/>
      <c r="B55" s="495"/>
      <c r="C55" s="496"/>
      <c r="D55" s="496"/>
      <c r="E55" s="496"/>
      <c r="F55" s="497"/>
      <c r="G55" s="407"/>
      <c r="H55" s="407"/>
      <c r="I55" s="407"/>
      <c r="J55" s="407"/>
      <c r="K55" s="407"/>
      <c r="L55" s="407"/>
      <c r="M55" s="407"/>
      <c r="N55" s="407"/>
      <c r="O55" s="407"/>
      <c r="P55" s="407"/>
      <c r="Q55" s="407"/>
      <c r="R55" s="407"/>
      <c r="S55" s="407"/>
      <c r="T55" s="407"/>
      <c r="U55" s="407"/>
      <c r="V55" s="407"/>
      <c r="W55" s="407"/>
      <c r="X55" s="407"/>
      <c r="Y55" s="407"/>
      <c r="Z55" s="407"/>
      <c r="AA55" s="407"/>
      <c r="AB55" s="407"/>
      <c r="AC55" s="407"/>
      <c r="AD55" s="407"/>
      <c r="AE55" s="407"/>
      <c r="AF55" s="407"/>
      <c r="AG55" s="182"/>
      <c r="AH55" s="423"/>
      <c r="AI55" s="423"/>
      <c r="AJ55" s="398"/>
      <c r="AK55" s="71"/>
      <c r="AL55" s="398"/>
      <c r="AM55" s="72"/>
      <c r="AN55" s="416"/>
    </row>
    <row r="56" spans="1:40" s="20" customFormat="1" ht="3" customHeight="1" x14ac:dyDescent="0.15">
      <c r="A56" s="36"/>
      <c r="B56" s="639" t="s">
        <v>275</v>
      </c>
      <c r="C56" s="493"/>
      <c r="D56" s="493"/>
      <c r="E56" s="493"/>
      <c r="F56" s="494"/>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3"/>
      <c r="AG56" s="61"/>
      <c r="AH56" s="62"/>
      <c r="AI56" s="62"/>
      <c r="AJ56" s="62"/>
      <c r="AK56" s="63"/>
      <c r="AL56" s="62"/>
      <c r="AM56" s="63"/>
      <c r="AN56" s="65"/>
    </row>
    <row r="57" spans="1:40" s="20" customFormat="1" ht="25.5" customHeight="1" x14ac:dyDescent="0.15">
      <c r="A57" s="657"/>
      <c r="B57" s="488"/>
      <c r="C57" s="486"/>
      <c r="D57" s="486"/>
      <c r="E57" s="486"/>
      <c r="F57" s="487"/>
      <c r="G57" s="402"/>
      <c r="H57" s="482" t="s">
        <v>236</v>
      </c>
      <c r="I57" s="482"/>
      <c r="J57" s="482"/>
      <c r="K57" s="482"/>
      <c r="L57" s="402"/>
      <c r="M57" s="482" t="s">
        <v>240</v>
      </c>
      <c r="N57" s="482"/>
      <c r="O57" s="482"/>
      <c r="P57" s="482"/>
      <c r="Q57" s="405"/>
      <c r="R57" s="405"/>
      <c r="S57" s="405"/>
      <c r="T57" s="405"/>
      <c r="U57" s="405"/>
      <c r="V57" s="405"/>
      <c r="W57" s="405"/>
      <c r="X57" s="405"/>
      <c r="Y57" s="405"/>
      <c r="Z57" s="405"/>
      <c r="AA57" s="405"/>
      <c r="AB57" s="405"/>
      <c r="AC57" s="405"/>
      <c r="AD57" s="405"/>
      <c r="AE57" s="405"/>
      <c r="AF57" s="405"/>
      <c r="AG57" s="483" t="s">
        <v>0</v>
      </c>
      <c r="AH57" s="484"/>
      <c r="AI57" s="484"/>
      <c r="AJ57" s="397" t="s">
        <v>58</v>
      </c>
      <c r="AK57" s="66" t="s">
        <v>0</v>
      </c>
      <c r="AL57" s="397" t="s">
        <v>59</v>
      </c>
      <c r="AM57" s="67" t="s">
        <v>0</v>
      </c>
      <c r="AN57" s="415" t="s">
        <v>60</v>
      </c>
    </row>
    <row r="58" spans="1:40" s="20" customFormat="1" ht="3" customHeight="1" x14ac:dyDescent="0.15">
      <c r="A58" s="706"/>
      <c r="B58" s="495"/>
      <c r="C58" s="496"/>
      <c r="D58" s="496"/>
      <c r="E58" s="496"/>
      <c r="F58" s="497"/>
      <c r="G58" s="407"/>
      <c r="H58" s="407"/>
      <c r="I58" s="407"/>
      <c r="J58" s="407"/>
      <c r="K58" s="407"/>
      <c r="L58" s="407"/>
      <c r="M58" s="407"/>
      <c r="N58" s="407"/>
      <c r="O58" s="407"/>
      <c r="P58" s="407"/>
      <c r="Q58" s="407"/>
      <c r="R58" s="407"/>
      <c r="S58" s="407"/>
      <c r="T58" s="407"/>
      <c r="U58" s="407"/>
      <c r="V58" s="407"/>
      <c r="W58" s="407"/>
      <c r="X58" s="407"/>
      <c r="Y58" s="407"/>
      <c r="Z58" s="407"/>
      <c r="AA58" s="407"/>
      <c r="AB58" s="407"/>
      <c r="AC58" s="407"/>
      <c r="AD58" s="407"/>
      <c r="AE58" s="407"/>
      <c r="AF58" s="407"/>
      <c r="AG58" s="70"/>
      <c r="AH58" s="398"/>
      <c r="AI58" s="398"/>
      <c r="AJ58" s="398"/>
      <c r="AK58" s="71"/>
      <c r="AL58" s="398"/>
      <c r="AM58" s="71"/>
      <c r="AN58" s="416"/>
    </row>
    <row r="59" spans="1:40" s="20" customFormat="1" ht="3" customHeight="1" x14ac:dyDescent="0.15">
      <c r="A59" s="36"/>
      <c r="B59" s="492" t="s">
        <v>181</v>
      </c>
      <c r="C59" s="493"/>
      <c r="D59" s="493"/>
      <c r="E59" s="493"/>
      <c r="F59" s="494"/>
      <c r="G59" s="403"/>
      <c r="H59" s="403"/>
      <c r="I59" s="403"/>
      <c r="J59" s="403"/>
      <c r="K59" s="403"/>
      <c r="L59" s="403"/>
      <c r="M59" s="403"/>
      <c r="N59" s="403"/>
      <c r="O59" s="403"/>
      <c r="P59" s="403"/>
      <c r="Q59" s="405"/>
      <c r="R59" s="405"/>
      <c r="S59" s="405"/>
      <c r="T59" s="405"/>
      <c r="U59" s="405"/>
      <c r="V59" s="405"/>
      <c r="W59" s="405"/>
      <c r="X59" s="405"/>
      <c r="Y59" s="405"/>
      <c r="Z59" s="405"/>
      <c r="AA59" s="405"/>
      <c r="AB59" s="405"/>
      <c r="AC59" s="405"/>
      <c r="AD59" s="405"/>
      <c r="AE59" s="405"/>
      <c r="AF59" s="405"/>
      <c r="AG59" s="73"/>
      <c r="AH59" s="397"/>
      <c r="AI59" s="397"/>
      <c r="AJ59" s="397"/>
      <c r="AK59" s="74"/>
      <c r="AL59" s="397"/>
      <c r="AM59" s="74"/>
      <c r="AN59" s="415"/>
    </row>
    <row r="60" spans="1:40" s="20" customFormat="1" ht="25.5" customHeight="1" x14ac:dyDescent="0.15">
      <c r="A60" s="657"/>
      <c r="B60" s="488"/>
      <c r="C60" s="486"/>
      <c r="D60" s="486"/>
      <c r="E60" s="486"/>
      <c r="F60" s="487"/>
      <c r="G60" s="402"/>
      <c r="H60" s="482" t="s">
        <v>236</v>
      </c>
      <c r="I60" s="482"/>
      <c r="J60" s="482"/>
      <c r="K60" s="482"/>
      <c r="L60" s="402"/>
      <c r="M60" s="482" t="s">
        <v>97</v>
      </c>
      <c r="N60" s="482"/>
      <c r="O60" s="482"/>
      <c r="P60" s="482"/>
      <c r="Q60" s="405"/>
      <c r="R60" s="482" t="s">
        <v>173</v>
      </c>
      <c r="S60" s="482"/>
      <c r="T60" s="482"/>
      <c r="U60" s="482"/>
      <c r="V60" s="405"/>
      <c r="W60" s="405"/>
      <c r="X60" s="405"/>
      <c r="Y60" s="405"/>
      <c r="Z60" s="405"/>
      <c r="AA60" s="405"/>
      <c r="AB60" s="405"/>
      <c r="AC60" s="405"/>
      <c r="AD60" s="405"/>
      <c r="AE60" s="405"/>
      <c r="AF60" s="405"/>
      <c r="AG60" s="483" t="s">
        <v>0</v>
      </c>
      <c r="AH60" s="484"/>
      <c r="AI60" s="484"/>
      <c r="AJ60" s="397" t="s">
        <v>58</v>
      </c>
      <c r="AK60" s="66" t="s">
        <v>0</v>
      </c>
      <c r="AL60" s="397" t="s">
        <v>59</v>
      </c>
      <c r="AM60" s="67" t="s">
        <v>0</v>
      </c>
      <c r="AN60" s="415" t="s">
        <v>60</v>
      </c>
    </row>
    <row r="61" spans="1:40" s="20" customFormat="1" ht="3" customHeight="1" x14ac:dyDescent="0.15">
      <c r="A61" s="706"/>
      <c r="B61" s="495"/>
      <c r="C61" s="496"/>
      <c r="D61" s="496"/>
      <c r="E61" s="496"/>
      <c r="F61" s="497"/>
      <c r="G61" s="53"/>
      <c r="H61" s="407"/>
      <c r="I61" s="407"/>
      <c r="J61" s="407"/>
      <c r="K61" s="407"/>
      <c r="L61" s="407"/>
      <c r="M61" s="407"/>
      <c r="N61" s="407"/>
      <c r="O61" s="407"/>
      <c r="P61" s="407"/>
      <c r="Q61" s="407"/>
      <c r="R61" s="405"/>
      <c r="S61" s="405"/>
      <c r="T61" s="405"/>
      <c r="U61" s="405"/>
      <c r="V61" s="405"/>
      <c r="W61" s="405"/>
      <c r="X61" s="405"/>
      <c r="Y61" s="405"/>
      <c r="Z61" s="405"/>
      <c r="AA61" s="405"/>
      <c r="AB61" s="405"/>
      <c r="AC61" s="405"/>
      <c r="AD61" s="405"/>
      <c r="AE61" s="405"/>
      <c r="AF61" s="405"/>
      <c r="AG61" s="73"/>
      <c r="AH61" s="397"/>
      <c r="AI61" s="397"/>
      <c r="AJ61" s="397"/>
      <c r="AK61" s="74"/>
      <c r="AL61" s="397"/>
      <c r="AM61" s="74"/>
      <c r="AN61" s="415"/>
    </row>
    <row r="62" spans="1:40" s="20" customFormat="1" ht="3" customHeight="1" x14ac:dyDescent="0.15">
      <c r="A62" s="36"/>
      <c r="B62" s="485" t="s">
        <v>310</v>
      </c>
      <c r="C62" s="486"/>
      <c r="D62" s="486"/>
      <c r="E62" s="486"/>
      <c r="F62" s="487"/>
      <c r="G62" s="405"/>
      <c r="H62" s="405"/>
      <c r="I62" s="405"/>
      <c r="J62" s="405"/>
      <c r="K62" s="405"/>
      <c r="L62" s="405"/>
      <c r="M62" s="405"/>
      <c r="N62" s="405"/>
      <c r="O62" s="405"/>
      <c r="P62" s="405"/>
      <c r="Q62" s="405"/>
      <c r="R62" s="403"/>
      <c r="S62" s="403"/>
      <c r="T62" s="403"/>
      <c r="U62" s="403"/>
      <c r="V62" s="403"/>
      <c r="W62" s="403"/>
      <c r="X62" s="403"/>
      <c r="Y62" s="403"/>
      <c r="Z62" s="403"/>
      <c r="AA62" s="403"/>
      <c r="AB62" s="403"/>
      <c r="AC62" s="403"/>
      <c r="AD62" s="403"/>
      <c r="AE62" s="403"/>
      <c r="AF62" s="403"/>
      <c r="AG62" s="61"/>
      <c r="AH62" s="62"/>
      <c r="AI62" s="62"/>
      <c r="AJ62" s="62"/>
      <c r="AK62" s="63"/>
      <c r="AL62" s="62"/>
      <c r="AM62" s="63"/>
      <c r="AN62" s="65"/>
    </row>
    <row r="63" spans="1:40" s="20" customFormat="1" ht="25.5" customHeight="1" x14ac:dyDescent="0.15">
      <c r="A63" s="657"/>
      <c r="B63" s="488"/>
      <c r="C63" s="486"/>
      <c r="D63" s="486"/>
      <c r="E63" s="486"/>
      <c r="F63" s="487"/>
      <c r="G63" s="402"/>
      <c r="H63" s="482" t="s">
        <v>236</v>
      </c>
      <c r="I63" s="482"/>
      <c r="J63" s="482"/>
      <c r="K63" s="482"/>
      <c r="L63" s="402"/>
      <c r="M63" s="482" t="s">
        <v>240</v>
      </c>
      <c r="N63" s="482"/>
      <c r="O63" s="482"/>
      <c r="P63" s="482"/>
      <c r="Q63" s="405"/>
      <c r="R63" s="405"/>
      <c r="S63" s="405"/>
      <c r="T63" s="405"/>
      <c r="U63" s="405"/>
      <c r="V63" s="405"/>
      <c r="W63" s="405"/>
      <c r="X63" s="405"/>
      <c r="Y63" s="405"/>
      <c r="Z63" s="405"/>
      <c r="AA63" s="405"/>
      <c r="AB63" s="405"/>
      <c r="AC63" s="405"/>
      <c r="AD63" s="405"/>
      <c r="AE63" s="405"/>
      <c r="AF63" s="405"/>
      <c r="AG63" s="483" t="s">
        <v>0</v>
      </c>
      <c r="AH63" s="484"/>
      <c r="AI63" s="484"/>
      <c r="AJ63" s="397" t="s">
        <v>58</v>
      </c>
      <c r="AK63" s="66" t="s">
        <v>0</v>
      </c>
      <c r="AL63" s="397" t="s">
        <v>59</v>
      </c>
      <c r="AM63" s="67" t="s">
        <v>0</v>
      </c>
      <c r="AN63" s="415" t="s">
        <v>60</v>
      </c>
    </row>
    <row r="64" spans="1:40" s="20" customFormat="1" ht="3" customHeight="1" x14ac:dyDescent="0.15">
      <c r="A64" s="706"/>
      <c r="B64" s="495"/>
      <c r="C64" s="496"/>
      <c r="D64" s="496"/>
      <c r="E64" s="496"/>
      <c r="F64" s="497"/>
      <c r="G64" s="407"/>
      <c r="H64" s="407"/>
      <c r="I64" s="407"/>
      <c r="J64" s="407"/>
      <c r="K64" s="407"/>
      <c r="L64" s="407"/>
      <c r="M64" s="407"/>
      <c r="N64" s="407"/>
      <c r="O64" s="407"/>
      <c r="P64" s="407"/>
      <c r="Q64" s="405"/>
      <c r="R64" s="405"/>
      <c r="S64" s="405"/>
      <c r="T64" s="405"/>
      <c r="U64" s="405"/>
      <c r="V64" s="405"/>
      <c r="W64" s="405"/>
      <c r="X64" s="405"/>
      <c r="Y64" s="405"/>
      <c r="Z64" s="405"/>
      <c r="AA64" s="405"/>
      <c r="AB64" s="405"/>
      <c r="AC64" s="405"/>
      <c r="AD64" s="405"/>
      <c r="AE64" s="405"/>
      <c r="AF64" s="405"/>
      <c r="AG64" s="73"/>
      <c r="AH64" s="397"/>
      <c r="AI64" s="397"/>
      <c r="AJ64" s="397"/>
      <c r="AK64" s="74"/>
      <c r="AL64" s="397"/>
      <c r="AM64" s="74"/>
      <c r="AN64" s="415"/>
    </row>
    <row r="65" spans="1:40" s="20" customFormat="1" ht="3" customHeight="1" x14ac:dyDescent="0.15">
      <c r="A65" s="150"/>
      <c r="B65" s="492" t="s">
        <v>276</v>
      </c>
      <c r="C65" s="493"/>
      <c r="D65" s="493"/>
      <c r="E65" s="493"/>
      <c r="F65" s="494"/>
      <c r="G65" s="403"/>
      <c r="H65" s="403"/>
      <c r="I65" s="403"/>
      <c r="J65" s="403"/>
      <c r="K65" s="403"/>
      <c r="L65" s="403"/>
      <c r="M65" s="403"/>
      <c r="N65" s="403"/>
      <c r="O65" s="403"/>
      <c r="P65" s="403"/>
      <c r="Q65" s="403"/>
      <c r="R65" s="403"/>
      <c r="S65" s="403"/>
      <c r="T65" s="403"/>
      <c r="U65" s="403"/>
      <c r="V65" s="403"/>
      <c r="W65" s="403"/>
      <c r="X65" s="403"/>
      <c r="Y65" s="403"/>
      <c r="Z65" s="403"/>
      <c r="AA65" s="403"/>
      <c r="AB65" s="403"/>
      <c r="AC65" s="403"/>
      <c r="AD65" s="403"/>
      <c r="AE65" s="403"/>
      <c r="AF65" s="403"/>
      <c r="AG65" s="177"/>
      <c r="AH65" s="430"/>
      <c r="AI65" s="430"/>
      <c r="AJ65" s="62"/>
      <c r="AK65" s="63"/>
      <c r="AL65" s="62"/>
      <c r="AM65" s="64"/>
      <c r="AN65" s="65"/>
    </row>
    <row r="66" spans="1:40" s="20" customFormat="1" ht="22.5" customHeight="1" x14ac:dyDescent="0.15">
      <c r="A66" s="36"/>
      <c r="B66" s="488"/>
      <c r="C66" s="486"/>
      <c r="D66" s="486"/>
      <c r="E66" s="486"/>
      <c r="F66" s="487"/>
      <c r="G66" s="402"/>
      <c r="H66" s="482" t="s">
        <v>96</v>
      </c>
      <c r="I66" s="482"/>
      <c r="J66" s="482"/>
      <c r="K66" s="482"/>
      <c r="L66" s="402"/>
      <c r="M66" s="482" t="s">
        <v>103</v>
      </c>
      <c r="N66" s="482"/>
      <c r="O66" s="482"/>
      <c r="P66" s="482"/>
      <c r="Q66" s="405"/>
      <c r="R66" s="405"/>
      <c r="S66" s="405"/>
      <c r="T66" s="405"/>
      <c r="U66" s="405"/>
      <c r="V66" s="405"/>
      <c r="W66" s="405"/>
      <c r="X66" s="405"/>
      <c r="Y66" s="405"/>
      <c r="Z66" s="405"/>
      <c r="AA66" s="405"/>
      <c r="AB66" s="405"/>
      <c r="AC66" s="405"/>
      <c r="AD66" s="405"/>
      <c r="AE66" s="405"/>
      <c r="AF66" s="405"/>
      <c r="AG66" s="483" t="s">
        <v>0</v>
      </c>
      <c r="AH66" s="484"/>
      <c r="AI66" s="484"/>
      <c r="AJ66" s="397" t="s">
        <v>58</v>
      </c>
      <c r="AK66" s="66" t="s">
        <v>0</v>
      </c>
      <c r="AL66" s="397" t="s">
        <v>59</v>
      </c>
      <c r="AM66" s="67" t="s">
        <v>0</v>
      </c>
      <c r="AN66" s="415" t="s">
        <v>60</v>
      </c>
    </row>
    <row r="67" spans="1:40" s="20" customFormat="1" ht="3" customHeight="1" x14ac:dyDescent="0.15">
      <c r="A67" s="151"/>
      <c r="B67" s="495"/>
      <c r="C67" s="496"/>
      <c r="D67" s="496"/>
      <c r="E67" s="496"/>
      <c r="F67" s="497"/>
      <c r="G67" s="407"/>
      <c r="H67" s="407"/>
      <c r="I67" s="407"/>
      <c r="J67" s="407"/>
      <c r="K67" s="407"/>
      <c r="L67" s="407"/>
      <c r="M67" s="407"/>
      <c r="N67" s="407"/>
      <c r="O67" s="407"/>
      <c r="P67" s="407"/>
      <c r="Q67" s="407"/>
      <c r="R67" s="407"/>
      <c r="S67" s="407"/>
      <c r="T67" s="407"/>
      <c r="U67" s="407"/>
      <c r="V67" s="407"/>
      <c r="W67" s="407"/>
      <c r="X67" s="407"/>
      <c r="Y67" s="407"/>
      <c r="Z67" s="407"/>
      <c r="AA67" s="407"/>
      <c r="AB67" s="407"/>
      <c r="AC67" s="407"/>
      <c r="AD67" s="407"/>
      <c r="AE67" s="407"/>
      <c r="AF67" s="407"/>
      <c r="AG67" s="182"/>
      <c r="AH67" s="423"/>
      <c r="AI67" s="423"/>
      <c r="AJ67" s="398"/>
      <c r="AK67" s="71"/>
      <c r="AL67" s="398"/>
      <c r="AM67" s="72"/>
      <c r="AN67" s="416"/>
    </row>
    <row r="68" spans="1:40" s="20" customFormat="1" ht="3" customHeight="1" x14ac:dyDescent="0.15">
      <c r="A68" s="150"/>
      <c r="B68" s="492" t="s">
        <v>274</v>
      </c>
      <c r="C68" s="493"/>
      <c r="D68" s="493"/>
      <c r="E68" s="493"/>
      <c r="F68" s="494"/>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c r="AD68" s="403"/>
      <c r="AE68" s="403"/>
      <c r="AF68" s="403"/>
      <c r="AG68" s="177"/>
      <c r="AH68" s="430"/>
      <c r="AI68" s="430"/>
      <c r="AJ68" s="62"/>
      <c r="AK68" s="63"/>
      <c r="AL68" s="62"/>
      <c r="AM68" s="64"/>
      <c r="AN68" s="65"/>
    </row>
    <row r="69" spans="1:40" s="20" customFormat="1" ht="22.5" customHeight="1" x14ac:dyDescent="0.15">
      <c r="A69" s="36"/>
      <c r="B69" s="488"/>
      <c r="C69" s="486"/>
      <c r="D69" s="486"/>
      <c r="E69" s="486"/>
      <c r="F69" s="487"/>
      <c r="G69" s="402"/>
      <c r="H69" s="482" t="s">
        <v>158</v>
      </c>
      <c r="I69" s="482"/>
      <c r="J69" s="482"/>
      <c r="K69" s="482"/>
      <c r="L69" s="402"/>
      <c r="M69" s="482" t="s">
        <v>159</v>
      </c>
      <c r="N69" s="482"/>
      <c r="O69" s="482"/>
      <c r="P69" s="482"/>
      <c r="Q69" s="405"/>
      <c r="R69" s="405"/>
      <c r="S69" s="405"/>
      <c r="T69" s="405"/>
      <c r="U69" s="405"/>
      <c r="V69" s="405"/>
      <c r="W69" s="405"/>
      <c r="X69" s="405"/>
      <c r="Y69" s="405"/>
      <c r="Z69" s="405"/>
      <c r="AA69" s="405"/>
      <c r="AB69" s="405"/>
      <c r="AC69" s="405"/>
      <c r="AD69" s="405"/>
      <c r="AE69" s="405"/>
      <c r="AF69" s="405"/>
      <c r="AG69" s="483" t="s">
        <v>0</v>
      </c>
      <c r="AH69" s="484"/>
      <c r="AI69" s="484"/>
      <c r="AJ69" s="397" t="s">
        <v>58</v>
      </c>
      <c r="AK69" s="66" t="s">
        <v>0</v>
      </c>
      <c r="AL69" s="397" t="s">
        <v>59</v>
      </c>
      <c r="AM69" s="67" t="s">
        <v>0</v>
      </c>
      <c r="AN69" s="415" t="s">
        <v>60</v>
      </c>
    </row>
    <row r="70" spans="1:40" s="20" customFormat="1" ht="3" customHeight="1" x14ac:dyDescent="0.15">
      <c r="A70" s="151"/>
      <c r="B70" s="495"/>
      <c r="C70" s="496"/>
      <c r="D70" s="496"/>
      <c r="E70" s="496"/>
      <c r="F70" s="497"/>
      <c r="G70" s="407"/>
      <c r="H70" s="407"/>
      <c r="I70" s="407"/>
      <c r="J70" s="407"/>
      <c r="K70" s="407"/>
      <c r="L70" s="407"/>
      <c r="M70" s="407"/>
      <c r="N70" s="407"/>
      <c r="O70" s="407"/>
      <c r="P70" s="407"/>
      <c r="Q70" s="407"/>
      <c r="R70" s="407"/>
      <c r="S70" s="407"/>
      <c r="T70" s="407"/>
      <c r="U70" s="407"/>
      <c r="V70" s="407"/>
      <c r="W70" s="407"/>
      <c r="X70" s="407"/>
      <c r="Y70" s="407"/>
      <c r="Z70" s="407"/>
      <c r="AA70" s="407"/>
      <c r="AB70" s="407"/>
      <c r="AC70" s="407"/>
      <c r="AD70" s="407"/>
      <c r="AE70" s="407"/>
      <c r="AF70" s="407"/>
      <c r="AG70" s="182"/>
      <c r="AH70" s="423"/>
      <c r="AI70" s="423"/>
      <c r="AJ70" s="398"/>
      <c r="AK70" s="71"/>
      <c r="AL70" s="398"/>
      <c r="AM70" s="72"/>
      <c r="AN70" s="416"/>
    </row>
    <row r="71" spans="1:40" s="20" customFormat="1" ht="3" customHeight="1" x14ac:dyDescent="0.15">
      <c r="A71" s="36"/>
      <c r="B71" s="492" t="s">
        <v>277</v>
      </c>
      <c r="C71" s="506"/>
      <c r="D71" s="506"/>
      <c r="E71" s="506"/>
      <c r="F71" s="507"/>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61"/>
      <c r="AH71" s="62"/>
      <c r="AI71" s="62"/>
      <c r="AJ71" s="62"/>
      <c r="AK71" s="63"/>
      <c r="AL71" s="62"/>
      <c r="AM71" s="63"/>
      <c r="AN71" s="65"/>
    </row>
    <row r="72" spans="1:40" s="20" customFormat="1" ht="25.5" customHeight="1" x14ac:dyDescent="0.15">
      <c r="A72" s="657"/>
      <c r="B72" s="485"/>
      <c r="C72" s="501"/>
      <c r="D72" s="501"/>
      <c r="E72" s="501"/>
      <c r="F72" s="502"/>
      <c r="G72" s="402"/>
      <c r="H72" s="482" t="s">
        <v>158</v>
      </c>
      <c r="I72" s="482"/>
      <c r="J72" s="482"/>
      <c r="K72" s="482"/>
      <c r="L72" s="402"/>
      <c r="M72" s="482" t="s">
        <v>159</v>
      </c>
      <c r="N72" s="482"/>
      <c r="O72" s="482"/>
      <c r="P72" s="482"/>
      <c r="Q72" s="405"/>
      <c r="R72" s="656" t="s">
        <v>184</v>
      </c>
      <c r="S72" s="656"/>
      <c r="T72" s="656"/>
      <c r="U72" s="656"/>
      <c r="V72" s="656"/>
      <c r="W72" s="484"/>
      <c r="X72" s="484"/>
      <c r="Y72" s="484"/>
      <c r="Z72" s="405" t="s">
        <v>124</v>
      </c>
      <c r="AA72" s="405"/>
      <c r="AB72" s="405"/>
      <c r="AC72" s="405"/>
      <c r="AD72" s="405"/>
      <c r="AE72" s="405"/>
      <c r="AF72" s="405"/>
      <c r="AG72" s="483" t="s">
        <v>0</v>
      </c>
      <c r="AH72" s="484"/>
      <c r="AI72" s="484"/>
      <c r="AJ72" s="397" t="s">
        <v>58</v>
      </c>
      <c r="AK72" s="66" t="s">
        <v>0</v>
      </c>
      <c r="AL72" s="397" t="s">
        <v>59</v>
      </c>
      <c r="AM72" s="67" t="s">
        <v>0</v>
      </c>
      <c r="AN72" s="415" t="s">
        <v>60</v>
      </c>
    </row>
    <row r="73" spans="1:40" s="20" customFormat="1" ht="3" customHeight="1" x14ac:dyDescent="0.15">
      <c r="A73" s="706"/>
      <c r="B73" s="503"/>
      <c r="C73" s="504"/>
      <c r="D73" s="504"/>
      <c r="E73" s="504"/>
      <c r="F73" s="505"/>
      <c r="G73" s="407"/>
      <c r="H73" s="407"/>
      <c r="I73" s="407"/>
      <c r="J73" s="407"/>
      <c r="K73" s="407"/>
      <c r="L73" s="407"/>
      <c r="M73" s="407"/>
      <c r="N73" s="407"/>
      <c r="O73" s="407"/>
      <c r="P73" s="407"/>
      <c r="Q73" s="407"/>
      <c r="R73" s="407"/>
      <c r="S73" s="407"/>
      <c r="T73" s="407"/>
      <c r="U73" s="407"/>
      <c r="V73" s="407"/>
      <c r="W73" s="407"/>
      <c r="X73" s="407"/>
      <c r="Y73" s="407"/>
      <c r="Z73" s="407"/>
      <c r="AA73" s="407"/>
      <c r="AB73" s="407"/>
      <c r="AC73" s="407"/>
      <c r="AD73" s="407"/>
      <c r="AE73" s="407"/>
      <c r="AF73" s="407"/>
      <c r="AG73" s="70"/>
      <c r="AH73" s="398"/>
      <c r="AI73" s="398"/>
      <c r="AJ73" s="398"/>
      <c r="AK73" s="71"/>
      <c r="AL73" s="398"/>
      <c r="AM73" s="71"/>
      <c r="AN73" s="416"/>
    </row>
    <row r="74" spans="1:40" s="20" customFormat="1" ht="3" customHeight="1" x14ac:dyDescent="0.15">
      <c r="A74" s="36"/>
      <c r="B74" s="659" t="s">
        <v>185</v>
      </c>
      <c r="C74" s="660"/>
      <c r="D74" s="660"/>
      <c r="E74" s="660"/>
      <c r="F74" s="661"/>
      <c r="G74" s="403"/>
      <c r="H74" s="403"/>
      <c r="I74" s="403"/>
      <c r="J74" s="403"/>
      <c r="K74" s="403"/>
      <c r="L74" s="403"/>
      <c r="M74" s="403"/>
      <c r="N74" s="403"/>
      <c r="O74" s="403"/>
      <c r="P74" s="403"/>
      <c r="Q74" s="403"/>
      <c r="R74" s="403"/>
      <c r="S74" s="403"/>
      <c r="T74" s="403"/>
      <c r="U74" s="403"/>
      <c r="V74" s="403"/>
      <c r="W74" s="403"/>
      <c r="X74" s="403"/>
      <c r="Y74" s="403"/>
      <c r="Z74" s="403"/>
      <c r="AA74" s="403"/>
      <c r="AB74" s="611"/>
      <c r="AC74" s="611"/>
      <c r="AD74" s="611"/>
      <c r="AE74" s="611"/>
      <c r="AF74" s="612"/>
      <c r="AG74" s="61"/>
      <c r="AH74" s="62"/>
      <c r="AI74" s="62"/>
      <c r="AJ74" s="62"/>
      <c r="AK74" s="63"/>
      <c r="AL74" s="62"/>
      <c r="AM74" s="64"/>
      <c r="AN74" s="65"/>
    </row>
    <row r="75" spans="1:40" s="20" customFormat="1" ht="21" customHeight="1" x14ac:dyDescent="0.15">
      <c r="A75" s="513"/>
      <c r="B75" s="662"/>
      <c r="C75" s="663"/>
      <c r="D75" s="663"/>
      <c r="E75" s="663"/>
      <c r="F75" s="664"/>
      <c r="G75" s="405"/>
      <c r="H75" s="482" t="s">
        <v>236</v>
      </c>
      <c r="I75" s="482"/>
      <c r="J75" s="482"/>
      <c r="K75" s="482"/>
      <c r="L75" s="405"/>
      <c r="M75" s="482" t="s">
        <v>240</v>
      </c>
      <c r="N75" s="482"/>
      <c r="O75" s="482"/>
      <c r="P75" s="482"/>
      <c r="Q75" s="613"/>
      <c r="R75" s="658"/>
      <c r="S75" s="658"/>
      <c r="T75" s="658"/>
      <c r="U75" s="397" t="s">
        <v>58</v>
      </c>
      <c r="V75" s="210"/>
      <c r="W75" s="397" t="s">
        <v>59</v>
      </c>
      <c r="X75" s="210" t="s">
        <v>0</v>
      </c>
      <c r="Y75" s="397" t="s">
        <v>186</v>
      </c>
      <c r="Z75" s="397"/>
      <c r="AA75" s="313"/>
      <c r="AB75" s="613"/>
      <c r="AC75" s="613"/>
      <c r="AD75" s="613"/>
      <c r="AE75" s="613"/>
      <c r="AF75" s="614"/>
      <c r="AG75" s="483" t="s">
        <v>0</v>
      </c>
      <c r="AH75" s="484"/>
      <c r="AI75" s="484"/>
      <c r="AJ75" s="510" t="s">
        <v>58</v>
      </c>
      <c r="AK75" s="484" t="s">
        <v>0</v>
      </c>
      <c r="AL75" s="510" t="s">
        <v>59</v>
      </c>
      <c r="AM75" s="511"/>
      <c r="AN75" s="512" t="s">
        <v>60</v>
      </c>
    </row>
    <row r="76" spans="1:40" s="20" customFormat="1" ht="21" customHeight="1" x14ac:dyDescent="0.15">
      <c r="A76" s="513"/>
      <c r="B76" s="662"/>
      <c r="C76" s="663"/>
      <c r="D76" s="663"/>
      <c r="E76" s="663"/>
      <c r="F76" s="664"/>
      <c r="G76" s="402"/>
      <c r="H76" s="482"/>
      <c r="I76" s="482"/>
      <c r="J76" s="482"/>
      <c r="K76" s="482"/>
      <c r="L76" s="402"/>
      <c r="M76" s="482"/>
      <c r="N76" s="482"/>
      <c r="O76" s="482"/>
      <c r="P76" s="482"/>
      <c r="Q76" s="613"/>
      <c r="R76" s="658"/>
      <c r="S76" s="658"/>
      <c r="T76" s="658"/>
      <c r="U76" s="397" t="s">
        <v>58</v>
      </c>
      <c r="V76" s="210"/>
      <c r="W76" s="397" t="s">
        <v>59</v>
      </c>
      <c r="X76" s="210"/>
      <c r="Y76" s="397" t="s">
        <v>187</v>
      </c>
      <c r="Z76" s="397"/>
      <c r="AA76" s="313"/>
      <c r="AB76" s="613"/>
      <c r="AC76" s="613"/>
      <c r="AD76" s="613"/>
      <c r="AE76" s="613"/>
      <c r="AF76" s="614"/>
      <c r="AG76" s="483"/>
      <c r="AH76" s="484"/>
      <c r="AI76" s="484"/>
      <c r="AJ76" s="510"/>
      <c r="AK76" s="484"/>
      <c r="AL76" s="510"/>
      <c r="AM76" s="511"/>
      <c r="AN76" s="512"/>
    </row>
    <row r="77" spans="1:40" s="20" customFormat="1" ht="3" customHeight="1" x14ac:dyDescent="0.15">
      <c r="A77" s="36"/>
      <c r="B77" s="665"/>
      <c r="C77" s="666"/>
      <c r="D77" s="666"/>
      <c r="E77" s="666"/>
      <c r="F77" s="667"/>
      <c r="G77" s="407"/>
      <c r="H77" s="407"/>
      <c r="I77" s="407"/>
      <c r="J77" s="407"/>
      <c r="K77" s="407"/>
      <c r="L77" s="407"/>
      <c r="M77" s="407"/>
      <c r="N77" s="407"/>
      <c r="O77" s="407"/>
      <c r="P77" s="407"/>
      <c r="Q77" s="407"/>
      <c r="R77" s="407"/>
      <c r="S77" s="407"/>
      <c r="T77" s="407"/>
      <c r="U77" s="407"/>
      <c r="V77" s="407"/>
      <c r="W77" s="407"/>
      <c r="X77" s="407"/>
      <c r="Y77" s="407"/>
      <c r="Z77" s="407"/>
      <c r="AA77" s="407"/>
      <c r="AB77" s="615"/>
      <c r="AC77" s="615"/>
      <c r="AD77" s="615"/>
      <c r="AE77" s="615"/>
      <c r="AF77" s="616"/>
      <c r="AG77" s="70"/>
      <c r="AH77" s="398"/>
      <c r="AI77" s="398"/>
      <c r="AJ77" s="398"/>
      <c r="AK77" s="93"/>
      <c r="AL77" s="398"/>
      <c r="AM77" s="94"/>
      <c r="AN77" s="416"/>
    </row>
    <row r="78" spans="1:40" s="20" customFormat="1" ht="3" customHeight="1" x14ac:dyDescent="0.15">
      <c r="A78" s="150"/>
      <c r="B78" s="492" t="s">
        <v>101</v>
      </c>
      <c r="C78" s="506"/>
      <c r="D78" s="506"/>
      <c r="E78" s="506"/>
      <c r="F78" s="507"/>
      <c r="G78" s="405"/>
      <c r="H78" s="405"/>
      <c r="I78" s="405"/>
      <c r="J78" s="405"/>
      <c r="K78" s="405"/>
      <c r="L78" s="405"/>
      <c r="M78" s="405"/>
      <c r="N78" s="405"/>
      <c r="O78" s="405"/>
      <c r="P78" s="405"/>
      <c r="Q78" s="405"/>
      <c r="R78" s="405"/>
      <c r="S78" s="405"/>
      <c r="T78" s="405"/>
      <c r="U78" s="405"/>
      <c r="V78" s="405"/>
      <c r="W78" s="405"/>
      <c r="X78" s="405"/>
      <c r="Y78" s="405"/>
      <c r="Z78" s="405"/>
      <c r="AA78" s="405"/>
      <c r="AB78" s="405"/>
      <c r="AC78" s="405"/>
      <c r="AD78" s="405"/>
      <c r="AE78" s="405"/>
      <c r="AF78" s="405"/>
      <c r="AG78" s="61"/>
      <c r="AH78" s="62"/>
      <c r="AI78" s="62"/>
      <c r="AJ78" s="62"/>
      <c r="AK78" s="63"/>
      <c r="AL78" s="62"/>
      <c r="AM78" s="64"/>
      <c r="AN78" s="65"/>
    </row>
    <row r="79" spans="1:40" s="20" customFormat="1" ht="30" customHeight="1" x14ac:dyDescent="0.15">
      <c r="A79" s="657"/>
      <c r="B79" s="485"/>
      <c r="C79" s="501"/>
      <c r="D79" s="501"/>
      <c r="E79" s="501"/>
      <c r="F79" s="502"/>
      <c r="G79" s="402"/>
      <c r="H79" s="482" t="s">
        <v>188</v>
      </c>
      <c r="I79" s="482"/>
      <c r="J79" s="482"/>
      <c r="K79" s="482"/>
      <c r="L79" s="402"/>
      <c r="M79" s="482" t="s">
        <v>189</v>
      </c>
      <c r="N79" s="482"/>
      <c r="O79" s="482"/>
      <c r="P79" s="482"/>
      <c r="Q79" s="405"/>
      <c r="R79" s="405"/>
      <c r="S79" s="405"/>
      <c r="T79" s="405"/>
      <c r="U79" s="405"/>
      <c r="V79" s="405"/>
      <c r="W79" s="405"/>
      <c r="X79" s="405"/>
      <c r="Y79" s="405"/>
      <c r="Z79" s="405"/>
      <c r="AA79" s="405"/>
      <c r="AB79" s="405"/>
      <c r="AC79" s="405"/>
      <c r="AD79" s="405"/>
      <c r="AE79" s="405"/>
      <c r="AF79" s="405"/>
      <c r="AG79" s="483" t="s">
        <v>311</v>
      </c>
      <c r="AH79" s="484"/>
      <c r="AI79" s="484"/>
      <c r="AJ79" s="397" t="s">
        <v>58</v>
      </c>
      <c r="AK79" s="66" t="s">
        <v>0</v>
      </c>
      <c r="AL79" s="397" t="s">
        <v>59</v>
      </c>
      <c r="AM79" s="67" t="s">
        <v>0</v>
      </c>
      <c r="AN79" s="415" t="s">
        <v>60</v>
      </c>
    </row>
    <row r="80" spans="1:40" s="20" customFormat="1" ht="3" customHeight="1" x14ac:dyDescent="0.15">
      <c r="A80" s="657"/>
      <c r="B80" s="485"/>
      <c r="C80" s="501"/>
      <c r="D80" s="501"/>
      <c r="E80" s="501"/>
      <c r="F80" s="502"/>
      <c r="G80" s="405"/>
      <c r="H80" s="405"/>
      <c r="I80" s="405"/>
      <c r="J80" s="405"/>
      <c r="K80" s="405"/>
      <c r="L80" s="405"/>
      <c r="M80" s="405"/>
      <c r="N80" s="405"/>
      <c r="O80" s="405"/>
      <c r="P80" s="405"/>
      <c r="Q80" s="405"/>
      <c r="R80" s="405"/>
      <c r="S80" s="405"/>
      <c r="T80" s="405"/>
      <c r="U80" s="405"/>
      <c r="V80" s="405"/>
      <c r="W80" s="402"/>
      <c r="X80" s="402"/>
      <c r="Y80" s="402"/>
      <c r="Z80" s="402"/>
      <c r="AA80" s="402"/>
      <c r="AB80" s="402"/>
      <c r="AC80" s="402"/>
      <c r="AD80" s="402"/>
      <c r="AE80" s="402"/>
      <c r="AF80" s="402"/>
      <c r="AG80" s="73"/>
      <c r="AH80" s="397"/>
      <c r="AI80" s="397"/>
      <c r="AJ80" s="397"/>
      <c r="AK80" s="74"/>
      <c r="AL80" s="397"/>
      <c r="AM80" s="75"/>
      <c r="AN80" s="415"/>
    </row>
    <row r="81" spans="1:40" s="20" customFormat="1" ht="3" customHeight="1" x14ac:dyDescent="0.15">
      <c r="A81" s="451"/>
      <c r="B81" s="516" t="s">
        <v>148</v>
      </c>
      <c r="C81" s="517"/>
      <c r="D81" s="517"/>
      <c r="E81" s="517"/>
      <c r="F81" s="518"/>
      <c r="G81" s="111"/>
      <c r="H81" s="112"/>
      <c r="I81" s="112"/>
      <c r="J81" s="112"/>
      <c r="K81" s="112"/>
      <c r="L81" s="112"/>
      <c r="M81" s="112"/>
      <c r="N81" s="112"/>
      <c r="O81" s="112"/>
      <c r="P81" s="112"/>
      <c r="Q81" s="112"/>
      <c r="R81" s="112"/>
      <c r="S81" s="112"/>
      <c r="T81" s="112"/>
      <c r="U81" s="112"/>
      <c r="V81" s="112"/>
      <c r="W81" s="112"/>
      <c r="X81" s="112"/>
      <c r="Y81" s="112"/>
      <c r="Z81" s="112"/>
      <c r="AA81" s="112"/>
      <c r="AB81" s="112"/>
      <c r="AC81" s="112"/>
      <c r="AD81" s="112"/>
      <c r="AE81" s="112"/>
      <c r="AF81" s="112"/>
      <c r="AG81" s="114"/>
      <c r="AH81" s="115"/>
      <c r="AI81" s="115"/>
      <c r="AJ81" s="115"/>
      <c r="AK81" s="116"/>
      <c r="AL81" s="115"/>
      <c r="AM81" s="117"/>
      <c r="AN81" s="118"/>
    </row>
    <row r="82" spans="1:40" s="20" customFormat="1" ht="30" customHeight="1" x14ac:dyDescent="0.15">
      <c r="A82" s="657"/>
      <c r="B82" s="485"/>
      <c r="C82" s="501"/>
      <c r="D82" s="501"/>
      <c r="E82" s="501"/>
      <c r="F82" s="502"/>
      <c r="G82" s="47"/>
      <c r="H82" s="514" t="s">
        <v>105</v>
      </c>
      <c r="I82" s="515"/>
      <c r="J82" s="515"/>
      <c r="K82" s="515"/>
      <c r="L82" s="515"/>
      <c r="M82" s="515"/>
      <c r="N82" s="515"/>
      <c r="O82" s="515"/>
      <c r="P82" s="515"/>
      <c r="Q82" s="515"/>
      <c r="R82" s="515"/>
      <c r="S82" s="405"/>
      <c r="T82" s="514" t="s">
        <v>106</v>
      </c>
      <c r="U82" s="514"/>
      <c r="V82" s="514"/>
      <c r="W82" s="514"/>
      <c r="X82" s="514"/>
      <c r="Y82" s="514"/>
      <c r="Z82" s="514"/>
      <c r="AA82" s="514"/>
      <c r="AB82" s="514"/>
      <c r="AC82" s="514"/>
      <c r="AD82" s="514"/>
      <c r="AE82" s="514"/>
      <c r="AF82" s="405"/>
      <c r="AG82" s="483" t="s">
        <v>0</v>
      </c>
      <c r="AH82" s="484"/>
      <c r="AI82" s="484"/>
      <c r="AJ82" s="510" t="s">
        <v>58</v>
      </c>
      <c r="AK82" s="484" t="s">
        <v>0</v>
      </c>
      <c r="AL82" s="510" t="s">
        <v>59</v>
      </c>
      <c r="AM82" s="511"/>
      <c r="AN82" s="512" t="s">
        <v>60</v>
      </c>
    </row>
    <row r="83" spans="1:40" s="20" customFormat="1" ht="25.5" customHeight="1" x14ac:dyDescent="0.15">
      <c r="A83" s="657"/>
      <c r="B83" s="485"/>
      <c r="C83" s="501"/>
      <c r="D83" s="501"/>
      <c r="E83" s="501"/>
      <c r="F83" s="502"/>
      <c r="G83" s="47"/>
      <c r="H83" s="514" t="s">
        <v>192</v>
      </c>
      <c r="I83" s="515"/>
      <c r="J83" s="515"/>
      <c r="K83" s="515"/>
      <c r="L83" s="515"/>
      <c r="M83" s="515"/>
      <c r="N83" s="515"/>
      <c r="O83" s="515"/>
      <c r="P83" s="515"/>
      <c r="Q83" s="515"/>
      <c r="R83" s="515"/>
      <c r="S83" s="405"/>
      <c r="T83" s="514"/>
      <c r="U83" s="514"/>
      <c r="V83" s="514"/>
      <c r="W83" s="514"/>
      <c r="X83" s="514"/>
      <c r="Y83" s="514"/>
      <c r="Z83" s="514"/>
      <c r="AA83" s="514"/>
      <c r="AB83" s="514"/>
      <c r="AC83" s="514"/>
      <c r="AD83" s="514"/>
      <c r="AE83" s="514"/>
      <c r="AF83" s="405"/>
      <c r="AG83" s="483"/>
      <c r="AH83" s="484"/>
      <c r="AI83" s="484"/>
      <c r="AJ83" s="510"/>
      <c r="AK83" s="484"/>
      <c r="AL83" s="510"/>
      <c r="AM83" s="511"/>
      <c r="AN83" s="512"/>
    </row>
    <row r="84" spans="1:40" s="20" customFormat="1" ht="3" customHeight="1" x14ac:dyDescent="0.15">
      <c r="A84" s="151"/>
      <c r="B84" s="503"/>
      <c r="C84" s="504"/>
      <c r="D84" s="504"/>
      <c r="E84" s="504"/>
      <c r="F84" s="505"/>
      <c r="G84" s="407"/>
      <c r="H84" s="407"/>
      <c r="I84" s="407"/>
      <c r="J84" s="407"/>
      <c r="K84" s="407"/>
      <c r="L84" s="407"/>
      <c r="M84" s="407"/>
      <c r="N84" s="407"/>
      <c r="O84" s="407"/>
      <c r="P84" s="407"/>
      <c r="Q84" s="407"/>
      <c r="R84" s="407"/>
      <c r="S84" s="407"/>
      <c r="T84" s="407"/>
      <c r="U84" s="407"/>
      <c r="V84" s="407"/>
      <c r="W84" s="414"/>
      <c r="X84" s="414"/>
      <c r="Y84" s="414"/>
      <c r="Z84" s="414"/>
      <c r="AA84" s="414"/>
      <c r="AB84" s="414"/>
      <c r="AC84" s="414"/>
      <c r="AD84" s="414"/>
      <c r="AE84" s="414"/>
      <c r="AF84" s="414"/>
      <c r="AG84" s="70"/>
      <c r="AH84" s="398"/>
      <c r="AI84" s="398"/>
      <c r="AJ84" s="398"/>
      <c r="AK84" s="71"/>
      <c r="AL84" s="398"/>
      <c r="AM84" s="72"/>
      <c r="AN84" s="416"/>
    </row>
    <row r="85" spans="1:40" s="85" customFormat="1" ht="2.25" customHeight="1" x14ac:dyDescent="0.15">
      <c r="A85" s="76"/>
      <c r="B85" s="485" t="s">
        <v>404</v>
      </c>
      <c r="C85" s="501"/>
      <c r="D85" s="501"/>
      <c r="E85" s="501"/>
      <c r="F85" s="502"/>
      <c r="G85" s="178"/>
      <c r="H85" s="405"/>
      <c r="I85" s="405"/>
      <c r="J85" s="405"/>
      <c r="K85" s="405"/>
      <c r="L85" s="405"/>
      <c r="M85" s="405"/>
      <c r="N85" s="405"/>
      <c r="O85" s="405"/>
      <c r="P85" s="405"/>
      <c r="Q85" s="405"/>
      <c r="R85" s="405"/>
      <c r="S85" s="405"/>
      <c r="T85" s="405"/>
      <c r="U85" s="405"/>
      <c r="V85" s="405"/>
      <c r="W85" s="405"/>
      <c r="X85" s="405"/>
      <c r="Y85" s="405"/>
      <c r="Z85" s="405"/>
      <c r="AA85" s="405"/>
      <c r="AB85" s="405"/>
      <c r="AC85" s="405"/>
      <c r="AD85" s="405"/>
      <c r="AE85" s="405"/>
      <c r="AF85" s="405"/>
      <c r="AG85" s="417"/>
      <c r="AH85" s="386"/>
      <c r="AI85" s="386"/>
      <c r="AJ85" s="397"/>
      <c r="AK85" s="74"/>
      <c r="AL85" s="397"/>
      <c r="AM85" s="75"/>
      <c r="AN85" s="415"/>
    </row>
    <row r="86" spans="1:40" s="85" customFormat="1" ht="22.5" customHeight="1" x14ac:dyDescent="0.15">
      <c r="A86" s="206"/>
      <c r="B86" s="485"/>
      <c r="C86" s="501"/>
      <c r="D86" s="501"/>
      <c r="E86" s="501"/>
      <c r="F86" s="502"/>
      <c r="G86" s="178"/>
      <c r="H86" s="482" t="s">
        <v>406</v>
      </c>
      <c r="I86" s="482"/>
      <c r="J86" s="482"/>
      <c r="K86" s="482"/>
      <c r="L86" s="402"/>
      <c r="M86" s="482" t="s">
        <v>407</v>
      </c>
      <c r="N86" s="482"/>
      <c r="O86" s="482"/>
      <c r="P86" s="482"/>
      <c r="Q86" s="405"/>
      <c r="R86" s="508" t="s">
        <v>399</v>
      </c>
      <c r="S86" s="508"/>
      <c r="T86" s="508"/>
      <c r="U86" s="508"/>
      <c r="V86" s="508"/>
      <c r="W86" s="508"/>
      <c r="X86" s="508"/>
      <c r="Y86" s="508"/>
      <c r="Z86" s="405"/>
      <c r="AA86" s="509"/>
      <c r="AB86" s="509"/>
      <c r="AC86" s="509"/>
      <c r="AD86" s="405"/>
      <c r="AE86" s="405"/>
      <c r="AF86" s="405"/>
      <c r="AG86" s="596"/>
      <c r="AH86" s="597"/>
      <c r="AI86" s="597"/>
      <c r="AJ86" s="593" t="s">
        <v>58</v>
      </c>
      <c r="AK86" s="484"/>
      <c r="AL86" s="397" t="s">
        <v>59</v>
      </c>
      <c r="AM86" s="511"/>
      <c r="AN86" s="586" t="s">
        <v>60</v>
      </c>
    </row>
    <row r="87" spans="1:40" s="85" customFormat="1" ht="2.25" customHeight="1" x14ac:dyDescent="0.15">
      <c r="A87" s="193"/>
      <c r="B87" s="503"/>
      <c r="C87" s="504"/>
      <c r="D87" s="504"/>
      <c r="E87" s="504"/>
      <c r="F87" s="505"/>
      <c r="G87" s="180"/>
      <c r="H87" s="407"/>
      <c r="I87" s="407"/>
      <c r="J87" s="407"/>
      <c r="K87" s="407"/>
      <c r="L87" s="407"/>
      <c r="M87" s="407"/>
      <c r="N87" s="407"/>
      <c r="O87" s="407"/>
      <c r="P87" s="407"/>
      <c r="Q87" s="407"/>
      <c r="R87" s="407"/>
      <c r="S87" s="407"/>
      <c r="T87" s="407"/>
      <c r="U87" s="407"/>
      <c r="V87" s="407"/>
      <c r="W87" s="407"/>
      <c r="X87" s="407"/>
      <c r="Y87" s="407"/>
      <c r="Z87" s="407"/>
      <c r="AA87" s="407"/>
      <c r="AB87" s="407"/>
      <c r="AC87" s="407"/>
      <c r="AD87" s="407"/>
      <c r="AE87" s="407"/>
      <c r="AF87" s="407"/>
      <c r="AG87" s="598"/>
      <c r="AH87" s="599"/>
      <c r="AI87" s="599"/>
      <c r="AJ87" s="594"/>
      <c r="AK87" s="595"/>
      <c r="AL87" s="398"/>
      <c r="AM87" s="585"/>
      <c r="AN87" s="587"/>
    </row>
    <row r="88" spans="1:40" s="85" customFormat="1" ht="2.25" customHeight="1" x14ac:dyDescent="0.15">
      <c r="A88" s="76"/>
      <c r="B88" s="485" t="s">
        <v>517</v>
      </c>
      <c r="C88" s="501"/>
      <c r="D88" s="501"/>
      <c r="E88" s="501"/>
      <c r="F88" s="502"/>
      <c r="G88" s="178"/>
      <c r="H88" s="463"/>
      <c r="I88" s="463"/>
      <c r="J88" s="463"/>
      <c r="K88" s="463"/>
      <c r="L88" s="463"/>
      <c r="M88" s="463"/>
      <c r="N88" s="463"/>
      <c r="O88" s="463"/>
      <c r="P88" s="463"/>
      <c r="Q88" s="463"/>
      <c r="R88" s="463"/>
      <c r="S88" s="463"/>
      <c r="T88" s="463"/>
      <c r="U88" s="463"/>
      <c r="V88" s="463"/>
      <c r="W88" s="463"/>
      <c r="X88" s="463"/>
      <c r="Y88" s="463"/>
      <c r="Z88" s="463"/>
      <c r="AA88" s="463"/>
      <c r="AB88" s="463"/>
      <c r="AC88" s="463"/>
      <c r="AD88" s="463"/>
      <c r="AE88" s="463"/>
      <c r="AF88" s="463"/>
      <c r="AG88" s="417"/>
      <c r="AH88" s="455"/>
      <c r="AI88" s="455"/>
      <c r="AJ88" s="458"/>
      <c r="AK88" s="74"/>
      <c r="AL88" s="458"/>
      <c r="AM88" s="75"/>
      <c r="AN88" s="457"/>
    </row>
    <row r="89" spans="1:40" s="85" customFormat="1" ht="22.5" customHeight="1" x14ac:dyDescent="0.15">
      <c r="A89" s="206"/>
      <c r="B89" s="485"/>
      <c r="C89" s="501"/>
      <c r="D89" s="501"/>
      <c r="E89" s="501"/>
      <c r="F89" s="502"/>
      <c r="G89" s="178"/>
      <c r="H89" s="482" t="s">
        <v>96</v>
      </c>
      <c r="I89" s="482"/>
      <c r="J89" s="482"/>
      <c r="K89" s="482"/>
      <c r="L89" s="460"/>
      <c r="M89" s="482" t="s">
        <v>103</v>
      </c>
      <c r="N89" s="482"/>
      <c r="O89" s="482"/>
      <c r="P89" s="482"/>
      <c r="Q89" s="463"/>
      <c r="R89" s="508"/>
      <c r="S89" s="508"/>
      <c r="T89" s="508"/>
      <c r="U89" s="508"/>
      <c r="V89" s="508"/>
      <c r="W89" s="508"/>
      <c r="X89" s="508"/>
      <c r="Y89" s="508"/>
      <c r="Z89" s="463"/>
      <c r="AA89" s="571"/>
      <c r="AB89" s="571"/>
      <c r="AC89" s="571"/>
      <c r="AD89" s="463"/>
      <c r="AE89" s="463"/>
      <c r="AF89" s="463"/>
      <c r="AG89" s="596"/>
      <c r="AH89" s="597"/>
      <c r="AI89" s="597"/>
      <c r="AJ89" s="593" t="s">
        <v>58</v>
      </c>
      <c r="AK89" s="484"/>
      <c r="AL89" s="458" t="s">
        <v>59</v>
      </c>
      <c r="AM89" s="511"/>
      <c r="AN89" s="586" t="s">
        <v>60</v>
      </c>
    </row>
    <row r="90" spans="1:40" s="85" customFormat="1" ht="2.25" customHeight="1" x14ac:dyDescent="0.15">
      <c r="A90" s="193"/>
      <c r="B90" s="503"/>
      <c r="C90" s="504"/>
      <c r="D90" s="504"/>
      <c r="E90" s="504"/>
      <c r="F90" s="505"/>
      <c r="G90" s="180"/>
      <c r="H90" s="465"/>
      <c r="I90" s="465"/>
      <c r="J90" s="465"/>
      <c r="K90" s="465"/>
      <c r="L90" s="465"/>
      <c r="M90" s="465"/>
      <c r="N90" s="465"/>
      <c r="O90" s="465"/>
      <c r="P90" s="465"/>
      <c r="Q90" s="465"/>
      <c r="R90" s="465"/>
      <c r="S90" s="465"/>
      <c r="T90" s="465"/>
      <c r="U90" s="465"/>
      <c r="V90" s="465"/>
      <c r="W90" s="465"/>
      <c r="X90" s="465"/>
      <c r="Y90" s="465"/>
      <c r="Z90" s="465"/>
      <c r="AA90" s="465"/>
      <c r="AB90" s="465"/>
      <c r="AC90" s="465"/>
      <c r="AD90" s="465"/>
      <c r="AE90" s="465"/>
      <c r="AF90" s="465"/>
      <c r="AG90" s="598"/>
      <c r="AH90" s="599"/>
      <c r="AI90" s="599"/>
      <c r="AJ90" s="594"/>
      <c r="AK90" s="595"/>
      <c r="AL90" s="459"/>
      <c r="AM90" s="585"/>
      <c r="AN90" s="587"/>
    </row>
    <row r="91" spans="1:40" ht="3" customHeight="1" x14ac:dyDescent="0.15">
      <c r="A91" s="191"/>
      <c r="B91" s="492" t="s">
        <v>410</v>
      </c>
      <c r="C91" s="506"/>
      <c r="D91" s="506"/>
      <c r="E91" s="506"/>
      <c r="F91" s="507"/>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177"/>
      <c r="AH91" s="430"/>
      <c r="AI91" s="430"/>
      <c r="AJ91" s="62"/>
      <c r="AK91" s="63"/>
      <c r="AL91" s="62"/>
      <c r="AM91" s="64"/>
      <c r="AN91" s="65"/>
    </row>
    <row r="92" spans="1:40" s="85" customFormat="1" ht="22.5" customHeight="1" x14ac:dyDescent="0.15">
      <c r="A92" s="206"/>
      <c r="B92" s="485"/>
      <c r="C92" s="501"/>
      <c r="D92" s="501"/>
      <c r="E92" s="501"/>
      <c r="F92" s="502"/>
      <c r="G92" s="178"/>
      <c r="H92" s="482" t="s">
        <v>193</v>
      </c>
      <c r="I92" s="482"/>
      <c r="J92" s="482"/>
      <c r="K92" s="482"/>
      <c r="L92" s="402"/>
      <c r="M92" s="482" t="s">
        <v>71</v>
      </c>
      <c r="N92" s="482"/>
      <c r="O92" s="482"/>
      <c r="P92" s="482"/>
      <c r="Q92" s="405"/>
      <c r="R92" s="656" t="s">
        <v>194</v>
      </c>
      <c r="S92" s="656"/>
      <c r="T92" s="656"/>
      <c r="U92" s="656"/>
      <c r="V92" s="656"/>
      <c r="W92" s="656"/>
      <c r="X92" s="656"/>
      <c r="Y92" s="656"/>
      <c r="Z92" s="405"/>
      <c r="AA92" s="509"/>
      <c r="AB92" s="509"/>
      <c r="AC92" s="509"/>
      <c r="AD92" s="405"/>
      <c r="AE92" s="405"/>
      <c r="AF92" s="405"/>
      <c r="AG92" s="596"/>
      <c r="AH92" s="597"/>
      <c r="AI92" s="597"/>
      <c r="AJ92" s="593" t="s">
        <v>58</v>
      </c>
      <c r="AK92" s="484"/>
      <c r="AL92" s="397" t="s">
        <v>59</v>
      </c>
      <c r="AM92" s="511"/>
      <c r="AN92" s="586" t="s">
        <v>60</v>
      </c>
    </row>
    <row r="93" spans="1:40" s="85" customFormat="1" ht="2.25" customHeight="1" x14ac:dyDescent="0.15">
      <c r="A93" s="193"/>
      <c r="B93" s="503"/>
      <c r="C93" s="504"/>
      <c r="D93" s="504"/>
      <c r="E93" s="504"/>
      <c r="F93" s="505"/>
      <c r="G93" s="180"/>
      <c r="H93" s="407"/>
      <c r="I93" s="407"/>
      <c r="J93" s="407"/>
      <c r="K93" s="407"/>
      <c r="L93" s="407"/>
      <c r="M93" s="407"/>
      <c r="N93" s="407"/>
      <c r="O93" s="407"/>
      <c r="P93" s="407"/>
      <c r="Q93" s="407"/>
      <c r="R93" s="407"/>
      <c r="S93" s="407"/>
      <c r="T93" s="407"/>
      <c r="U93" s="407"/>
      <c r="V93" s="407"/>
      <c r="W93" s="407"/>
      <c r="X93" s="407"/>
      <c r="Y93" s="407"/>
      <c r="Z93" s="407"/>
      <c r="AA93" s="407"/>
      <c r="AB93" s="407"/>
      <c r="AC93" s="407"/>
      <c r="AD93" s="407"/>
      <c r="AE93" s="407"/>
      <c r="AF93" s="407"/>
      <c r="AG93" s="598"/>
      <c r="AH93" s="599"/>
      <c r="AI93" s="599"/>
      <c r="AJ93" s="594"/>
      <c r="AK93" s="595"/>
      <c r="AL93" s="398"/>
      <c r="AM93" s="585"/>
      <c r="AN93" s="587"/>
    </row>
    <row r="94" spans="1:40" ht="3" customHeight="1" x14ac:dyDescent="0.15">
      <c r="A94" s="191"/>
      <c r="B94" s="492" t="s">
        <v>73</v>
      </c>
      <c r="C94" s="493"/>
      <c r="D94" s="493"/>
      <c r="E94" s="493"/>
      <c r="F94" s="494"/>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177"/>
      <c r="AH94" s="430"/>
      <c r="AI94" s="430"/>
      <c r="AJ94" s="62"/>
      <c r="AK94" s="63"/>
      <c r="AL94" s="62"/>
      <c r="AM94" s="64"/>
      <c r="AN94" s="65"/>
    </row>
    <row r="95" spans="1:40" ht="22.5" customHeight="1" x14ac:dyDescent="0.15">
      <c r="A95" s="192"/>
      <c r="B95" s="488"/>
      <c r="C95" s="486"/>
      <c r="D95" s="486"/>
      <c r="E95" s="486"/>
      <c r="F95" s="487"/>
      <c r="G95" s="402"/>
      <c r="H95" s="482" t="s">
        <v>193</v>
      </c>
      <c r="I95" s="482"/>
      <c r="J95" s="482"/>
      <c r="K95" s="482"/>
      <c r="L95" s="402"/>
      <c r="M95" s="482" t="s">
        <v>71</v>
      </c>
      <c r="N95" s="482"/>
      <c r="O95" s="482"/>
      <c r="P95" s="482"/>
      <c r="Q95" s="405"/>
      <c r="R95" s="405"/>
      <c r="S95" s="405"/>
      <c r="T95" s="405"/>
      <c r="U95" s="405"/>
      <c r="V95" s="405"/>
      <c r="W95" s="405"/>
      <c r="X95" s="405"/>
      <c r="Y95" s="405"/>
      <c r="Z95" s="405"/>
      <c r="AA95" s="405"/>
      <c r="AB95" s="405"/>
      <c r="AC95" s="405"/>
      <c r="AD95" s="405"/>
      <c r="AE95" s="405"/>
      <c r="AF95" s="405"/>
      <c r="AG95" s="596"/>
      <c r="AH95" s="597"/>
      <c r="AI95" s="597"/>
      <c r="AJ95" s="593" t="s">
        <v>58</v>
      </c>
      <c r="AK95" s="484"/>
      <c r="AL95" s="397" t="s">
        <v>59</v>
      </c>
      <c r="AM95" s="511"/>
      <c r="AN95" s="586" t="s">
        <v>60</v>
      </c>
    </row>
    <row r="96" spans="1:40" ht="3" customHeight="1" thickBot="1" x14ac:dyDescent="0.2">
      <c r="A96" s="212"/>
      <c r="B96" s="489"/>
      <c r="C96" s="490"/>
      <c r="D96" s="490"/>
      <c r="E96" s="490"/>
      <c r="F96" s="491"/>
      <c r="G96" s="78"/>
      <c r="H96" s="78"/>
      <c r="I96" s="78"/>
      <c r="J96" s="78"/>
      <c r="K96" s="78"/>
      <c r="L96" s="78"/>
      <c r="M96" s="78"/>
      <c r="N96" s="78"/>
      <c r="O96" s="78"/>
      <c r="P96" s="78"/>
      <c r="Q96" s="78"/>
      <c r="R96" s="78"/>
      <c r="S96" s="78"/>
      <c r="T96" s="78"/>
      <c r="U96" s="78"/>
      <c r="V96" s="79"/>
      <c r="W96" s="79"/>
      <c r="X96" s="79"/>
      <c r="Y96" s="79"/>
      <c r="Z96" s="79"/>
      <c r="AA96" s="79"/>
      <c r="AB96" s="79"/>
      <c r="AC96" s="79"/>
      <c r="AD96" s="79"/>
      <c r="AE96" s="79"/>
      <c r="AF96" s="79"/>
      <c r="AG96" s="671"/>
      <c r="AH96" s="672"/>
      <c r="AI96" s="672"/>
      <c r="AJ96" s="673"/>
      <c r="AK96" s="674"/>
      <c r="AL96" s="422"/>
      <c r="AM96" s="669"/>
      <c r="AN96" s="670"/>
    </row>
    <row r="97" spans="2:41" s="85" customFormat="1" ht="16.5" customHeight="1" x14ac:dyDescent="0.15">
      <c r="B97" s="84" t="s">
        <v>150</v>
      </c>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row>
    <row r="98" spans="2:41" s="85" customFormat="1" ht="16.5" customHeight="1" x14ac:dyDescent="0.15">
      <c r="B98" s="84"/>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row>
    <row r="99" spans="2:41" s="85" customFormat="1" ht="16.5" customHeight="1" x14ac:dyDescent="0.15">
      <c r="B99" s="84"/>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row>
    <row r="100" spans="2:41" s="89" customFormat="1" ht="3" customHeight="1" x14ac:dyDescent="0.15">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row>
    <row r="101" spans="2:41" ht="14.25" customHeight="1" x14ac:dyDescent="0.15">
      <c r="B101" s="155" t="s">
        <v>195</v>
      </c>
      <c r="C101" s="156"/>
      <c r="D101" s="592" t="s">
        <v>63</v>
      </c>
      <c r="E101" s="592"/>
      <c r="F101" s="592"/>
      <c r="G101" s="592"/>
      <c r="H101" s="592"/>
      <c r="I101" s="592"/>
      <c r="J101" s="592"/>
      <c r="K101" s="592"/>
      <c r="L101" s="592"/>
      <c r="M101" s="592"/>
      <c r="N101" s="592"/>
      <c r="O101" s="592"/>
      <c r="P101" s="592"/>
      <c r="Q101" s="592"/>
      <c r="R101" s="592"/>
      <c r="S101" s="592"/>
      <c r="T101" s="592"/>
      <c r="U101" s="592"/>
      <c r="V101" s="592"/>
      <c r="W101" s="592"/>
      <c r="X101" s="592"/>
      <c r="Y101" s="592"/>
      <c r="Z101" s="592"/>
      <c r="AA101" s="592"/>
      <c r="AB101" s="592"/>
      <c r="AC101" s="592"/>
      <c r="AD101" s="592"/>
      <c r="AE101" s="592"/>
      <c r="AF101" s="592"/>
      <c r="AG101" s="592"/>
      <c r="AH101" s="592"/>
      <c r="AI101" s="592"/>
      <c r="AJ101" s="592"/>
      <c r="AK101" s="87"/>
      <c r="AL101" s="88"/>
      <c r="AM101" s="88"/>
      <c r="AN101" s="88"/>
    </row>
    <row r="102" spans="2:41" ht="14.25" x14ac:dyDescent="0.15">
      <c r="B102" s="156"/>
      <c r="C102" s="591" t="s">
        <v>196</v>
      </c>
      <c r="D102" s="591"/>
      <c r="E102" s="591"/>
      <c r="F102" s="591"/>
      <c r="G102" s="591"/>
      <c r="H102" s="591"/>
      <c r="I102" s="591"/>
      <c r="J102" s="591"/>
      <c r="K102" s="591"/>
      <c r="L102" s="591"/>
      <c r="M102" s="591"/>
      <c r="N102" s="591"/>
      <c r="O102" s="591"/>
      <c r="P102" s="591"/>
      <c r="Q102" s="591"/>
      <c r="R102" s="591"/>
      <c r="S102" s="591"/>
      <c r="T102" s="591"/>
      <c r="U102" s="591"/>
      <c r="V102" s="591"/>
      <c r="W102" s="591"/>
      <c r="X102" s="591"/>
      <c r="Y102" s="591"/>
      <c r="Z102" s="591"/>
      <c r="AA102" s="591"/>
      <c r="AB102" s="591"/>
      <c r="AC102" s="591"/>
      <c r="AD102" s="591"/>
      <c r="AE102" s="591"/>
      <c r="AF102" s="591"/>
      <c r="AG102" s="591"/>
      <c r="AH102" s="591"/>
      <c r="AI102" s="591"/>
      <c r="AJ102" s="591"/>
      <c r="AK102" s="90"/>
      <c r="AL102" s="90"/>
      <c r="AM102" s="90"/>
      <c r="AN102" s="90"/>
    </row>
    <row r="103" spans="2:41" ht="14.25" x14ac:dyDescent="0.15">
      <c r="B103" s="159"/>
      <c r="C103" s="160"/>
      <c r="D103" s="592" t="s">
        <v>64</v>
      </c>
      <c r="E103" s="592"/>
      <c r="F103" s="592"/>
      <c r="G103" s="592"/>
      <c r="H103" s="592"/>
      <c r="I103" s="592"/>
      <c r="J103" s="592"/>
      <c r="K103" s="592"/>
      <c r="L103" s="592"/>
      <c r="M103" s="592"/>
      <c r="N103" s="592"/>
      <c r="O103" s="592"/>
      <c r="P103" s="592"/>
      <c r="Q103" s="592"/>
      <c r="R103" s="592"/>
      <c r="S103" s="592"/>
      <c r="T103" s="592"/>
      <c r="U103" s="592"/>
      <c r="V103" s="592"/>
      <c r="W103" s="592"/>
      <c r="X103" s="592"/>
      <c r="Y103" s="592"/>
      <c r="Z103" s="592"/>
      <c r="AA103" s="592"/>
      <c r="AB103" s="592"/>
      <c r="AC103" s="592"/>
      <c r="AD103" s="592"/>
      <c r="AE103" s="592"/>
      <c r="AF103" s="592"/>
      <c r="AG103" s="592"/>
      <c r="AH103" s="592"/>
      <c r="AI103" s="592"/>
      <c r="AJ103" s="592"/>
      <c r="AK103" s="90"/>
      <c r="AL103" s="90"/>
      <c r="AM103" s="90"/>
      <c r="AN103" s="90"/>
    </row>
    <row r="104" spans="2:41" ht="14.25" x14ac:dyDescent="0.15">
      <c r="B104" s="161"/>
      <c r="C104" s="592" t="s">
        <v>197</v>
      </c>
      <c r="D104" s="592"/>
      <c r="E104" s="592"/>
      <c r="F104" s="592"/>
      <c r="G104" s="592"/>
      <c r="H104" s="592"/>
      <c r="I104" s="592"/>
      <c r="J104" s="592"/>
      <c r="K104" s="592"/>
      <c r="L104" s="592"/>
      <c r="M104" s="592"/>
      <c r="N104" s="592"/>
      <c r="O104" s="592"/>
      <c r="P104" s="592"/>
      <c r="Q104" s="592"/>
      <c r="R104" s="592"/>
      <c r="S104" s="592"/>
      <c r="T104" s="592"/>
      <c r="U104" s="592"/>
      <c r="V104" s="592"/>
      <c r="W104" s="592"/>
      <c r="X104" s="592"/>
      <c r="Y104" s="592"/>
      <c r="Z104" s="592"/>
      <c r="AA104" s="592"/>
      <c r="AB104" s="592"/>
      <c r="AC104" s="592"/>
      <c r="AD104" s="592"/>
      <c r="AE104" s="592"/>
      <c r="AF104" s="592"/>
      <c r="AG104" s="592"/>
      <c r="AH104" s="592"/>
      <c r="AI104" s="592"/>
      <c r="AJ104" s="592"/>
      <c r="AK104" s="88"/>
      <c r="AL104" s="88"/>
      <c r="AM104" s="88"/>
      <c r="AN104" s="88"/>
    </row>
    <row r="105" spans="2:41" ht="14.25" x14ac:dyDescent="0.15">
      <c r="B105" s="162"/>
      <c r="C105" s="591" t="s">
        <v>198</v>
      </c>
      <c r="D105" s="591"/>
      <c r="E105" s="591"/>
      <c r="F105" s="591"/>
      <c r="G105" s="591"/>
      <c r="H105" s="591"/>
      <c r="I105" s="591"/>
      <c r="J105" s="591"/>
      <c r="K105" s="591"/>
      <c r="L105" s="591"/>
      <c r="M105" s="591"/>
      <c r="N105" s="591"/>
      <c r="O105" s="591"/>
      <c r="P105" s="591"/>
      <c r="Q105" s="591"/>
      <c r="R105" s="591"/>
      <c r="S105" s="591"/>
      <c r="T105" s="591"/>
      <c r="U105" s="591"/>
      <c r="V105" s="591"/>
      <c r="W105" s="591"/>
      <c r="X105" s="591"/>
      <c r="Y105" s="591"/>
      <c r="Z105" s="591"/>
      <c r="AA105" s="591"/>
      <c r="AB105" s="591"/>
      <c r="AC105" s="591"/>
      <c r="AD105" s="591"/>
      <c r="AE105" s="591"/>
      <c r="AF105" s="591"/>
      <c r="AG105" s="591"/>
      <c r="AH105" s="591"/>
      <c r="AI105" s="591"/>
      <c r="AJ105" s="591"/>
      <c r="AK105" s="92"/>
      <c r="AL105" s="92"/>
      <c r="AM105" s="92"/>
      <c r="AN105" s="92"/>
    </row>
    <row r="106" spans="2:41" x14ac:dyDescent="0.15">
      <c r="B106" s="88"/>
      <c r="C106" s="88"/>
      <c r="D106" s="88"/>
      <c r="E106" s="88"/>
      <c r="F106" s="88"/>
      <c r="G106" s="88"/>
      <c r="H106" s="88"/>
      <c r="I106" s="88"/>
      <c r="J106" s="88"/>
      <c r="K106" s="88"/>
      <c r="L106" s="88"/>
      <c r="M106" s="88"/>
      <c r="N106" s="88"/>
      <c r="O106" s="88"/>
      <c r="P106" s="88"/>
      <c r="Q106" s="88"/>
      <c r="R106" s="87"/>
      <c r="S106" s="87"/>
      <c r="T106" s="87"/>
      <c r="U106" s="87"/>
      <c r="V106" s="87"/>
      <c r="W106" s="163"/>
      <c r="X106" s="163"/>
      <c r="Y106" s="163"/>
      <c r="Z106" s="163"/>
      <c r="AA106" s="163"/>
      <c r="AB106" s="163"/>
      <c r="AC106" s="163"/>
      <c r="AD106" s="163"/>
      <c r="AE106" s="163"/>
      <c r="AF106" s="163"/>
      <c r="AG106" s="163"/>
      <c r="AH106" s="163"/>
      <c r="AI106" s="164"/>
      <c r="AJ106" s="164"/>
      <c r="AK106" s="87"/>
      <c r="AL106" s="88"/>
      <c r="AM106" s="88"/>
      <c r="AN106" s="88"/>
    </row>
    <row r="107" spans="2:41" ht="14.25" x14ac:dyDescent="0.15">
      <c r="B107" s="155" t="s">
        <v>195</v>
      </c>
      <c r="C107" s="228"/>
      <c r="D107" s="591" t="s">
        <v>302</v>
      </c>
      <c r="E107" s="591"/>
      <c r="F107" s="591"/>
      <c r="G107" s="591"/>
      <c r="H107" s="591"/>
      <c r="I107" s="591"/>
      <c r="J107" s="591"/>
      <c r="K107" s="591"/>
      <c r="L107" s="591"/>
      <c r="M107" s="591"/>
      <c r="N107" s="591"/>
      <c r="O107" s="591"/>
      <c r="P107" s="591"/>
      <c r="Q107" s="591"/>
      <c r="R107" s="591"/>
      <c r="S107" s="591"/>
      <c r="T107" s="591"/>
      <c r="U107" s="591"/>
      <c r="V107" s="591"/>
      <c r="W107" s="591"/>
      <c r="X107" s="591"/>
      <c r="Y107" s="591"/>
      <c r="Z107" s="591"/>
      <c r="AA107" s="591"/>
      <c r="AB107" s="591"/>
      <c r="AC107" s="591"/>
      <c r="AD107" s="591"/>
      <c r="AE107" s="591"/>
      <c r="AF107" s="591"/>
      <c r="AG107" s="591"/>
      <c r="AH107" s="591"/>
      <c r="AI107" s="591"/>
      <c r="AJ107" s="591"/>
      <c r="AK107" s="591"/>
      <c r="AL107" s="229"/>
      <c r="AM107" s="229"/>
      <c r="AN107" s="229"/>
    </row>
    <row r="108" spans="2:41" ht="14.25" x14ac:dyDescent="0.15">
      <c r="B108" s="228"/>
      <c r="C108" s="591" t="s">
        <v>65</v>
      </c>
      <c r="D108" s="591"/>
      <c r="E108" s="591"/>
      <c r="F108" s="591"/>
      <c r="G108" s="591"/>
      <c r="H108" s="591"/>
      <c r="I108" s="591"/>
      <c r="J108" s="591"/>
      <c r="K108" s="591"/>
      <c r="L108" s="591"/>
      <c r="M108" s="591"/>
      <c r="N108" s="591"/>
      <c r="O108" s="591"/>
      <c r="P108" s="591"/>
      <c r="Q108" s="591"/>
      <c r="R108" s="591"/>
      <c r="S108" s="591"/>
      <c r="T108" s="591"/>
      <c r="U108" s="591"/>
      <c r="V108" s="591"/>
      <c r="W108" s="591"/>
      <c r="X108" s="591"/>
      <c r="Y108" s="591"/>
      <c r="Z108" s="591"/>
      <c r="AA108" s="591"/>
      <c r="AB108" s="591"/>
      <c r="AC108" s="591"/>
      <c r="AD108" s="591"/>
      <c r="AE108" s="591"/>
      <c r="AF108" s="591"/>
      <c r="AG108" s="591"/>
      <c r="AH108" s="591"/>
      <c r="AI108" s="591"/>
      <c r="AJ108" s="591"/>
      <c r="AK108" s="229"/>
      <c r="AL108" s="229"/>
      <c r="AM108" s="229"/>
      <c r="AN108" s="229"/>
    </row>
  </sheetData>
  <mergeCells count="222">
    <mergeCell ref="D107:AK107"/>
    <mergeCell ref="C108:AJ108"/>
    <mergeCell ref="AM95:AM96"/>
    <mergeCell ref="AN95:AN96"/>
    <mergeCell ref="D101:AJ101"/>
    <mergeCell ref="C102:AJ102"/>
    <mergeCell ref="D103:AJ103"/>
    <mergeCell ref="C104:AJ104"/>
    <mergeCell ref="H86:K86"/>
    <mergeCell ref="M86:P86"/>
    <mergeCell ref="R86:Y86"/>
    <mergeCell ref="AA86:AC86"/>
    <mergeCell ref="AG86:AI87"/>
    <mergeCell ref="AJ86:AJ87"/>
    <mergeCell ref="AK86:AK87"/>
    <mergeCell ref="AM86:AM87"/>
    <mergeCell ref="C105:AJ105"/>
    <mergeCell ref="AJ92:AJ93"/>
    <mergeCell ref="AK92:AK93"/>
    <mergeCell ref="AM92:AM93"/>
    <mergeCell ref="AN92:AN93"/>
    <mergeCell ref="B94:F96"/>
    <mergeCell ref="H95:K95"/>
    <mergeCell ref="M95:P95"/>
    <mergeCell ref="AG95:AI96"/>
    <mergeCell ref="AJ95:AJ96"/>
    <mergeCell ref="AK95:AK96"/>
    <mergeCell ref="H92:K92"/>
    <mergeCell ref="M92:P92"/>
    <mergeCell ref="R92:Y92"/>
    <mergeCell ref="AA92:AC92"/>
    <mergeCell ref="AG92:AI93"/>
    <mergeCell ref="AK82:AK83"/>
    <mergeCell ref="AL82:AL83"/>
    <mergeCell ref="AM82:AM83"/>
    <mergeCell ref="AN82:AN83"/>
    <mergeCell ref="H83:R83"/>
    <mergeCell ref="T83:AE83"/>
    <mergeCell ref="B78:F80"/>
    <mergeCell ref="A79:A80"/>
    <mergeCell ref="H79:K79"/>
    <mergeCell ref="M79:P79"/>
    <mergeCell ref="AG79:AI79"/>
    <mergeCell ref="B81:F84"/>
    <mergeCell ref="A82:A83"/>
    <mergeCell ref="H82:R82"/>
    <mergeCell ref="T82:AE82"/>
    <mergeCell ref="AG82:AI83"/>
    <mergeCell ref="AJ82:AJ83"/>
    <mergeCell ref="AJ75:AJ76"/>
    <mergeCell ref="AK75:AK76"/>
    <mergeCell ref="AL75:AL76"/>
    <mergeCell ref="AM75:AM76"/>
    <mergeCell ref="AN75:AN76"/>
    <mergeCell ref="R76:T76"/>
    <mergeCell ref="AG72:AI72"/>
    <mergeCell ref="B74:F77"/>
    <mergeCell ref="AB74:AF77"/>
    <mergeCell ref="A75:A76"/>
    <mergeCell ref="H75:K76"/>
    <mergeCell ref="M75:P76"/>
    <mergeCell ref="Q75:Q76"/>
    <mergeCell ref="R75:T75"/>
    <mergeCell ref="AG75:AI76"/>
    <mergeCell ref="B71:F73"/>
    <mergeCell ref="A72:A73"/>
    <mergeCell ref="H72:K72"/>
    <mergeCell ref="M72:P72"/>
    <mergeCell ref="R72:V72"/>
    <mergeCell ref="W72:Y72"/>
    <mergeCell ref="B62:F64"/>
    <mergeCell ref="A63:A64"/>
    <mergeCell ref="H63:K63"/>
    <mergeCell ref="M63:P63"/>
    <mergeCell ref="AG63:AI63"/>
    <mergeCell ref="B68:F70"/>
    <mergeCell ref="H69:K69"/>
    <mergeCell ref="M69:P69"/>
    <mergeCell ref="AG69:AI69"/>
    <mergeCell ref="B65:F67"/>
    <mergeCell ref="H66:K66"/>
    <mergeCell ref="M66:P66"/>
    <mergeCell ref="AG66:AI66"/>
    <mergeCell ref="B59:F61"/>
    <mergeCell ref="A60:A61"/>
    <mergeCell ref="H60:K60"/>
    <mergeCell ref="M60:P60"/>
    <mergeCell ref="R60:U60"/>
    <mergeCell ref="AG60:AI60"/>
    <mergeCell ref="B53:F55"/>
    <mergeCell ref="H54:K54"/>
    <mergeCell ref="M54:P54"/>
    <mergeCell ref="AG54:AI54"/>
    <mergeCell ref="B56:F58"/>
    <mergeCell ref="A57:A58"/>
    <mergeCell ref="H57:K57"/>
    <mergeCell ref="M57:P57"/>
    <mergeCell ref="AG57:AI57"/>
    <mergeCell ref="AG45:AI45"/>
    <mergeCell ref="W39:Z39"/>
    <mergeCell ref="AG39:AI39"/>
    <mergeCell ref="B41:F43"/>
    <mergeCell ref="A42:A43"/>
    <mergeCell ref="H42:K42"/>
    <mergeCell ref="M42:P42"/>
    <mergeCell ref="AG42:AI42"/>
    <mergeCell ref="B50:F52"/>
    <mergeCell ref="A51:A52"/>
    <mergeCell ref="H51:K51"/>
    <mergeCell ref="M51:P51"/>
    <mergeCell ref="R51:U51"/>
    <mergeCell ref="AG51:AI51"/>
    <mergeCell ref="B47:F49"/>
    <mergeCell ref="A48:A49"/>
    <mergeCell ref="H48:K48"/>
    <mergeCell ref="M48:R48"/>
    <mergeCell ref="T48:Y48"/>
    <mergeCell ref="AG48:AI48"/>
    <mergeCell ref="B38:F40"/>
    <mergeCell ref="A39:A40"/>
    <mergeCell ref="H39:K39"/>
    <mergeCell ref="M39:P39"/>
    <mergeCell ref="R39:U39"/>
    <mergeCell ref="B44:F46"/>
    <mergeCell ref="A45:A46"/>
    <mergeCell ref="H45:K45"/>
    <mergeCell ref="M45:R45"/>
    <mergeCell ref="T45:Y45"/>
    <mergeCell ref="A33:A34"/>
    <mergeCell ref="H33:K33"/>
    <mergeCell ref="M33:P33"/>
    <mergeCell ref="AG33:AI33"/>
    <mergeCell ref="B35:F37"/>
    <mergeCell ref="A36:A37"/>
    <mergeCell ref="H36:K36"/>
    <mergeCell ref="M36:P36"/>
    <mergeCell ref="AG36:AI36"/>
    <mergeCell ref="A27:A28"/>
    <mergeCell ref="H27:K27"/>
    <mergeCell ref="M27:P27"/>
    <mergeCell ref="AG27:AI27"/>
    <mergeCell ref="B29:F31"/>
    <mergeCell ref="A30:A31"/>
    <mergeCell ref="H30:K30"/>
    <mergeCell ref="M30:P30"/>
    <mergeCell ref="AG30:AI30"/>
    <mergeCell ref="A20:A21"/>
    <mergeCell ref="H20:M20"/>
    <mergeCell ref="O20:T20"/>
    <mergeCell ref="V20:AA20"/>
    <mergeCell ref="AG20:AI21"/>
    <mergeCell ref="B23:F25"/>
    <mergeCell ref="H23:J25"/>
    <mergeCell ref="L23:AF25"/>
    <mergeCell ref="A24:A25"/>
    <mergeCell ref="AG24:AI24"/>
    <mergeCell ref="A16:A17"/>
    <mergeCell ref="H16:J16"/>
    <mergeCell ref="L16:N16"/>
    <mergeCell ref="P16:R16"/>
    <mergeCell ref="T16:V16"/>
    <mergeCell ref="X16:Z16"/>
    <mergeCell ref="AN16:AN17"/>
    <mergeCell ref="H17:J17"/>
    <mergeCell ref="L17:N17"/>
    <mergeCell ref="P17:R17"/>
    <mergeCell ref="T17:V17"/>
    <mergeCell ref="X17:Z17"/>
    <mergeCell ref="AB17:AD17"/>
    <mergeCell ref="AB16:AD16"/>
    <mergeCell ref="AG16:AI17"/>
    <mergeCell ref="AJ16:AJ17"/>
    <mergeCell ref="AK16:AK17"/>
    <mergeCell ref="AL16:AL17"/>
    <mergeCell ref="AM16:AM17"/>
    <mergeCell ref="AE5:AF5"/>
    <mergeCell ref="AG5:AH5"/>
    <mergeCell ref="AI5:AJ5"/>
    <mergeCell ref="AK5:AL5"/>
    <mergeCell ref="AM5:AN5"/>
    <mergeCell ref="K6:T6"/>
    <mergeCell ref="U6:AN6"/>
    <mergeCell ref="K5:T5"/>
    <mergeCell ref="U5:V5"/>
    <mergeCell ref="W5:X5"/>
    <mergeCell ref="Y5:Z5"/>
    <mergeCell ref="AA5:AB5"/>
    <mergeCell ref="AC5:AD5"/>
    <mergeCell ref="AN86:AN87"/>
    <mergeCell ref="B85:F87"/>
    <mergeCell ref="B91:F93"/>
    <mergeCell ref="K7:T7"/>
    <mergeCell ref="U7:AN7"/>
    <mergeCell ref="B9:V9"/>
    <mergeCell ref="AO10:AS12"/>
    <mergeCell ref="C11:G11"/>
    <mergeCell ref="J11:N11"/>
    <mergeCell ref="Q11:U11"/>
    <mergeCell ref="AO13:AS17"/>
    <mergeCell ref="B14:AF14"/>
    <mergeCell ref="AG14:AN14"/>
    <mergeCell ref="B15:F18"/>
    <mergeCell ref="AJ20:AJ21"/>
    <mergeCell ref="AK20:AK21"/>
    <mergeCell ref="AL20:AL21"/>
    <mergeCell ref="AM20:AM21"/>
    <mergeCell ref="AN20:AN21"/>
    <mergeCell ref="H21:M21"/>
    <mergeCell ref="O21:T21"/>
    <mergeCell ref="B19:F22"/>
    <mergeCell ref="B26:F28"/>
    <mergeCell ref="B32:F34"/>
    <mergeCell ref="AN89:AN90"/>
    <mergeCell ref="B88:F90"/>
    <mergeCell ref="H89:K89"/>
    <mergeCell ref="M89:P89"/>
    <mergeCell ref="R89:Y89"/>
    <mergeCell ref="AA89:AC89"/>
    <mergeCell ref="AG89:AI90"/>
    <mergeCell ref="AJ89:AJ90"/>
    <mergeCell ref="AK89:AK90"/>
    <mergeCell ref="AM89:AM90"/>
  </mergeCells>
  <phoneticPr fontId="4"/>
  <dataValidations count="9">
    <dataValidation type="list" allowBlank="1" showInputMessage="1" showErrorMessage="1" sqref="AA92:AC92 JW92:JY92 TS92:TU92 ADO92:ADQ92 ANK92:ANM92 AXG92:AXI92 BHC92:BHE92 BQY92:BRA92 CAU92:CAW92 CKQ92:CKS92 CUM92:CUO92 DEI92:DEK92 DOE92:DOG92 DYA92:DYC92 EHW92:EHY92 ERS92:ERU92 FBO92:FBQ92 FLK92:FLM92 FVG92:FVI92 GFC92:GFE92 GOY92:GPA92 GYU92:GYW92 HIQ92:HIS92 HSM92:HSO92 ICI92:ICK92 IME92:IMG92 IWA92:IWC92 JFW92:JFY92 JPS92:JPU92 JZO92:JZQ92 KJK92:KJM92 KTG92:KTI92 LDC92:LDE92 LMY92:LNA92 LWU92:LWW92 MGQ92:MGS92 MQM92:MQO92 NAI92:NAK92 NKE92:NKG92 NUA92:NUC92 ODW92:ODY92 ONS92:ONU92 OXO92:OXQ92 PHK92:PHM92 PRG92:PRI92 QBC92:QBE92 QKY92:QLA92 QUU92:QUW92 REQ92:RES92 ROM92:ROO92 RYI92:RYK92 SIE92:SIG92 SSA92:SSC92 TBW92:TBY92 TLS92:TLU92 TVO92:TVQ92 UFK92:UFM92 UPG92:UPI92 UZC92:UZE92 VIY92:VJA92 VSU92:VSW92 WCQ92:WCS92 WMM92:WMO92 WWI92:WWK92 AA65628:AC65628 JW65628:JY65628 TS65628:TU65628 ADO65628:ADQ65628 ANK65628:ANM65628 AXG65628:AXI65628 BHC65628:BHE65628 BQY65628:BRA65628 CAU65628:CAW65628 CKQ65628:CKS65628 CUM65628:CUO65628 DEI65628:DEK65628 DOE65628:DOG65628 DYA65628:DYC65628 EHW65628:EHY65628 ERS65628:ERU65628 FBO65628:FBQ65628 FLK65628:FLM65628 FVG65628:FVI65628 GFC65628:GFE65628 GOY65628:GPA65628 GYU65628:GYW65628 HIQ65628:HIS65628 HSM65628:HSO65628 ICI65628:ICK65628 IME65628:IMG65628 IWA65628:IWC65628 JFW65628:JFY65628 JPS65628:JPU65628 JZO65628:JZQ65628 KJK65628:KJM65628 KTG65628:KTI65628 LDC65628:LDE65628 LMY65628:LNA65628 LWU65628:LWW65628 MGQ65628:MGS65628 MQM65628:MQO65628 NAI65628:NAK65628 NKE65628:NKG65628 NUA65628:NUC65628 ODW65628:ODY65628 ONS65628:ONU65628 OXO65628:OXQ65628 PHK65628:PHM65628 PRG65628:PRI65628 QBC65628:QBE65628 QKY65628:QLA65628 QUU65628:QUW65628 REQ65628:RES65628 ROM65628:ROO65628 RYI65628:RYK65628 SIE65628:SIG65628 SSA65628:SSC65628 TBW65628:TBY65628 TLS65628:TLU65628 TVO65628:TVQ65628 UFK65628:UFM65628 UPG65628:UPI65628 UZC65628:UZE65628 VIY65628:VJA65628 VSU65628:VSW65628 WCQ65628:WCS65628 WMM65628:WMO65628 WWI65628:WWK65628 AA131164:AC131164 JW131164:JY131164 TS131164:TU131164 ADO131164:ADQ131164 ANK131164:ANM131164 AXG131164:AXI131164 BHC131164:BHE131164 BQY131164:BRA131164 CAU131164:CAW131164 CKQ131164:CKS131164 CUM131164:CUO131164 DEI131164:DEK131164 DOE131164:DOG131164 DYA131164:DYC131164 EHW131164:EHY131164 ERS131164:ERU131164 FBO131164:FBQ131164 FLK131164:FLM131164 FVG131164:FVI131164 GFC131164:GFE131164 GOY131164:GPA131164 GYU131164:GYW131164 HIQ131164:HIS131164 HSM131164:HSO131164 ICI131164:ICK131164 IME131164:IMG131164 IWA131164:IWC131164 JFW131164:JFY131164 JPS131164:JPU131164 JZO131164:JZQ131164 KJK131164:KJM131164 KTG131164:KTI131164 LDC131164:LDE131164 LMY131164:LNA131164 LWU131164:LWW131164 MGQ131164:MGS131164 MQM131164:MQO131164 NAI131164:NAK131164 NKE131164:NKG131164 NUA131164:NUC131164 ODW131164:ODY131164 ONS131164:ONU131164 OXO131164:OXQ131164 PHK131164:PHM131164 PRG131164:PRI131164 QBC131164:QBE131164 QKY131164:QLA131164 QUU131164:QUW131164 REQ131164:RES131164 ROM131164:ROO131164 RYI131164:RYK131164 SIE131164:SIG131164 SSA131164:SSC131164 TBW131164:TBY131164 TLS131164:TLU131164 TVO131164:TVQ131164 UFK131164:UFM131164 UPG131164:UPI131164 UZC131164:UZE131164 VIY131164:VJA131164 VSU131164:VSW131164 WCQ131164:WCS131164 WMM131164:WMO131164 WWI131164:WWK131164 AA196700:AC196700 JW196700:JY196700 TS196700:TU196700 ADO196700:ADQ196700 ANK196700:ANM196700 AXG196700:AXI196700 BHC196700:BHE196700 BQY196700:BRA196700 CAU196700:CAW196700 CKQ196700:CKS196700 CUM196700:CUO196700 DEI196700:DEK196700 DOE196700:DOG196700 DYA196700:DYC196700 EHW196700:EHY196700 ERS196700:ERU196700 FBO196700:FBQ196700 FLK196700:FLM196700 FVG196700:FVI196700 GFC196700:GFE196700 GOY196700:GPA196700 GYU196700:GYW196700 HIQ196700:HIS196700 HSM196700:HSO196700 ICI196700:ICK196700 IME196700:IMG196700 IWA196700:IWC196700 JFW196700:JFY196700 JPS196700:JPU196700 JZO196700:JZQ196700 KJK196700:KJM196700 KTG196700:KTI196700 LDC196700:LDE196700 LMY196700:LNA196700 LWU196700:LWW196700 MGQ196700:MGS196700 MQM196700:MQO196700 NAI196700:NAK196700 NKE196700:NKG196700 NUA196700:NUC196700 ODW196700:ODY196700 ONS196700:ONU196700 OXO196700:OXQ196700 PHK196700:PHM196700 PRG196700:PRI196700 QBC196700:QBE196700 QKY196700:QLA196700 QUU196700:QUW196700 REQ196700:RES196700 ROM196700:ROO196700 RYI196700:RYK196700 SIE196700:SIG196700 SSA196700:SSC196700 TBW196700:TBY196700 TLS196700:TLU196700 TVO196700:TVQ196700 UFK196700:UFM196700 UPG196700:UPI196700 UZC196700:UZE196700 VIY196700:VJA196700 VSU196700:VSW196700 WCQ196700:WCS196700 WMM196700:WMO196700 WWI196700:WWK196700 AA262236:AC262236 JW262236:JY262236 TS262236:TU262236 ADO262236:ADQ262236 ANK262236:ANM262236 AXG262236:AXI262236 BHC262236:BHE262236 BQY262236:BRA262236 CAU262236:CAW262236 CKQ262236:CKS262236 CUM262236:CUO262236 DEI262236:DEK262236 DOE262236:DOG262236 DYA262236:DYC262236 EHW262236:EHY262236 ERS262236:ERU262236 FBO262236:FBQ262236 FLK262236:FLM262236 FVG262236:FVI262236 GFC262236:GFE262236 GOY262236:GPA262236 GYU262236:GYW262236 HIQ262236:HIS262236 HSM262236:HSO262236 ICI262236:ICK262236 IME262236:IMG262236 IWA262236:IWC262236 JFW262236:JFY262236 JPS262236:JPU262236 JZO262236:JZQ262236 KJK262236:KJM262236 KTG262236:KTI262236 LDC262236:LDE262236 LMY262236:LNA262236 LWU262236:LWW262236 MGQ262236:MGS262236 MQM262236:MQO262236 NAI262236:NAK262236 NKE262236:NKG262236 NUA262236:NUC262236 ODW262236:ODY262236 ONS262236:ONU262236 OXO262236:OXQ262236 PHK262236:PHM262236 PRG262236:PRI262236 QBC262236:QBE262236 QKY262236:QLA262236 QUU262236:QUW262236 REQ262236:RES262236 ROM262236:ROO262236 RYI262236:RYK262236 SIE262236:SIG262236 SSA262236:SSC262236 TBW262236:TBY262236 TLS262236:TLU262236 TVO262236:TVQ262236 UFK262236:UFM262236 UPG262236:UPI262236 UZC262236:UZE262236 VIY262236:VJA262236 VSU262236:VSW262236 WCQ262236:WCS262236 WMM262236:WMO262236 WWI262236:WWK262236 AA327772:AC327772 JW327772:JY327772 TS327772:TU327772 ADO327772:ADQ327772 ANK327772:ANM327772 AXG327772:AXI327772 BHC327772:BHE327772 BQY327772:BRA327772 CAU327772:CAW327772 CKQ327772:CKS327772 CUM327772:CUO327772 DEI327772:DEK327772 DOE327772:DOG327772 DYA327772:DYC327772 EHW327772:EHY327772 ERS327772:ERU327772 FBO327772:FBQ327772 FLK327772:FLM327772 FVG327772:FVI327772 GFC327772:GFE327772 GOY327772:GPA327772 GYU327772:GYW327772 HIQ327772:HIS327772 HSM327772:HSO327772 ICI327772:ICK327772 IME327772:IMG327772 IWA327772:IWC327772 JFW327772:JFY327772 JPS327772:JPU327772 JZO327772:JZQ327772 KJK327772:KJM327772 KTG327772:KTI327772 LDC327772:LDE327772 LMY327772:LNA327772 LWU327772:LWW327772 MGQ327772:MGS327772 MQM327772:MQO327772 NAI327772:NAK327772 NKE327772:NKG327772 NUA327772:NUC327772 ODW327772:ODY327772 ONS327772:ONU327772 OXO327772:OXQ327772 PHK327772:PHM327772 PRG327772:PRI327772 QBC327772:QBE327772 QKY327772:QLA327772 QUU327772:QUW327772 REQ327772:RES327772 ROM327772:ROO327772 RYI327772:RYK327772 SIE327772:SIG327772 SSA327772:SSC327772 TBW327772:TBY327772 TLS327772:TLU327772 TVO327772:TVQ327772 UFK327772:UFM327772 UPG327772:UPI327772 UZC327772:UZE327772 VIY327772:VJA327772 VSU327772:VSW327772 WCQ327772:WCS327772 WMM327772:WMO327772 WWI327772:WWK327772 AA393308:AC393308 JW393308:JY393308 TS393308:TU393308 ADO393308:ADQ393308 ANK393308:ANM393308 AXG393308:AXI393308 BHC393308:BHE393308 BQY393308:BRA393308 CAU393308:CAW393308 CKQ393308:CKS393308 CUM393308:CUO393308 DEI393308:DEK393308 DOE393308:DOG393308 DYA393308:DYC393308 EHW393308:EHY393308 ERS393308:ERU393308 FBO393308:FBQ393308 FLK393308:FLM393308 FVG393308:FVI393308 GFC393308:GFE393308 GOY393308:GPA393308 GYU393308:GYW393308 HIQ393308:HIS393308 HSM393308:HSO393308 ICI393308:ICK393308 IME393308:IMG393308 IWA393308:IWC393308 JFW393308:JFY393308 JPS393308:JPU393308 JZO393308:JZQ393308 KJK393308:KJM393308 KTG393308:KTI393308 LDC393308:LDE393308 LMY393308:LNA393308 LWU393308:LWW393308 MGQ393308:MGS393308 MQM393308:MQO393308 NAI393308:NAK393308 NKE393308:NKG393308 NUA393308:NUC393308 ODW393308:ODY393308 ONS393308:ONU393308 OXO393308:OXQ393308 PHK393308:PHM393308 PRG393308:PRI393308 QBC393308:QBE393308 QKY393308:QLA393308 QUU393308:QUW393308 REQ393308:RES393308 ROM393308:ROO393308 RYI393308:RYK393308 SIE393308:SIG393308 SSA393308:SSC393308 TBW393308:TBY393308 TLS393308:TLU393308 TVO393308:TVQ393308 UFK393308:UFM393308 UPG393308:UPI393308 UZC393308:UZE393308 VIY393308:VJA393308 VSU393308:VSW393308 WCQ393308:WCS393308 WMM393308:WMO393308 WWI393308:WWK393308 AA458844:AC458844 JW458844:JY458844 TS458844:TU458844 ADO458844:ADQ458844 ANK458844:ANM458844 AXG458844:AXI458844 BHC458844:BHE458844 BQY458844:BRA458844 CAU458844:CAW458844 CKQ458844:CKS458844 CUM458844:CUO458844 DEI458844:DEK458844 DOE458844:DOG458844 DYA458844:DYC458844 EHW458844:EHY458844 ERS458844:ERU458844 FBO458844:FBQ458844 FLK458844:FLM458844 FVG458844:FVI458844 GFC458844:GFE458844 GOY458844:GPA458844 GYU458844:GYW458844 HIQ458844:HIS458844 HSM458844:HSO458844 ICI458844:ICK458844 IME458844:IMG458844 IWA458844:IWC458844 JFW458844:JFY458844 JPS458844:JPU458844 JZO458844:JZQ458844 KJK458844:KJM458844 KTG458844:KTI458844 LDC458844:LDE458844 LMY458844:LNA458844 LWU458844:LWW458844 MGQ458844:MGS458844 MQM458844:MQO458844 NAI458844:NAK458844 NKE458844:NKG458844 NUA458844:NUC458844 ODW458844:ODY458844 ONS458844:ONU458844 OXO458844:OXQ458844 PHK458844:PHM458844 PRG458844:PRI458844 QBC458844:QBE458844 QKY458844:QLA458844 QUU458844:QUW458844 REQ458844:RES458844 ROM458844:ROO458844 RYI458844:RYK458844 SIE458844:SIG458844 SSA458844:SSC458844 TBW458844:TBY458844 TLS458844:TLU458844 TVO458844:TVQ458844 UFK458844:UFM458844 UPG458844:UPI458844 UZC458844:UZE458844 VIY458844:VJA458844 VSU458844:VSW458844 WCQ458844:WCS458844 WMM458844:WMO458844 WWI458844:WWK458844 AA524380:AC524380 JW524380:JY524380 TS524380:TU524380 ADO524380:ADQ524380 ANK524380:ANM524380 AXG524380:AXI524380 BHC524380:BHE524380 BQY524380:BRA524380 CAU524380:CAW524380 CKQ524380:CKS524380 CUM524380:CUO524380 DEI524380:DEK524380 DOE524380:DOG524380 DYA524380:DYC524380 EHW524380:EHY524380 ERS524380:ERU524380 FBO524380:FBQ524380 FLK524380:FLM524380 FVG524380:FVI524380 GFC524380:GFE524380 GOY524380:GPA524380 GYU524380:GYW524380 HIQ524380:HIS524380 HSM524380:HSO524380 ICI524380:ICK524380 IME524380:IMG524380 IWA524380:IWC524380 JFW524380:JFY524380 JPS524380:JPU524380 JZO524380:JZQ524380 KJK524380:KJM524380 KTG524380:KTI524380 LDC524380:LDE524380 LMY524380:LNA524380 LWU524380:LWW524380 MGQ524380:MGS524380 MQM524380:MQO524380 NAI524380:NAK524380 NKE524380:NKG524380 NUA524380:NUC524380 ODW524380:ODY524380 ONS524380:ONU524380 OXO524380:OXQ524380 PHK524380:PHM524380 PRG524380:PRI524380 QBC524380:QBE524380 QKY524380:QLA524380 QUU524380:QUW524380 REQ524380:RES524380 ROM524380:ROO524380 RYI524380:RYK524380 SIE524380:SIG524380 SSA524380:SSC524380 TBW524380:TBY524380 TLS524380:TLU524380 TVO524380:TVQ524380 UFK524380:UFM524380 UPG524380:UPI524380 UZC524380:UZE524380 VIY524380:VJA524380 VSU524380:VSW524380 WCQ524380:WCS524380 WMM524380:WMO524380 WWI524380:WWK524380 AA589916:AC589916 JW589916:JY589916 TS589916:TU589916 ADO589916:ADQ589916 ANK589916:ANM589916 AXG589916:AXI589916 BHC589916:BHE589916 BQY589916:BRA589916 CAU589916:CAW589916 CKQ589916:CKS589916 CUM589916:CUO589916 DEI589916:DEK589916 DOE589916:DOG589916 DYA589916:DYC589916 EHW589916:EHY589916 ERS589916:ERU589916 FBO589916:FBQ589916 FLK589916:FLM589916 FVG589916:FVI589916 GFC589916:GFE589916 GOY589916:GPA589916 GYU589916:GYW589916 HIQ589916:HIS589916 HSM589916:HSO589916 ICI589916:ICK589916 IME589916:IMG589916 IWA589916:IWC589916 JFW589916:JFY589916 JPS589916:JPU589916 JZO589916:JZQ589916 KJK589916:KJM589916 KTG589916:KTI589916 LDC589916:LDE589916 LMY589916:LNA589916 LWU589916:LWW589916 MGQ589916:MGS589916 MQM589916:MQO589916 NAI589916:NAK589916 NKE589916:NKG589916 NUA589916:NUC589916 ODW589916:ODY589916 ONS589916:ONU589916 OXO589916:OXQ589916 PHK589916:PHM589916 PRG589916:PRI589916 QBC589916:QBE589916 QKY589916:QLA589916 QUU589916:QUW589916 REQ589916:RES589916 ROM589916:ROO589916 RYI589916:RYK589916 SIE589916:SIG589916 SSA589916:SSC589916 TBW589916:TBY589916 TLS589916:TLU589916 TVO589916:TVQ589916 UFK589916:UFM589916 UPG589916:UPI589916 UZC589916:UZE589916 VIY589916:VJA589916 VSU589916:VSW589916 WCQ589916:WCS589916 WMM589916:WMO589916 WWI589916:WWK589916 AA655452:AC655452 JW655452:JY655452 TS655452:TU655452 ADO655452:ADQ655452 ANK655452:ANM655452 AXG655452:AXI655452 BHC655452:BHE655452 BQY655452:BRA655452 CAU655452:CAW655452 CKQ655452:CKS655452 CUM655452:CUO655452 DEI655452:DEK655452 DOE655452:DOG655452 DYA655452:DYC655452 EHW655452:EHY655452 ERS655452:ERU655452 FBO655452:FBQ655452 FLK655452:FLM655452 FVG655452:FVI655452 GFC655452:GFE655452 GOY655452:GPA655452 GYU655452:GYW655452 HIQ655452:HIS655452 HSM655452:HSO655452 ICI655452:ICK655452 IME655452:IMG655452 IWA655452:IWC655452 JFW655452:JFY655452 JPS655452:JPU655452 JZO655452:JZQ655452 KJK655452:KJM655452 KTG655452:KTI655452 LDC655452:LDE655452 LMY655452:LNA655452 LWU655452:LWW655452 MGQ655452:MGS655452 MQM655452:MQO655452 NAI655452:NAK655452 NKE655452:NKG655452 NUA655452:NUC655452 ODW655452:ODY655452 ONS655452:ONU655452 OXO655452:OXQ655452 PHK655452:PHM655452 PRG655452:PRI655452 QBC655452:QBE655452 QKY655452:QLA655452 QUU655452:QUW655452 REQ655452:RES655452 ROM655452:ROO655452 RYI655452:RYK655452 SIE655452:SIG655452 SSA655452:SSC655452 TBW655452:TBY655452 TLS655452:TLU655452 TVO655452:TVQ655452 UFK655452:UFM655452 UPG655452:UPI655452 UZC655452:UZE655452 VIY655452:VJA655452 VSU655452:VSW655452 WCQ655452:WCS655452 WMM655452:WMO655452 WWI655452:WWK655452 AA720988:AC720988 JW720988:JY720988 TS720988:TU720988 ADO720988:ADQ720988 ANK720988:ANM720988 AXG720988:AXI720988 BHC720988:BHE720988 BQY720988:BRA720988 CAU720988:CAW720988 CKQ720988:CKS720988 CUM720988:CUO720988 DEI720988:DEK720988 DOE720988:DOG720988 DYA720988:DYC720988 EHW720988:EHY720988 ERS720988:ERU720988 FBO720988:FBQ720988 FLK720988:FLM720988 FVG720988:FVI720988 GFC720988:GFE720988 GOY720988:GPA720988 GYU720988:GYW720988 HIQ720988:HIS720988 HSM720988:HSO720988 ICI720988:ICK720988 IME720988:IMG720988 IWA720988:IWC720988 JFW720988:JFY720988 JPS720988:JPU720988 JZO720988:JZQ720988 KJK720988:KJM720988 KTG720988:KTI720988 LDC720988:LDE720988 LMY720988:LNA720988 LWU720988:LWW720988 MGQ720988:MGS720988 MQM720988:MQO720988 NAI720988:NAK720988 NKE720988:NKG720988 NUA720988:NUC720988 ODW720988:ODY720988 ONS720988:ONU720988 OXO720988:OXQ720988 PHK720988:PHM720988 PRG720988:PRI720988 QBC720988:QBE720988 QKY720988:QLA720988 QUU720988:QUW720988 REQ720988:RES720988 ROM720988:ROO720988 RYI720988:RYK720988 SIE720988:SIG720988 SSA720988:SSC720988 TBW720988:TBY720988 TLS720988:TLU720988 TVO720988:TVQ720988 UFK720988:UFM720988 UPG720988:UPI720988 UZC720988:UZE720988 VIY720988:VJA720988 VSU720988:VSW720988 WCQ720988:WCS720988 WMM720988:WMO720988 WWI720988:WWK720988 AA786524:AC786524 JW786524:JY786524 TS786524:TU786524 ADO786524:ADQ786524 ANK786524:ANM786524 AXG786524:AXI786524 BHC786524:BHE786524 BQY786524:BRA786524 CAU786524:CAW786524 CKQ786524:CKS786524 CUM786524:CUO786524 DEI786524:DEK786524 DOE786524:DOG786524 DYA786524:DYC786524 EHW786524:EHY786524 ERS786524:ERU786524 FBO786524:FBQ786524 FLK786524:FLM786524 FVG786524:FVI786524 GFC786524:GFE786524 GOY786524:GPA786524 GYU786524:GYW786524 HIQ786524:HIS786524 HSM786524:HSO786524 ICI786524:ICK786524 IME786524:IMG786524 IWA786524:IWC786524 JFW786524:JFY786524 JPS786524:JPU786524 JZO786524:JZQ786524 KJK786524:KJM786524 KTG786524:KTI786524 LDC786524:LDE786524 LMY786524:LNA786524 LWU786524:LWW786524 MGQ786524:MGS786524 MQM786524:MQO786524 NAI786524:NAK786524 NKE786524:NKG786524 NUA786524:NUC786524 ODW786524:ODY786524 ONS786524:ONU786524 OXO786524:OXQ786524 PHK786524:PHM786524 PRG786524:PRI786524 QBC786524:QBE786524 QKY786524:QLA786524 QUU786524:QUW786524 REQ786524:RES786524 ROM786524:ROO786524 RYI786524:RYK786524 SIE786524:SIG786524 SSA786524:SSC786524 TBW786524:TBY786524 TLS786524:TLU786524 TVO786524:TVQ786524 UFK786524:UFM786524 UPG786524:UPI786524 UZC786524:UZE786524 VIY786524:VJA786524 VSU786524:VSW786524 WCQ786524:WCS786524 WMM786524:WMO786524 WWI786524:WWK786524 AA852060:AC852060 JW852060:JY852060 TS852060:TU852060 ADO852060:ADQ852060 ANK852060:ANM852060 AXG852060:AXI852060 BHC852060:BHE852060 BQY852060:BRA852060 CAU852060:CAW852060 CKQ852060:CKS852060 CUM852060:CUO852060 DEI852060:DEK852060 DOE852060:DOG852060 DYA852060:DYC852060 EHW852060:EHY852060 ERS852060:ERU852060 FBO852060:FBQ852060 FLK852060:FLM852060 FVG852060:FVI852060 GFC852060:GFE852060 GOY852060:GPA852060 GYU852060:GYW852060 HIQ852060:HIS852060 HSM852060:HSO852060 ICI852060:ICK852060 IME852060:IMG852060 IWA852060:IWC852060 JFW852060:JFY852060 JPS852060:JPU852060 JZO852060:JZQ852060 KJK852060:KJM852060 KTG852060:KTI852060 LDC852060:LDE852060 LMY852060:LNA852060 LWU852060:LWW852060 MGQ852060:MGS852060 MQM852060:MQO852060 NAI852060:NAK852060 NKE852060:NKG852060 NUA852060:NUC852060 ODW852060:ODY852060 ONS852060:ONU852060 OXO852060:OXQ852060 PHK852060:PHM852060 PRG852060:PRI852060 QBC852060:QBE852060 QKY852060:QLA852060 QUU852060:QUW852060 REQ852060:RES852060 ROM852060:ROO852060 RYI852060:RYK852060 SIE852060:SIG852060 SSA852060:SSC852060 TBW852060:TBY852060 TLS852060:TLU852060 TVO852060:TVQ852060 UFK852060:UFM852060 UPG852060:UPI852060 UZC852060:UZE852060 VIY852060:VJA852060 VSU852060:VSW852060 WCQ852060:WCS852060 WMM852060:WMO852060 WWI852060:WWK852060 AA917596:AC917596 JW917596:JY917596 TS917596:TU917596 ADO917596:ADQ917596 ANK917596:ANM917596 AXG917596:AXI917596 BHC917596:BHE917596 BQY917596:BRA917596 CAU917596:CAW917596 CKQ917596:CKS917596 CUM917596:CUO917596 DEI917596:DEK917596 DOE917596:DOG917596 DYA917596:DYC917596 EHW917596:EHY917596 ERS917596:ERU917596 FBO917596:FBQ917596 FLK917596:FLM917596 FVG917596:FVI917596 GFC917596:GFE917596 GOY917596:GPA917596 GYU917596:GYW917596 HIQ917596:HIS917596 HSM917596:HSO917596 ICI917596:ICK917596 IME917596:IMG917596 IWA917596:IWC917596 JFW917596:JFY917596 JPS917596:JPU917596 JZO917596:JZQ917596 KJK917596:KJM917596 KTG917596:KTI917596 LDC917596:LDE917596 LMY917596:LNA917596 LWU917596:LWW917596 MGQ917596:MGS917596 MQM917596:MQO917596 NAI917596:NAK917596 NKE917596:NKG917596 NUA917596:NUC917596 ODW917596:ODY917596 ONS917596:ONU917596 OXO917596:OXQ917596 PHK917596:PHM917596 PRG917596:PRI917596 QBC917596:QBE917596 QKY917596:QLA917596 QUU917596:QUW917596 REQ917596:RES917596 ROM917596:ROO917596 RYI917596:RYK917596 SIE917596:SIG917596 SSA917596:SSC917596 TBW917596:TBY917596 TLS917596:TLU917596 TVO917596:TVQ917596 UFK917596:UFM917596 UPG917596:UPI917596 UZC917596:UZE917596 VIY917596:VJA917596 VSU917596:VSW917596 WCQ917596:WCS917596 WMM917596:WMO917596 WWI917596:WWK917596 AA983132:AC983132 JW983132:JY983132 TS983132:TU983132 ADO983132:ADQ983132 ANK983132:ANM983132 AXG983132:AXI983132 BHC983132:BHE983132 BQY983132:BRA983132 CAU983132:CAW983132 CKQ983132:CKS983132 CUM983132:CUO983132 DEI983132:DEK983132 DOE983132:DOG983132 DYA983132:DYC983132 EHW983132:EHY983132 ERS983132:ERU983132 FBO983132:FBQ983132 FLK983132:FLM983132 FVG983132:FVI983132 GFC983132:GFE983132 GOY983132:GPA983132 GYU983132:GYW983132 HIQ983132:HIS983132 HSM983132:HSO983132 ICI983132:ICK983132 IME983132:IMG983132 IWA983132:IWC983132 JFW983132:JFY983132 JPS983132:JPU983132 JZO983132:JZQ983132 KJK983132:KJM983132 KTG983132:KTI983132 LDC983132:LDE983132 LMY983132:LNA983132 LWU983132:LWW983132 MGQ983132:MGS983132 MQM983132:MQO983132 NAI983132:NAK983132 NKE983132:NKG983132 NUA983132:NUC983132 ODW983132:ODY983132 ONS983132:ONU983132 OXO983132:OXQ983132 PHK983132:PHM983132 PRG983132:PRI983132 QBC983132:QBE983132 QKY983132:QLA983132 QUU983132:QUW983132 REQ983132:RES983132 ROM983132:ROO983132 RYI983132:RYK983132 SIE983132:SIG983132 SSA983132:SSC983132 TBW983132:TBY983132 TLS983132:TLU983132 TVO983132:TVQ983132 UFK983132:UFM983132 UPG983132:UPI983132 UZC983132:UZE983132 VIY983132:VJA983132 VSU983132:VSW983132 WCQ983132:WCS983132 WMM983132:WMO983132 WWI983132:WWK983132 WWI86:WWK86 JW86:JY86 TS86:TU86 ADO86:ADQ86 ANK86:ANM86 AXG86:AXI86 BHC86:BHE86 BQY86:BRA86 CAU86:CAW86 CKQ86:CKS86 CUM86:CUO86 DEI86:DEK86 DOE86:DOG86 DYA86:DYC86 EHW86:EHY86 ERS86:ERU86 FBO86:FBQ86 FLK86:FLM86 FVG86:FVI86 GFC86:GFE86 GOY86:GPA86 GYU86:GYW86 HIQ86:HIS86 HSM86:HSO86 ICI86:ICK86 IME86:IMG86 IWA86:IWC86 JFW86:JFY86 JPS86:JPU86 JZO86:JZQ86 KJK86:KJM86 KTG86:KTI86 LDC86:LDE86 LMY86:LNA86 LWU86:LWW86 MGQ86:MGS86 MQM86:MQO86 NAI86:NAK86 NKE86:NKG86 NUA86:NUC86 ODW86:ODY86 ONS86:ONU86 OXO86:OXQ86 PHK86:PHM86 PRG86:PRI86 QBC86:QBE86 QKY86:QLA86 QUU86:QUW86 REQ86:RES86 ROM86:ROO86 RYI86:RYK86 SIE86:SIG86 SSA86:SSC86 TBW86:TBY86 TLS86:TLU86 TVO86:TVQ86 UFK86:UFM86 UPG86:UPI86 UZC86:UZE86 VIY86:VJA86 VSU86:VSW86 WCQ86:WCS86 WMM86:WMO86 WWI89:WWK89 JW89:JY89 TS89:TU89 ADO89:ADQ89 ANK89:ANM89 AXG89:AXI89 BHC89:BHE89 BQY89:BRA89 CAU89:CAW89 CKQ89:CKS89 CUM89:CUO89 DEI89:DEK89 DOE89:DOG89 DYA89:DYC89 EHW89:EHY89 ERS89:ERU89 FBO89:FBQ89 FLK89:FLM89 FVG89:FVI89 GFC89:GFE89 GOY89:GPA89 GYU89:GYW89 HIQ89:HIS89 HSM89:HSO89 ICI89:ICK89 IME89:IMG89 IWA89:IWC89 JFW89:JFY89 JPS89:JPU89 JZO89:JZQ89 KJK89:KJM89 KTG89:KTI89 LDC89:LDE89 LMY89:LNA89 LWU89:LWW89 MGQ89:MGS89 MQM89:MQO89 NAI89:NAK89 NKE89:NKG89 NUA89:NUC89 ODW89:ODY89 ONS89:ONU89 OXO89:OXQ89 PHK89:PHM89 PRG89:PRI89 QBC89:QBE89 QKY89:QLA89 QUU89:QUW89 REQ89:RES89 ROM89:ROO89 RYI89:RYK89 SIE89:SIG89 SSA89:SSC89 TBW89:TBY89 TLS89:TLU89 TVO89:TVQ89 UFK89:UFM89 UPG89:UPI89 UZC89:UZE89 VIY89:VJA89 VSU89:VSW89 WCQ89:WCS89 WMM89:WMO89">
      <formula1>"１　なし,２　あり"</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54:AM65555 KI65554:KI65555 UE65554:UE65555 AEA65554:AEA65555 ANW65554:ANW65555 AXS65554:AXS65555 BHO65554:BHO65555 BRK65554:BRK65555 CBG65554:CBG65555 CLC65554:CLC65555 CUY65554:CUY65555 DEU65554:DEU65555 DOQ65554:DOQ65555 DYM65554:DYM65555 EII65554:EII65555 ESE65554:ESE65555 FCA65554:FCA65555 FLW65554:FLW65555 FVS65554:FVS65555 GFO65554:GFO65555 GPK65554:GPK65555 GZG65554:GZG65555 HJC65554:HJC65555 HSY65554:HSY65555 ICU65554:ICU65555 IMQ65554:IMQ65555 IWM65554:IWM65555 JGI65554:JGI65555 JQE65554:JQE65555 KAA65554:KAA65555 KJW65554:KJW65555 KTS65554:KTS65555 LDO65554:LDO65555 LNK65554:LNK65555 LXG65554:LXG65555 MHC65554:MHC65555 MQY65554:MQY65555 NAU65554:NAU65555 NKQ65554:NKQ65555 NUM65554:NUM65555 OEI65554:OEI65555 OOE65554:OOE65555 OYA65554:OYA65555 PHW65554:PHW65555 PRS65554:PRS65555 QBO65554:QBO65555 QLK65554:QLK65555 QVG65554:QVG65555 RFC65554:RFC65555 ROY65554:ROY65555 RYU65554:RYU65555 SIQ65554:SIQ65555 SSM65554:SSM65555 TCI65554:TCI65555 TME65554:TME65555 TWA65554:TWA65555 UFW65554:UFW65555 UPS65554:UPS65555 UZO65554:UZO65555 VJK65554:VJK65555 VTG65554:VTG65555 WDC65554:WDC65555 WMY65554:WMY65555 WWU65554:WWU65555 AM131090:AM131091 KI131090:KI131091 UE131090:UE131091 AEA131090:AEA131091 ANW131090:ANW131091 AXS131090:AXS131091 BHO131090:BHO131091 BRK131090:BRK131091 CBG131090:CBG131091 CLC131090:CLC131091 CUY131090:CUY131091 DEU131090:DEU131091 DOQ131090:DOQ131091 DYM131090:DYM131091 EII131090:EII131091 ESE131090:ESE131091 FCA131090:FCA131091 FLW131090:FLW131091 FVS131090:FVS131091 GFO131090:GFO131091 GPK131090:GPK131091 GZG131090:GZG131091 HJC131090:HJC131091 HSY131090:HSY131091 ICU131090:ICU131091 IMQ131090:IMQ131091 IWM131090:IWM131091 JGI131090:JGI131091 JQE131090:JQE131091 KAA131090:KAA131091 KJW131090:KJW131091 KTS131090:KTS131091 LDO131090:LDO131091 LNK131090:LNK131091 LXG131090:LXG131091 MHC131090:MHC131091 MQY131090:MQY131091 NAU131090:NAU131091 NKQ131090:NKQ131091 NUM131090:NUM131091 OEI131090:OEI131091 OOE131090:OOE131091 OYA131090:OYA131091 PHW131090:PHW131091 PRS131090:PRS131091 QBO131090:QBO131091 QLK131090:QLK131091 QVG131090:QVG131091 RFC131090:RFC131091 ROY131090:ROY131091 RYU131090:RYU131091 SIQ131090:SIQ131091 SSM131090:SSM131091 TCI131090:TCI131091 TME131090:TME131091 TWA131090:TWA131091 UFW131090:UFW131091 UPS131090:UPS131091 UZO131090:UZO131091 VJK131090:VJK131091 VTG131090:VTG131091 WDC131090:WDC131091 WMY131090:WMY131091 WWU131090:WWU131091 AM196626:AM196627 KI196626:KI196627 UE196626:UE196627 AEA196626:AEA196627 ANW196626:ANW196627 AXS196626:AXS196627 BHO196626:BHO196627 BRK196626:BRK196627 CBG196626:CBG196627 CLC196626:CLC196627 CUY196626:CUY196627 DEU196626:DEU196627 DOQ196626:DOQ196627 DYM196626:DYM196627 EII196626:EII196627 ESE196626:ESE196627 FCA196626:FCA196627 FLW196626:FLW196627 FVS196626:FVS196627 GFO196626:GFO196627 GPK196626:GPK196627 GZG196626:GZG196627 HJC196626:HJC196627 HSY196626:HSY196627 ICU196626:ICU196627 IMQ196626:IMQ196627 IWM196626:IWM196627 JGI196626:JGI196627 JQE196626:JQE196627 KAA196626:KAA196627 KJW196626:KJW196627 KTS196626:KTS196627 LDO196626:LDO196627 LNK196626:LNK196627 LXG196626:LXG196627 MHC196626:MHC196627 MQY196626:MQY196627 NAU196626:NAU196627 NKQ196626:NKQ196627 NUM196626:NUM196627 OEI196626:OEI196627 OOE196626:OOE196627 OYA196626:OYA196627 PHW196626:PHW196627 PRS196626:PRS196627 QBO196626:QBO196627 QLK196626:QLK196627 QVG196626:QVG196627 RFC196626:RFC196627 ROY196626:ROY196627 RYU196626:RYU196627 SIQ196626:SIQ196627 SSM196626:SSM196627 TCI196626:TCI196627 TME196626:TME196627 TWA196626:TWA196627 UFW196626:UFW196627 UPS196626:UPS196627 UZO196626:UZO196627 VJK196626:VJK196627 VTG196626:VTG196627 WDC196626:WDC196627 WMY196626:WMY196627 WWU196626:WWU196627 AM262162:AM262163 KI262162:KI262163 UE262162:UE262163 AEA262162:AEA262163 ANW262162:ANW262163 AXS262162:AXS262163 BHO262162:BHO262163 BRK262162:BRK262163 CBG262162:CBG262163 CLC262162:CLC262163 CUY262162:CUY262163 DEU262162:DEU262163 DOQ262162:DOQ262163 DYM262162:DYM262163 EII262162:EII262163 ESE262162:ESE262163 FCA262162:FCA262163 FLW262162:FLW262163 FVS262162:FVS262163 GFO262162:GFO262163 GPK262162:GPK262163 GZG262162:GZG262163 HJC262162:HJC262163 HSY262162:HSY262163 ICU262162:ICU262163 IMQ262162:IMQ262163 IWM262162:IWM262163 JGI262162:JGI262163 JQE262162:JQE262163 KAA262162:KAA262163 KJW262162:KJW262163 KTS262162:KTS262163 LDO262162:LDO262163 LNK262162:LNK262163 LXG262162:LXG262163 MHC262162:MHC262163 MQY262162:MQY262163 NAU262162:NAU262163 NKQ262162:NKQ262163 NUM262162:NUM262163 OEI262162:OEI262163 OOE262162:OOE262163 OYA262162:OYA262163 PHW262162:PHW262163 PRS262162:PRS262163 QBO262162:QBO262163 QLK262162:QLK262163 QVG262162:QVG262163 RFC262162:RFC262163 ROY262162:ROY262163 RYU262162:RYU262163 SIQ262162:SIQ262163 SSM262162:SSM262163 TCI262162:TCI262163 TME262162:TME262163 TWA262162:TWA262163 UFW262162:UFW262163 UPS262162:UPS262163 UZO262162:UZO262163 VJK262162:VJK262163 VTG262162:VTG262163 WDC262162:WDC262163 WMY262162:WMY262163 WWU262162:WWU262163 AM327698:AM327699 KI327698:KI327699 UE327698:UE327699 AEA327698:AEA327699 ANW327698:ANW327699 AXS327698:AXS327699 BHO327698:BHO327699 BRK327698:BRK327699 CBG327698:CBG327699 CLC327698:CLC327699 CUY327698:CUY327699 DEU327698:DEU327699 DOQ327698:DOQ327699 DYM327698:DYM327699 EII327698:EII327699 ESE327698:ESE327699 FCA327698:FCA327699 FLW327698:FLW327699 FVS327698:FVS327699 GFO327698:GFO327699 GPK327698:GPK327699 GZG327698:GZG327699 HJC327698:HJC327699 HSY327698:HSY327699 ICU327698:ICU327699 IMQ327698:IMQ327699 IWM327698:IWM327699 JGI327698:JGI327699 JQE327698:JQE327699 KAA327698:KAA327699 KJW327698:KJW327699 KTS327698:KTS327699 LDO327698:LDO327699 LNK327698:LNK327699 LXG327698:LXG327699 MHC327698:MHC327699 MQY327698:MQY327699 NAU327698:NAU327699 NKQ327698:NKQ327699 NUM327698:NUM327699 OEI327698:OEI327699 OOE327698:OOE327699 OYA327698:OYA327699 PHW327698:PHW327699 PRS327698:PRS327699 QBO327698:QBO327699 QLK327698:QLK327699 QVG327698:QVG327699 RFC327698:RFC327699 ROY327698:ROY327699 RYU327698:RYU327699 SIQ327698:SIQ327699 SSM327698:SSM327699 TCI327698:TCI327699 TME327698:TME327699 TWA327698:TWA327699 UFW327698:UFW327699 UPS327698:UPS327699 UZO327698:UZO327699 VJK327698:VJK327699 VTG327698:VTG327699 WDC327698:WDC327699 WMY327698:WMY327699 WWU327698:WWU327699 AM393234:AM393235 KI393234:KI393235 UE393234:UE393235 AEA393234:AEA393235 ANW393234:ANW393235 AXS393234:AXS393235 BHO393234:BHO393235 BRK393234:BRK393235 CBG393234:CBG393235 CLC393234:CLC393235 CUY393234:CUY393235 DEU393234:DEU393235 DOQ393234:DOQ393235 DYM393234:DYM393235 EII393234:EII393235 ESE393234:ESE393235 FCA393234:FCA393235 FLW393234:FLW393235 FVS393234:FVS393235 GFO393234:GFO393235 GPK393234:GPK393235 GZG393234:GZG393235 HJC393234:HJC393235 HSY393234:HSY393235 ICU393234:ICU393235 IMQ393234:IMQ393235 IWM393234:IWM393235 JGI393234:JGI393235 JQE393234:JQE393235 KAA393234:KAA393235 KJW393234:KJW393235 KTS393234:KTS393235 LDO393234:LDO393235 LNK393234:LNK393235 LXG393234:LXG393235 MHC393234:MHC393235 MQY393234:MQY393235 NAU393234:NAU393235 NKQ393234:NKQ393235 NUM393234:NUM393235 OEI393234:OEI393235 OOE393234:OOE393235 OYA393234:OYA393235 PHW393234:PHW393235 PRS393234:PRS393235 QBO393234:QBO393235 QLK393234:QLK393235 QVG393234:QVG393235 RFC393234:RFC393235 ROY393234:ROY393235 RYU393234:RYU393235 SIQ393234:SIQ393235 SSM393234:SSM393235 TCI393234:TCI393235 TME393234:TME393235 TWA393234:TWA393235 UFW393234:UFW393235 UPS393234:UPS393235 UZO393234:UZO393235 VJK393234:VJK393235 VTG393234:VTG393235 WDC393234:WDC393235 WMY393234:WMY393235 WWU393234:WWU393235 AM458770:AM458771 KI458770:KI458771 UE458770:UE458771 AEA458770:AEA458771 ANW458770:ANW458771 AXS458770:AXS458771 BHO458770:BHO458771 BRK458770:BRK458771 CBG458770:CBG458771 CLC458770:CLC458771 CUY458770:CUY458771 DEU458770:DEU458771 DOQ458770:DOQ458771 DYM458770:DYM458771 EII458770:EII458771 ESE458770:ESE458771 FCA458770:FCA458771 FLW458770:FLW458771 FVS458770:FVS458771 GFO458770:GFO458771 GPK458770:GPK458771 GZG458770:GZG458771 HJC458770:HJC458771 HSY458770:HSY458771 ICU458770:ICU458771 IMQ458770:IMQ458771 IWM458770:IWM458771 JGI458770:JGI458771 JQE458770:JQE458771 KAA458770:KAA458771 KJW458770:KJW458771 KTS458770:KTS458771 LDO458770:LDO458771 LNK458770:LNK458771 LXG458770:LXG458771 MHC458770:MHC458771 MQY458770:MQY458771 NAU458770:NAU458771 NKQ458770:NKQ458771 NUM458770:NUM458771 OEI458770:OEI458771 OOE458770:OOE458771 OYA458770:OYA458771 PHW458770:PHW458771 PRS458770:PRS458771 QBO458770:QBO458771 QLK458770:QLK458771 QVG458770:QVG458771 RFC458770:RFC458771 ROY458770:ROY458771 RYU458770:RYU458771 SIQ458770:SIQ458771 SSM458770:SSM458771 TCI458770:TCI458771 TME458770:TME458771 TWA458770:TWA458771 UFW458770:UFW458771 UPS458770:UPS458771 UZO458770:UZO458771 VJK458770:VJK458771 VTG458770:VTG458771 WDC458770:WDC458771 WMY458770:WMY458771 WWU458770:WWU458771 AM524306:AM524307 KI524306:KI524307 UE524306:UE524307 AEA524306:AEA524307 ANW524306:ANW524307 AXS524306:AXS524307 BHO524306:BHO524307 BRK524306:BRK524307 CBG524306:CBG524307 CLC524306:CLC524307 CUY524306:CUY524307 DEU524306:DEU524307 DOQ524306:DOQ524307 DYM524306:DYM524307 EII524306:EII524307 ESE524306:ESE524307 FCA524306:FCA524307 FLW524306:FLW524307 FVS524306:FVS524307 GFO524306:GFO524307 GPK524306:GPK524307 GZG524306:GZG524307 HJC524306:HJC524307 HSY524306:HSY524307 ICU524306:ICU524307 IMQ524306:IMQ524307 IWM524306:IWM524307 JGI524306:JGI524307 JQE524306:JQE524307 KAA524306:KAA524307 KJW524306:KJW524307 KTS524306:KTS524307 LDO524306:LDO524307 LNK524306:LNK524307 LXG524306:LXG524307 MHC524306:MHC524307 MQY524306:MQY524307 NAU524306:NAU524307 NKQ524306:NKQ524307 NUM524306:NUM524307 OEI524306:OEI524307 OOE524306:OOE524307 OYA524306:OYA524307 PHW524306:PHW524307 PRS524306:PRS524307 QBO524306:QBO524307 QLK524306:QLK524307 QVG524306:QVG524307 RFC524306:RFC524307 ROY524306:ROY524307 RYU524306:RYU524307 SIQ524306:SIQ524307 SSM524306:SSM524307 TCI524306:TCI524307 TME524306:TME524307 TWA524306:TWA524307 UFW524306:UFW524307 UPS524306:UPS524307 UZO524306:UZO524307 VJK524306:VJK524307 VTG524306:VTG524307 WDC524306:WDC524307 WMY524306:WMY524307 WWU524306:WWU524307 AM589842:AM589843 KI589842:KI589843 UE589842:UE589843 AEA589842:AEA589843 ANW589842:ANW589843 AXS589842:AXS589843 BHO589842:BHO589843 BRK589842:BRK589843 CBG589842:CBG589843 CLC589842:CLC589843 CUY589842:CUY589843 DEU589842:DEU589843 DOQ589842:DOQ589843 DYM589842:DYM589843 EII589842:EII589843 ESE589842:ESE589843 FCA589842:FCA589843 FLW589842:FLW589843 FVS589842:FVS589843 GFO589842:GFO589843 GPK589842:GPK589843 GZG589842:GZG589843 HJC589842:HJC589843 HSY589842:HSY589843 ICU589842:ICU589843 IMQ589842:IMQ589843 IWM589842:IWM589843 JGI589842:JGI589843 JQE589842:JQE589843 KAA589842:KAA589843 KJW589842:KJW589843 KTS589842:KTS589843 LDO589842:LDO589843 LNK589842:LNK589843 LXG589842:LXG589843 MHC589842:MHC589843 MQY589842:MQY589843 NAU589842:NAU589843 NKQ589842:NKQ589843 NUM589842:NUM589843 OEI589842:OEI589843 OOE589842:OOE589843 OYA589842:OYA589843 PHW589842:PHW589843 PRS589842:PRS589843 QBO589842:QBO589843 QLK589842:QLK589843 QVG589842:QVG589843 RFC589842:RFC589843 ROY589842:ROY589843 RYU589842:RYU589843 SIQ589842:SIQ589843 SSM589842:SSM589843 TCI589842:TCI589843 TME589842:TME589843 TWA589842:TWA589843 UFW589842:UFW589843 UPS589842:UPS589843 UZO589842:UZO589843 VJK589842:VJK589843 VTG589842:VTG589843 WDC589842:WDC589843 WMY589842:WMY589843 WWU589842:WWU589843 AM655378:AM655379 KI655378:KI655379 UE655378:UE655379 AEA655378:AEA655379 ANW655378:ANW655379 AXS655378:AXS655379 BHO655378:BHO655379 BRK655378:BRK655379 CBG655378:CBG655379 CLC655378:CLC655379 CUY655378:CUY655379 DEU655378:DEU655379 DOQ655378:DOQ655379 DYM655378:DYM655379 EII655378:EII655379 ESE655378:ESE655379 FCA655378:FCA655379 FLW655378:FLW655379 FVS655378:FVS655379 GFO655378:GFO655379 GPK655378:GPK655379 GZG655378:GZG655379 HJC655378:HJC655379 HSY655378:HSY655379 ICU655378:ICU655379 IMQ655378:IMQ655379 IWM655378:IWM655379 JGI655378:JGI655379 JQE655378:JQE655379 KAA655378:KAA655379 KJW655378:KJW655379 KTS655378:KTS655379 LDO655378:LDO655379 LNK655378:LNK655379 LXG655378:LXG655379 MHC655378:MHC655379 MQY655378:MQY655379 NAU655378:NAU655379 NKQ655378:NKQ655379 NUM655378:NUM655379 OEI655378:OEI655379 OOE655378:OOE655379 OYA655378:OYA655379 PHW655378:PHW655379 PRS655378:PRS655379 QBO655378:QBO655379 QLK655378:QLK655379 QVG655378:QVG655379 RFC655378:RFC655379 ROY655378:ROY655379 RYU655378:RYU655379 SIQ655378:SIQ655379 SSM655378:SSM655379 TCI655378:TCI655379 TME655378:TME655379 TWA655378:TWA655379 UFW655378:UFW655379 UPS655378:UPS655379 UZO655378:UZO655379 VJK655378:VJK655379 VTG655378:VTG655379 WDC655378:WDC655379 WMY655378:WMY655379 WWU655378:WWU655379 AM720914:AM720915 KI720914:KI720915 UE720914:UE720915 AEA720914:AEA720915 ANW720914:ANW720915 AXS720914:AXS720915 BHO720914:BHO720915 BRK720914:BRK720915 CBG720914:CBG720915 CLC720914:CLC720915 CUY720914:CUY720915 DEU720914:DEU720915 DOQ720914:DOQ720915 DYM720914:DYM720915 EII720914:EII720915 ESE720914:ESE720915 FCA720914:FCA720915 FLW720914:FLW720915 FVS720914:FVS720915 GFO720914:GFO720915 GPK720914:GPK720915 GZG720914:GZG720915 HJC720914:HJC720915 HSY720914:HSY720915 ICU720914:ICU720915 IMQ720914:IMQ720915 IWM720914:IWM720915 JGI720914:JGI720915 JQE720914:JQE720915 KAA720914:KAA720915 KJW720914:KJW720915 KTS720914:KTS720915 LDO720914:LDO720915 LNK720914:LNK720915 LXG720914:LXG720915 MHC720914:MHC720915 MQY720914:MQY720915 NAU720914:NAU720915 NKQ720914:NKQ720915 NUM720914:NUM720915 OEI720914:OEI720915 OOE720914:OOE720915 OYA720914:OYA720915 PHW720914:PHW720915 PRS720914:PRS720915 QBO720914:QBO720915 QLK720914:QLK720915 QVG720914:QVG720915 RFC720914:RFC720915 ROY720914:ROY720915 RYU720914:RYU720915 SIQ720914:SIQ720915 SSM720914:SSM720915 TCI720914:TCI720915 TME720914:TME720915 TWA720914:TWA720915 UFW720914:UFW720915 UPS720914:UPS720915 UZO720914:UZO720915 VJK720914:VJK720915 VTG720914:VTG720915 WDC720914:WDC720915 WMY720914:WMY720915 WWU720914:WWU720915 AM786450:AM786451 KI786450:KI786451 UE786450:UE786451 AEA786450:AEA786451 ANW786450:ANW786451 AXS786450:AXS786451 BHO786450:BHO786451 BRK786450:BRK786451 CBG786450:CBG786451 CLC786450:CLC786451 CUY786450:CUY786451 DEU786450:DEU786451 DOQ786450:DOQ786451 DYM786450:DYM786451 EII786450:EII786451 ESE786450:ESE786451 FCA786450:FCA786451 FLW786450:FLW786451 FVS786450:FVS786451 GFO786450:GFO786451 GPK786450:GPK786451 GZG786450:GZG786451 HJC786450:HJC786451 HSY786450:HSY786451 ICU786450:ICU786451 IMQ786450:IMQ786451 IWM786450:IWM786451 JGI786450:JGI786451 JQE786450:JQE786451 KAA786450:KAA786451 KJW786450:KJW786451 KTS786450:KTS786451 LDO786450:LDO786451 LNK786450:LNK786451 LXG786450:LXG786451 MHC786450:MHC786451 MQY786450:MQY786451 NAU786450:NAU786451 NKQ786450:NKQ786451 NUM786450:NUM786451 OEI786450:OEI786451 OOE786450:OOE786451 OYA786450:OYA786451 PHW786450:PHW786451 PRS786450:PRS786451 QBO786450:QBO786451 QLK786450:QLK786451 QVG786450:QVG786451 RFC786450:RFC786451 ROY786450:ROY786451 RYU786450:RYU786451 SIQ786450:SIQ786451 SSM786450:SSM786451 TCI786450:TCI786451 TME786450:TME786451 TWA786450:TWA786451 UFW786450:UFW786451 UPS786450:UPS786451 UZO786450:UZO786451 VJK786450:VJK786451 VTG786450:VTG786451 WDC786450:WDC786451 WMY786450:WMY786451 WWU786450:WWU786451 AM851986:AM851987 KI851986:KI851987 UE851986:UE851987 AEA851986:AEA851987 ANW851986:ANW851987 AXS851986:AXS851987 BHO851986:BHO851987 BRK851986:BRK851987 CBG851986:CBG851987 CLC851986:CLC851987 CUY851986:CUY851987 DEU851986:DEU851987 DOQ851986:DOQ851987 DYM851986:DYM851987 EII851986:EII851987 ESE851986:ESE851987 FCA851986:FCA851987 FLW851986:FLW851987 FVS851986:FVS851987 GFO851986:GFO851987 GPK851986:GPK851987 GZG851986:GZG851987 HJC851986:HJC851987 HSY851986:HSY851987 ICU851986:ICU851987 IMQ851986:IMQ851987 IWM851986:IWM851987 JGI851986:JGI851987 JQE851986:JQE851987 KAA851986:KAA851987 KJW851986:KJW851987 KTS851986:KTS851987 LDO851986:LDO851987 LNK851986:LNK851987 LXG851986:LXG851987 MHC851986:MHC851987 MQY851986:MQY851987 NAU851986:NAU851987 NKQ851986:NKQ851987 NUM851986:NUM851987 OEI851986:OEI851987 OOE851986:OOE851987 OYA851986:OYA851987 PHW851986:PHW851987 PRS851986:PRS851987 QBO851986:QBO851987 QLK851986:QLK851987 QVG851986:QVG851987 RFC851986:RFC851987 ROY851986:ROY851987 RYU851986:RYU851987 SIQ851986:SIQ851987 SSM851986:SSM851987 TCI851986:TCI851987 TME851986:TME851987 TWA851986:TWA851987 UFW851986:UFW851987 UPS851986:UPS851987 UZO851986:UZO851987 VJK851986:VJK851987 VTG851986:VTG851987 WDC851986:WDC851987 WMY851986:WMY851987 WWU851986:WWU851987 AM917522:AM917523 KI917522:KI917523 UE917522:UE917523 AEA917522:AEA917523 ANW917522:ANW917523 AXS917522:AXS917523 BHO917522:BHO917523 BRK917522:BRK917523 CBG917522:CBG917523 CLC917522:CLC917523 CUY917522:CUY917523 DEU917522:DEU917523 DOQ917522:DOQ917523 DYM917522:DYM917523 EII917522:EII917523 ESE917522:ESE917523 FCA917522:FCA917523 FLW917522:FLW917523 FVS917522:FVS917523 GFO917522:GFO917523 GPK917522:GPK917523 GZG917522:GZG917523 HJC917522:HJC917523 HSY917522:HSY917523 ICU917522:ICU917523 IMQ917522:IMQ917523 IWM917522:IWM917523 JGI917522:JGI917523 JQE917522:JQE917523 KAA917522:KAA917523 KJW917522:KJW917523 KTS917522:KTS917523 LDO917522:LDO917523 LNK917522:LNK917523 LXG917522:LXG917523 MHC917522:MHC917523 MQY917522:MQY917523 NAU917522:NAU917523 NKQ917522:NKQ917523 NUM917522:NUM917523 OEI917522:OEI917523 OOE917522:OOE917523 OYA917522:OYA917523 PHW917522:PHW917523 PRS917522:PRS917523 QBO917522:QBO917523 QLK917522:QLK917523 QVG917522:QVG917523 RFC917522:RFC917523 ROY917522:ROY917523 RYU917522:RYU917523 SIQ917522:SIQ917523 SSM917522:SSM917523 TCI917522:TCI917523 TME917522:TME917523 TWA917522:TWA917523 UFW917522:UFW917523 UPS917522:UPS917523 UZO917522:UZO917523 VJK917522:VJK917523 VTG917522:VTG917523 WDC917522:WDC917523 WMY917522:WMY917523 WWU917522:WWU917523 AM983058:AM983059 KI983058:KI983059 UE983058:UE983059 AEA983058:AEA983059 ANW983058:ANW983059 AXS983058:AXS983059 BHO983058:BHO983059 BRK983058:BRK983059 CBG983058:CBG983059 CLC983058:CLC983059 CUY983058:CUY983059 DEU983058:DEU983059 DOQ983058:DOQ983059 DYM983058:DYM983059 EII983058:EII983059 ESE983058:ESE983059 FCA983058:FCA983059 FLW983058:FLW983059 FVS983058:FVS983059 GFO983058:GFO983059 GPK983058:GPK983059 GZG983058:GZG983059 HJC983058:HJC983059 HSY983058:HSY983059 ICU983058:ICU983059 IMQ983058:IMQ983059 IWM983058:IWM983059 JGI983058:JGI983059 JQE983058:JQE983059 KAA983058:KAA983059 KJW983058:KJW983059 KTS983058:KTS983059 LDO983058:LDO983059 LNK983058:LNK983059 LXG983058:LXG983059 MHC983058:MHC983059 MQY983058:MQY983059 NAU983058:NAU983059 NKQ983058:NKQ983059 NUM983058:NUM983059 OEI983058:OEI983059 OOE983058:OOE983059 OYA983058:OYA983059 PHW983058:PHW983059 PRS983058:PRS983059 QBO983058:QBO983059 QLK983058:QLK983059 QVG983058:QVG983059 RFC983058:RFC983059 ROY983058:ROY983059 RYU983058:RYU983059 SIQ983058:SIQ983059 SSM983058:SSM983059 TCI983058:TCI983059 TME983058:TME983059 TWA983058:TWA983059 UFW983058:UFW983059 UPS983058:UPS983059 UZO983058:UZO983059 VJK983058:VJK983059 VTG983058:VTG983059 WDC983058:WDC983059 WMY983058:WMY983059 WWU983058:WWU983059">
      <formula1>"　,1,28,29,30,31,"</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4:AK65555 KG65554:KG65555 UC65554:UC65555 ADY65554:ADY65555 ANU65554:ANU65555 AXQ65554:AXQ65555 BHM65554:BHM65555 BRI65554:BRI65555 CBE65554:CBE65555 CLA65554:CLA65555 CUW65554:CUW65555 DES65554:DES65555 DOO65554:DOO65555 DYK65554:DYK65555 EIG65554:EIG65555 ESC65554:ESC65555 FBY65554:FBY65555 FLU65554:FLU65555 FVQ65554:FVQ65555 GFM65554:GFM65555 GPI65554:GPI65555 GZE65554:GZE65555 HJA65554:HJA65555 HSW65554:HSW65555 ICS65554:ICS65555 IMO65554:IMO65555 IWK65554:IWK65555 JGG65554:JGG65555 JQC65554:JQC65555 JZY65554:JZY65555 KJU65554:KJU65555 KTQ65554:KTQ65555 LDM65554:LDM65555 LNI65554:LNI65555 LXE65554:LXE65555 MHA65554:MHA65555 MQW65554:MQW65555 NAS65554:NAS65555 NKO65554:NKO65555 NUK65554:NUK65555 OEG65554:OEG65555 OOC65554:OOC65555 OXY65554:OXY65555 PHU65554:PHU65555 PRQ65554:PRQ65555 QBM65554:QBM65555 QLI65554:QLI65555 QVE65554:QVE65555 RFA65554:RFA65555 ROW65554:ROW65555 RYS65554:RYS65555 SIO65554:SIO65555 SSK65554:SSK65555 TCG65554:TCG65555 TMC65554:TMC65555 TVY65554:TVY65555 UFU65554:UFU65555 UPQ65554:UPQ65555 UZM65554:UZM65555 VJI65554:VJI65555 VTE65554:VTE65555 WDA65554:WDA65555 WMW65554:WMW65555 WWS65554:WWS65555 AK131090:AK131091 KG131090:KG131091 UC131090:UC131091 ADY131090:ADY131091 ANU131090:ANU131091 AXQ131090:AXQ131091 BHM131090:BHM131091 BRI131090:BRI131091 CBE131090:CBE131091 CLA131090:CLA131091 CUW131090:CUW131091 DES131090:DES131091 DOO131090:DOO131091 DYK131090:DYK131091 EIG131090:EIG131091 ESC131090:ESC131091 FBY131090:FBY131091 FLU131090:FLU131091 FVQ131090:FVQ131091 GFM131090:GFM131091 GPI131090:GPI131091 GZE131090:GZE131091 HJA131090:HJA131091 HSW131090:HSW131091 ICS131090:ICS131091 IMO131090:IMO131091 IWK131090:IWK131091 JGG131090:JGG131091 JQC131090:JQC131091 JZY131090:JZY131091 KJU131090:KJU131091 KTQ131090:KTQ131091 LDM131090:LDM131091 LNI131090:LNI131091 LXE131090:LXE131091 MHA131090:MHA131091 MQW131090:MQW131091 NAS131090:NAS131091 NKO131090:NKO131091 NUK131090:NUK131091 OEG131090:OEG131091 OOC131090:OOC131091 OXY131090:OXY131091 PHU131090:PHU131091 PRQ131090:PRQ131091 QBM131090:QBM131091 QLI131090:QLI131091 QVE131090:QVE131091 RFA131090:RFA131091 ROW131090:ROW131091 RYS131090:RYS131091 SIO131090:SIO131091 SSK131090:SSK131091 TCG131090:TCG131091 TMC131090:TMC131091 TVY131090:TVY131091 UFU131090:UFU131091 UPQ131090:UPQ131091 UZM131090:UZM131091 VJI131090:VJI131091 VTE131090:VTE131091 WDA131090:WDA131091 WMW131090:WMW131091 WWS131090:WWS131091 AK196626:AK196627 KG196626:KG196627 UC196626:UC196627 ADY196626:ADY196627 ANU196626:ANU196627 AXQ196626:AXQ196627 BHM196626:BHM196627 BRI196626:BRI196627 CBE196626:CBE196627 CLA196626:CLA196627 CUW196626:CUW196627 DES196626:DES196627 DOO196626:DOO196627 DYK196626:DYK196627 EIG196626:EIG196627 ESC196626:ESC196627 FBY196626:FBY196627 FLU196626:FLU196627 FVQ196626:FVQ196627 GFM196626:GFM196627 GPI196626:GPI196627 GZE196626:GZE196627 HJA196626:HJA196627 HSW196626:HSW196627 ICS196626:ICS196627 IMO196626:IMO196627 IWK196626:IWK196627 JGG196626:JGG196627 JQC196626:JQC196627 JZY196626:JZY196627 KJU196626:KJU196627 KTQ196626:KTQ196627 LDM196626:LDM196627 LNI196626:LNI196627 LXE196626:LXE196627 MHA196626:MHA196627 MQW196626:MQW196627 NAS196626:NAS196627 NKO196626:NKO196627 NUK196626:NUK196627 OEG196626:OEG196627 OOC196626:OOC196627 OXY196626:OXY196627 PHU196626:PHU196627 PRQ196626:PRQ196627 QBM196626:QBM196627 QLI196626:QLI196627 QVE196626:QVE196627 RFA196626:RFA196627 ROW196626:ROW196627 RYS196626:RYS196627 SIO196626:SIO196627 SSK196626:SSK196627 TCG196626:TCG196627 TMC196626:TMC196627 TVY196626:TVY196627 UFU196626:UFU196627 UPQ196626:UPQ196627 UZM196626:UZM196627 VJI196626:VJI196627 VTE196626:VTE196627 WDA196626:WDA196627 WMW196626:WMW196627 WWS196626:WWS196627 AK262162:AK262163 KG262162:KG262163 UC262162:UC262163 ADY262162:ADY262163 ANU262162:ANU262163 AXQ262162:AXQ262163 BHM262162:BHM262163 BRI262162:BRI262163 CBE262162:CBE262163 CLA262162:CLA262163 CUW262162:CUW262163 DES262162:DES262163 DOO262162:DOO262163 DYK262162:DYK262163 EIG262162:EIG262163 ESC262162:ESC262163 FBY262162:FBY262163 FLU262162:FLU262163 FVQ262162:FVQ262163 GFM262162:GFM262163 GPI262162:GPI262163 GZE262162:GZE262163 HJA262162:HJA262163 HSW262162:HSW262163 ICS262162:ICS262163 IMO262162:IMO262163 IWK262162:IWK262163 JGG262162:JGG262163 JQC262162:JQC262163 JZY262162:JZY262163 KJU262162:KJU262163 KTQ262162:KTQ262163 LDM262162:LDM262163 LNI262162:LNI262163 LXE262162:LXE262163 MHA262162:MHA262163 MQW262162:MQW262163 NAS262162:NAS262163 NKO262162:NKO262163 NUK262162:NUK262163 OEG262162:OEG262163 OOC262162:OOC262163 OXY262162:OXY262163 PHU262162:PHU262163 PRQ262162:PRQ262163 QBM262162:QBM262163 QLI262162:QLI262163 QVE262162:QVE262163 RFA262162:RFA262163 ROW262162:ROW262163 RYS262162:RYS262163 SIO262162:SIO262163 SSK262162:SSK262163 TCG262162:TCG262163 TMC262162:TMC262163 TVY262162:TVY262163 UFU262162:UFU262163 UPQ262162:UPQ262163 UZM262162:UZM262163 VJI262162:VJI262163 VTE262162:VTE262163 WDA262162:WDA262163 WMW262162:WMW262163 WWS262162:WWS262163 AK327698:AK327699 KG327698:KG327699 UC327698:UC327699 ADY327698:ADY327699 ANU327698:ANU327699 AXQ327698:AXQ327699 BHM327698:BHM327699 BRI327698:BRI327699 CBE327698:CBE327699 CLA327698:CLA327699 CUW327698:CUW327699 DES327698:DES327699 DOO327698:DOO327699 DYK327698:DYK327699 EIG327698:EIG327699 ESC327698:ESC327699 FBY327698:FBY327699 FLU327698:FLU327699 FVQ327698:FVQ327699 GFM327698:GFM327699 GPI327698:GPI327699 GZE327698:GZE327699 HJA327698:HJA327699 HSW327698:HSW327699 ICS327698:ICS327699 IMO327698:IMO327699 IWK327698:IWK327699 JGG327698:JGG327699 JQC327698:JQC327699 JZY327698:JZY327699 KJU327698:KJU327699 KTQ327698:KTQ327699 LDM327698:LDM327699 LNI327698:LNI327699 LXE327698:LXE327699 MHA327698:MHA327699 MQW327698:MQW327699 NAS327698:NAS327699 NKO327698:NKO327699 NUK327698:NUK327699 OEG327698:OEG327699 OOC327698:OOC327699 OXY327698:OXY327699 PHU327698:PHU327699 PRQ327698:PRQ327699 QBM327698:QBM327699 QLI327698:QLI327699 QVE327698:QVE327699 RFA327698:RFA327699 ROW327698:ROW327699 RYS327698:RYS327699 SIO327698:SIO327699 SSK327698:SSK327699 TCG327698:TCG327699 TMC327698:TMC327699 TVY327698:TVY327699 UFU327698:UFU327699 UPQ327698:UPQ327699 UZM327698:UZM327699 VJI327698:VJI327699 VTE327698:VTE327699 WDA327698:WDA327699 WMW327698:WMW327699 WWS327698:WWS327699 AK393234:AK393235 KG393234:KG393235 UC393234:UC393235 ADY393234:ADY393235 ANU393234:ANU393235 AXQ393234:AXQ393235 BHM393234:BHM393235 BRI393234:BRI393235 CBE393234:CBE393235 CLA393234:CLA393235 CUW393234:CUW393235 DES393234:DES393235 DOO393234:DOO393235 DYK393234:DYK393235 EIG393234:EIG393235 ESC393234:ESC393235 FBY393234:FBY393235 FLU393234:FLU393235 FVQ393234:FVQ393235 GFM393234:GFM393235 GPI393234:GPI393235 GZE393234:GZE393235 HJA393234:HJA393235 HSW393234:HSW393235 ICS393234:ICS393235 IMO393234:IMO393235 IWK393234:IWK393235 JGG393234:JGG393235 JQC393234:JQC393235 JZY393234:JZY393235 KJU393234:KJU393235 KTQ393234:KTQ393235 LDM393234:LDM393235 LNI393234:LNI393235 LXE393234:LXE393235 MHA393234:MHA393235 MQW393234:MQW393235 NAS393234:NAS393235 NKO393234:NKO393235 NUK393234:NUK393235 OEG393234:OEG393235 OOC393234:OOC393235 OXY393234:OXY393235 PHU393234:PHU393235 PRQ393234:PRQ393235 QBM393234:QBM393235 QLI393234:QLI393235 QVE393234:QVE393235 RFA393234:RFA393235 ROW393234:ROW393235 RYS393234:RYS393235 SIO393234:SIO393235 SSK393234:SSK393235 TCG393234:TCG393235 TMC393234:TMC393235 TVY393234:TVY393235 UFU393234:UFU393235 UPQ393234:UPQ393235 UZM393234:UZM393235 VJI393234:VJI393235 VTE393234:VTE393235 WDA393234:WDA393235 WMW393234:WMW393235 WWS393234:WWS393235 AK458770:AK458771 KG458770:KG458771 UC458770:UC458771 ADY458770:ADY458771 ANU458770:ANU458771 AXQ458770:AXQ458771 BHM458770:BHM458771 BRI458770:BRI458771 CBE458770:CBE458771 CLA458770:CLA458771 CUW458770:CUW458771 DES458770:DES458771 DOO458770:DOO458771 DYK458770:DYK458771 EIG458770:EIG458771 ESC458770:ESC458771 FBY458770:FBY458771 FLU458770:FLU458771 FVQ458770:FVQ458771 GFM458770:GFM458771 GPI458770:GPI458771 GZE458770:GZE458771 HJA458770:HJA458771 HSW458770:HSW458771 ICS458770:ICS458771 IMO458770:IMO458771 IWK458770:IWK458771 JGG458770:JGG458771 JQC458770:JQC458771 JZY458770:JZY458771 KJU458770:KJU458771 KTQ458770:KTQ458771 LDM458770:LDM458771 LNI458770:LNI458771 LXE458770:LXE458771 MHA458770:MHA458771 MQW458770:MQW458771 NAS458770:NAS458771 NKO458770:NKO458771 NUK458770:NUK458771 OEG458770:OEG458771 OOC458770:OOC458771 OXY458770:OXY458771 PHU458770:PHU458771 PRQ458770:PRQ458771 QBM458770:QBM458771 QLI458770:QLI458771 QVE458770:QVE458771 RFA458770:RFA458771 ROW458770:ROW458771 RYS458770:RYS458771 SIO458770:SIO458771 SSK458770:SSK458771 TCG458770:TCG458771 TMC458770:TMC458771 TVY458770:TVY458771 UFU458770:UFU458771 UPQ458770:UPQ458771 UZM458770:UZM458771 VJI458770:VJI458771 VTE458770:VTE458771 WDA458770:WDA458771 WMW458770:WMW458771 WWS458770:WWS458771 AK524306:AK524307 KG524306:KG524307 UC524306:UC524307 ADY524306:ADY524307 ANU524306:ANU524307 AXQ524306:AXQ524307 BHM524306:BHM524307 BRI524306:BRI524307 CBE524306:CBE524307 CLA524306:CLA524307 CUW524306:CUW524307 DES524306:DES524307 DOO524306:DOO524307 DYK524306:DYK524307 EIG524306:EIG524307 ESC524306:ESC524307 FBY524306:FBY524307 FLU524306:FLU524307 FVQ524306:FVQ524307 GFM524306:GFM524307 GPI524306:GPI524307 GZE524306:GZE524307 HJA524306:HJA524307 HSW524306:HSW524307 ICS524306:ICS524307 IMO524306:IMO524307 IWK524306:IWK524307 JGG524306:JGG524307 JQC524306:JQC524307 JZY524306:JZY524307 KJU524306:KJU524307 KTQ524306:KTQ524307 LDM524306:LDM524307 LNI524306:LNI524307 LXE524306:LXE524307 MHA524306:MHA524307 MQW524306:MQW524307 NAS524306:NAS524307 NKO524306:NKO524307 NUK524306:NUK524307 OEG524306:OEG524307 OOC524306:OOC524307 OXY524306:OXY524307 PHU524306:PHU524307 PRQ524306:PRQ524307 QBM524306:QBM524307 QLI524306:QLI524307 QVE524306:QVE524307 RFA524306:RFA524307 ROW524306:ROW524307 RYS524306:RYS524307 SIO524306:SIO524307 SSK524306:SSK524307 TCG524306:TCG524307 TMC524306:TMC524307 TVY524306:TVY524307 UFU524306:UFU524307 UPQ524306:UPQ524307 UZM524306:UZM524307 VJI524306:VJI524307 VTE524306:VTE524307 WDA524306:WDA524307 WMW524306:WMW524307 WWS524306:WWS524307 AK589842:AK589843 KG589842:KG589843 UC589842:UC589843 ADY589842:ADY589843 ANU589842:ANU589843 AXQ589842:AXQ589843 BHM589842:BHM589843 BRI589842:BRI589843 CBE589842:CBE589843 CLA589842:CLA589843 CUW589842:CUW589843 DES589842:DES589843 DOO589842:DOO589843 DYK589842:DYK589843 EIG589842:EIG589843 ESC589842:ESC589843 FBY589842:FBY589843 FLU589842:FLU589843 FVQ589842:FVQ589843 GFM589842:GFM589843 GPI589842:GPI589843 GZE589842:GZE589843 HJA589842:HJA589843 HSW589842:HSW589843 ICS589842:ICS589843 IMO589842:IMO589843 IWK589842:IWK589843 JGG589842:JGG589843 JQC589842:JQC589843 JZY589842:JZY589843 KJU589842:KJU589843 KTQ589842:KTQ589843 LDM589842:LDM589843 LNI589842:LNI589843 LXE589842:LXE589843 MHA589842:MHA589843 MQW589842:MQW589843 NAS589842:NAS589843 NKO589842:NKO589843 NUK589842:NUK589843 OEG589842:OEG589843 OOC589842:OOC589843 OXY589842:OXY589843 PHU589842:PHU589843 PRQ589842:PRQ589843 QBM589842:QBM589843 QLI589842:QLI589843 QVE589842:QVE589843 RFA589842:RFA589843 ROW589842:ROW589843 RYS589842:RYS589843 SIO589842:SIO589843 SSK589842:SSK589843 TCG589842:TCG589843 TMC589842:TMC589843 TVY589842:TVY589843 UFU589842:UFU589843 UPQ589842:UPQ589843 UZM589842:UZM589843 VJI589842:VJI589843 VTE589842:VTE589843 WDA589842:WDA589843 WMW589842:WMW589843 WWS589842:WWS589843 AK655378:AK655379 KG655378:KG655379 UC655378:UC655379 ADY655378:ADY655379 ANU655378:ANU655379 AXQ655378:AXQ655379 BHM655378:BHM655379 BRI655378:BRI655379 CBE655378:CBE655379 CLA655378:CLA655379 CUW655378:CUW655379 DES655378:DES655379 DOO655378:DOO655379 DYK655378:DYK655379 EIG655378:EIG655379 ESC655378:ESC655379 FBY655378:FBY655379 FLU655378:FLU655379 FVQ655378:FVQ655379 GFM655378:GFM655379 GPI655378:GPI655379 GZE655378:GZE655379 HJA655378:HJA655379 HSW655378:HSW655379 ICS655378:ICS655379 IMO655378:IMO655379 IWK655378:IWK655379 JGG655378:JGG655379 JQC655378:JQC655379 JZY655378:JZY655379 KJU655378:KJU655379 KTQ655378:KTQ655379 LDM655378:LDM655379 LNI655378:LNI655379 LXE655378:LXE655379 MHA655378:MHA655379 MQW655378:MQW655379 NAS655378:NAS655379 NKO655378:NKO655379 NUK655378:NUK655379 OEG655378:OEG655379 OOC655378:OOC655379 OXY655378:OXY655379 PHU655378:PHU655379 PRQ655378:PRQ655379 QBM655378:QBM655379 QLI655378:QLI655379 QVE655378:QVE655379 RFA655378:RFA655379 ROW655378:ROW655379 RYS655378:RYS655379 SIO655378:SIO655379 SSK655378:SSK655379 TCG655378:TCG655379 TMC655378:TMC655379 TVY655378:TVY655379 UFU655378:UFU655379 UPQ655378:UPQ655379 UZM655378:UZM655379 VJI655378:VJI655379 VTE655378:VTE655379 WDA655378:WDA655379 WMW655378:WMW655379 WWS655378:WWS655379 AK720914:AK720915 KG720914:KG720915 UC720914:UC720915 ADY720914:ADY720915 ANU720914:ANU720915 AXQ720914:AXQ720915 BHM720914:BHM720915 BRI720914:BRI720915 CBE720914:CBE720915 CLA720914:CLA720915 CUW720914:CUW720915 DES720914:DES720915 DOO720914:DOO720915 DYK720914:DYK720915 EIG720914:EIG720915 ESC720914:ESC720915 FBY720914:FBY720915 FLU720914:FLU720915 FVQ720914:FVQ720915 GFM720914:GFM720915 GPI720914:GPI720915 GZE720914:GZE720915 HJA720914:HJA720915 HSW720914:HSW720915 ICS720914:ICS720915 IMO720914:IMO720915 IWK720914:IWK720915 JGG720914:JGG720915 JQC720914:JQC720915 JZY720914:JZY720915 KJU720914:KJU720915 KTQ720914:KTQ720915 LDM720914:LDM720915 LNI720914:LNI720915 LXE720914:LXE720915 MHA720914:MHA720915 MQW720914:MQW720915 NAS720914:NAS720915 NKO720914:NKO720915 NUK720914:NUK720915 OEG720914:OEG720915 OOC720914:OOC720915 OXY720914:OXY720915 PHU720914:PHU720915 PRQ720914:PRQ720915 QBM720914:QBM720915 QLI720914:QLI720915 QVE720914:QVE720915 RFA720914:RFA720915 ROW720914:ROW720915 RYS720914:RYS720915 SIO720914:SIO720915 SSK720914:SSK720915 TCG720914:TCG720915 TMC720914:TMC720915 TVY720914:TVY720915 UFU720914:UFU720915 UPQ720914:UPQ720915 UZM720914:UZM720915 VJI720914:VJI720915 VTE720914:VTE720915 WDA720914:WDA720915 WMW720914:WMW720915 WWS720914:WWS720915 AK786450:AK786451 KG786450:KG786451 UC786450:UC786451 ADY786450:ADY786451 ANU786450:ANU786451 AXQ786450:AXQ786451 BHM786450:BHM786451 BRI786450:BRI786451 CBE786450:CBE786451 CLA786450:CLA786451 CUW786450:CUW786451 DES786450:DES786451 DOO786450:DOO786451 DYK786450:DYK786451 EIG786450:EIG786451 ESC786450:ESC786451 FBY786450:FBY786451 FLU786450:FLU786451 FVQ786450:FVQ786451 GFM786450:GFM786451 GPI786450:GPI786451 GZE786450:GZE786451 HJA786450:HJA786451 HSW786450:HSW786451 ICS786450:ICS786451 IMO786450:IMO786451 IWK786450:IWK786451 JGG786450:JGG786451 JQC786450:JQC786451 JZY786450:JZY786451 KJU786450:KJU786451 KTQ786450:KTQ786451 LDM786450:LDM786451 LNI786450:LNI786451 LXE786450:LXE786451 MHA786450:MHA786451 MQW786450:MQW786451 NAS786450:NAS786451 NKO786450:NKO786451 NUK786450:NUK786451 OEG786450:OEG786451 OOC786450:OOC786451 OXY786450:OXY786451 PHU786450:PHU786451 PRQ786450:PRQ786451 QBM786450:QBM786451 QLI786450:QLI786451 QVE786450:QVE786451 RFA786450:RFA786451 ROW786450:ROW786451 RYS786450:RYS786451 SIO786450:SIO786451 SSK786450:SSK786451 TCG786450:TCG786451 TMC786450:TMC786451 TVY786450:TVY786451 UFU786450:UFU786451 UPQ786450:UPQ786451 UZM786450:UZM786451 VJI786450:VJI786451 VTE786450:VTE786451 WDA786450:WDA786451 WMW786450:WMW786451 WWS786450:WWS786451 AK851986:AK851987 KG851986:KG851987 UC851986:UC851987 ADY851986:ADY851987 ANU851986:ANU851987 AXQ851986:AXQ851987 BHM851986:BHM851987 BRI851986:BRI851987 CBE851986:CBE851987 CLA851986:CLA851987 CUW851986:CUW851987 DES851986:DES851987 DOO851986:DOO851987 DYK851986:DYK851987 EIG851986:EIG851987 ESC851986:ESC851987 FBY851986:FBY851987 FLU851986:FLU851987 FVQ851986:FVQ851987 GFM851986:GFM851987 GPI851986:GPI851987 GZE851986:GZE851987 HJA851986:HJA851987 HSW851986:HSW851987 ICS851986:ICS851987 IMO851986:IMO851987 IWK851986:IWK851987 JGG851986:JGG851987 JQC851986:JQC851987 JZY851986:JZY851987 KJU851986:KJU851987 KTQ851986:KTQ851987 LDM851986:LDM851987 LNI851986:LNI851987 LXE851986:LXE851987 MHA851986:MHA851987 MQW851986:MQW851987 NAS851986:NAS851987 NKO851986:NKO851987 NUK851986:NUK851987 OEG851986:OEG851987 OOC851986:OOC851987 OXY851986:OXY851987 PHU851986:PHU851987 PRQ851986:PRQ851987 QBM851986:QBM851987 QLI851986:QLI851987 QVE851986:QVE851987 RFA851986:RFA851987 ROW851986:ROW851987 RYS851986:RYS851987 SIO851986:SIO851987 SSK851986:SSK851987 TCG851986:TCG851987 TMC851986:TMC851987 TVY851986:TVY851987 UFU851986:UFU851987 UPQ851986:UPQ851987 UZM851986:UZM851987 VJI851986:VJI851987 VTE851986:VTE851987 WDA851986:WDA851987 WMW851986:WMW851987 WWS851986:WWS851987 AK917522:AK917523 KG917522:KG917523 UC917522:UC917523 ADY917522:ADY917523 ANU917522:ANU917523 AXQ917522:AXQ917523 BHM917522:BHM917523 BRI917522:BRI917523 CBE917522:CBE917523 CLA917522:CLA917523 CUW917522:CUW917523 DES917522:DES917523 DOO917522:DOO917523 DYK917522:DYK917523 EIG917522:EIG917523 ESC917522:ESC917523 FBY917522:FBY917523 FLU917522:FLU917523 FVQ917522:FVQ917523 GFM917522:GFM917523 GPI917522:GPI917523 GZE917522:GZE917523 HJA917522:HJA917523 HSW917522:HSW917523 ICS917522:ICS917523 IMO917522:IMO917523 IWK917522:IWK917523 JGG917522:JGG917523 JQC917522:JQC917523 JZY917522:JZY917523 KJU917522:KJU917523 KTQ917522:KTQ917523 LDM917522:LDM917523 LNI917522:LNI917523 LXE917522:LXE917523 MHA917522:MHA917523 MQW917522:MQW917523 NAS917522:NAS917523 NKO917522:NKO917523 NUK917522:NUK917523 OEG917522:OEG917523 OOC917522:OOC917523 OXY917522:OXY917523 PHU917522:PHU917523 PRQ917522:PRQ917523 QBM917522:QBM917523 QLI917522:QLI917523 QVE917522:QVE917523 RFA917522:RFA917523 ROW917522:ROW917523 RYS917522:RYS917523 SIO917522:SIO917523 SSK917522:SSK917523 TCG917522:TCG917523 TMC917522:TMC917523 TVY917522:TVY917523 UFU917522:UFU917523 UPQ917522:UPQ917523 UZM917522:UZM917523 VJI917522:VJI917523 VTE917522:VTE917523 WDA917522:WDA917523 WMW917522:WMW917523 WWS917522:WWS917523 AK983058:AK983059 KG983058:KG983059 UC983058:UC983059 ADY983058:ADY983059 ANU983058:ANU983059 AXQ983058:AXQ983059 BHM983058:BHM983059 BRI983058:BRI983059 CBE983058:CBE983059 CLA983058:CLA983059 CUW983058:CUW983059 DES983058:DES983059 DOO983058:DOO983059 DYK983058:DYK983059 EIG983058:EIG983059 ESC983058:ESC983059 FBY983058:FBY983059 FLU983058:FLU983059 FVQ983058:FVQ983059 GFM983058:GFM983059 GPI983058:GPI983059 GZE983058:GZE983059 HJA983058:HJA983059 HSW983058:HSW983059 ICS983058:ICS983059 IMO983058:IMO983059 IWK983058:IWK983059 JGG983058:JGG983059 JQC983058:JQC983059 JZY983058:JZY983059 KJU983058:KJU983059 KTQ983058:KTQ983059 LDM983058:LDM983059 LNI983058:LNI983059 LXE983058:LXE983059 MHA983058:MHA983059 MQW983058:MQW983059 NAS983058:NAS983059 NKO983058:NKO983059 NUK983058:NUK983059 OEG983058:OEG983059 OOC983058:OOC983059 OXY983058:OXY983059 PHU983058:PHU983059 PRQ983058:PRQ983059 QBM983058:QBM983059 QLI983058:QLI983059 QVE983058:QVE983059 RFA983058:RFA983059 ROW983058:ROW983059 RYS983058:RYS983059 SIO983058:SIO983059 SSK983058:SSK983059 TCG983058:TCG983059 TMC983058:TMC983059 TVY983058:TVY983059 UFU983058:UFU983059 UPQ983058:UPQ983059 UZM983058:UZM983059 VJI983058:VJI983059 VTE983058:VTE983059 WDA983058:WDA983059 WMW983058:WMW983059 WWS983058:WWS983059">
      <formula1>"　,４,５,６,７,８,９,１０,１１,１２,１,２,３"</formula1>
    </dataValidation>
    <dataValidation type="list" allowBlank="1" showInputMessage="1" showErrorMessage="1" sqref="V75:V76 JR75:JR76 TN75:TN76 ADJ75:ADJ76 ANF75:ANF76 AXB75:AXB76 BGX75:BGX76 BQT75:BQT76 CAP75:CAP76 CKL75:CKL76 CUH75:CUH76 DED75:DED76 DNZ75:DNZ76 DXV75:DXV76 EHR75:EHR76 ERN75:ERN76 FBJ75:FBJ76 FLF75:FLF76 FVB75:FVB76 GEX75:GEX76 GOT75:GOT76 GYP75:GYP76 HIL75:HIL76 HSH75:HSH76 ICD75:ICD76 ILZ75:ILZ76 IVV75:IVV76 JFR75:JFR76 JPN75:JPN76 JZJ75:JZJ76 KJF75:KJF76 KTB75:KTB76 LCX75:LCX76 LMT75:LMT76 LWP75:LWP76 MGL75:MGL76 MQH75:MQH76 NAD75:NAD76 NJZ75:NJZ76 NTV75:NTV76 ODR75:ODR76 ONN75:ONN76 OXJ75:OXJ76 PHF75:PHF76 PRB75:PRB76 QAX75:QAX76 QKT75:QKT76 QUP75:QUP76 REL75:REL76 ROH75:ROH76 RYD75:RYD76 SHZ75:SHZ76 SRV75:SRV76 TBR75:TBR76 TLN75:TLN76 TVJ75:TVJ76 UFF75:UFF76 UPB75:UPB76 UYX75:UYX76 VIT75:VIT76 VSP75:VSP76 WCL75:WCL76 WMH75:WMH76 WWD75:WWD76 V65610:V65611 JR65610:JR65611 TN65610:TN65611 ADJ65610:ADJ65611 ANF65610:ANF65611 AXB65610:AXB65611 BGX65610:BGX65611 BQT65610:BQT65611 CAP65610:CAP65611 CKL65610:CKL65611 CUH65610:CUH65611 DED65610:DED65611 DNZ65610:DNZ65611 DXV65610:DXV65611 EHR65610:EHR65611 ERN65610:ERN65611 FBJ65610:FBJ65611 FLF65610:FLF65611 FVB65610:FVB65611 GEX65610:GEX65611 GOT65610:GOT65611 GYP65610:GYP65611 HIL65610:HIL65611 HSH65610:HSH65611 ICD65610:ICD65611 ILZ65610:ILZ65611 IVV65610:IVV65611 JFR65610:JFR65611 JPN65610:JPN65611 JZJ65610:JZJ65611 KJF65610:KJF65611 KTB65610:KTB65611 LCX65610:LCX65611 LMT65610:LMT65611 LWP65610:LWP65611 MGL65610:MGL65611 MQH65610:MQH65611 NAD65610:NAD65611 NJZ65610:NJZ65611 NTV65610:NTV65611 ODR65610:ODR65611 ONN65610:ONN65611 OXJ65610:OXJ65611 PHF65610:PHF65611 PRB65610:PRB65611 QAX65610:QAX65611 QKT65610:QKT65611 QUP65610:QUP65611 REL65610:REL65611 ROH65610:ROH65611 RYD65610:RYD65611 SHZ65610:SHZ65611 SRV65610:SRV65611 TBR65610:TBR65611 TLN65610:TLN65611 TVJ65610:TVJ65611 UFF65610:UFF65611 UPB65610:UPB65611 UYX65610:UYX65611 VIT65610:VIT65611 VSP65610:VSP65611 WCL65610:WCL65611 WMH65610:WMH65611 WWD65610:WWD65611 V131146:V131147 JR131146:JR131147 TN131146:TN131147 ADJ131146:ADJ131147 ANF131146:ANF131147 AXB131146:AXB131147 BGX131146:BGX131147 BQT131146:BQT131147 CAP131146:CAP131147 CKL131146:CKL131147 CUH131146:CUH131147 DED131146:DED131147 DNZ131146:DNZ131147 DXV131146:DXV131147 EHR131146:EHR131147 ERN131146:ERN131147 FBJ131146:FBJ131147 FLF131146:FLF131147 FVB131146:FVB131147 GEX131146:GEX131147 GOT131146:GOT131147 GYP131146:GYP131147 HIL131146:HIL131147 HSH131146:HSH131147 ICD131146:ICD131147 ILZ131146:ILZ131147 IVV131146:IVV131147 JFR131146:JFR131147 JPN131146:JPN131147 JZJ131146:JZJ131147 KJF131146:KJF131147 KTB131146:KTB131147 LCX131146:LCX131147 LMT131146:LMT131147 LWP131146:LWP131147 MGL131146:MGL131147 MQH131146:MQH131147 NAD131146:NAD131147 NJZ131146:NJZ131147 NTV131146:NTV131147 ODR131146:ODR131147 ONN131146:ONN131147 OXJ131146:OXJ131147 PHF131146:PHF131147 PRB131146:PRB131147 QAX131146:QAX131147 QKT131146:QKT131147 QUP131146:QUP131147 REL131146:REL131147 ROH131146:ROH131147 RYD131146:RYD131147 SHZ131146:SHZ131147 SRV131146:SRV131147 TBR131146:TBR131147 TLN131146:TLN131147 TVJ131146:TVJ131147 UFF131146:UFF131147 UPB131146:UPB131147 UYX131146:UYX131147 VIT131146:VIT131147 VSP131146:VSP131147 WCL131146:WCL131147 WMH131146:WMH131147 WWD131146:WWD131147 V196682:V196683 JR196682:JR196683 TN196682:TN196683 ADJ196682:ADJ196683 ANF196682:ANF196683 AXB196682:AXB196683 BGX196682:BGX196683 BQT196682:BQT196683 CAP196682:CAP196683 CKL196682:CKL196683 CUH196682:CUH196683 DED196682:DED196683 DNZ196682:DNZ196683 DXV196682:DXV196683 EHR196682:EHR196683 ERN196682:ERN196683 FBJ196682:FBJ196683 FLF196682:FLF196683 FVB196682:FVB196683 GEX196682:GEX196683 GOT196682:GOT196683 GYP196682:GYP196683 HIL196682:HIL196683 HSH196682:HSH196683 ICD196682:ICD196683 ILZ196682:ILZ196683 IVV196682:IVV196683 JFR196682:JFR196683 JPN196682:JPN196683 JZJ196682:JZJ196683 KJF196682:KJF196683 KTB196682:KTB196683 LCX196682:LCX196683 LMT196682:LMT196683 LWP196682:LWP196683 MGL196682:MGL196683 MQH196682:MQH196683 NAD196682:NAD196683 NJZ196682:NJZ196683 NTV196682:NTV196683 ODR196682:ODR196683 ONN196682:ONN196683 OXJ196682:OXJ196683 PHF196682:PHF196683 PRB196682:PRB196683 QAX196682:QAX196683 QKT196682:QKT196683 QUP196682:QUP196683 REL196682:REL196683 ROH196682:ROH196683 RYD196682:RYD196683 SHZ196682:SHZ196683 SRV196682:SRV196683 TBR196682:TBR196683 TLN196682:TLN196683 TVJ196682:TVJ196683 UFF196682:UFF196683 UPB196682:UPB196683 UYX196682:UYX196683 VIT196682:VIT196683 VSP196682:VSP196683 WCL196682:WCL196683 WMH196682:WMH196683 WWD196682:WWD196683 V262218:V262219 JR262218:JR262219 TN262218:TN262219 ADJ262218:ADJ262219 ANF262218:ANF262219 AXB262218:AXB262219 BGX262218:BGX262219 BQT262218:BQT262219 CAP262218:CAP262219 CKL262218:CKL262219 CUH262218:CUH262219 DED262218:DED262219 DNZ262218:DNZ262219 DXV262218:DXV262219 EHR262218:EHR262219 ERN262218:ERN262219 FBJ262218:FBJ262219 FLF262218:FLF262219 FVB262218:FVB262219 GEX262218:GEX262219 GOT262218:GOT262219 GYP262218:GYP262219 HIL262218:HIL262219 HSH262218:HSH262219 ICD262218:ICD262219 ILZ262218:ILZ262219 IVV262218:IVV262219 JFR262218:JFR262219 JPN262218:JPN262219 JZJ262218:JZJ262219 KJF262218:KJF262219 KTB262218:KTB262219 LCX262218:LCX262219 LMT262218:LMT262219 LWP262218:LWP262219 MGL262218:MGL262219 MQH262218:MQH262219 NAD262218:NAD262219 NJZ262218:NJZ262219 NTV262218:NTV262219 ODR262218:ODR262219 ONN262218:ONN262219 OXJ262218:OXJ262219 PHF262218:PHF262219 PRB262218:PRB262219 QAX262218:QAX262219 QKT262218:QKT262219 QUP262218:QUP262219 REL262218:REL262219 ROH262218:ROH262219 RYD262218:RYD262219 SHZ262218:SHZ262219 SRV262218:SRV262219 TBR262218:TBR262219 TLN262218:TLN262219 TVJ262218:TVJ262219 UFF262218:UFF262219 UPB262218:UPB262219 UYX262218:UYX262219 VIT262218:VIT262219 VSP262218:VSP262219 WCL262218:WCL262219 WMH262218:WMH262219 WWD262218:WWD262219 V327754:V327755 JR327754:JR327755 TN327754:TN327755 ADJ327754:ADJ327755 ANF327754:ANF327755 AXB327754:AXB327755 BGX327754:BGX327755 BQT327754:BQT327755 CAP327754:CAP327755 CKL327754:CKL327755 CUH327754:CUH327755 DED327754:DED327755 DNZ327754:DNZ327755 DXV327754:DXV327755 EHR327754:EHR327755 ERN327754:ERN327755 FBJ327754:FBJ327755 FLF327754:FLF327755 FVB327754:FVB327755 GEX327754:GEX327755 GOT327754:GOT327755 GYP327754:GYP327755 HIL327754:HIL327755 HSH327754:HSH327755 ICD327754:ICD327755 ILZ327754:ILZ327755 IVV327754:IVV327755 JFR327754:JFR327755 JPN327754:JPN327755 JZJ327754:JZJ327755 KJF327754:KJF327755 KTB327754:KTB327755 LCX327754:LCX327755 LMT327754:LMT327755 LWP327754:LWP327755 MGL327754:MGL327755 MQH327754:MQH327755 NAD327754:NAD327755 NJZ327754:NJZ327755 NTV327754:NTV327755 ODR327754:ODR327755 ONN327754:ONN327755 OXJ327754:OXJ327755 PHF327754:PHF327755 PRB327754:PRB327755 QAX327754:QAX327755 QKT327754:QKT327755 QUP327754:QUP327755 REL327754:REL327755 ROH327754:ROH327755 RYD327754:RYD327755 SHZ327754:SHZ327755 SRV327754:SRV327755 TBR327754:TBR327755 TLN327754:TLN327755 TVJ327754:TVJ327755 UFF327754:UFF327755 UPB327754:UPB327755 UYX327754:UYX327755 VIT327754:VIT327755 VSP327754:VSP327755 WCL327754:WCL327755 WMH327754:WMH327755 WWD327754:WWD327755 V393290:V393291 JR393290:JR393291 TN393290:TN393291 ADJ393290:ADJ393291 ANF393290:ANF393291 AXB393290:AXB393291 BGX393290:BGX393291 BQT393290:BQT393291 CAP393290:CAP393291 CKL393290:CKL393291 CUH393290:CUH393291 DED393290:DED393291 DNZ393290:DNZ393291 DXV393290:DXV393291 EHR393290:EHR393291 ERN393290:ERN393291 FBJ393290:FBJ393291 FLF393290:FLF393291 FVB393290:FVB393291 GEX393290:GEX393291 GOT393290:GOT393291 GYP393290:GYP393291 HIL393290:HIL393291 HSH393290:HSH393291 ICD393290:ICD393291 ILZ393290:ILZ393291 IVV393290:IVV393291 JFR393290:JFR393291 JPN393290:JPN393291 JZJ393290:JZJ393291 KJF393290:KJF393291 KTB393290:KTB393291 LCX393290:LCX393291 LMT393290:LMT393291 LWP393290:LWP393291 MGL393290:MGL393291 MQH393290:MQH393291 NAD393290:NAD393291 NJZ393290:NJZ393291 NTV393290:NTV393291 ODR393290:ODR393291 ONN393290:ONN393291 OXJ393290:OXJ393291 PHF393290:PHF393291 PRB393290:PRB393291 QAX393290:QAX393291 QKT393290:QKT393291 QUP393290:QUP393291 REL393290:REL393291 ROH393290:ROH393291 RYD393290:RYD393291 SHZ393290:SHZ393291 SRV393290:SRV393291 TBR393290:TBR393291 TLN393290:TLN393291 TVJ393290:TVJ393291 UFF393290:UFF393291 UPB393290:UPB393291 UYX393290:UYX393291 VIT393290:VIT393291 VSP393290:VSP393291 WCL393290:WCL393291 WMH393290:WMH393291 WWD393290:WWD393291 V458826:V458827 JR458826:JR458827 TN458826:TN458827 ADJ458826:ADJ458827 ANF458826:ANF458827 AXB458826:AXB458827 BGX458826:BGX458827 BQT458826:BQT458827 CAP458826:CAP458827 CKL458826:CKL458827 CUH458826:CUH458827 DED458826:DED458827 DNZ458826:DNZ458827 DXV458826:DXV458827 EHR458826:EHR458827 ERN458826:ERN458827 FBJ458826:FBJ458827 FLF458826:FLF458827 FVB458826:FVB458827 GEX458826:GEX458827 GOT458826:GOT458827 GYP458826:GYP458827 HIL458826:HIL458827 HSH458826:HSH458827 ICD458826:ICD458827 ILZ458826:ILZ458827 IVV458826:IVV458827 JFR458826:JFR458827 JPN458826:JPN458827 JZJ458826:JZJ458827 KJF458826:KJF458827 KTB458826:KTB458827 LCX458826:LCX458827 LMT458826:LMT458827 LWP458826:LWP458827 MGL458826:MGL458827 MQH458826:MQH458827 NAD458826:NAD458827 NJZ458826:NJZ458827 NTV458826:NTV458827 ODR458826:ODR458827 ONN458826:ONN458827 OXJ458826:OXJ458827 PHF458826:PHF458827 PRB458826:PRB458827 QAX458826:QAX458827 QKT458826:QKT458827 QUP458826:QUP458827 REL458826:REL458827 ROH458826:ROH458827 RYD458826:RYD458827 SHZ458826:SHZ458827 SRV458826:SRV458827 TBR458826:TBR458827 TLN458826:TLN458827 TVJ458826:TVJ458827 UFF458826:UFF458827 UPB458826:UPB458827 UYX458826:UYX458827 VIT458826:VIT458827 VSP458826:VSP458827 WCL458826:WCL458827 WMH458826:WMH458827 WWD458826:WWD458827 V524362:V524363 JR524362:JR524363 TN524362:TN524363 ADJ524362:ADJ524363 ANF524362:ANF524363 AXB524362:AXB524363 BGX524362:BGX524363 BQT524362:BQT524363 CAP524362:CAP524363 CKL524362:CKL524363 CUH524362:CUH524363 DED524362:DED524363 DNZ524362:DNZ524363 DXV524362:DXV524363 EHR524362:EHR524363 ERN524362:ERN524363 FBJ524362:FBJ524363 FLF524362:FLF524363 FVB524362:FVB524363 GEX524362:GEX524363 GOT524362:GOT524363 GYP524362:GYP524363 HIL524362:HIL524363 HSH524362:HSH524363 ICD524362:ICD524363 ILZ524362:ILZ524363 IVV524362:IVV524363 JFR524362:JFR524363 JPN524362:JPN524363 JZJ524362:JZJ524363 KJF524362:KJF524363 KTB524362:KTB524363 LCX524362:LCX524363 LMT524362:LMT524363 LWP524362:LWP524363 MGL524362:MGL524363 MQH524362:MQH524363 NAD524362:NAD524363 NJZ524362:NJZ524363 NTV524362:NTV524363 ODR524362:ODR524363 ONN524362:ONN524363 OXJ524362:OXJ524363 PHF524362:PHF524363 PRB524362:PRB524363 QAX524362:QAX524363 QKT524362:QKT524363 QUP524362:QUP524363 REL524362:REL524363 ROH524362:ROH524363 RYD524362:RYD524363 SHZ524362:SHZ524363 SRV524362:SRV524363 TBR524362:TBR524363 TLN524362:TLN524363 TVJ524362:TVJ524363 UFF524362:UFF524363 UPB524362:UPB524363 UYX524362:UYX524363 VIT524362:VIT524363 VSP524362:VSP524363 WCL524362:WCL524363 WMH524362:WMH524363 WWD524362:WWD524363 V589898:V589899 JR589898:JR589899 TN589898:TN589899 ADJ589898:ADJ589899 ANF589898:ANF589899 AXB589898:AXB589899 BGX589898:BGX589899 BQT589898:BQT589899 CAP589898:CAP589899 CKL589898:CKL589899 CUH589898:CUH589899 DED589898:DED589899 DNZ589898:DNZ589899 DXV589898:DXV589899 EHR589898:EHR589899 ERN589898:ERN589899 FBJ589898:FBJ589899 FLF589898:FLF589899 FVB589898:FVB589899 GEX589898:GEX589899 GOT589898:GOT589899 GYP589898:GYP589899 HIL589898:HIL589899 HSH589898:HSH589899 ICD589898:ICD589899 ILZ589898:ILZ589899 IVV589898:IVV589899 JFR589898:JFR589899 JPN589898:JPN589899 JZJ589898:JZJ589899 KJF589898:KJF589899 KTB589898:KTB589899 LCX589898:LCX589899 LMT589898:LMT589899 LWP589898:LWP589899 MGL589898:MGL589899 MQH589898:MQH589899 NAD589898:NAD589899 NJZ589898:NJZ589899 NTV589898:NTV589899 ODR589898:ODR589899 ONN589898:ONN589899 OXJ589898:OXJ589899 PHF589898:PHF589899 PRB589898:PRB589899 QAX589898:QAX589899 QKT589898:QKT589899 QUP589898:QUP589899 REL589898:REL589899 ROH589898:ROH589899 RYD589898:RYD589899 SHZ589898:SHZ589899 SRV589898:SRV589899 TBR589898:TBR589899 TLN589898:TLN589899 TVJ589898:TVJ589899 UFF589898:UFF589899 UPB589898:UPB589899 UYX589898:UYX589899 VIT589898:VIT589899 VSP589898:VSP589899 WCL589898:WCL589899 WMH589898:WMH589899 WWD589898:WWD589899 V655434:V655435 JR655434:JR655435 TN655434:TN655435 ADJ655434:ADJ655435 ANF655434:ANF655435 AXB655434:AXB655435 BGX655434:BGX655435 BQT655434:BQT655435 CAP655434:CAP655435 CKL655434:CKL655435 CUH655434:CUH655435 DED655434:DED655435 DNZ655434:DNZ655435 DXV655434:DXV655435 EHR655434:EHR655435 ERN655434:ERN655435 FBJ655434:FBJ655435 FLF655434:FLF655435 FVB655434:FVB655435 GEX655434:GEX655435 GOT655434:GOT655435 GYP655434:GYP655435 HIL655434:HIL655435 HSH655434:HSH655435 ICD655434:ICD655435 ILZ655434:ILZ655435 IVV655434:IVV655435 JFR655434:JFR655435 JPN655434:JPN655435 JZJ655434:JZJ655435 KJF655434:KJF655435 KTB655434:KTB655435 LCX655434:LCX655435 LMT655434:LMT655435 LWP655434:LWP655435 MGL655434:MGL655435 MQH655434:MQH655435 NAD655434:NAD655435 NJZ655434:NJZ655435 NTV655434:NTV655435 ODR655434:ODR655435 ONN655434:ONN655435 OXJ655434:OXJ655435 PHF655434:PHF655435 PRB655434:PRB655435 QAX655434:QAX655435 QKT655434:QKT655435 QUP655434:QUP655435 REL655434:REL655435 ROH655434:ROH655435 RYD655434:RYD655435 SHZ655434:SHZ655435 SRV655434:SRV655435 TBR655434:TBR655435 TLN655434:TLN655435 TVJ655434:TVJ655435 UFF655434:UFF655435 UPB655434:UPB655435 UYX655434:UYX655435 VIT655434:VIT655435 VSP655434:VSP655435 WCL655434:WCL655435 WMH655434:WMH655435 WWD655434:WWD655435 V720970:V720971 JR720970:JR720971 TN720970:TN720971 ADJ720970:ADJ720971 ANF720970:ANF720971 AXB720970:AXB720971 BGX720970:BGX720971 BQT720970:BQT720971 CAP720970:CAP720971 CKL720970:CKL720971 CUH720970:CUH720971 DED720970:DED720971 DNZ720970:DNZ720971 DXV720970:DXV720971 EHR720970:EHR720971 ERN720970:ERN720971 FBJ720970:FBJ720971 FLF720970:FLF720971 FVB720970:FVB720971 GEX720970:GEX720971 GOT720970:GOT720971 GYP720970:GYP720971 HIL720970:HIL720971 HSH720970:HSH720971 ICD720970:ICD720971 ILZ720970:ILZ720971 IVV720970:IVV720971 JFR720970:JFR720971 JPN720970:JPN720971 JZJ720970:JZJ720971 KJF720970:KJF720971 KTB720970:KTB720971 LCX720970:LCX720971 LMT720970:LMT720971 LWP720970:LWP720971 MGL720970:MGL720971 MQH720970:MQH720971 NAD720970:NAD720971 NJZ720970:NJZ720971 NTV720970:NTV720971 ODR720970:ODR720971 ONN720970:ONN720971 OXJ720970:OXJ720971 PHF720970:PHF720971 PRB720970:PRB720971 QAX720970:QAX720971 QKT720970:QKT720971 QUP720970:QUP720971 REL720970:REL720971 ROH720970:ROH720971 RYD720970:RYD720971 SHZ720970:SHZ720971 SRV720970:SRV720971 TBR720970:TBR720971 TLN720970:TLN720971 TVJ720970:TVJ720971 UFF720970:UFF720971 UPB720970:UPB720971 UYX720970:UYX720971 VIT720970:VIT720971 VSP720970:VSP720971 WCL720970:WCL720971 WMH720970:WMH720971 WWD720970:WWD720971 V786506:V786507 JR786506:JR786507 TN786506:TN786507 ADJ786506:ADJ786507 ANF786506:ANF786507 AXB786506:AXB786507 BGX786506:BGX786507 BQT786506:BQT786507 CAP786506:CAP786507 CKL786506:CKL786507 CUH786506:CUH786507 DED786506:DED786507 DNZ786506:DNZ786507 DXV786506:DXV786507 EHR786506:EHR786507 ERN786506:ERN786507 FBJ786506:FBJ786507 FLF786506:FLF786507 FVB786506:FVB786507 GEX786506:GEX786507 GOT786506:GOT786507 GYP786506:GYP786507 HIL786506:HIL786507 HSH786506:HSH786507 ICD786506:ICD786507 ILZ786506:ILZ786507 IVV786506:IVV786507 JFR786506:JFR786507 JPN786506:JPN786507 JZJ786506:JZJ786507 KJF786506:KJF786507 KTB786506:KTB786507 LCX786506:LCX786507 LMT786506:LMT786507 LWP786506:LWP786507 MGL786506:MGL786507 MQH786506:MQH786507 NAD786506:NAD786507 NJZ786506:NJZ786507 NTV786506:NTV786507 ODR786506:ODR786507 ONN786506:ONN786507 OXJ786506:OXJ786507 PHF786506:PHF786507 PRB786506:PRB786507 QAX786506:QAX786507 QKT786506:QKT786507 QUP786506:QUP786507 REL786506:REL786507 ROH786506:ROH786507 RYD786506:RYD786507 SHZ786506:SHZ786507 SRV786506:SRV786507 TBR786506:TBR786507 TLN786506:TLN786507 TVJ786506:TVJ786507 UFF786506:UFF786507 UPB786506:UPB786507 UYX786506:UYX786507 VIT786506:VIT786507 VSP786506:VSP786507 WCL786506:WCL786507 WMH786506:WMH786507 WWD786506:WWD786507 V852042:V852043 JR852042:JR852043 TN852042:TN852043 ADJ852042:ADJ852043 ANF852042:ANF852043 AXB852042:AXB852043 BGX852042:BGX852043 BQT852042:BQT852043 CAP852042:CAP852043 CKL852042:CKL852043 CUH852042:CUH852043 DED852042:DED852043 DNZ852042:DNZ852043 DXV852042:DXV852043 EHR852042:EHR852043 ERN852042:ERN852043 FBJ852042:FBJ852043 FLF852042:FLF852043 FVB852042:FVB852043 GEX852042:GEX852043 GOT852042:GOT852043 GYP852042:GYP852043 HIL852042:HIL852043 HSH852042:HSH852043 ICD852042:ICD852043 ILZ852042:ILZ852043 IVV852042:IVV852043 JFR852042:JFR852043 JPN852042:JPN852043 JZJ852042:JZJ852043 KJF852042:KJF852043 KTB852042:KTB852043 LCX852042:LCX852043 LMT852042:LMT852043 LWP852042:LWP852043 MGL852042:MGL852043 MQH852042:MQH852043 NAD852042:NAD852043 NJZ852042:NJZ852043 NTV852042:NTV852043 ODR852042:ODR852043 ONN852042:ONN852043 OXJ852042:OXJ852043 PHF852042:PHF852043 PRB852042:PRB852043 QAX852042:QAX852043 QKT852042:QKT852043 QUP852042:QUP852043 REL852042:REL852043 ROH852042:ROH852043 RYD852042:RYD852043 SHZ852042:SHZ852043 SRV852042:SRV852043 TBR852042:TBR852043 TLN852042:TLN852043 TVJ852042:TVJ852043 UFF852042:UFF852043 UPB852042:UPB852043 UYX852042:UYX852043 VIT852042:VIT852043 VSP852042:VSP852043 WCL852042:WCL852043 WMH852042:WMH852043 WWD852042:WWD852043 V917578:V917579 JR917578:JR917579 TN917578:TN917579 ADJ917578:ADJ917579 ANF917578:ANF917579 AXB917578:AXB917579 BGX917578:BGX917579 BQT917578:BQT917579 CAP917578:CAP917579 CKL917578:CKL917579 CUH917578:CUH917579 DED917578:DED917579 DNZ917578:DNZ917579 DXV917578:DXV917579 EHR917578:EHR917579 ERN917578:ERN917579 FBJ917578:FBJ917579 FLF917578:FLF917579 FVB917578:FVB917579 GEX917578:GEX917579 GOT917578:GOT917579 GYP917578:GYP917579 HIL917578:HIL917579 HSH917578:HSH917579 ICD917578:ICD917579 ILZ917578:ILZ917579 IVV917578:IVV917579 JFR917578:JFR917579 JPN917578:JPN917579 JZJ917578:JZJ917579 KJF917578:KJF917579 KTB917578:KTB917579 LCX917578:LCX917579 LMT917578:LMT917579 LWP917578:LWP917579 MGL917578:MGL917579 MQH917578:MQH917579 NAD917578:NAD917579 NJZ917578:NJZ917579 NTV917578:NTV917579 ODR917578:ODR917579 ONN917578:ONN917579 OXJ917578:OXJ917579 PHF917578:PHF917579 PRB917578:PRB917579 QAX917578:QAX917579 QKT917578:QKT917579 QUP917578:QUP917579 REL917578:REL917579 ROH917578:ROH917579 RYD917578:RYD917579 SHZ917578:SHZ917579 SRV917578:SRV917579 TBR917578:TBR917579 TLN917578:TLN917579 TVJ917578:TVJ917579 UFF917578:UFF917579 UPB917578:UPB917579 UYX917578:UYX917579 VIT917578:VIT917579 VSP917578:VSP917579 WCL917578:WCL917579 WMH917578:WMH917579 WWD917578:WWD917579 V983114:V983115 JR983114:JR983115 TN983114:TN983115 ADJ983114:ADJ983115 ANF983114:ANF983115 AXB983114:AXB983115 BGX983114:BGX983115 BQT983114:BQT983115 CAP983114:CAP983115 CKL983114:CKL983115 CUH983114:CUH983115 DED983114:DED983115 DNZ983114:DNZ983115 DXV983114:DXV983115 EHR983114:EHR983115 ERN983114:ERN983115 FBJ983114:FBJ983115 FLF983114:FLF983115 FVB983114:FVB983115 GEX983114:GEX983115 GOT983114:GOT983115 GYP983114:GYP983115 HIL983114:HIL983115 HSH983114:HSH983115 ICD983114:ICD983115 ILZ983114:ILZ983115 IVV983114:IVV983115 JFR983114:JFR983115 JPN983114:JPN983115 JZJ983114:JZJ983115 KJF983114:KJF983115 KTB983114:KTB983115 LCX983114:LCX983115 LMT983114:LMT983115 LWP983114:LWP983115 MGL983114:MGL983115 MQH983114:MQH983115 NAD983114:NAD983115 NJZ983114:NJZ983115 NTV983114:NTV983115 ODR983114:ODR983115 ONN983114:ONN983115 OXJ983114:OXJ983115 PHF983114:PHF983115 PRB983114:PRB983115 QAX983114:QAX983115 QKT983114:QKT983115 QUP983114:QUP983115 REL983114:REL983115 ROH983114:ROH983115 RYD983114:RYD983115 SHZ983114:SHZ983115 SRV983114:SRV983115 TBR983114:TBR983115 TLN983114:TLN983115 TVJ983114:TVJ983115 UFF983114:UFF983115 UPB983114:UPB983115 UYX983114:UYX983115 VIT983114:VIT983115 VSP983114:VSP983115 WCL983114:WCL983115 WMH983114:WMH983115 WWD983114:WWD983115">
      <formula1>"　,4,5,6,7,8,9,10,11,12,1,2,3"</formula1>
    </dataValidation>
    <dataValidation type="list" errorStyle="warning" allowBlank="1" showInputMessage="1" showErrorMessage="1" error="加算等は、毎月1日が原則です。" sqref="X75 JT75 TP75 ADL75 ANH75 AXD75 BGZ75 BQV75 CAR75 CKN75 CUJ75 DEF75 DOB75 DXX75 EHT75 ERP75 FBL75 FLH75 FVD75 GEZ75 GOV75 GYR75 HIN75 HSJ75 ICF75 IMB75 IVX75 JFT75 JPP75 JZL75 KJH75 KTD75 LCZ75 LMV75 LWR75 MGN75 MQJ75 NAF75 NKB75 NTX75 ODT75 ONP75 OXL75 PHH75 PRD75 QAZ75 QKV75 QUR75 REN75 ROJ75 RYF75 SIB75 SRX75 TBT75 TLP75 TVL75 UFH75 UPD75 UYZ75 VIV75 VSR75 WCN75 WMJ75 WWF75 X65610 JT65610 TP65610 ADL65610 ANH65610 AXD65610 BGZ65610 BQV65610 CAR65610 CKN65610 CUJ65610 DEF65610 DOB65610 DXX65610 EHT65610 ERP65610 FBL65610 FLH65610 FVD65610 GEZ65610 GOV65610 GYR65610 HIN65610 HSJ65610 ICF65610 IMB65610 IVX65610 JFT65610 JPP65610 JZL65610 KJH65610 KTD65610 LCZ65610 LMV65610 LWR65610 MGN65610 MQJ65610 NAF65610 NKB65610 NTX65610 ODT65610 ONP65610 OXL65610 PHH65610 PRD65610 QAZ65610 QKV65610 QUR65610 REN65610 ROJ65610 RYF65610 SIB65610 SRX65610 TBT65610 TLP65610 TVL65610 UFH65610 UPD65610 UYZ65610 VIV65610 VSR65610 WCN65610 WMJ65610 WWF65610 X131146 JT131146 TP131146 ADL131146 ANH131146 AXD131146 BGZ131146 BQV131146 CAR131146 CKN131146 CUJ131146 DEF131146 DOB131146 DXX131146 EHT131146 ERP131146 FBL131146 FLH131146 FVD131146 GEZ131146 GOV131146 GYR131146 HIN131146 HSJ131146 ICF131146 IMB131146 IVX131146 JFT131146 JPP131146 JZL131146 KJH131146 KTD131146 LCZ131146 LMV131146 LWR131146 MGN131146 MQJ131146 NAF131146 NKB131146 NTX131146 ODT131146 ONP131146 OXL131146 PHH131146 PRD131146 QAZ131146 QKV131146 QUR131146 REN131146 ROJ131146 RYF131146 SIB131146 SRX131146 TBT131146 TLP131146 TVL131146 UFH131146 UPD131146 UYZ131146 VIV131146 VSR131146 WCN131146 WMJ131146 WWF131146 X196682 JT196682 TP196682 ADL196682 ANH196682 AXD196682 BGZ196682 BQV196682 CAR196682 CKN196682 CUJ196682 DEF196682 DOB196682 DXX196682 EHT196682 ERP196682 FBL196682 FLH196682 FVD196682 GEZ196682 GOV196682 GYR196682 HIN196682 HSJ196682 ICF196682 IMB196682 IVX196682 JFT196682 JPP196682 JZL196682 KJH196682 KTD196682 LCZ196682 LMV196682 LWR196682 MGN196682 MQJ196682 NAF196682 NKB196682 NTX196682 ODT196682 ONP196682 OXL196682 PHH196682 PRD196682 QAZ196682 QKV196682 QUR196682 REN196682 ROJ196682 RYF196682 SIB196682 SRX196682 TBT196682 TLP196682 TVL196682 UFH196682 UPD196682 UYZ196682 VIV196682 VSR196682 WCN196682 WMJ196682 WWF196682 X262218 JT262218 TP262218 ADL262218 ANH262218 AXD262218 BGZ262218 BQV262218 CAR262218 CKN262218 CUJ262218 DEF262218 DOB262218 DXX262218 EHT262218 ERP262218 FBL262218 FLH262218 FVD262218 GEZ262218 GOV262218 GYR262218 HIN262218 HSJ262218 ICF262218 IMB262218 IVX262218 JFT262218 JPP262218 JZL262218 KJH262218 KTD262218 LCZ262218 LMV262218 LWR262218 MGN262218 MQJ262218 NAF262218 NKB262218 NTX262218 ODT262218 ONP262218 OXL262218 PHH262218 PRD262218 QAZ262218 QKV262218 QUR262218 REN262218 ROJ262218 RYF262218 SIB262218 SRX262218 TBT262218 TLP262218 TVL262218 UFH262218 UPD262218 UYZ262218 VIV262218 VSR262218 WCN262218 WMJ262218 WWF262218 X327754 JT327754 TP327754 ADL327754 ANH327754 AXD327754 BGZ327754 BQV327754 CAR327754 CKN327754 CUJ327754 DEF327754 DOB327754 DXX327754 EHT327754 ERP327754 FBL327754 FLH327754 FVD327754 GEZ327754 GOV327754 GYR327754 HIN327754 HSJ327754 ICF327754 IMB327754 IVX327754 JFT327754 JPP327754 JZL327754 KJH327754 KTD327754 LCZ327754 LMV327754 LWR327754 MGN327754 MQJ327754 NAF327754 NKB327754 NTX327754 ODT327754 ONP327754 OXL327754 PHH327754 PRD327754 QAZ327754 QKV327754 QUR327754 REN327754 ROJ327754 RYF327754 SIB327754 SRX327754 TBT327754 TLP327754 TVL327754 UFH327754 UPD327754 UYZ327754 VIV327754 VSR327754 WCN327754 WMJ327754 WWF327754 X393290 JT393290 TP393290 ADL393290 ANH393290 AXD393290 BGZ393290 BQV393290 CAR393290 CKN393290 CUJ393290 DEF393290 DOB393290 DXX393290 EHT393290 ERP393290 FBL393290 FLH393290 FVD393290 GEZ393290 GOV393290 GYR393290 HIN393290 HSJ393290 ICF393290 IMB393290 IVX393290 JFT393290 JPP393290 JZL393290 KJH393290 KTD393290 LCZ393290 LMV393290 LWR393290 MGN393290 MQJ393290 NAF393290 NKB393290 NTX393290 ODT393290 ONP393290 OXL393290 PHH393290 PRD393290 QAZ393290 QKV393290 QUR393290 REN393290 ROJ393290 RYF393290 SIB393290 SRX393290 TBT393290 TLP393290 TVL393290 UFH393290 UPD393290 UYZ393290 VIV393290 VSR393290 WCN393290 WMJ393290 WWF393290 X458826 JT458826 TP458826 ADL458826 ANH458826 AXD458826 BGZ458826 BQV458826 CAR458826 CKN458826 CUJ458826 DEF458826 DOB458826 DXX458826 EHT458826 ERP458826 FBL458826 FLH458826 FVD458826 GEZ458826 GOV458826 GYR458826 HIN458826 HSJ458826 ICF458826 IMB458826 IVX458826 JFT458826 JPP458826 JZL458826 KJH458826 KTD458826 LCZ458826 LMV458826 LWR458826 MGN458826 MQJ458826 NAF458826 NKB458826 NTX458826 ODT458826 ONP458826 OXL458826 PHH458826 PRD458826 QAZ458826 QKV458826 QUR458826 REN458826 ROJ458826 RYF458826 SIB458826 SRX458826 TBT458826 TLP458826 TVL458826 UFH458826 UPD458826 UYZ458826 VIV458826 VSR458826 WCN458826 WMJ458826 WWF458826 X524362 JT524362 TP524362 ADL524362 ANH524362 AXD524362 BGZ524362 BQV524362 CAR524362 CKN524362 CUJ524362 DEF524362 DOB524362 DXX524362 EHT524362 ERP524362 FBL524362 FLH524362 FVD524362 GEZ524362 GOV524362 GYR524362 HIN524362 HSJ524362 ICF524362 IMB524362 IVX524362 JFT524362 JPP524362 JZL524362 KJH524362 KTD524362 LCZ524362 LMV524362 LWR524362 MGN524362 MQJ524362 NAF524362 NKB524362 NTX524362 ODT524362 ONP524362 OXL524362 PHH524362 PRD524362 QAZ524362 QKV524362 QUR524362 REN524362 ROJ524362 RYF524362 SIB524362 SRX524362 TBT524362 TLP524362 TVL524362 UFH524362 UPD524362 UYZ524362 VIV524362 VSR524362 WCN524362 WMJ524362 WWF524362 X589898 JT589898 TP589898 ADL589898 ANH589898 AXD589898 BGZ589898 BQV589898 CAR589898 CKN589898 CUJ589898 DEF589898 DOB589898 DXX589898 EHT589898 ERP589898 FBL589898 FLH589898 FVD589898 GEZ589898 GOV589898 GYR589898 HIN589898 HSJ589898 ICF589898 IMB589898 IVX589898 JFT589898 JPP589898 JZL589898 KJH589898 KTD589898 LCZ589898 LMV589898 LWR589898 MGN589898 MQJ589898 NAF589898 NKB589898 NTX589898 ODT589898 ONP589898 OXL589898 PHH589898 PRD589898 QAZ589898 QKV589898 QUR589898 REN589898 ROJ589898 RYF589898 SIB589898 SRX589898 TBT589898 TLP589898 TVL589898 UFH589898 UPD589898 UYZ589898 VIV589898 VSR589898 WCN589898 WMJ589898 WWF589898 X655434 JT655434 TP655434 ADL655434 ANH655434 AXD655434 BGZ655434 BQV655434 CAR655434 CKN655434 CUJ655434 DEF655434 DOB655434 DXX655434 EHT655434 ERP655434 FBL655434 FLH655434 FVD655434 GEZ655434 GOV655434 GYR655434 HIN655434 HSJ655434 ICF655434 IMB655434 IVX655434 JFT655434 JPP655434 JZL655434 KJH655434 KTD655434 LCZ655434 LMV655434 LWR655434 MGN655434 MQJ655434 NAF655434 NKB655434 NTX655434 ODT655434 ONP655434 OXL655434 PHH655434 PRD655434 QAZ655434 QKV655434 QUR655434 REN655434 ROJ655434 RYF655434 SIB655434 SRX655434 TBT655434 TLP655434 TVL655434 UFH655434 UPD655434 UYZ655434 VIV655434 VSR655434 WCN655434 WMJ655434 WWF655434 X720970 JT720970 TP720970 ADL720970 ANH720970 AXD720970 BGZ720970 BQV720970 CAR720970 CKN720970 CUJ720970 DEF720970 DOB720970 DXX720970 EHT720970 ERP720970 FBL720970 FLH720970 FVD720970 GEZ720970 GOV720970 GYR720970 HIN720970 HSJ720970 ICF720970 IMB720970 IVX720970 JFT720970 JPP720970 JZL720970 KJH720970 KTD720970 LCZ720970 LMV720970 LWR720970 MGN720970 MQJ720970 NAF720970 NKB720970 NTX720970 ODT720970 ONP720970 OXL720970 PHH720970 PRD720970 QAZ720970 QKV720970 QUR720970 REN720970 ROJ720970 RYF720970 SIB720970 SRX720970 TBT720970 TLP720970 TVL720970 UFH720970 UPD720970 UYZ720970 VIV720970 VSR720970 WCN720970 WMJ720970 WWF720970 X786506 JT786506 TP786506 ADL786506 ANH786506 AXD786506 BGZ786506 BQV786506 CAR786506 CKN786506 CUJ786506 DEF786506 DOB786506 DXX786506 EHT786506 ERP786506 FBL786506 FLH786506 FVD786506 GEZ786506 GOV786506 GYR786506 HIN786506 HSJ786506 ICF786506 IMB786506 IVX786506 JFT786506 JPP786506 JZL786506 KJH786506 KTD786506 LCZ786506 LMV786506 LWR786506 MGN786506 MQJ786506 NAF786506 NKB786506 NTX786506 ODT786506 ONP786506 OXL786506 PHH786506 PRD786506 QAZ786506 QKV786506 QUR786506 REN786506 ROJ786506 RYF786506 SIB786506 SRX786506 TBT786506 TLP786506 TVL786506 UFH786506 UPD786506 UYZ786506 VIV786506 VSR786506 WCN786506 WMJ786506 WWF786506 X852042 JT852042 TP852042 ADL852042 ANH852042 AXD852042 BGZ852042 BQV852042 CAR852042 CKN852042 CUJ852042 DEF852042 DOB852042 DXX852042 EHT852042 ERP852042 FBL852042 FLH852042 FVD852042 GEZ852042 GOV852042 GYR852042 HIN852042 HSJ852042 ICF852042 IMB852042 IVX852042 JFT852042 JPP852042 JZL852042 KJH852042 KTD852042 LCZ852042 LMV852042 LWR852042 MGN852042 MQJ852042 NAF852042 NKB852042 NTX852042 ODT852042 ONP852042 OXL852042 PHH852042 PRD852042 QAZ852042 QKV852042 QUR852042 REN852042 ROJ852042 RYF852042 SIB852042 SRX852042 TBT852042 TLP852042 TVL852042 UFH852042 UPD852042 UYZ852042 VIV852042 VSR852042 WCN852042 WMJ852042 WWF852042 X917578 JT917578 TP917578 ADL917578 ANH917578 AXD917578 BGZ917578 BQV917578 CAR917578 CKN917578 CUJ917578 DEF917578 DOB917578 DXX917578 EHT917578 ERP917578 FBL917578 FLH917578 FVD917578 GEZ917578 GOV917578 GYR917578 HIN917578 HSJ917578 ICF917578 IMB917578 IVX917578 JFT917578 JPP917578 JZL917578 KJH917578 KTD917578 LCZ917578 LMV917578 LWR917578 MGN917578 MQJ917578 NAF917578 NKB917578 NTX917578 ODT917578 ONP917578 OXL917578 PHH917578 PRD917578 QAZ917578 QKV917578 QUR917578 REN917578 ROJ917578 RYF917578 SIB917578 SRX917578 TBT917578 TLP917578 TVL917578 UFH917578 UPD917578 UYZ917578 VIV917578 VSR917578 WCN917578 WMJ917578 WWF917578 X983114 JT983114 TP983114 ADL983114 ANH983114 AXD983114 BGZ983114 BQV983114 CAR983114 CKN983114 CUJ983114 DEF983114 DOB983114 DXX983114 EHT983114 ERP983114 FBL983114 FLH983114 FVD983114 GEZ983114 GOV983114 GYR983114 HIN983114 HSJ983114 ICF983114 IMB983114 IVX983114 JFT983114 JPP983114 JZL983114 KJH983114 KTD983114 LCZ983114 LMV983114 LWR983114 MGN983114 MQJ983114 NAF983114 NKB983114 NTX983114 ODT983114 ONP983114 OXL983114 PHH983114 PRD983114 QAZ983114 QKV983114 QUR983114 REN983114 ROJ983114 RYF983114 SIB983114 SRX983114 TBT983114 TLP983114 TVL983114 UFH983114 UPD983114 UYZ983114 VIV983114 VSR983114 WCN983114 WMJ983114 WWF983114">
      <formula1>"　,1"</formula1>
    </dataValidation>
    <dataValidation type="list" errorStyle="warning" allowBlank="1" showInputMessage="1" showErrorMessage="1" error="加算等は、毎月1日が原則です。" sqref="X76 JT76 TP76 ADL76 ANH76 AXD76 BGZ76 BQV76 CAR76 CKN76 CUJ76 DEF76 DOB76 DXX76 EHT76 ERP76 FBL76 FLH76 FVD76 GEZ76 GOV76 GYR76 HIN76 HSJ76 ICF76 IMB76 IVX76 JFT76 JPP76 JZL76 KJH76 KTD76 LCZ76 LMV76 LWR76 MGN76 MQJ76 NAF76 NKB76 NTX76 ODT76 ONP76 OXL76 PHH76 PRD76 QAZ76 QKV76 QUR76 REN76 ROJ76 RYF76 SIB76 SRX76 TBT76 TLP76 TVL76 UFH76 UPD76 UYZ76 VIV76 VSR76 WCN76 WMJ76 WWF76 X65611 JT65611 TP65611 ADL65611 ANH65611 AXD65611 BGZ65611 BQV65611 CAR65611 CKN65611 CUJ65611 DEF65611 DOB65611 DXX65611 EHT65611 ERP65611 FBL65611 FLH65611 FVD65611 GEZ65611 GOV65611 GYR65611 HIN65611 HSJ65611 ICF65611 IMB65611 IVX65611 JFT65611 JPP65611 JZL65611 KJH65611 KTD65611 LCZ65611 LMV65611 LWR65611 MGN65611 MQJ65611 NAF65611 NKB65611 NTX65611 ODT65611 ONP65611 OXL65611 PHH65611 PRD65611 QAZ65611 QKV65611 QUR65611 REN65611 ROJ65611 RYF65611 SIB65611 SRX65611 TBT65611 TLP65611 TVL65611 UFH65611 UPD65611 UYZ65611 VIV65611 VSR65611 WCN65611 WMJ65611 WWF65611 X131147 JT131147 TP131147 ADL131147 ANH131147 AXD131147 BGZ131147 BQV131147 CAR131147 CKN131147 CUJ131147 DEF131147 DOB131147 DXX131147 EHT131147 ERP131147 FBL131147 FLH131147 FVD131147 GEZ131147 GOV131147 GYR131147 HIN131147 HSJ131147 ICF131147 IMB131147 IVX131147 JFT131147 JPP131147 JZL131147 KJH131147 KTD131147 LCZ131147 LMV131147 LWR131147 MGN131147 MQJ131147 NAF131147 NKB131147 NTX131147 ODT131147 ONP131147 OXL131147 PHH131147 PRD131147 QAZ131147 QKV131147 QUR131147 REN131147 ROJ131147 RYF131147 SIB131147 SRX131147 TBT131147 TLP131147 TVL131147 UFH131147 UPD131147 UYZ131147 VIV131147 VSR131147 WCN131147 WMJ131147 WWF131147 X196683 JT196683 TP196683 ADL196683 ANH196683 AXD196683 BGZ196683 BQV196683 CAR196683 CKN196683 CUJ196683 DEF196683 DOB196683 DXX196683 EHT196683 ERP196683 FBL196683 FLH196683 FVD196683 GEZ196683 GOV196683 GYR196683 HIN196683 HSJ196683 ICF196683 IMB196683 IVX196683 JFT196683 JPP196683 JZL196683 KJH196683 KTD196683 LCZ196683 LMV196683 LWR196683 MGN196683 MQJ196683 NAF196683 NKB196683 NTX196683 ODT196683 ONP196683 OXL196683 PHH196683 PRD196683 QAZ196683 QKV196683 QUR196683 REN196683 ROJ196683 RYF196683 SIB196683 SRX196683 TBT196683 TLP196683 TVL196683 UFH196683 UPD196683 UYZ196683 VIV196683 VSR196683 WCN196683 WMJ196683 WWF196683 X262219 JT262219 TP262219 ADL262219 ANH262219 AXD262219 BGZ262219 BQV262219 CAR262219 CKN262219 CUJ262219 DEF262219 DOB262219 DXX262219 EHT262219 ERP262219 FBL262219 FLH262219 FVD262219 GEZ262219 GOV262219 GYR262219 HIN262219 HSJ262219 ICF262219 IMB262219 IVX262219 JFT262219 JPP262219 JZL262219 KJH262219 KTD262219 LCZ262219 LMV262219 LWR262219 MGN262219 MQJ262219 NAF262219 NKB262219 NTX262219 ODT262219 ONP262219 OXL262219 PHH262219 PRD262219 QAZ262219 QKV262219 QUR262219 REN262219 ROJ262219 RYF262219 SIB262219 SRX262219 TBT262219 TLP262219 TVL262219 UFH262219 UPD262219 UYZ262219 VIV262219 VSR262219 WCN262219 WMJ262219 WWF262219 X327755 JT327755 TP327755 ADL327755 ANH327755 AXD327755 BGZ327755 BQV327755 CAR327755 CKN327755 CUJ327755 DEF327755 DOB327755 DXX327755 EHT327755 ERP327755 FBL327755 FLH327755 FVD327755 GEZ327755 GOV327755 GYR327755 HIN327755 HSJ327755 ICF327755 IMB327755 IVX327755 JFT327755 JPP327755 JZL327755 KJH327755 KTD327755 LCZ327755 LMV327755 LWR327755 MGN327755 MQJ327755 NAF327755 NKB327755 NTX327755 ODT327755 ONP327755 OXL327755 PHH327755 PRD327755 QAZ327755 QKV327755 QUR327755 REN327755 ROJ327755 RYF327755 SIB327755 SRX327755 TBT327755 TLP327755 TVL327755 UFH327755 UPD327755 UYZ327755 VIV327755 VSR327755 WCN327755 WMJ327755 WWF327755 X393291 JT393291 TP393291 ADL393291 ANH393291 AXD393291 BGZ393291 BQV393291 CAR393291 CKN393291 CUJ393291 DEF393291 DOB393291 DXX393291 EHT393291 ERP393291 FBL393291 FLH393291 FVD393291 GEZ393291 GOV393291 GYR393291 HIN393291 HSJ393291 ICF393291 IMB393291 IVX393291 JFT393291 JPP393291 JZL393291 KJH393291 KTD393291 LCZ393291 LMV393291 LWR393291 MGN393291 MQJ393291 NAF393291 NKB393291 NTX393291 ODT393291 ONP393291 OXL393291 PHH393291 PRD393291 QAZ393291 QKV393291 QUR393291 REN393291 ROJ393291 RYF393291 SIB393291 SRX393291 TBT393291 TLP393291 TVL393291 UFH393291 UPD393291 UYZ393291 VIV393291 VSR393291 WCN393291 WMJ393291 WWF393291 X458827 JT458827 TP458827 ADL458827 ANH458827 AXD458827 BGZ458827 BQV458827 CAR458827 CKN458827 CUJ458827 DEF458827 DOB458827 DXX458827 EHT458827 ERP458827 FBL458827 FLH458827 FVD458827 GEZ458827 GOV458827 GYR458827 HIN458827 HSJ458827 ICF458827 IMB458827 IVX458827 JFT458827 JPP458827 JZL458827 KJH458827 KTD458827 LCZ458827 LMV458827 LWR458827 MGN458827 MQJ458827 NAF458827 NKB458827 NTX458827 ODT458827 ONP458827 OXL458827 PHH458827 PRD458827 QAZ458827 QKV458827 QUR458827 REN458827 ROJ458827 RYF458827 SIB458827 SRX458827 TBT458827 TLP458827 TVL458827 UFH458827 UPD458827 UYZ458827 VIV458827 VSR458827 WCN458827 WMJ458827 WWF458827 X524363 JT524363 TP524363 ADL524363 ANH524363 AXD524363 BGZ524363 BQV524363 CAR524363 CKN524363 CUJ524363 DEF524363 DOB524363 DXX524363 EHT524363 ERP524363 FBL524363 FLH524363 FVD524363 GEZ524363 GOV524363 GYR524363 HIN524363 HSJ524363 ICF524363 IMB524363 IVX524363 JFT524363 JPP524363 JZL524363 KJH524363 KTD524363 LCZ524363 LMV524363 LWR524363 MGN524363 MQJ524363 NAF524363 NKB524363 NTX524363 ODT524363 ONP524363 OXL524363 PHH524363 PRD524363 QAZ524363 QKV524363 QUR524363 REN524363 ROJ524363 RYF524363 SIB524363 SRX524363 TBT524363 TLP524363 TVL524363 UFH524363 UPD524363 UYZ524363 VIV524363 VSR524363 WCN524363 WMJ524363 WWF524363 X589899 JT589899 TP589899 ADL589899 ANH589899 AXD589899 BGZ589899 BQV589899 CAR589899 CKN589899 CUJ589899 DEF589899 DOB589899 DXX589899 EHT589899 ERP589899 FBL589899 FLH589899 FVD589899 GEZ589899 GOV589899 GYR589899 HIN589899 HSJ589899 ICF589899 IMB589899 IVX589899 JFT589899 JPP589899 JZL589899 KJH589899 KTD589899 LCZ589899 LMV589899 LWR589899 MGN589899 MQJ589899 NAF589899 NKB589899 NTX589899 ODT589899 ONP589899 OXL589899 PHH589899 PRD589899 QAZ589899 QKV589899 QUR589899 REN589899 ROJ589899 RYF589899 SIB589899 SRX589899 TBT589899 TLP589899 TVL589899 UFH589899 UPD589899 UYZ589899 VIV589899 VSR589899 WCN589899 WMJ589899 WWF589899 X655435 JT655435 TP655435 ADL655435 ANH655435 AXD655435 BGZ655435 BQV655435 CAR655435 CKN655435 CUJ655435 DEF655435 DOB655435 DXX655435 EHT655435 ERP655435 FBL655435 FLH655435 FVD655435 GEZ655435 GOV655435 GYR655435 HIN655435 HSJ655435 ICF655435 IMB655435 IVX655435 JFT655435 JPP655435 JZL655435 KJH655435 KTD655435 LCZ655435 LMV655435 LWR655435 MGN655435 MQJ655435 NAF655435 NKB655435 NTX655435 ODT655435 ONP655435 OXL655435 PHH655435 PRD655435 QAZ655435 QKV655435 QUR655435 REN655435 ROJ655435 RYF655435 SIB655435 SRX655435 TBT655435 TLP655435 TVL655435 UFH655435 UPD655435 UYZ655435 VIV655435 VSR655435 WCN655435 WMJ655435 WWF655435 X720971 JT720971 TP720971 ADL720971 ANH720971 AXD720971 BGZ720971 BQV720971 CAR720971 CKN720971 CUJ720971 DEF720971 DOB720971 DXX720971 EHT720971 ERP720971 FBL720971 FLH720971 FVD720971 GEZ720971 GOV720971 GYR720971 HIN720971 HSJ720971 ICF720971 IMB720971 IVX720971 JFT720971 JPP720971 JZL720971 KJH720971 KTD720971 LCZ720971 LMV720971 LWR720971 MGN720971 MQJ720971 NAF720971 NKB720971 NTX720971 ODT720971 ONP720971 OXL720971 PHH720971 PRD720971 QAZ720971 QKV720971 QUR720971 REN720971 ROJ720971 RYF720971 SIB720971 SRX720971 TBT720971 TLP720971 TVL720971 UFH720971 UPD720971 UYZ720971 VIV720971 VSR720971 WCN720971 WMJ720971 WWF720971 X786507 JT786507 TP786507 ADL786507 ANH786507 AXD786507 BGZ786507 BQV786507 CAR786507 CKN786507 CUJ786507 DEF786507 DOB786507 DXX786507 EHT786507 ERP786507 FBL786507 FLH786507 FVD786507 GEZ786507 GOV786507 GYR786507 HIN786507 HSJ786507 ICF786507 IMB786507 IVX786507 JFT786507 JPP786507 JZL786507 KJH786507 KTD786507 LCZ786507 LMV786507 LWR786507 MGN786507 MQJ786507 NAF786507 NKB786507 NTX786507 ODT786507 ONP786507 OXL786507 PHH786507 PRD786507 QAZ786507 QKV786507 QUR786507 REN786507 ROJ786507 RYF786507 SIB786507 SRX786507 TBT786507 TLP786507 TVL786507 UFH786507 UPD786507 UYZ786507 VIV786507 VSR786507 WCN786507 WMJ786507 WWF786507 X852043 JT852043 TP852043 ADL852043 ANH852043 AXD852043 BGZ852043 BQV852043 CAR852043 CKN852043 CUJ852043 DEF852043 DOB852043 DXX852043 EHT852043 ERP852043 FBL852043 FLH852043 FVD852043 GEZ852043 GOV852043 GYR852043 HIN852043 HSJ852043 ICF852043 IMB852043 IVX852043 JFT852043 JPP852043 JZL852043 KJH852043 KTD852043 LCZ852043 LMV852043 LWR852043 MGN852043 MQJ852043 NAF852043 NKB852043 NTX852043 ODT852043 ONP852043 OXL852043 PHH852043 PRD852043 QAZ852043 QKV852043 QUR852043 REN852043 ROJ852043 RYF852043 SIB852043 SRX852043 TBT852043 TLP852043 TVL852043 UFH852043 UPD852043 UYZ852043 VIV852043 VSR852043 WCN852043 WMJ852043 WWF852043 X917579 JT917579 TP917579 ADL917579 ANH917579 AXD917579 BGZ917579 BQV917579 CAR917579 CKN917579 CUJ917579 DEF917579 DOB917579 DXX917579 EHT917579 ERP917579 FBL917579 FLH917579 FVD917579 GEZ917579 GOV917579 GYR917579 HIN917579 HSJ917579 ICF917579 IMB917579 IVX917579 JFT917579 JPP917579 JZL917579 KJH917579 KTD917579 LCZ917579 LMV917579 LWR917579 MGN917579 MQJ917579 NAF917579 NKB917579 NTX917579 ODT917579 ONP917579 OXL917579 PHH917579 PRD917579 QAZ917579 QKV917579 QUR917579 REN917579 ROJ917579 RYF917579 SIB917579 SRX917579 TBT917579 TLP917579 TVL917579 UFH917579 UPD917579 UYZ917579 VIV917579 VSR917579 WCN917579 WMJ917579 WWF917579 X983115 JT983115 TP983115 ADL983115 ANH983115 AXD983115 BGZ983115 BQV983115 CAR983115 CKN983115 CUJ983115 DEF983115 DOB983115 DXX983115 EHT983115 ERP983115 FBL983115 FLH983115 FVD983115 GEZ983115 GOV983115 GYR983115 HIN983115 HSJ983115 ICF983115 IMB983115 IVX983115 JFT983115 JPP983115 JZL983115 KJH983115 KTD983115 LCZ983115 LMV983115 LWR983115 MGN983115 MQJ983115 NAF983115 NKB983115 NTX983115 ODT983115 ONP983115 OXL983115 PHH983115 PRD983115 QAZ983115 QKV983115 QUR983115 REN983115 ROJ983115 RYF983115 SIB983115 SRX983115 TBT983115 TLP983115 TVL983115 UFH983115 UPD983115 UYZ983115 VIV983115 VSR983115 WCN983115 WMJ983115 WWF983115">
      <formula1>"　,28,29,30,31,"</formula1>
    </dataValidation>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3:AN65543 JQ65543:KJ65543 TM65543:UF65543 ADI65543:AEB65543 ANE65543:ANX65543 AXA65543:AXT65543 BGW65543:BHP65543 BQS65543:BRL65543 CAO65543:CBH65543 CKK65543:CLD65543 CUG65543:CUZ65543 DEC65543:DEV65543 DNY65543:DOR65543 DXU65543:DYN65543 EHQ65543:EIJ65543 ERM65543:ESF65543 FBI65543:FCB65543 FLE65543:FLX65543 FVA65543:FVT65543 GEW65543:GFP65543 GOS65543:GPL65543 GYO65543:GZH65543 HIK65543:HJD65543 HSG65543:HSZ65543 ICC65543:ICV65543 ILY65543:IMR65543 IVU65543:IWN65543 JFQ65543:JGJ65543 JPM65543:JQF65543 JZI65543:KAB65543 KJE65543:KJX65543 KTA65543:KTT65543 LCW65543:LDP65543 LMS65543:LNL65543 LWO65543:LXH65543 MGK65543:MHD65543 MQG65543:MQZ65543 NAC65543:NAV65543 NJY65543:NKR65543 NTU65543:NUN65543 ODQ65543:OEJ65543 ONM65543:OOF65543 OXI65543:OYB65543 PHE65543:PHX65543 PRA65543:PRT65543 QAW65543:QBP65543 QKS65543:QLL65543 QUO65543:QVH65543 REK65543:RFD65543 ROG65543:ROZ65543 RYC65543:RYV65543 SHY65543:SIR65543 SRU65543:SSN65543 TBQ65543:TCJ65543 TLM65543:TMF65543 TVI65543:TWB65543 UFE65543:UFX65543 UPA65543:UPT65543 UYW65543:UZP65543 VIS65543:VJL65543 VSO65543:VTH65543 WCK65543:WDD65543 WMG65543:WMZ65543 WWC65543:WWV65543 U131079:AN131079 JQ131079:KJ131079 TM131079:UF131079 ADI131079:AEB131079 ANE131079:ANX131079 AXA131079:AXT131079 BGW131079:BHP131079 BQS131079:BRL131079 CAO131079:CBH131079 CKK131079:CLD131079 CUG131079:CUZ131079 DEC131079:DEV131079 DNY131079:DOR131079 DXU131079:DYN131079 EHQ131079:EIJ131079 ERM131079:ESF131079 FBI131079:FCB131079 FLE131079:FLX131079 FVA131079:FVT131079 GEW131079:GFP131079 GOS131079:GPL131079 GYO131079:GZH131079 HIK131079:HJD131079 HSG131079:HSZ131079 ICC131079:ICV131079 ILY131079:IMR131079 IVU131079:IWN131079 JFQ131079:JGJ131079 JPM131079:JQF131079 JZI131079:KAB131079 KJE131079:KJX131079 KTA131079:KTT131079 LCW131079:LDP131079 LMS131079:LNL131079 LWO131079:LXH131079 MGK131079:MHD131079 MQG131079:MQZ131079 NAC131079:NAV131079 NJY131079:NKR131079 NTU131079:NUN131079 ODQ131079:OEJ131079 ONM131079:OOF131079 OXI131079:OYB131079 PHE131079:PHX131079 PRA131079:PRT131079 QAW131079:QBP131079 QKS131079:QLL131079 QUO131079:QVH131079 REK131079:RFD131079 ROG131079:ROZ131079 RYC131079:RYV131079 SHY131079:SIR131079 SRU131079:SSN131079 TBQ131079:TCJ131079 TLM131079:TMF131079 TVI131079:TWB131079 UFE131079:UFX131079 UPA131079:UPT131079 UYW131079:UZP131079 VIS131079:VJL131079 VSO131079:VTH131079 WCK131079:WDD131079 WMG131079:WMZ131079 WWC131079:WWV131079 U196615:AN196615 JQ196615:KJ196615 TM196615:UF196615 ADI196615:AEB196615 ANE196615:ANX196615 AXA196615:AXT196615 BGW196615:BHP196615 BQS196615:BRL196615 CAO196615:CBH196615 CKK196615:CLD196615 CUG196615:CUZ196615 DEC196615:DEV196615 DNY196615:DOR196615 DXU196615:DYN196615 EHQ196615:EIJ196615 ERM196615:ESF196615 FBI196615:FCB196615 FLE196615:FLX196615 FVA196615:FVT196615 GEW196615:GFP196615 GOS196615:GPL196615 GYO196615:GZH196615 HIK196615:HJD196615 HSG196615:HSZ196615 ICC196615:ICV196615 ILY196615:IMR196615 IVU196615:IWN196615 JFQ196615:JGJ196615 JPM196615:JQF196615 JZI196615:KAB196615 KJE196615:KJX196615 KTA196615:KTT196615 LCW196615:LDP196615 LMS196615:LNL196615 LWO196615:LXH196615 MGK196615:MHD196615 MQG196615:MQZ196615 NAC196615:NAV196615 NJY196615:NKR196615 NTU196615:NUN196615 ODQ196615:OEJ196615 ONM196615:OOF196615 OXI196615:OYB196615 PHE196615:PHX196615 PRA196615:PRT196615 QAW196615:QBP196615 QKS196615:QLL196615 QUO196615:QVH196615 REK196615:RFD196615 ROG196615:ROZ196615 RYC196615:RYV196615 SHY196615:SIR196615 SRU196615:SSN196615 TBQ196615:TCJ196615 TLM196615:TMF196615 TVI196615:TWB196615 UFE196615:UFX196615 UPA196615:UPT196615 UYW196615:UZP196615 VIS196615:VJL196615 VSO196615:VTH196615 WCK196615:WDD196615 WMG196615:WMZ196615 WWC196615:WWV196615 U262151:AN262151 JQ262151:KJ262151 TM262151:UF262151 ADI262151:AEB262151 ANE262151:ANX262151 AXA262151:AXT262151 BGW262151:BHP262151 BQS262151:BRL262151 CAO262151:CBH262151 CKK262151:CLD262151 CUG262151:CUZ262151 DEC262151:DEV262151 DNY262151:DOR262151 DXU262151:DYN262151 EHQ262151:EIJ262151 ERM262151:ESF262151 FBI262151:FCB262151 FLE262151:FLX262151 FVA262151:FVT262151 GEW262151:GFP262151 GOS262151:GPL262151 GYO262151:GZH262151 HIK262151:HJD262151 HSG262151:HSZ262151 ICC262151:ICV262151 ILY262151:IMR262151 IVU262151:IWN262151 JFQ262151:JGJ262151 JPM262151:JQF262151 JZI262151:KAB262151 KJE262151:KJX262151 KTA262151:KTT262151 LCW262151:LDP262151 LMS262151:LNL262151 LWO262151:LXH262151 MGK262151:MHD262151 MQG262151:MQZ262151 NAC262151:NAV262151 NJY262151:NKR262151 NTU262151:NUN262151 ODQ262151:OEJ262151 ONM262151:OOF262151 OXI262151:OYB262151 PHE262151:PHX262151 PRA262151:PRT262151 QAW262151:QBP262151 QKS262151:QLL262151 QUO262151:QVH262151 REK262151:RFD262151 ROG262151:ROZ262151 RYC262151:RYV262151 SHY262151:SIR262151 SRU262151:SSN262151 TBQ262151:TCJ262151 TLM262151:TMF262151 TVI262151:TWB262151 UFE262151:UFX262151 UPA262151:UPT262151 UYW262151:UZP262151 VIS262151:VJL262151 VSO262151:VTH262151 WCK262151:WDD262151 WMG262151:WMZ262151 WWC262151:WWV262151 U327687:AN327687 JQ327687:KJ327687 TM327687:UF327687 ADI327687:AEB327687 ANE327687:ANX327687 AXA327687:AXT327687 BGW327687:BHP327687 BQS327687:BRL327687 CAO327687:CBH327687 CKK327687:CLD327687 CUG327687:CUZ327687 DEC327687:DEV327687 DNY327687:DOR327687 DXU327687:DYN327687 EHQ327687:EIJ327687 ERM327687:ESF327687 FBI327687:FCB327687 FLE327687:FLX327687 FVA327687:FVT327687 GEW327687:GFP327687 GOS327687:GPL327687 GYO327687:GZH327687 HIK327687:HJD327687 HSG327687:HSZ327687 ICC327687:ICV327687 ILY327687:IMR327687 IVU327687:IWN327687 JFQ327687:JGJ327687 JPM327687:JQF327687 JZI327687:KAB327687 KJE327687:KJX327687 KTA327687:KTT327687 LCW327687:LDP327687 LMS327687:LNL327687 LWO327687:LXH327687 MGK327687:MHD327687 MQG327687:MQZ327687 NAC327687:NAV327687 NJY327687:NKR327687 NTU327687:NUN327687 ODQ327687:OEJ327687 ONM327687:OOF327687 OXI327687:OYB327687 PHE327687:PHX327687 PRA327687:PRT327687 QAW327687:QBP327687 QKS327687:QLL327687 QUO327687:QVH327687 REK327687:RFD327687 ROG327687:ROZ327687 RYC327687:RYV327687 SHY327687:SIR327687 SRU327687:SSN327687 TBQ327687:TCJ327687 TLM327687:TMF327687 TVI327687:TWB327687 UFE327687:UFX327687 UPA327687:UPT327687 UYW327687:UZP327687 VIS327687:VJL327687 VSO327687:VTH327687 WCK327687:WDD327687 WMG327687:WMZ327687 WWC327687:WWV327687 U393223:AN393223 JQ393223:KJ393223 TM393223:UF393223 ADI393223:AEB393223 ANE393223:ANX393223 AXA393223:AXT393223 BGW393223:BHP393223 BQS393223:BRL393223 CAO393223:CBH393223 CKK393223:CLD393223 CUG393223:CUZ393223 DEC393223:DEV393223 DNY393223:DOR393223 DXU393223:DYN393223 EHQ393223:EIJ393223 ERM393223:ESF393223 FBI393223:FCB393223 FLE393223:FLX393223 FVA393223:FVT393223 GEW393223:GFP393223 GOS393223:GPL393223 GYO393223:GZH393223 HIK393223:HJD393223 HSG393223:HSZ393223 ICC393223:ICV393223 ILY393223:IMR393223 IVU393223:IWN393223 JFQ393223:JGJ393223 JPM393223:JQF393223 JZI393223:KAB393223 KJE393223:KJX393223 KTA393223:KTT393223 LCW393223:LDP393223 LMS393223:LNL393223 LWO393223:LXH393223 MGK393223:MHD393223 MQG393223:MQZ393223 NAC393223:NAV393223 NJY393223:NKR393223 NTU393223:NUN393223 ODQ393223:OEJ393223 ONM393223:OOF393223 OXI393223:OYB393223 PHE393223:PHX393223 PRA393223:PRT393223 QAW393223:QBP393223 QKS393223:QLL393223 QUO393223:QVH393223 REK393223:RFD393223 ROG393223:ROZ393223 RYC393223:RYV393223 SHY393223:SIR393223 SRU393223:SSN393223 TBQ393223:TCJ393223 TLM393223:TMF393223 TVI393223:TWB393223 UFE393223:UFX393223 UPA393223:UPT393223 UYW393223:UZP393223 VIS393223:VJL393223 VSO393223:VTH393223 WCK393223:WDD393223 WMG393223:WMZ393223 WWC393223:WWV393223 U458759:AN458759 JQ458759:KJ458759 TM458759:UF458759 ADI458759:AEB458759 ANE458759:ANX458759 AXA458759:AXT458759 BGW458759:BHP458759 BQS458759:BRL458759 CAO458759:CBH458759 CKK458759:CLD458759 CUG458759:CUZ458759 DEC458759:DEV458759 DNY458759:DOR458759 DXU458759:DYN458759 EHQ458759:EIJ458759 ERM458759:ESF458759 FBI458759:FCB458759 FLE458759:FLX458759 FVA458759:FVT458759 GEW458759:GFP458759 GOS458759:GPL458759 GYO458759:GZH458759 HIK458759:HJD458759 HSG458759:HSZ458759 ICC458759:ICV458759 ILY458759:IMR458759 IVU458759:IWN458759 JFQ458759:JGJ458759 JPM458759:JQF458759 JZI458759:KAB458759 KJE458759:KJX458759 KTA458759:KTT458759 LCW458759:LDP458759 LMS458759:LNL458759 LWO458759:LXH458759 MGK458759:MHD458759 MQG458759:MQZ458759 NAC458759:NAV458759 NJY458759:NKR458759 NTU458759:NUN458759 ODQ458759:OEJ458759 ONM458759:OOF458759 OXI458759:OYB458759 PHE458759:PHX458759 PRA458759:PRT458759 QAW458759:QBP458759 QKS458759:QLL458759 QUO458759:QVH458759 REK458759:RFD458759 ROG458759:ROZ458759 RYC458759:RYV458759 SHY458759:SIR458759 SRU458759:SSN458759 TBQ458759:TCJ458759 TLM458759:TMF458759 TVI458759:TWB458759 UFE458759:UFX458759 UPA458759:UPT458759 UYW458759:UZP458759 VIS458759:VJL458759 VSO458759:VTH458759 WCK458759:WDD458759 WMG458759:WMZ458759 WWC458759:WWV458759 U524295:AN524295 JQ524295:KJ524295 TM524295:UF524295 ADI524295:AEB524295 ANE524295:ANX524295 AXA524295:AXT524295 BGW524295:BHP524295 BQS524295:BRL524295 CAO524295:CBH524295 CKK524295:CLD524295 CUG524295:CUZ524295 DEC524295:DEV524295 DNY524295:DOR524295 DXU524295:DYN524295 EHQ524295:EIJ524295 ERM524295:ESF524295 FBI524295:FCB524295 FLE524295:FLX524295 FVA524295:FVT524295 GEW524295:GFP524295 GOS524295:GPL524295 GYO524295:GZH524295 HIK524295:HJD524295 HSG524295:HSZ524295 ICC524295:ICV524295 ILY524295:IMR524295 IVU524295:IWN524295 JFQ524295:JGJ524295 JPM524295:JQF524295 JZI524295:KAB524295 KJE524295:KJX524295 KTA524295:KTT524295 LCW524295:LDP524295 LMS524295:LNL524295 LWO524295:LXH524295 MGK524295:MHD524295 MQG524295:MQZ524295 NAC524295:NAV524295 NJY524295:NKR524295 NTU524295:NUN524295 ODQ524295:OEJ524295 ONM524295:OOF524295 OXI524295:OYB524295 PHE524295:PHX524295 PRA524295:PRT524295 QAW524295:QBP524295 QKS524295:QLL524295 QUO524295:QVH524295 REK524295:RFD524295 ROG524295:ROZ524295 RYC524295:RYV524295 SHY524295:SIR524295 SRU524295:SSN524295 TBQ524295:TCJ524295 TLM524295:TMF524295 TVI524295:TWB524295 UFE524295:UFX524295 UPA524295:UPT524295 UYW524295:UZP524295 VIS524295:VJL524295 VSO524295:VTH524295 WCK524295:WDD524295 WMG524295:WMZ524295 WWC524295:WWV524295 U589831:AN589831 JQ589831:KJ589831 TM589831:UF589831 ADI589831:AEB589831 ANE589831:ANX589831 AXA589831:AXT589831 BGW589831:BHP589831 BQS589831:BRL589831 CAO589831:CBH589831 CKK589831:CLD589831 CUG589831:CUZ589831 DEC589831:DEV589831 DNY589831:DOR589831 DXU589831:DYN589831 EHQ589831:EIJ589831 ERM589831:ESF589831 FBI589831:FCB589831 FLE589831:FLX589831 FVA589831:FVT589831 GEW589831:GFP589831 GOS589831:GPL589831 GYO589831:GZH589831 HIK589831:HJD589831 HSG589831:HSZ589831 ICC589831:ICV589831 ILY589831:IMR589831 IVU589831:IWN589831 JFQ589831:JGJ589831 JPM589831:JQF589831 JZI589831:KAB589831 KJE589831:KJX589831 KTA589831:KTT589831 LCW589831:LDP589831 LMS589831:LNL589831 LWO589831:LXH589831 MGK589831:MHD589831 MQG589831:MQZ589831 NAC589831:NAV589831 NJY589831:NKR589831 NTU589831:NUN589831 ODQ589831:OEJ589831 ONM589831:OOF589831 OXI589831:OYB589831 PHE589831:PHX589831 PRA589831:PRT589831 QAW589831:QBP589831 QKS589831:QLL589831 QUO589831:QVH589831 REK589831:RFD589831 ROG589831:ROZ589831 RYC589831:RYV589831 SHY589831:SIR589831 SRU589831:SSN589831 TBQ589831:TCJ589831 TLM589831:TMF589831 TVI589831:TWB589831 UFE589831:UFX589831 UPA589831:UPT589831 UYW589831:UZP589831 VIS589831:VJL589831 VSO589831:VTH589831 WCK589831:WDD589831 WMG589831:WMZ589831 WWC589831:WWV589831 U655367:AN655367 JQ655367:KJ655367 TM655367:UF655367 ADI655367:AEB655367 ANE655367:ANX655367 AXA655367:AXT655367 BGW655367:BHP655367 BQS655367:BRL655367 CAO655367:CBH655367 CKK655367:CLD655367 CUG655367:CUZ655367 DEC655367:DEV655367 DNY655367:DOR655367 DXU655367:DYN655367 EHQ655367:EIJ655367 ERM655367:ESF655367 FBI655367:FCB655367 FLE655367:FLX655367 FVA655367:FVT655367 GEW655367:GFP655367 GOS655367:GPL655367 GYO655367:GZH655367 HIK655367:HJD655367 HSG655367:HSZ655367 ICC655367:ICV655367 ILY655367:IMR655367 IVU655367:IWN655367 JFQ655367:JGJ655367 JPM655367:JQF655367 JZI655367:KAB655367 KJE655367:KJX655367 KTA655367:KTT655367 LCW655367:LDP655367 LMS655367:LNL655367 LWO655367:LXH655367 MGK655367:MHD655367 MQG655367:MQZ655367 NAC655367:NAV655367 NJY655367:NKR655367 NTU655367:NUN655367 ODQ655367:OEJ655367 ONM655367:OOF655367 OXI655367:OYB655367 PHE655367:PHX655367 PRA655367:PRT655367 QAW655367:QBP655367 QKS655367:QLL655367 QUO655367:QVH655367 REK655367:RFD655367 ROG655367:ROZ655367 RYC655367:RYV655367 SHY655367:SIR655367 SRU655367:SSN655367 TBQ655367:TCJ655367 TLM655367:TMF655367 TVI655367:TWB655367 UFE655367:UFX655367 UPA655367:UPT655367 UYW655367:UZP655367 VIS655367:VJL655367 VSO655367:VTH655367 WCK655367:WDD655367 WMG655367:WMZ655367 WWC655367:WWV655367 U720903:AN720903 JQ720903:KJ720903 TM720903:UF720903 ADI720903:AEB720903 ANE720903:ANX720903 AXA720903:AXT720903 BGW720903:BHP720903 BQS720903:BRL720903 CAO720903:CBH720903 CKK720903:CLD720903 CUG720903:CUZ720903 DEC720903:DEV720903 DNY720903:DOR720903 DXU720903:DYN720903 EHQ720903:EIJ720903 ERM720903:ESF720903 FBI720903:FCB720903 FLE720903:FLX720903 FVA720903:FVT720903 GEW720903:GFP720903 GOS720903:GPL720903 GYO720903:GZH720903 HIK720903:HJD720903 HSG720903:HSZ720903 ICC720903:ICV720903 ILY720903:IMR720903 IVU720903:IWN720903 JFQ720903:JGJ720903 JPM720903:JQF720903 JZI720903:KAB720903 KJE720903:KJX720903 KTA720903:KTT720903 LCW720903:LDP720903 LMS720903:LNL720903 LWO720903:LXH720903 MGK720903:MHD720903 MQG720903:MQZ720903 NAC720903:NAV720903 NJY720903:NKR720903 NTU720903:NUN720903 ODQ720903:OEJ720903 ONM720903:OOF720903 OXI720903:OYB720903 PHE720903:PHX720903 PRA720903:PRT720903 QAW720903:QBP720903 QKS720903:QLL720903 QUO720903:QVH720903 REK720903:RFD720903 ROG720903:ROZ720903 RYC720903:RYV720903 SHY720903:SIR720903 SRU720903:SSN720903 TBQ720903:TCJ720903 TLM720903:TMF720903 TVI720903:TWB720903 UFE720903:UFX720903 UPA720903:UPT720903 UYW720903:UZP720903 VIS720903:VJL720903 VSO720903:VTH720903 WCK720903:WDD720903 WMG720903:WMZ720903 WWC720903:WWV720903 U786439:AN786439 JQ786439:KJ786439 TM786439:UF786439 ADI786439:AEB786439 ANE786439:ANX786439 AXA786439:AXT786439 BGW786439:BHP786439 BQS786439:BRL786439 CAO786439:CBH786439 CKK786439:CLD786439 CUG786439:CUZ786439 DEC786439:DEV786439 DNY786439:DOR786439 DXU786439:DYN786439 EHQ786439:EIJ786439 ERM786439:ESF786439 FBI786439:FCB786439 FLE786439:FLX786439 FVA786439:FVT786439 GEW786439:GFP786439 GOS786439:GPL786439 GYO786439:GZH786439 HIK786439:HJD786439 HSG786439:HSZ786439 ICC786439:ICV786439 ILY786439:IMR786439 IVU786439:IWN786439 JFQ786439:JGJ786439 JPM786439:JQF786439 JZI786439:KAB786439 KJE786439:KJX786439 KTA786439:KTT786439 LCW786439:LDP786439 LMS786439:LNL786439 LWO786439:LXH786439 MGK786439:MHD786439 MQG786439:MQZ786439 NAC786439:NAV786439 NJY786439:NKR786439 NTU786439:NUN786439 ODQ786439:OEJ786439 ONM786439:OOF786439 OXI786439:OYB786439 PHE786439:PHX786439 PRA786439:PRT786439 QAW786439:QBP786439 QKS786439:QLL786439 QUO786439:QVH786439 REK786439:RFD786439 ROG786439:ROZ786439 RYC786439:RYV786439 SHY786439:SIR786439 SRU786439:SSN786439 TBQ786439:TCJ786439 TLM786439:TMF786439 TVI786439:TWB786439 UFE786439:UFX786439 UPA786439:UPT786439 UYW786439:UZP786439 VIS786439:VJL786439 VSO786439:VTH786439 WCK786439:WDD786439 WMG786439:WMZ786439 WWC786439:WWV786439 U851975:AN851975 JQ851975:KJ851975 TM851975:UF851975 ADI851975:AEB851975 ANE851975:ANX851975 AXA851975:AXT851975 BGW851975:BHP851975 BQS851975:BRL851975 CAO851975:CBH851975 CKK851975:CLD851975 CUG851975:CUZ851975 DEC851975:DEV851975 DNY851975:DOR851975 DXU851975:DYN851975 EHQ851975:EIJ851975 ERM851975:ESF851975 FBI851975:FCB851975 FLE851975:FLX851975 FVA851975:FVT851975 GEW851975:GFP851975 GOS851975:GPL851975 GYO851975:GZH851975 HIK851975:HJD851975 HSG851975:HSZ851975 ICC851975:ICV851975 ILY851975:IMR851975 IVU851975:IWN851975 JFQ851975:JGJ851975 JPM851975:JQF851975 JZI851975:KAB851975 KJE851975:KJX851975 KTA851975:KTT851975 LCW851975:LDP851975 LMS851975:LNL851975 LWO851975:LXH851975 MGK851975:MHD851975 MQG851975:MQZ851975 NAC851975:NAV851975 NJY851975:NKR851975 NTU851975:NUN851975 ODQ851975:OEJ851975 ONM851975:OOF851975 OXI851975:OYB851975 PHE851975:PHX851975 PRA851975:PRT851975 QAW851975:QBP851975 QKS851975:QLL851975 QUO851975:QVH851975 REK851975:RFD851975 ROG851975:ROZ851975 RYC851975:RYV851975 SHY851975:SIR851975 SRU851975:SSN851975 TBQ851975:TCJ851975 TLM851975:TMF851975 TVI851975:TWB851975 UFE851975:UFX851975 UPA851975:UPT851975 UYW851975:UZP851975 VIS851975:VJL851975 VSO851975:VTH851975 WCK851975:WDD851975 WMG851975:WMZ851975 WWC851975:WWV851975 U917511:AN917511 JQ917511:KJ917511 TM917511:UF917511 ADI917511:AEB917511 ANE917511:ANX917511 AXA917511:AXT917511 BGW917511:BHP917511 BQS917511:BRL917511 CAO917511:CBH917511 CKK917511:CLD917511 CUG917511:CUZ917511 DEC917511:DEV917511 DNY917511:DOR917511 DXU917511:DYN917511 EHQ917511:EIJ917511 ERM917511:ESF917511 FBI917511:FCB917511 FLE917511:FLX917511 FVA917511:FVT917511 GEW917511:GFP917511 GOS917511:GPL917511 GYO917511:GZH917511 HIK917511:HJD917511 HSG917511:HSZ917511 ICC917511:ICV917511 ILY917511:IMR917511 IVU917511:IWN917511 JFQ917511:JGJ917511 JPM917511:JQF917511 JZI917511:KAB917511 KJE917511:KJX917511 KTA917511:KTT917511 LCW917511:LDP917511 LMS917511:LNL917511 LWO917511:LXH917511 MGK917511:MHD917511 MQG917511:MQZ917511 NAC917511:NAV917511 NJY917511:NKR917511 NTU917511:NUN917511 ODQ917511:OEJ917511 ONM917511:OOF917511 OXI917511:OYB917511 PHE917511:PHX917511 PRA917511:PRT917511 QAW917511:QBP917511 QKS917511:QLL917511 QUO917511:QVH917511 REK917511:RFD917511 ROG917511:ROZ917511 RYC917511:RYV917511 SHY917511:SIR917511 SRU917511:SSN917511 TBQ917511:TCJ917511 TLM917511:TMF917511 TVI917511:TWB917511 UFE917511:UFX917511 UPA917511:UPT917511 UYW917511:UZP917511 VIS917511:VJL917511 VSO917511:VTH917511 WCK917511:WDD917511 WMG917511:WMZ917511 WWC917511:WWV917511 U983047:AN983047 JQ983047:KJ983047 TM983047:UF983047 ADI983047:AEB983047 ANE983047:ANX983047 AXA983047:AXT983047 BGW983047:BHP983047 BQS983047:BRL983047 CAO983047:CBH983047 CKK983047:CLD983047 CUG983047:CUZ983047 DEC983047:DEV983047 DNY983047:DOR983047 DXU983047:DYN983047 EHQ983047:EIJ983047 ERM983047:ESF983047 FBI983047:FCB983047 FLE983047:FLX983047 FVA983047:FVT983047 GEW983047:GFP983047 GOS983047:GPL983047 GYO983047:GZH983047 HIK983047:HJD983047 HSG983047:HSZ983047 ICC983047:ICV983047 ILY983047:IMR983047 IVU983047:IWN983047 JFQ983047:JGJ983047 JPM983047:JQF983047 JZI983047:KAB983047 KJE983047:KJX983047 KTA983047:KTT983047 LCW983047:LDP983047 LMS983047:LNL983047 LWO983047:LXH983047 MGK983047:MHD983047 MQG983047:MQZ983047 NAC983047:NAV983047 NJY983047:NKR983047 NTU983047:NUN983047 ODQ983047:OEJ983047 ONM983047:OOF983047 OXI983047:OYB983047 PHE983047:PHX983047 PRA983047:PRT983047 QAW983047:QBP983047 QKS983047:QLL983047 QUO983047:QVH983047 REK983047:RFD983047 ROG983047:ROZ983047 RYC983047:RYV983047 SHY983047:SIR983047 SRU983047:SSN983047 TBQ983047:TCJ983047 TLM983047:TMF983047 TVI983047:TWB983047 UFE983047:UFX983047 UPA983047:UPT983047 UYW983047:UZP983047 VIS983047:VJL983047 VSO983047:VTH983047 WCK983047:WDD983047 WMG983047:WMZ983047 WWC983047:WWV983047"/>
    <dataValidation imeMode="halfKatakana" allowBlank="1" showInputMessage="1" showErrorMessage="1" sqref="K104 JG104 TC104 ACY104 AMU104 AWQ104 BGM104 BQI104 CAE104 CKA104 CTW104 DDS104 DNO104 DXK104 EHG104 ERC104 FAY104 FKU104 FUQ104 GEM104 GOI104 GYE104 HIA104 HRW104 IBS104 ILO104 IVK104 JFG104 JPC104 JYY104 KIU104 KSQ104 LCM104 LMI104 LWE104 MGA104 MPW104 MZS104 NJO104 NTK104 ODG104 ONC104 OWY104 PGU104 PQQ104 QAM104 QKI104 QUE104 REA104 RNW104 RXS104 SHO104 SRK104 TBG104 TLC104 TUY104 UEU104 UOQ104 UYM104 VII104 VSE104 WCA104 WLW104 WVS104 K65640 JG65640 TC65640 ACY65640 AMU65640 AWQ65640 BGM65640 BQI65640 CAE65640 CKA65640 CTW65640 DDS65640 DNO65640 DXK65640 EHG65640 ERC65640 FAY65640 FKU65640 FUQ65640 GEM65640 GOI65640 GYE65640 HIA65640 HRW65640 IBS65640 ILO65640 IVK65640 JFG65640 JPC65640 JYY65640 KIU65640 KSQ65640 LCM65640 LMI65640 LWE65640 MGA65640 MPW65640 MZS65640 NJO65640 NTK65640 ODG65640 ONC65640 OWY65640 PGU65640 PQQ65640 QAM65640 QKI65640 QUE65640 REA65640 RNW65640 RXS65640 SHO65640 SRK65640 TBG65640 TLC65640 TUY65640 UEU65640 UOQ65640 UYM65640 VII65640 VSE65640 WCA65640 WLW65640 WVS65640 K131176 JG131176 TC131176 ACY131176 AMU131176 AWQ131176 BGM131176 BQI131176 CAE131176 CKA131176 CTW131176 DDS131176 DNO131176 DXK131176 EHG131176 ERC131176 FAY131176 FKU131176 FUQ131176 GEM131176 GOI131176 GYE131176 HIA131176 HRW131176 IBS131176 ILO131176 IVK131176 JFG131176 JPC131176 JYY131176 KIU131176 KSQ131176 LCM131176 LMI131176 LWE131176 MGA131176 MPW131176 MZS131176 NJO131176 NTK131176 ODG131176 ONC131176 OWY131176 PGU131176 PQQ131176 QAM131176 QKI131176 QUE131176 REA131176 RNW131176 RXS131176 SHO131176 SRK131176 TBG131176 TLC131176 TUY131176 UEU131176 UOQ131176 UYM131176 VII131176 VSE131176 WCA131176 WLW131176 WVS131176 K196712 JG196712 TC196712 ACY196712 AMU196712 AWQ196712 BGM196712 BQI196712 CAE196712 CKA196712 CTW196712 DDS196712 DNO196712 DXK196712 EHG196712 ERC196712 FAY196712 FKU196712 FUQ196712 GEM196712 GOI196712 GYE196712 HIA196712 HRW196712 IBS196712 ILO196712 IVK196712 JFG196712 JPC196712 JYY196712 KIU196712 KSQ196712 LCM196712 LMI196712 LWE196712 MGA196712 MPW196712 MZS196712 NJO196712 NTK196712 ODG196712 ONC196712 OWY196712 PGU196712 PQQ196712 QAM196712 QKI196712 QUE196712 REA196712 RNW196712 RXS196712 SHO196712 SRK196712 TBG196712 TLC196712 TUY196712 UEU196712 UOQ196712 UYM196712 VII196712 VSE196712 WCA196712 WLW196712 WVS196712 K262248 JG262248 TC262248 ACY262248 AMU262248 AWQ262248 BGM262248 BQI262248 CAE262248 CKA262248 CTW262248 DDS262248 DNO262248 DXK262248 EHG262248 ERC262248 FAY262248 FKU262248 FUQ262248 GEM262248 GOI262248 GYE262248 HIA262248 HRW262248 IBS262248 ILO262248 IVK262248 JFG262248 JPC262248 JYY262248 KIU262248 KSQ262248 LCM262248 LMI262248 LWE262248 MGA262248 MPW262248 MZS262248 NJO262248 NTK262248 ODG262248 ONC262248 OWY262248 PGU262248 PQQ262248 QAM262248 QKI262248 QUE262248 REA262248 RNW262248 RXS262248 SHO262248 SRK262248 TBG262248 TLC262248 TUY262248 UEU262248 UOQ262248 UYM262248 VII262248 VSE262248 WCA262248 WLW262248 WVS262248 K327784 JG327784 TC327784 ACY327784 AMU327784 AWQ327784 BGM327784 BQI327784 CAE327784 CKA327784 CTW327784 DDS327784 DNO327784 DXK327784 EHG327784 ERC327784 FAY327784 FKU327784 FUQ327784 GEM327784 GOI327784 GYE327784 HIA327784 HRW327784 IBS327784 ILO327784 IVK327784 JFG327784 JPC327784 JYY327784 KIU327784 KSQ327784 LCM327784 LMI327784 LWE327784 MGA327784 MPW327784 MZS327784 NJO327784 NTK327784 ODG327784 ONC327784 OWY327784 PGU327784 PQQ327784 QAM327784 QKI327784 QUE327784 REA327784 RNW327784 RXS327784 SHO327784 SRK327784 TBG327784 TLC327784 TUY327784 UEU327784 UOQ327784 UYM327784 VII327784 VSE327784 WCA327784 WLW327784 WVS327784 K393320 JG393320 TC393320 ACY393320 AMU393320 AWQ393320 BGM393320 BQI393320 CAE393320 CKA393320 CTW393320 DDS393320 DNO393320 DXK393320 EHG393320 ERC393320 FAY393320 FKU393320 FUQ393320 GEM393320 GOI393320 GYE393320 HIA393320 HRW393320 IBS393320 ILO393320 IVK393320 JFG393320 JPC393320 JYY393320 KIU393320 KSQ393320 LCM393320 LMI393320 LWE393320 MGA393320 MPW393320 MZS393320 NJO393320 NTK393320 ODG393320 ONC393320 OWY393320 PGU393320 PQQ393320 QAM393320 QKI393320 QUE393320 REA393320 RNW393320 RXS393320 SHO393320 SRK393320 TBG393320 TLC393320 TUY393320 UEU393320 UOQ393320 UYM393320 VII393320 VSE393320 WCA393320 WLW393320 WVS393320 K458856 JG458856 TC458856 ACY458856 AMU458856 AWQ458856 BGM458856 BQI458856 CAE458856 CKA458856 CTW458856 DDS458856 DNO458856 DXK458856 EHG458856 ERC458856 FAY458856 FKU458856 FUQ458856 GEM458856 GOI458856 GYE458856 HIA458856 HRW458856 IBS458856 ILO458856 IVK458856 JFG458856 JPC458856 JYY458856 KIU458856 KSQ458856 LCM458856 LMI458856 LWE458856 MGA458856 MPW458856 MZS458856 NJO458856 NTK458856 ODG458856 ONC458856 OWY458856 PGU458856 PQQ458856 QAM458856 QKI458856 QUE458856 REA458856 RNW458856 RXS458856 SHO458856 SRK458856 TBG458856 TLC458856 TUY458856 UEU458856 UOQ458856 UYM458856 VII458856 VSE458856 WCA458856 WLW458856 WVS458856 K524392 JG524392 TC524392 ACY524392 AMU524392 AWQ524392 BGM524392 BQI524392 CAE524392 CKA524392 CTW524392 DDS524392 DNO524392 DXK524392 EHG524392 ERC524392 FAY524392 FKU524392 FUQ524392 GEM524392 GOI524392 GYE524392 HIA524392 HRW524392 IBS524392 ILO524392 IVK524392 JFG524392 JPC524392 JYY524392 KIU524392 KSQ524392 LCM524392 LMI524392 LWE524392 MGA524392 MPW524392 MZS524392 NJO524392 NTK524392 ODG524392 ONC524392 OWY524392 PGU524392 PQQ524392 QAM524392 QKI524392 QUE524392 REA524392 RNW524392 RXS524392 SHO524392 SRK524392 TBG524392 TLC524392 TUY524392 UEU524392 UOQ524392 UYM524392 VII524392 VSE524392 WCA524392 WLW524392 WVS524392 K589928 JG589928 TC589928 ACY589928 AMU589928 AWQ589928 BGM589928 BQI589928 CAE589928 CKA589928 CTW589928 DDS589928 DNO589928 DXK589928 EHG589928 ERC589928 FAY589928 FKU589928 FUQ589928 GEM589928 GOI589928 GYE589928 HIA589928 HRW589928 IBS589928 ILO589928 IVK589928 JFG589928 JPC589928 JYY589928 KIU589928 KSQ589928 LCM589928 LMI589928 LWE589928 MGA589928 MPW589928 MZS589928 NJO589928 NTK589928 ODG589928 ONC589928 OWY589928 PGU589928 PQQ589928 QAM589928 QKI589928 QUE589928 REA589928 RNW589928 RXS589928 SHO589928 SRK589928 TBG589928 TLC589928 TUY589928 UEU589928 UOQ589928 UYM589928 VII589928 VSE589928 WCA589928 WLW589928 WVS589928 K655464 JG655464 TC655464 ACY655464 AMU655464 AWQ655464 BGM655464 BQI655464 CAE655464 CKA655464 CTW655464 DDS655464 DNO655464 DXK655464 EHG655464 ERC655464 FAY655464 FKU655464 FUQ655464 GEM655464 GOI655464 GYE655464 HIA655464 HRW655464 IBS655464 ILO655464 IVK655464 JFG655464 JPC655464 JYY655464 KIU655464 KSQ655464 LCM655464 LMI655464 LWE655464 MGA655464 MPW655464 MZS655464 NJO655464 NTK655464 ODG655464 ONC655464 OWY655464 PGU655464 PQQ655464 QAM655464 QKI655464 QUE655464 REA655464 RNW655464 RXS655464 SHO655464 SRK655464 TBG655464 TLC655464 TUY655464 UEU655464 UOQ655464 UYM655464 VII655464 VSE655464 WCA655464 WLW655464 WVS655464 K721000 JG721000 TC721000 ACY721000 AMU721000 AWQ721000 BGM721000 BQI721000 CAE721000 CKA721000 CTW721000 DDS721000 DNO721000 DXK721000 EHG721000 ERC721000 FAY721000 FKU721000 FUQ721000 GEM721000 GOI721000 GYE721000 HIA721000 HRW721000 IBS721000 ILO721000 IVK721000 JFG721000 JPC721000 JYY721000 KIU721000 KSQ721000 LCM721000 LMI721000 LWE721000 MGA721000 MPW721000 MZS721000 NJO721000 NTK721000 ODG721000 ONC721000 OWY721000 PGU721000 PQQ721000 QAM721000 QKI721000 QUE721000 REA721000 RNW721000 RXS721000 SHO721000 SRK721000 TBG721000 TLC721000 TUY721000 UEU721000 UOQ721000 UYM721000 VII721000 VSE721000 WCA721000 WLW721000 WVS721000 K786536 JG786536 TC786536 ACY786536 AMU786536 AWQ786536 BGM786536 BQI786536 CAE786536 CKA786536 CTW786536 DDS786536 DNO786536 DXK786536 EHG786536 ERC786536 FAY786536 FKU786536 FUQ786536 GEM786536 GOI786536 GYE786536 HIA786536 HRW786536 IBS786536 ILO786536 IVK786536 JFG786536 JPC786536 JYY786536 KIU786536 KSQ786536 LCM786536 LMI786536 LWE786536 MGA786536 MPW786536 MZS786536 NJO786536 NTK786536 ODG786536 ONC786536 OWY786536 PGU786536 PQQ786536 QAM786536 QKI786536 QUE786536 REA786536 RNW786536 RXS786536 SHO786536 SRK786536 TBG786536 TLC786536 TUY786536 UEU786536 UOQ786536 UYM786536 VII786536 VSE786536 WCA786536 WLW786536 WVS786536 K852072 JG852072 TC852072 ACY852072 AMU852072 AWQ852072 BGM852072 BQI852072 CAE852072 CKA852072 CTW852072 DDS852072 DNO852072 DXK852072 EHG852072 ERC852072 FAY852072 FKU852072 FUQ852072 GEM852072 GOI852072 GYE852072 HIA852072 HRW852072 IBS852072 ILO852072 IVK852072 JFG852072 JPC852072 JYY852072 KIU852072 KSQ852072 LCM852072 LMI852072 LWE852072 MGA852072 MPW852072 MZS852072 NJO852072 NTK852072 ODG852072 ONC852072 OWY852072 PGU852072 PQQ852072 QAM852072 QKI852072 QUE852072 REA852072 RNW852072 RXS852072 SHO852072 SRK852072 TBG852072 TLC852072 TUY852072 UEU852072 UOQ852072 UYM852072 VII852072 VSE852072 WCA852072 WLW852072 WVS852072 K917608 JG917608 TC917608 ACY917608 AMU917608 AWQ917608 BGM917608 BQI917608 CAE917608 CKA917608 CTW917608 DDS917608 DNO917608 DXK917608 EHG917608 ERC917608 FAY917608 FKU917608 FUQ917608 GEM917608 GOI917608 GYE917608 HIA917608 HRW917608 IBS917608 ILO917608 IVK917608 JFG917608 JPC917608 JYY917608 KIU917608 KSQ917608 LCM917608 LMI917608 LWE917608 MGA917608 MPW917608 MZS917608 NJO917608 NTK917608 ODG917608 ONC917608 OWY917608 PGU917608 PQQ917608 QAM917608 QKI917608 QUE917608 REA917608 RNW917608 RXS917608 SHO917608 SRK917608 TBG917608 TLC917608 TUY917608 UEU917608 UOQ917608 UYM917608 VII917608 VSE917608 WCA917608 WLW917608 WVS917608 K983144 JG983144 TC983144 ACY983144 AMU983144 AWQ983144 BGM983144 BQI983144 CAE983144 CKA983144 CTW983144 DDS983144 DNO983144 DXK983144 EHG983144 ERC983144 FAY983144 FKU983144 FUQ983144 GEM983144 GOI983144 GYE983144 HIA983144 HRW983144 IBS983144 ILO983144 IVK983144 JFG983144 JPC983144 JYY983144 KIU983144 KSQ983144 LCM983144 LMI983144 LWE983144 MGA983144 MPW983144 MZS983144 NJO983144 NTK983144 ODG983144 ONC983144 OWY983144 PGU983144 PQQ983144 QAM983144 QKI983144 QUE983144 REA983144 RNW983144 RXS983144 SHO983144 SRK983144 TBG983144 TLC983144 TUY983144 UEU983144 UOQ983144 UYM983144 VII983144 VSE983144 WCA983144 WLW983144 WVS983144"/>
    <dataValidation type="list" allowBlank="1" showInputMessage="1" showErrorMessage="1" sqref="AA86:AC86">
      <formula1>"Ⅰ,Ⅱ, 区分なし"</formula1>
    </dataValidation>
  </dataValidations>
  <printOptions horizontalCentered="1"/>
  <pageMargins left="0.78740157480314965" right="0.59055118110236227" top="0.39370078740157483" bottom="0.39370078740157483" header="0.51181102362204722" footer="0.51181102362204722"/>
  <pageSetup paperSize="9" scale="72"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A15:A16 IW15:IW16 SS15:SS16 ACO15:ACO16 AMK15:AMK16 AWG15:AWG16 BGC15:BGC16 BPY15:BPY16 BZU15:BZU16 CJQ15:CJQ16 CTM15:CTM16 DDI15:DDI16 DNE15:DNE16 DXA15:DXA16 EGW15:EGW16 EQS15:EQS16 FAO15:FAO16 FKK15:FKK16 FUG15:FUG16 GEC15:GEC16 GNY15:GNY16 GXU15:GXU16 HHQ15:HHQ16 HRM15:HRM16 IBI15:IBI16 ILE15:ILE16 IVA15:IVA16 JEW15:JEW16 JOS15:JOS16 JYO15:JYO16 KIK15:KIK16 KSG15:KSG16 LCC15:LCC16 LLY15:LLY16 LVU15:LVU16 MFQ15:MFQ16 MPM15:MPM16 MZI15:MZI16 NJE15:NJE16 NTA15:NTA16 OCW15:OCW16 OMS15:OMS16 OWO15:OWO16 PGK15:PGK16 PQG15:PQG16 QAC15:QAC16 QJY15:QJY16 QTU15:QTU16 RDQ15:RDQ16 RNM15:RNM16 RXI15:RXI16 SHE15:SHE16 SRA15:SRA16 TAW15:TAW16 TKS15:TKS16 TUO15:TUO16 UEK15:UEK16 UOG15:UOG16 UYC15:UYC16 VHY15:VHY16 VRU15:VRU16 WBQ15:WBQ16 WLM15:WLM16 WVI15:WVI16 A65553:A65554 IW65553:IW65554 SS65553:SS65554 ACO65553:ACO65554 AMK65553:AMK65554 AWG65553:AWG65554 BGC65553:BGC65554 BPY65553:BPY65554 BZU65553:BZU65554 CJQ65553:CJQ65554 CTM65553:CTM65554 DDI65553:DDI65554 DNE65553:DNE65554 DXA65553:DXA65554 EGW65553:EGW65554 EQS65553:EQS65554 FAO65553:FAO65554 FKK65553:FKK65554 FUG65553:FUG65554 GEC65553:GEC65554 GNY65553:GNY65554 GXU65553:GXU65554 HHQ65553:HHQ65554 HRM65553:HRM65554 IBI65553:IBI65554 ILE65553:ILE65554 IVA65553:IVA65554 JEW65553:JEW65554 JOS65553:JOS65554 JYO65553:JYO65554 KIK65553:KIK65554 KSG65553:KSG65554 LCC65553:LCC65554 LLY65553:LLY65554 LVU65553:LVU65554 MFQ65553:MFQ65554 MPM65553:MPM65554 MZI65553:MZI65554 NJE65553:NJE65554 NTA65553:NTA65554 OCW65553:OCW65554 OMS65553:OMS65554 OWO65553:OWO65554 PGK65553:PGK65554 PQG65553:PQG65554 QAC65553:QAC65554 QJY65553:QJY65554 QTU65553:QTU65554 RDQ65553:RDQ65554 RNM65553:RNM65554 RXI65553:RXI65554 SHE65553:SHE65554 SRA65553:SRA65554 TAW65553:TAW65554 TKS65553:TKS65554 TUO65553:TUO65554 UEK65553:UEK65554 UOG65553:UOG65554 UYC65553:UYC65554 VHY65553:VHY65554 VRU65553:VRU65554 WBQ65553:WBQ65554 WLM65553:WLM65554 WVI65553:WVI65554 A131089:A131090 IW131089:IW131090 SS131089:SS131090 ACO131089:ACO131090 AMK131089:AMK131090 AWG131089:AWG131090 BGC131089:BGC131090 BPY131089:BPY131090 BZU131089:BZU131090 CJQ131089:CJQ131090 CTM131089:CTM131090 DDI131089:DDI131090 DNE131089:DNE131090 DXA131089:DXA131090 EGW131089:EGW131090 EQS131089:EQS131090 FAO131089:FAO131090 FKK131089:FKK131090 FUG131089:FUG131090 GEC131089:GEC131090 GNY131089:GNY131090 GXU131089:GXU131090 HHQ131089:HHQ131090 HRM131089:HRM131090 IBI131089:IBI131090 ILE131089:ILE131090 IVA131089:IVA131090 JEW131089:JEW131090 JOS131089:JOS131090 JYO131089:JYO131090 KIK131089:KIK131090 KSG131089:KSG131090 LCC131089:LCC131090 LLY131089:LLY131090 LVU131089:LVU131090 MFQ131089:MFQ131090 MPM131089:MPM131090 MZI131089:MZI131090 NJE131089:NJE131090 NTA131089:NTA131090 OCW131089:OCW131090 OMS131089:OMS131090 OWO131089:OWO131090 PGK131089:PGK131090 PQG131089:PQG131090 QAC131089:QAC131090 QJY131089:QJY131090 QTU131089:QTU131090 RDQ131089:RDQ131090 RNM131089:RNM131090 RXI131089:RXI131090 SHE131089:SHE131090 SRA131089:SRA131090 TAW131089:TAW131090 TKS131089:TKS131090 TUO131089:TUO131090 UEK131089:UEK131090 UOG131089:UOG131090 UYC131089:UYC131090 VHY131089:VHY131090 VRU131089:VRU131090 WBQ131089:WBQ131090 WLM131089:WLM131090 WVI131089:WVI131090 A196625:A196626 IW196625:IW196626 SS196625:SS196626 ACO196625:ACO196626 AMK196625:AMK196626 AWG196625:AWG196626 BGC196625:BGC196626 BPY196625:BPY196626 BZU196625:BZU196626 CJQ196625:CJQ196626 CTM196625:CTM196626 DDI196625:DDI196626 DNE196625:DNE196626 DXA196625:DXA196626 EGW196625:EGW196626 EQS196625:EQS196626 FAO196625:FAO196626 FKK196625:FKK196626 FUG196625:FUG196626 GEC196625:GEC196626 GNY196625:GNY196626 GXU196625:GXU196626 HHQ196625:HHQ196626 HRM196625:HRM196626 IBI196625:IBI196626 ILE196625:ILE196626 IVA196625:IVA196626 JEW196625:JEW196626 JOS196625:JOS196626 JYO196625:JYO196626 KIK196625:KIK196626 KSG196625:KSG196626 LCC196625:LCC196626 LLY196625:LLY196626 LVU196625:LVU196626 MFQ196625:MFQ196626 MPM196625:MPM196626 MZI196625:MZI196626 NJE196625:NJE196626 NTA196625:NTA196626 OCW196625:OCW196626 OMS196625:OMS196626 OWO196625:OWO196626 PGK196625:PGK196626 PQG196625:PQG196626 QAC196625:QAC196626 QJY196625:QJY196626 QTU196625:QTU196626 RDQ196625:RDQ196626 RNM196625:RNM196626 RXI196625:RXI196626 SHE196625:SHE196626 SRA196625:SRA196626 TAW196625:TAW196626 TKS196625:TKS196626 TUO196625:TUO196626 UEK196625:UEK196626 UOG196625:UOG196626 UYC196625:UYC196626 VHY196625:VHY196626 VRU196625:VRU196626 WBQ196625:WBQ196626 WLM196625:WLM196626 WVI196625:WVI196626 A262161:A262162 IW262161:IW262162 SS262161:SS262162 ACO262161:ACO262162 AMK262161:AMK262162 AWG262161:AWG262162 BGC262161:BGC262162 BPY262161:BPY262162 BZU262161:BZU262162 CJQ262161:CJQ262162 CTM262161:CTM262162 DDI262161:DDI262162 DNE262161:DNE262162 DXA262161:DXA262162 EGW262161:EGW262162 EQS262161:EQS262162 FAO262161:FAO262162 FKK262161:FKK262162 FUG262161:FUG262162 GEC262161:GEC262162 GNY262161:GNY262162 GXU262161:GXU262162 HHQ262161:HHQ262162 HRM262161:HRM262162 IBI262161:IBI262162 ILE262161:ILE262162 IVA262161:IVA262162 JEW262161:JEW262162 JOS262161:JOS262162 JYO262161:JYO262162 KIK262161:KIK262162 KSG262161:KSG262162 LCC262161:LCC262162 LLY262161:LLY262162 LVU262161:LVU262162 MFQ262161:MFQ262162 MPM262161:MPM262162 MZI262161:MZI262162 NJE262161:NJE262162 NTA262161:NTA262162 OCW262161:OCW262162 OMS262161:OMS262162 OWO262161:OWO262162 PGK262161:PGK262162 PQG262161:PQG262162 QAC262161:QAC262162 QJY262161:QJY262162 QTU262161:QTU262162 RDQ262161:RDQ262162 RNM262161:RNM262162 RXI262161:RXI262162 SHE262161:SHE262162 SRA262161:SRA262162 TAW262161:TAW262162 TKS262161:TKS262162 TUO262161:TUO262162 UEK262161:UEK262162 UOG262161:UOG262162 UYC262161:UYC262162 VHY262161:VHY262162 VRU262161:VRU262162 WBQ262161:WBQ262162 WLM262161:WLM262162 WVI262161:WVI262162 A327697:A327698 IW327697:IW327698 SS327697:SS327698 ACO327697:ACO327698 AMK327697:AMK327698 AWG327697:AWG327698 BGC327697:BGC327698 BPY327697:BPY327698 BZU327697:BZU327698 CJQ327697:CJQ327698 CTM327697:CTM327698 DDI327697:DDI327698 DNE327697:DNE327698 DXA327697:DXA327698 EGW327697:EGW327698 EQS327697:EQS327698 FAO327697:FAO327698 FKK327697:FKK327698 FUG327697:FUG327698 GEC327697:GEC327698 GNY327697:GNY327698 GXU327697:GXU327698 HHQ327697:HHQ327698 HRM327697:HRM327698 IBI327697:IBI327698 ILE327697:ILE327698 IVA327697:IVA327698 JEW327697:JEW327698 JOS327697:JOS327698 JYO327697:JYO327698 KIK327697:KIK327698 KSG327697:KSG327698 LCC327697:LCC327698 LLY327697:LLY327698 LVU327697:LVU327698 MFQ327697:MFQ327698 MPM327697:MPM327698 MZI327697:MZI327698 NJE327697:NJE327698 NTA327697:NTA327698 OCW327697:OCW327698 OMS327697:OMS327698 OWO327697:OWO327698 PGK327697:PGK327698 PQG327697:PQG327698 QAC327697:QAC327698 QJY327697:QJY327698 QTU327697:QTU327698 RDQ327697:RDQ327698 RNM327697:RNM327698 RXI327697:RXI327698 SHE327697:SHE327698 SRA327697:SRA327698 TAW327697:TAW327698 TKS327697:TKS327698 TUO327697:TUO327698 UEK327697:UEK327698 UOG327697:UOG327698 UYC327697:UYC327698 VHY327697:VHY327698 VRU327697:VRU327698 WBQ327697:WBQ327698 WLM327697:WLM327698 WVI327697:WVI327698 A393233:A393234 IW393233:IW393234 SS393233:SS393234 ACO393233:ACO393234 AMK393233:AMK393234 AWG393233:AWG393234 BGC393233:BGC393234 BPY393233:BPY393234 BZU393233:BZU393234 CJQ393233:CJQ393234 CTM393233:CTM393234 DDI393233:DDI393234 DNE393233:DNE393234 DXA393233:DXA393234 EGW393233:EGW393234 EQS393233:EQS393234 FAO393233:FAO393234 FKK393233:FKK393234 FUG393233:FUG393234 GEC393233:GEC393234 GNY393233:GNY393234 GXU393233:GXU393234 HHQ393233:HHQ393234 HRM393233:HRM393234 IBI393233:IBI393234 ILE393233:ILE393234 IVA393233:IVA393234 JEW393233:JEW393234 JOS393233:JOS393234 JYO393233:JYO393234 KIK393233:KIK393234 KSG393233:KSG393234 LCC393233:LCC393234 LLY393233:LLY393234 LVU393233:LVU393234 MFQ393233:MFQ393234 MPM393233:MPM393234 MZI393233:MZI393234 NJE393233:NJE393234 NTA393233:NTA393234 OCW393233:OCW393234 OMS393233:OMS393234 OWO393233:OWO393234 PGK393233:PGK393234 PQG393233:PQG393234 QAC393233:QAC393234 QJY393233:QJY393234 QTU393233:QTU393234 RDQ393233:RDQ393234 RNM393233:RNM393234 RXI393233:RXI393234 SHE393233:SHE393234 SRA393233:SRA393234 TAW393233:TAW393234 TKS393233:TKS393234 TUO393233:TUO393234 UEK393233:UEK393234 UOG393233:UOG393234 UYC393233:UYC393234 VHY393233:VHY393234 VRU393233:VRU393234 WBQ393233:WBQ393234 WLM393233:WLM393234 WVI393233:WVI393234 A458769:A458770 IW458769:IW458770 SS458769:SS458770 ACO458769:ACO458770 AMK458769:AMK458770 AWG458769:AWG458770 BGC458769:BGC458770 BPY458769:BPY458770 BZU458769:BZU458770 CJQ458769:CJQ458770 CTM458769:CTM458770 DDI458769:DDI458770 DNE458769:DNE458770 DXA458769:DXA458770 EGW458769:EGW458770 EQS458769:EQS458770 FAO458769:FAO458770 FKK458769:FKK458770 FUG458769:FUG458770 GEC458769:GEC458770 GNY458769:GNY458770 GXU458769:GXU458770 HHQ458769:HHQ458770 HRM458769:HRM458770 IBI458769:IBI458770 ILE458769:ILE458770 IVA458769:IVA458770 JEW458769:JEW458770 JOS458769:JOS458770 JYO458769:JYO458770 KIK458769:KIK458770 KSG458769:KSG458770 LCC458769:LCC458770 LLY458769:LLY458770 LVU458769:LVU458770 MFQ458769:MFQ458770 MPM458769:MPM458770 MZI458769:MZI458770 NJE458769:NJE458770 NTA458769:NTA458770 OCW458769:OCW458770 OMS458769:OMS458770 OWO458769:OWO458770 PGK458769:PGK458770 PQG458769:PQG458770 QAC458769:QAC458770 QJY458769:QJY458770 QTU458769:QTU458770 RDQ458769:RDQ458770 RNM458769:RNM458770 RXI458769:RXI458770 SHE458769:SHE458770 SRA458769:SRA458770 TAW458769:TAW458770 TKS458769:TKS458770 TUO458769:TUO458770 UEK458769:UEK458770 UOG458769:UOG458770 UYC458769:UYC458770 VHY458769:VHY458770 VRU458769:VRU458770 WBQ458769:WBQ458770 WLM458769:WLM458770 WVI458769:WVI458770 A524305:A524306 IW524305:IW524306 SS524305:SS524306 ACO524305:ACO524306 AMK524305:AMK524306 AWG524305:AWG524306 BGC524305:BGC524306 BPY524305:BPY524306 BZU524305:BZU524306 CJQ524305:CJQ524306 CTM524305:CTM524306 DDI524305:DDI524306 DNE524305:DNE524306 DXA524305:DXA524306 EGW524305:EGW524306 EQS524305:EQS524306 FAO524305:FAO524306 FKK524305:FKK524306 FUG524305:FUG524306 GEC524305:GEC524306 GNY524305:GNY524306 GXU524305:GXU524306 HHQ524305:HHQ524306 HRM524305:HRM524306 IBI524305:IBI524306 ILE524305:ILE524306 IVA524305:IVA524306 JEW524305:JEW524306 JOS524305:JOS524306 JYO524305:JYO524306 KIK524305:KIK524306 KSG524305:KSG524306 LCC524305:LCC524306 LLY524305:LLY524306 LVU524305:LVU524306 MFQ524305:MFQ524306 MPM524305:MPM524306 MZI524305:MZI524306 NJE524305:NJE524306 NTA524305:NTA524306 OCW524305:OCW524306 OMS524305:OMS524306 OWO524305:OWO524306 PGK524305:PGK524306 PQG524305:PQG524306 QAC524305:QAC524306 QJY524305:QJY524306 QTU524305:QTU524306 RDQ524305:RDQ524306 RNM524305:RNM524306 RXI524305:RXI524306 SHE524305:SHE524306 SRA524305:SRA524306 TAW524305:TAW524306 TKS524305:TKS524306 TUO524305:TUO524306 UEK524305:UEK524306 UOG524305:UOG524306 UYC524305:UYC524306 VHY524305:VHY524306 VRU524305:VRU524306 WBQ524305:WBQ524306 WLM524305:WLM524306 WVI524305:WVI524306 A589841:A589842 IW589841:IW589842 SS589841:SS589842 ACO589841:ACO589842 AMK589841:AMK589842 AWG589841:AWG589842 BGC589841:BGC589842 BPY589841:BPY589842 BZU589841:BZU589842 CJQ589841:CJQ589842 CTM589841:CTM589842 DDI589841:DDI589842 DNE589841:DNE589842 DXA589841:DXA589842 EGW589841:EGW589842 EQS589841:EQS589842 FAO589841:FAO589842 FKK589841:FKK589842 FUG589841:FUG589842 GEC589841:GEC589842 GNY589841:GNY589842 GXU589841:GXU589842 HHQ589841:HHQ589842 HRM589841:HRM589842 IBI589841:IBI589842 ILE589841:ILE589842 IVA589841:IVA589842 JEW589841:JEW589842 JOS589841:JOS589842 JYO589841:JYO589842 KIK589841:KIK589842 KSG589841:KSG589842 LCC589841:LCC589842 LLY589841:LLY589842 LVU589841:LVU589842 MFQ589841:MFQ589842 MPM589841:MPM589842 MZI589841:MZI589842 NJE589841:NJE589842 NTA589841:NTA589842 OCW589841:OCW589842 OMS589841:OMS589842 OWO589841:OWO589842 PGK589841:PGK589842 PQG589841:PQG589842 QAC589841:QAC589842 QJY589841:QJY589842 QTU589841:QTU589842 RDQ589841:RDQ589842 RNM589841:RNM589842 RXI589841:RXI589842 SHE589841:SHE589842 SRA589841:SRA589842 TAW589841:TAW589842 TKS589841:TKS589842 TUO589841:TUO589842 UEK589841:UEK589842 UOG589841:UOG589842 UYC589841:UYC589842 VHY589841:VHY589842 VRU589841:VRU589842 WBQ589841:WBQ589842 WLM589841:WLM589842 WVI589841:WVI589842 A655377:A655378 IW655377:IW655378 SS655377:SS655378 ACO655377:ACO655378 AMK655377:AMK655378 AWG655377:AWG655378 BGC655377:BGC655378 BPY655377:BPY655378 BZU655377:BZU655378 CJQ655377:CJQ655378 CTM655377:CTM655378 DDI655377:DDI655378 DNE655377:DNE655378 DXA655377:DXA655378 EGW655377:EGW655378 EQS655377:EQS655378 FAO655377:FAO655378 FKK655377:FKK655378 FUG655377:FUG655378 GEC655377:GEC655378 GNY655377:GNY655378 GXU655377:GXU655378 HHQ655377:HHQ655378 HRM655377:HRM655378 IBI655377:IBI655378 ILE655377:ILE655378 IVA655377:IVA655378 JEW655377:JEW655378 JOS655377:JOS655378 JYO655377:JYO655378 KIK655377:KIK655378 KSG655377:KSG655378 LCC655377:LCC655378 LLY655377:LLY655378 LVU655377:LVU655378 MFQ655377:MFQ655378 MPM655377:MPM655378 MZI655377:MZI655378 NJE655377:NJE655378 NTA655377:NTA655378 OCW655377:OCW655378 OMS655377:OMS655378 OWO655377:OWO655378 PGK655377:PGK655378 PQG655377:PQG655378 QAC655377:QAC655378 QJY655377:QJY655378 QTU655377:QTU655378 RDQ655377:RDQ655378 RNM655377:RNM655378 RXI655377:RXI655378 SHE655377:SHE655378 SRA655377:SRA655378 TAW655377:TAW655378 TKS655377:TKS655378 TUO655377:TUO655378 UEK655377:UEK655378 UOG655377:UOG655378 UYC655377:UYC655378 VHY655377:VHY655378 VRU655377:VRU655378 WBQ655377:WBQ655378 WLM655377:WLM655378 WVI655377:WVI655378 A720913:A720914 IW720913:IW720914 SS720913:SS720914 ACO720913:ACO720914 AMK720913:AMK720914 AWG720913:AWG720914 BGC720913:BGC720914 BPY720913:BPY720914 BZU720913:BZU720914 CJQ720913:CJQ720914 CTM720913:CTM720914 DDI720913:DDI720914 DNE720913:DNE720914 DXA720913:DXA720914 EGW720913:EGW720914 EQS720913:EQS720914 FAO720913:FAO720914 FKK720913:FKK720914 FUG720913:FUG720914 GEC720913:GEC720914 GNY720913:GNY720914 GXU720913:GXU720914 HHQ720913:HHQ720914 HRM720913:HRM720914 IBI720913:IBI720914 ILE720913:ILE720914 IVA720913:IVA720914 JEW720913:JEW720914 JOS720913:JOS720914 JYO720913:JYO720914 KIK720913:KIK720914 KSG720913:KSG720914 LCC720913:LCC720914 LLY720913:LLY720914 LVU720913:LVU720914 MFQ720913:MFQ720914 MPM720913:MPM720914 MZI720913:MZI720914 NJE720913:NJE720914 NTA720913:NTA720914 OCW720913:OCW720914 OMS720913:OMS720914 OWO720913:OWO720914 PGK720913:PGK720914 PQG720913:PQG720914 QAC720913:QAC720914 QJY720913:QJY720914 QTU720913:QTU720914 RDQ720913:RDQ720914 RNM720913:RNM720914 RXI720913:RXI720914 SHE720913:SHE720914 SRA720913:SRA720914 TAW720913:TAW720914 TKS720913:TKS720914 TUO720913:TUO720914 UEK720913:UEK720914 UOG720913:UOG720914 UYC720913:UYC720914 VHY720913:VHY720914 VRU720913:VRU720914 WBQ720913:WBQ720914 WLM720913:WLM720914 WVI720913:WVI720914 A786449:A786450 IW786449:IW786450 SS786449:SS786450 ACO786449:ACO786450 AMK786449:AMK786450 AWG786449:AWG786450 BGC786449:BGC786450 BPY786449:BPY786450 BZU786449:BZU786450 CJQ786449:CJQ786450 CTM786449:CTM786450 DDI786449:DDI786450 DNE786449:DNE786450 DXA786449:DXA786450 EGW786449:EGW786450 EQS786449:EQS786450 FAO786449:FAO786450 FKK786449:FKK786450 FUG786449:FUG786450 GEC786449:GEC786450 GNY786449:GNY786450 GXU786449:GXU786450 HHQ786449:HHQ786450 HRM786449:HRM786450 IBI786449:IBI786450 ILE786449:ILE786450 IVA786449:IVA786450 JEW786449:JEW786450 JOS786449:JOS786450 JYO786449:JYO786450 KIK786449:KIK786450 KSG786449:KSG786450 LCC786449:LCC786450 LLY786449:LLY786450 LVU786449:LVU786450 MFQ786449:MFQ786450 MPM786449:MPM786450 MZI786449:MZI786450 NJE786449:NJE786450 NTA786449:NTA786450 OCW786449:OCW786450 OMS786449:OMS786450 OWO786449:OWO786450 PGK786449:PGK786450 PQG786449:PQG786450 QAC786449:QAC786450 QJY786449:QJY786450 QTU786449:QTU786450 RDQ786449:RDQ786450 RNM786449:RNM786450 RXI786449:RXI786450 SHE786449:SHE786450 SRA786449:SRA786450 TAW786449:TAW786450 TKS786449:TKS786450 TUO786449:TUO786450 UEK786449:UEK786450 UOG786449:UOG786450 UYC786449:UYC786450 VHY786449:VHY786450 VRU786449:VRU786450 WBQ786449:WBQ786450 WLM786449:WLM786450 WVI786449:WVI786450 A851985:A851986 IW851985:IW851986 SS851985:SS851986 ACO851985:ACO851986 AMK851985:AMK851986 AWG851985:AWG851986 BGC851985:BGC851986 BPY851985:BPY851986 BZU851985:BZU851986 CJQ851985:CJQ851986 CTM851985:CTM851986 DDI851985:DDI851986 DNE851985:DNE851986 DXA851985:DXA851986 EGW851985:EGW851986 EQS851985:EQS851986 FAO851985:FAO851986 FKK851985:FKK851986 FUG851985:FUG851986 GEC851985:GEC851986 GNY851985:GNY851986 GXU851985:GXU851986 HHQ851985:HHQ851986 HRM851985:HRM851986 IBI851985:IBI851986 ILE851985:ILE851986 IVA851985:IVA851986 JEW851985:JEW851986 JOS851985:JOS851986 JYO851985:JYO851986 KIK851985:KIK851986 KSG851985:KSG851986 LCC851985:LCC851986 LLY851985:LLY851986 LVU851985:LVU851986 MFQ851985:MFQ851986 MPM851985:MPM851986 MZI851985:MZI851986 NJE851985:NJE851986 NTA851985:NTA851986 OCW851985:OCW851986 OMS851985:OMS851986 OWO851985:OWO851986 PGK851985:PGK851986 PQG851985:PQG851986 QAC851985:QAC851986 QJY851985:QJY851986 QTU851985:QTU851986 RDQ851985:RDQ851986 RNM851985:RNM851986 RXI851985:RXI851986 SHE851985:SHE851986 SRA851985:SRA851986 TAW851985:TAW851986 TKS851985:TKS851986 TUO851985:TUO851986 UEK851985:UEK851986 UOG851985:UOG851986 UYC851985:UYC851986 VHY851985:VHY851986 VRU851985:VRU851986 WBQ851985:WBQ851986 WLM851985:WLM851986 WVI851985:WVI851986 A917521:A917522 IW917521:IW917522 SS917521:SS917522 ACO917521:ACO917522 AMK917521:AMK917522 AWG917521:AWG917522 BGC917521:BGC917522 BPY917521:BPY917522 BZU917521:BZU917522 CJQ917521:CJQ917522 CTM917521:CTM917522 DDI917521:DDI917522 DNE917521:DNE917522 DXA917521:DXA917522 EGW917521:EGW917522 EQS917521:EQS917522 FAO917521:FAO917522 FKK917521:FKK917522 FUG917521:FUG917522 GEC917521:GEC917522 GNY917521:GNY917522 GXU917521:GXU917522 HHQ917521:HHQ917522 HRM917521:HRM917522 IBI917521:IBI917522 ILE917521:ILE917522 IVA917521:IVA917522 JEW917521:JEW917522 JOS917521:JOS917522 JYO917521:JYO917522 KIK917521:KIK917522 KSG917521:KSG917522 LCC917521:LCC917522 LLY917521:LLY917522 LVU917521:LVU917522 MFQ917521:MFQ917522 MPM917521:MPM917522 MZI917521:MZI917522 NJE917521:NJE917522 NTA917521:NTA917522 OCW917521:OCW917522 OMS917521:OMS917522 OWO917521:OWO917522 PGK917521:PGK917522 PQG917521:PQG917522 QAC917521:QAC917522 QJY917521:QJY917522 QTU917521:QTU917522 RDQ917521:RDQ917522 RNM917521:RNM917522 RXI917521:RXI917522 SHE917521:SHE917522 SRA917521:SRA917522 TAW917521:TAW917522 TKS917521:TKS917522 TUO917521:TUO917522 UEK917521:UEK917522 UOG917521:UOG917522 UYC917521:UYC917522 VHY917521:VHY917522 VRU917521:VRU917522 WBQ917521:WBQ917522 WLM917521:WLM917522 WVI917521:WVI917522 A983057:A983058 IW983057:IW983058 SS983057:SS983058 ACO983057:ACO983058 AMK983057:AMK983058 AWG983057:AWG983058 BGC983057:BGC983058 BPY983057:BPY983058 BZU983057:BZU983058 CJQ983057:CJQ983058 CTM983057:CTM983058 DDI983057:DDI983058 DNE983057:DNE983058 DXA983057:DXA983058 EGW983057:EGW983058 EQS983057:EQS983058 FAO983057:FAO983058 FKK983057:FKK983058 FUG983057:FUG983058 GEC983057:GEC983058 GNY983057:GNY983058 GXU983057:GXU983058 HHQ983057:HHQ983058 HRM983057:HRM983058 IBI983057:IBI983058 ILE983057:ILE983058 IVA983057:IVA983058 JEW983057:JEW983058 JOS983057:JOS983058 JYO983057:JYO983058 KIK983057:KIK983058 KSG983057:KSG983058 LCC983057:LCC983058 LLY983057:LLY983058 LVU983057:LVU983058 MFQ983057:MFQ983058 MPM983057:MPM983058 MZI983057:MZI983058 NJE983057:NJE983058 NTA983057:NTA983058 OCW983057:OCW983058 OMS983057:OMS983058 OWO983057:OWO983058 PGK983057:PGK983058 PQG983057:PQG983058 QAC983057:QAC983058 QJY983057:QJY983058 QTU983057:QTU983058 RDQ983057:RDQ983058 RNM983057:RNM983058 RXI983057:RXI983058 SHE983057:SHE983058 SRA983057:SRA983058 TAW983057:TAW983058 TKS983057:TKS983058 TUO983057:TUO983058 UEK983057:UEK983058 UOG983057:UOG983058 UYC983057:UYC983058 VHY983057:VHY983058 VRU983057:VRU983058 WBQ983057:WBQ983058 WLM983057:WLM983058 WVI983057:WVI983058 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A51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A60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A63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A65601 IW65601 SS65601 ACO65601 AMK65601 AWG65601 BGC65601 BPY65601 BZU65601 CJQ65601 CTM65601 DDI65601 DNE65601 DXA65601 EGW65601 EQS65601 FAO65601 FKK65601 FUG65601 GEC65601 GNY65601 GXU65601 HHQ65601 HRM65601 IBI65601 ILE65601 IVA65601 JEW65601 JOS65601 JYO65601 KIK65601 KSG65601 LCC65601 LLY65601 LVU65601 MFQ65601 MPM65601 MZI65601 NJE65601 NTA65601 OCW65601 OMS65601 OWO65601 PGK65601 PQG65601 QAC65601 QJY65601 QTU65601 RDQ65601 RNM65601 RXI65601 SHE65601 SRA65601 TAW65601 TKS65601 TUO65601 UEK65601 UOG65601 UYC65601 VHY65601 VRU65601 WBQ65601 WLM65601 WVI65601 A131137 IW131137 SS131137 ACO131137 AMK131137 AWG131137 BGC131137 BPY131137 BZU131137 CJQ131137 CTM131137 DDI131137 DNE131137 DXA131137 EGW131137 EQS131137 FAO131137 FKK131137 FUG131137 GEC131137 GNY131137 GXU131137 HHQ131137 HRM131137 IBI131137 ILE131137 IVA131137 JEW131137 JOS131137 JYO131137 KIK131137 KSG131137 LCC131137 LLY131137 LVU131137 MFQ131137 MPM131137 MZI131137 NJE131137 NTA131137 OCW131137 OMS131137 OWO131137 PGK131137 PQG131137 QAC131137 QJY131137 QTU131137 RDQ131137 RNM131137 RXI131137 SHE131137 SRA131137 TAW131137 TKS131137 TUO131137 UEK131137 UOG131137 UYC131137 VHY131137 VRU131137 WBQ131137 WLM131137 WVI131137 A196673 IW196673 SS196673 ACO196673 AMK196673 AWG196673 BGC196673 BPY196673 BZU196673 CJQ196673 CTM196673 DDI196673 DNE196673 DXA196673 EGW196673 EQS196673 FAO196673 FKK196673 FUG196673 GEC196673 GNY196673 GXU196673 HHQ196673 HRM196673 IBI196673 ILE196673 IVA196673 JEW196673 JOS196673 JYO196673 KIK196673 KSG196673 LCC196673 LLY196673 LVU196673 MFQ196673 MPM196673 MZI196673 NJE196673 NTA196673 OCW196673 OMS196673 OWO196673 PGK196673 PQG196673 QAC196673 QJY196673 QTU196673 RDQ196673 RNM196673 RXI196673 SHE196673 SRA196673 TAW196673 TKS196673 TUO196673 UEK196673 UOG196673 UYC196673 VHY196673 VRU196673 WBQ196673 WLM196673 WVI196673 A262209 IW262209 SS262209 ACO262209 AMK262209 AWG262209 BGC262209 BPY262209 BZU262209 CJQ262209 CTM262209 DDI262209 DNE262209 DXA262209 EGW262209 EQS262209 FAO262209 FKK262209 FUG262209 GEC262209 GNY262209 GXU262209 HHQ262209 HRM262209 IBI262209 ILE262209 IVA262209 JEW262209 JOS262209 JYO262209 KIK262209 KSG262209 LCC262209 LLY262209 LVU262209 MFQ262209 MPM262209 MZI262209 NJE262209 NTA262209 OCW262209 OMS262209 OWO262209 PGK262209 PQG262209 QAC262209 QJY262209 QTU262209 RDQ262209 RNM262209 RXI262209 SHE262209 SRA262209 TAW262209 TKS262209 TUO262209 UEK262209 UOG262209 UYC262209 VHY262209 VRU262209 WBQ262209 WLM262209 WVI262209 A327745 IW327745 SS327745 ACO327745 AMK327745 AWG327745 BGC327745 BPY327745 BZU327745 CJQ327745 CTM327745 DDI327745 DNE327745 DXA327745 EGW327745 EQS327745 FAO327745 FKK327745 FUG327745 GEC327745 GNY327745 GXU327745 HHQ327745 HRM327745 IBI327745 ILE327745 IVA327745 JEW327745 JOS327745 JYO327745 KIK327745 KSG327745 LCC327745 LLY327745 LVU327745 MFQ327745 MPM327745 MZI327745 NJE327745 NTA327745 OCW327745 OMS327745 OWO327745 PGK327745 PQG327745 QAC327745 QJY327745 QTU327745 RDQ327745 RNM327745 RXI327745 SHE327745 SRA327745 TAW327745 TKS327745 TUO327745 UEK327745 UOG327745 UYC327745 VHY327745 VRU327745 WBQ327745 WLM327745 WVI327745 A393281 IW393281 SS393281 ACO393281 AMK393281 AWG393281 BGC393281 BPY393281 BZU393281 CJQ393281 CTM393281 DDI393281 DNE393281 DXA393281 EGW393281 EQS393281 FAO393281 FKK393281 FUG393281 GEC393281 GNY393281 GXU393281 HHQ393281 HRM393281 IBI393281 ILE393281 IVA393281 JEW393281 JOS393281 JYO393281 KIK393281 KSG393281 LCC393281 LLY393281 LVU393281 MFQ393281 MPM393281 MZI393281 NJE393281 NTA393281 OCW393281 OMS393281 OWO393281 PGK393281 PQG393281 QAC393281 QJY393281 QTU393281 RDQ393281 RNM393281 RXI393281 SHE393281 SRA393281 TAW393281 TKS393281 TUO393281 UEK393281 UOG393281 UYC393281 VHY393281 VRU393281 WBQ393281 WLM393281 WVI393281 A458817 IW458817 SS458817 ACO458817 AMK458817 AWG458817 BGC458817 BPY458817 BZU458817 CJQ458817 CTM458817 DDI458817 DNE458817 DXA458817 EGW458817 EQS458817 FAO458817 FKK458817 FUG458817 GEC458817 GNY458817 GXU458817 HHQ458817 HRM458817 IBI458817 ILE458817 IVA458817 JEW458817 JOS458817 JYO458817 KIK458817 KSG458817 LCC458817 LLY458817 LVU458817 MFQ458817 MPM458817 MZI458817 NJE458817 NTA458817 OCW458817 OMS458817 OWO458817 PGK458817 PQG458817 QAC458817 QJY458817 QTU458817 RDQ458817 RNM458817 RXI458817 SHE458817 SRA458817 TAW458817 TKS458817 TUO458817 UEK458817 UOG458817 UYC458817 VHY458817 VRU458817 WBQ458817 WLM458817 WVI458817 A524353 IW524353 SS524353 ACO524353 AMK524353 AWG524353 BGC524353 BPY524353 BZU524353 CJQ524353 CTM524353 DDI524353 DNE524353 DXA524353 EGW524353 EQS524353 FAO524353 FKK524353 FUG524353 GEC524353 GNY524353 GXU524353 HHQ524353 HRM524353 IBI524353 ILE524353 IVA524353 JEW524353 JOS524353 JYO524353 KIK524353 KSG524353 LCC524353 LLY524353 LVU524353 MFQ524353 MPM524353 MZI524353 NJE524353 NTA524353 OCW524353 OMS524353 OWO524353 PGK524353 PQG524353 QAC524353 QJY524353 QTU524353 RDQ524353 RNM524353 RXI524353 SHE524353 SRA524353 TAW524353 TKS524353 TUO524353 UEK524353 UOG524353 UYC524353 VHY524353 VRU524353 WBQ524353 WLM524353 WVI524353 A589889 IW589889 SS589889 ACO589889 AMK589889 AWG589889 BGC589889 BPY589889 BZU589889 CJQ589889 CTM589889 DDI589889 DNE589889 DXA589889 EGW589889 EQS589889 FAO589889 FKK589889 FUG589889 GEC589889 GNY589889 GXU589889 HHQ589889 HRM589889 IBI589889 ILE589889 IVA589889 JEW589889 JOS589889 JYO589889 KIK589889 KSG589889 LCC589889 LLY589889 LVU589889 MFQ589889 MPM589889 MZI589889 NJE589889 NTA589889 OCW589889 OMS589889 OWO589889 PGK589889 PQG589889 QAC589889 QJY589889 QTU589889 RDQ589889 RNM589889 RXI589889 SHE589889 SRA589889 TAW589889 TKS589889 TUO589889 UEK589889 UOG589889 UYC589889 VHY589889 VRU589889 WBQ589889 WLM589889 WVI589889 A655425 IW655425 SS655425 ACO655425 AMK655425 AWG655425 BGC655425 BPY655425 BZU655425 CJQ655425 CTM655425 DDI655425 DNE655425 DXA655425 EGW655425 EQS655425 FAO655425 FKK655425 FUG655425 GEC655425 GNY655425 GXU655425 HHQ655425 HRM655425 IBI655425 ILE655425 IVA655425 JEW655425 JOS655425 JYO655425 KIK655425 KSG655425 LCC655425 LLY655425 LVU655425 MFQ655425 MPM655425 MZI655425 NJE655425 NTA655425 OCW655425 OMS655425 OWO655425 PGK655425 PQG655425 QAC655425 QJY655425 QTU655425 RDQ655425 RNM655425 RXI655425 SHE655425 SRA655425 TAW655425 TKS655425 TUO655425 UEK655425 UOG655425 UYC655425 VHY655425 VRU655425 WBQ655425 WLM655425 WVI655425 A720961 IW720961 SS720961 ACO720961 AMK720961 AWG720961 BGC720961 BPY720961 BZU720961 CJQ720961 CTM720961 DDI720961 DNE720961 DXA720961 EGW720961 EQS720961 FAO720961 FKK720961 FUG720961 GEC720961 GNY720961 GXU720961 HHQ720961 HRM720961 IBI720961 ILE720961 IVA720961 JEW720961 JOS720961 JYO720961 KIK720961 KSG720961 LCC720961 LLY720961 LVU720961 MFQ720961 MPM720961 MZI720961 NJE720961 NTA720961 OCW720961 OMS720961 OWO720961 PGK720961 PQG720961 QAC720961 QJY720961 QTU720961 RDQ720961 RNM720961 RXI720961 SHE720961 SRA720961 TAW720961 TKS720961 TUO720961 UEK720961 UOG720961 UYC720961 VHY720961 VRU720961 WBQ720961 WLM720961 WVI720961 A786497 IW786497 SS786497 ACO786497 AMK786497 AWG786497 BGC786497 BPY786497 BZU786497 CJQ786497 CTM786497 DDI786497 DNE786497 DXA786497 EGW786497 EQS786497 FAO786497 FKK786497 FUG786497 GEC786497 GNY786497 GXU786497 HHQ786497 HRM786497 IBI786497 ILE786497 IVA786497 JEW786497 JOS786497 JYO786497 KIK786497 KSG786497 LCC786497 LLY786497 LVU786497 MFQ786497 MPM786497 MZI786497 NJE786497 NTA786497 OCW786497 OMS786497 OWO786497 PGK786497 PQG786497 QAC786497 QJY786497 QTU786497 RDQ786497 RNM786497 RXI786497 SHE786497 SRA786497 TAW786497 TKS786497 TUO786497 UEK786497 UOG786497 UYC786497 VHY786497 VRU786497 WBQ786497 WLM786497 WVI786497 A852033 IW852033 SS852033 ACO852033 AMK852033 AWG852033 BGC852033 BPY852033 BZU852033 CJQ852033 CTM852033 DDI852033 DNE852033 DXA852033 EGW852033 EQS852033 FAO852033 FKK852033 FUG852033 GEC852033 GNY852033 GXU852033 HHQ852033 HRM852033 IBI852033 ILE852033 IVA852033 JEW852033 JOS852033 JYO852033 KIK852033 KSG852033 LCC852033 LLY852033 LVU852033 MFQ852033 MPM852033 MZI852033 NJE852033 NTA852033 OCW852033 OMS852033 OWO852033 PGK852033 PQG852033 QAC852033 QJY852033 QTU852033 RDQ852033 RNM852033 RXI852033 SHE852033 SRA852033 TAW852033 TKS852033 TUO852033 UEK852033 UOG852033 UYC852033 VHY852033 VRU852033 WBQ852033 WLM852033 WVI852033 A917569 IW917569 SS917569 ACO917569 AMK917569 AWG917569 BGC917569 BPY917569 BZU917569 CJQ917569 CTM917569 DDI917569 DNE917569 DXA917569 EGW917569 EQS917569 FAO917569 FKK917569 FUG917569 GEC917569 GNY917569 GXU917569 HHQ917569 HRM917569 IBI917569 ILE917569 IVA917569 JEW917569 JOS917569 JYO917569 KIK917569 KSG917569 LCC917569 LLY917569 LVU917569 MFQ917569 MPM917569 MZI917569 NJE917569 NTA917569 OCW917569 OMS917569 OWO917569 PGK917569 PQG917569 QAC917569 QJY917569 QTU917569 RDQ917569 RNM917569 RXI917569 SHE917569 SRA917569 TAW917569 TKS917569 TUO917569 UEK917569 UOG917569 UYC917569 VHY917569 VRU917569 WBQ917569 WLM917569 WVI917569 A983105 IW983105 SS983105 ACO983105 AMK983105 AWG983105 BGC983105 BPY983105 BZU983105 CJQ983105 CTM983105 DDI983105 DNE983105 DXA983105 EGW983105 EQS983105 FAO983105 FKK983105 FUG983105 GEC983105 GNY983105 GXU983105 HHQ983105 HRM983105 IBI983105 ILE983105 IVA983105 JEW983105 JOS983105 JYO983105 KIK983105 KSG983105 LCC983105 LLY983105 LVU983105 MFQ983105 MPM983105 MZI983105 NJE983105 NTA983105 OCW983105 OMS983105 OWO983105 PGK983105 PQG983105 QAC983105 QJY983105 QTU983105 RDQ983105 RNM983105 RXI983105 SHE983105 SRA983105 TAW983105 TKS983105 TUO983105 UEK983105 UOG983105 UYC983105 VHY983105 VRU983105 WBQ983105 WLM983105 WVI983105 A75 IW75 SS75 ACO75 AMK75 AWG75 BGC75 BPY75 BZU75 CJQ75 CTM75 DDI75 DNE75 DXA75 EGW75 EQS75 FAO75 FKK75 FUG75 GEC75 GNY75 GXU75 HHQ75 HRM75 IBI75 ILE75 IVA75 JEW75 JOS75 JYO75 KIK75 KSG75 LCC75 LLY75 LVU75 MFQ75 MPM75 MZI75 NJE75 NTA75 OCW75 OMS75 OWO75 PGK75 PQG75 QAC75 QJY75 QTU75 RDQ75 RNM75 RXI75 SHE75 SRA75 TAW75 TKS75 TUO75 UEK75 UOG75 UYC75 VHY75 VRU75 WBQ75 WLM75 WVI75 A65610 IW65610 SS65610 ACO65610 AMK65610 AWG65610 BGC65610 BPY65610 BZU65610 CJQ65610 CTM65610 DDI65610 DNE65610 DXA65610 EGW65610 EQS65610 FAO65610 FKK65610 FUG65610 GEC65610 GNY65610 GXU65610 HHQ65610 HRM65610 IBI65610 ILE65610 IVA65610 JEW65610 JOS65610 JYO65610 KIK65610 KSG65610 LCC65610 LLY65610 LVU65610 MFQ65610 MPM65610 MZI65610 NJE65610 NTA65610 OCW65610 OMS65610 OWO65610 PGK65610 PQG65610 QAC65610 QJY65610 QTU65610 RDQ65610 RNM65610 RXI65610 SHE65610 SRA65610 TAW65610 TKS65610 TUO65610 UEK65610 UOG65610 UYC65610 VHY65610 VRU65610 WBQ65610 WLM65610 WVI65610 A131146 IW131146 SS131146 ACO131146 AMK131146 AWG131146 BGC131146 BPY131146 BZU131146 CJQ131146 CTM131146 DDI131146 DNE131146 DXA131146 EGW131146 EQS131146 FAO131146 FKK131146 FUG131146 GEC131146 GNY131146 GXU131146 HHQ131146 HRM131146 IBI131146 ILE131146 IVA131146 JEW131146 JOS131146 JYO131146 KIK131146 KSG131146 LCC131146 LLY131146 LVU131146 MFQ131146 MPM131146 MZI131146 NJE131146 NTA131146 OCW131146 OMS131146 OWO131146 PGK131146 PQG131146 QAC131146 QJY131146 QTU131146 RDQ131146 RNM131146 RXI131146 SHE131146 SRA131146 TAW131146 TKS131146 TUO131146 UEK131146 UOG131146 UYC131146 VHY131146 VRU131146 WBQ131146 WLM131146 WVI131146 A196682 IW196682 SS196682 ACO196682 AMK196682 AWG196682 BGC196682 BPY196682 BZU196682 CJQ196682 CTM196682 DDI196682 DNE196682 DXA196682 EGW196682 EQS196682 FAO196682 FKK196682 FUG196682 GEC196682 GNY196682 GXU196682 HHQ196682 HRM196682 IBI196682 ILE196682 IVA196682 JEW196682 JOS196682 JYO196682 KIK196682 KSG196682 LCC196682 LLY196682 LVU196682 MFQ196682 MPM196682 MZI196682 NJE196682 NTA196682 OCW196682 OMS196682 OWO196682 PGK196682 PQG196682 QAC196682 QJY196682 QTU196682 RDQ196682 RNM196682 RXI196682 SHE196682 SRA196682 TAW196682 TKS196682 TUO196682 UEK196682 UOG196682 UYC196682 VHY196682 VRU196682 WBQ196682 WLM196682 WVI196682 A262218 IW262218 SS262218 ACO262218 AMK262218 AWG262218 BGC262218 BPY262218 BZU262218 CJQ262218 CTM262218 DDI262218 DNE262218 DXA262218 EGW262218 EQS262218 FAO262218 FKK262218 FUG262218 GEC262218 GNY262218 GXU262218 HHQ262218 HRM262218 IBI262218 ILE262218 IVA262218 JEW262218 JOS262218 JYO262218 KIK262218 KSG262218 LCC262218 LLY262218 LVU262218 MFQ262218 MPM262218 MZI262218 NJE262218 NTA262218 OCW262218 OMS262218 OWO262218 PGK262218 PQG262218 QAC262218 QJY262218 QTU262218 RDQ262218 RNM262218 RXI262218 SHE262218 SRA262218 TAW262218 TKS262218 TUO262218 UEK262218 UOG262218 UYC262218 VHY262218 VRU262218 WBQ262218 WLM262218 WVI262218 A327754 IW327754 SS327754 ACO327754 AMK327754 AWG327754 BGC327754 BPY327754 BZU327754 CJQ327754 CTM327754 DDI327754 DNE327754 DXA327754 EGW327754 EQS327754 FAO327754 FKK327754 FUG327754 GEC327754 GNY327754 GXU327754 HHQ327754 HRM327754 IBI327754 ILE327754 IVA327754 JEW327754 JOS327754 JYO327754 KIK327754 KSG327754 LCC327754 LLY327754 LVU327754 MFQ327754 MPM327754 MZI327754 NJE327754 NTA327754 OCW327754 OMS327754 OWO327754 PGK327754 PQG327754 QAC327754 QJY327754 QTU327754 RDQ327754 RNM327754 RXI327754 SHE327754 SRA327754 TAW327754 TKS327754 TUO327754 UEK327754 UOG327754 UYC327754 VHY327754 VRU327754 WBQ327754 WLM327754 WVI327754 A393290 IW393290 SS393290 ACO393290 AMK393290 AWG393290 BGC393290 BPY393290 BZU393290 CJQ393290 CTM393290 DDI393290 DNE393290 DXA393290 EGW393290 EQS393290 FAO393290 FKK393290 FUG393290 GEC393290 GNY393290 GXU393290 HHQ393290 HRM393290 IBI393290 ILE393290 IVA393290 JEW393290 JOS393290 JYO393290 KIK393290 KSG393290 LCC393290 LLY393290 LVU393290 MFQ393290 MPM393290 MZI393290 NJE393290 NTA393290 OCW393290 OMS393290 OWO393290 PGK393290 PQG393290 QAC393290 QJY393290 QTU393290 RDQ393290 RNM393290 RXI393290 SHE393290 SRA393290 TAW393290 TKS393290 TUO393290 UEK393290 UOG393290 UYC393290 VHY393290 VRU393290 WBQ393290 WLM393290 WVI393290 A458826 IW458826 SS458826 ACO458826 AMK458826 AWG458826 BGC458826 BPY458826 BZU458826 CJQ458826 CTM458826 DDI458826 DNE458826 DXA458826 EGW458826 EQS458826 FAO458826 FKK458826 FUG458826 GEC458826 GNY458826 GXU458826 HHQ458826 HRM458826 IBI458826 ILE458826 IVA458826 JEW458826 JOS458826 JYO458826 KIK458826 KSG458826 LCC458826 LLY458826 LVU458826 MFQ458826 MPM458826 MZI458826 NJE458826 NTA458826 OCW458826 OMS458826 OWO458826 PGK458826 PQG458826 QAC458826 QJY458826 QTU458826 RDQ458826 RNM458826 RXI458826 SHE458826 SRA458826 TAW458826 TKS458826 TUO458826 UEK458826 UOG458826 UYC458826 VHY458826 VRU458826 WBQ458826 WLM458826 WVI458826 A524362 IW524362 SS524362 ACO524362 AMK524362 AWG524362 BGC524362 BPY524362 BZU524362 CJQ524362 CTM524362 DDI524362 DNE524362 DXA524362 EGW524362 EQS524362 FAO524362 FKK524362 FUG524362 GEC524362 GNY524362 GXU524362 HHQ524362 HRM524362 IBI524362 ILE524362 IVA524362 JEW524362 JOS524362 JYO524362 KIK524362 KSG524362 LCC524362 LLY524362 LVU524362 MFQ524362 MPM524362 MZI524362 NJE524362 NTA524362 OCW524362 OMS524362 OWO524362 PGK524362 PQG524362 QAC524362 QJY524362 QTU524362 RDQ524362 RNM524362 RXI524362 SHE524362 SRA524362 TAW524362 TKS524362 TUO524362 UEK524362 UOG524362 UYC524362 VHY524362 VRU524362 WBQ524362 WLM524362 WVI524362 A589898 IW589898 SS589898 ACO589898 AMK589898 AWG589898 BGC589898 BPY589898 BZU589898 CJQ589898 CTM589898 DDI589898 DNE589898 DXA589898 EGW589898 EQS589898 FAO589898 FKK589898 FUG589898 GEC589898 GNY589898 GXU589898 HHQ589898 HRM589898 IBI589898 ILE589898 IVA589898 JEW589898 JOS589898 JYO589898 KIK589898 KSG589898 LCC589898 LLY589898 LVU589898 MFQ589898 MPM589898 MZI589898 NJE589898 NTA589898 OCW589898 OMS589898 OWO589898 PGK589898 PQG589898 QAC589898 QJY589898 QTU589898 RDQ589898 RNM589898 RXI589898 SHE589898 SRA589898 TAW589898 TKS589898 TUO589898 UEK589898 UOG589898 UYC589898 VHY589898 VRU589898 WBQ589898 WLM589898 WVI589898 A655434 IW655434 SS655434 ACO655434 AMK655434 AWG655434 BGC655434 BPY655434 BZU655434 CJQ655434 CTM655434 DDI655434 DNE655434 DXA655434 EGW655434 EQS655434 FAO655434 FKK655434 FUG655434 GEC655434 GNY655434 GXU655434 HHQ655434 HRM655434 IBI655434 ILE655434 IVA655434 JEW655434 JOS655434 JYO655434 KIK655434 KSG655434 LCC655434 LLY655434 LVU655434 MFQ655434 MPM655434 MZI655434 NJE655434 NTA655434 OCW655434 OMS655434 OWO655434 PGK655434 PQG655434 QAC655434 QJY655434 QTU655434 RDQ655434 RNM655434 RXI655434 SHE655434 SRA655434 TAW655434 TKS655434 TUO655434 UEK655434 UOG655434 UYC655434 VHY655434 VRU655434 WBQ655434 WLM655434 WVI655434 A720970 IW720970 SS720970 ACO720970 AMK720970 AWG720970 BGC720970 BPY720970 BZU720970 CJQ720970 CTM720970 DDI720970 DNE720970 DXA720970 EGW720970 EQS720970 FAO720970 FKK720970 FUG720970 GEC720970 GNY720970 GXU720970 HHQ720970 HRM720970 IBI720970 ILE720970 IVA720970 JEW720970 JOS720970 JYO720970 KIK720970 KSG720970 LCC720970 LLY720970 LVU720970 MFQ720970 MPM720970 MZI720970 NJE720970 NTA720970 OCW720970 OMS720970 OWO720970 PGK720970 PQG720970 QAC720970 QJY720970 QTU720970 RDQ720970 RNM720970 RXI720970 SHE720970 SRA720970 TAW720970 TKS720970 TUO720970 UEK720970 UOG720970 UYC720970 VHY720970 VRU720970 WBQ720970 WLM720970 WVI720970 A786506 IW786506 SS786506 ACO786506 AMK786506 AWG786506 BGC786506 BPY786506 BZU786506 CJQ786506 CTM786506 DDI786506 DNE786506 DXA786506 EGW786506 EQS786506 FAO786506 FKK786506 FUG786506 GEC786506 GNY786506 GXU786506 HHQ786506 HRM786506 IBI786506 ILE786506 IVA786506 JEW786506 JOS786506 JYO786506 KIK786506 KSG786506 LCC786506 LLY786506 LVU786506 MFQ786506 MPM786506 MZI786506 NJE786506 NTA786506 OCW786506 OMS786506 OWO786506 PGK786506 PQG786506 QAC786506 QJY786506 QTU786506 RDQ786506 RNM786506 RXI786506 SHE786506 SRA786506 TAW786506 TKS786506 TUO786506 UEK786506 UOG786506 UYC786506 VHY786506 VRU786506 WBQ786506 WLM786506 WVI786506 A852042 IW852042 SS852042 ACO852042 AMK852042 AWG852042 BGC852042 BPY852042 BZU852042 CJQ852042 CTM852042 DDI852042 DNE852042 DXA852042 EGW852042 EQS852042 FAO852042 FKK852042 FUG852042 GEC852042 GNY852042 GXU852042 HHQ852042 HRM852042 IBI852042 ILE852042 IVA852042 JEW852042 JOS852042 JYO852042 KIK852042 KSG852042 LCC852042 LLY852042 LVU852042 MFQ852042 MPM852042 MZI852042 NJE852042 NTA852042 OCW852042 OMS852042 OWO852042 PGK852042 PQG852042 QAC852042 QJY852042 QTU852042 RDQ852042 RNM852042 RXI852042 SHE852042 SRA852042 TAW852042 TKS852042 TUO852042 UEK852042 UOG852042 UYC852042 VHY852042 VRU852042 WBQ852042 WLM852042 WVI852042 A917578 IW917578 SS917578 ACO917578 AMK917578 AWG917578 BGC917578 BPY917578 BZU917578 CJQ917578 CTM917578 DDI917578 DNE917578 DXA917578 EGW917578 EQS917578 FAO917578 FKK917578 FUG917578 GEC917578 GNY917578 GXU917578 HHQ917578 HRM917578 IBI917578 ILE917578 IVA917578 JEW917578 JOS917578 JYO917578 KIK917578 KSG917578 LCC917578 LLY917578 LVU917578 MFQ917578 MPM917578 MZI917578 NJE917578 NTA917578 OCW917578 OMS917578 OWO917578 PGK917578 PQG917578 QAC917578 QJY917578 QTU917578 RDQ917578 RNM917578 RXI917578 SHE917578 SRA917578 TAW917578 TKS917578 TUO917578 UEK917578 UOG917578 UYC917578 VHY917578 VRU917578 WBQ917578 WLM917578 WVI917578 A983114 IW983114 SS983114 ACO983114 AMK983114 AWG983114 BGC983114 BPY983114 BZU983114 CJQ983114 CTM983114 DDI983114 DNE983114 DXA983114 EGW983114 EQS983114 FAO983114 FKK983114 FUG983114 GEC983114 GNY983114 GXU983114 HHQ983114 HRM983114 IBI983114 ILE983114 IVA983114 JEW983114 JOS983114 JYO983114 KIK983114 KSG983114 LCC983114 LLY983114 LVU983114 MFQ983114 MPM983114 MZI983114 NJE983114 NTA983114 OCW983114 OMS983114 OWO983114 PGK983114 PQG983114 QAC983114 QJY983114 QTU983114 RDQ983114 RNM983114 RXI983114 SHE983114 SRA983114 TAW983114 TKS983114 TUO983114 UEK983114 UOG983114 UYC983114 VHY983114 VRU983114 WBQ983114 WLM983114 WVI983114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A65614 IW65614 SS65614 ACO65614 AMK65614 AWG65614 BGC65614 BPY65614 BZU65614 CJQ65614 CTM65614 DDI65614 DNE65614 DXA65614 EGW65614 EQS65614 FAO65614 FKK65614 FUG65614 GEC65614 GNY65614 GXU65614 HHQ65614 HRM65614 IBI65614 ILE65614 IVA65614 JEW65614 JOS65614 JYO65614 KIK65614 KSG65614 LCC65614 LLY65614 LVU65614 MFQ65614 MPM65614 MZI65614 NJE65614 NTA65614 OCW65614 OMS65614 OWO65614 PGK65614 PQG65614 QAC65614 QJY65614 QTU65614 RDQ65614 RNM65614 RXI65614 SHE65614 SRA65614 TAW65614 TKS65614 TUO65614 UEK65614 UOG65614 UYC65614 VHY65614 VRU65614 WBQ65614 WLM65614 WVI65614 A131150 IW131150 SS131150 ACO131150 AMK131150 AWG131150 BGC131150 BPY131150 BZU131150 CJQ131150 CTM131150 DDI131150 DNE131150 DXA131150 EGW131150 EQS131150 FAO131150 FKK131150 FUG131150 GEC131150 GNY131150 GXU131150 HHQ131150 HRM131150 IBI131150 ILE131150 IVA131150 JEW131150 JOS131150 JYO131150 KIK131150 KSG131150 LCC131150 LLY131150 LVU131150 MFQ131150 MPM131150 MZI131150 NJE131150 NTA131150 OCW131150 OMS131150 OWO131150 PGK131150 PQG131150 QAC131150 QJY131150 QTU131150 RDQ131150 RNM131150 RXI131150 SHE131150 SRA131150 TAW131150 TKS131150 TUO131150 UEK131150 UOG131150 UYC131150 VHY131150 VRU131150 WBQ131150 WLM131150 WVI131150 A196686 IW196686 SS196686 ACO196686 AMK196686 AWG196686 BGC196686 BPY196686 BZU196686 CJQ196686 CTM196686 DDI196686 DNE196686 DXA196686 EGW196686 EQS196686 FAO196686 FKK196686 FUG196686 GEC196686 GNY196686 GXU196686 HHQ196686 HRM196686 IBI196686 ILE196686 IVA196686 JEW196686 JOS196686 JYO196686 KIK196686 KSG196686 LCC196686 LLY196686 LVU196686 MFQ196686 MPM196686 MZI196686 NJE196686 NTA196686 OCW196686 OMS196686 OWO196686 PGK196686 PQG196686 QAC196686 QJY196686 QTU196686 RDQ196686 RNM196686 RXI196686 SHE196686 SRA196686 TAW196686 TKS196686 TUO196686 UEK196686 UOG196686 UYC196686 VHY196686 VRU196686 WBQ196686 WLM196686 WVI196686 A262222 IW262222 SS262222 ACO262222 AMK262222 AWG262222 BGC262222 BPY262222 BZU262222 CJQ262222 CTM262222 DDI262222 DNE262222 DXA262222 EGW262222 EQS262222 FAO262222 FKK262222 FUG262222 GEC262222 GNY262222 GXU262222 HHQ262222 HRM262222 IBI262222 ILE262222 IVA262222 JEW262222 JOS262222 JYO262222 KIK262222 KSG262222 LCC262222 LLY262222 LVU262222 MFQ262222 MPM262222 MZI262222 NJE262222 NTA262222 OCW262222 OMS262222 OWO262222 PGK262222 PQG262222 QAC262222 QJY262222 QTU262222 RDQ262222 RNM262222 RXI262222 SHE262222 SRA262222 TAW262222 TKS262222 TUO262222 UEK262222 UOG262222 UYC262222 VHY262222 VRU262222 WBQ262222 WLM262222 WVI262222 A327758 IW327758 SS327758 ACO327758 AMK327758 AWG327758 BGC327758 BPY327758 BZU327758 CJQ327758 CTM327758 DDI327758 DNE327758 DXA327758 EGW327758 EQS327758 FAO327758 FKK327758 FUG327758 GEC327758 GNY327758 GXU327758 HHQ327758 HRM327758 IBI327758 ILE327758 IVA327758 JEW327758 JOS327758 JYO327758 KIK327758 KSG327758 LCC327758 LLY327758 LVU327758 MFQ327758 MPM327758 MZI327758 NJE327758 NTA327758 OCW327758 OMS327758 OWO327758 PGK327758 PQG327758 QAC327758 QJY327758 QTU327758 RDQ327758 RNM327758 RXI327758 SHE327758 SRA327758 TAW327758 TKS327758 TUO327758 UEK327758 UOG327758 UYC327758 VHY327758 VRU327758 WBQ327758 WLM327758 WVI327758 A393294 IW393294 SS393294 ACO393294 AMK393294 AWG393294 BGC393294 BPY393294 BZU393294 CJQ393294 CTM393294 DDI393294 DNE393294 DXA393294 EGW393294 EQS393294 FAO393294 FKK393294 FUG393294 GEC393294 GNY393294 GXU393294 HHQ393294 HRM393294 IBI393294 ILE393294 IVA393294 JEW393294 JOS393294 JYO393294 KIK393294 KSG393294 LCC393294 LLY393294 LVU393294 MFQ393294 MPM393294 MZI393294 NJE393294 NTA393294 OCW393294 OMS393294 OWO393294 PGK393294 PQG393294 QAC393294 QJY393294 QTU393294 RDQ393294 RNM393294 RXI393294 SHE393294 SRA393294 TAW393294 TKS393294 TUO393294 UEK393294 UOG393294 UYC393294 VHY393294 VRU393294 WBQ393294 WLM393294 WVI393294 A458830 IW458830 SS458830 ACO458830 AMK458830 AWG458830 BGC458830 BPY458830 BZU458830 CJQ458830 CTM458830 DDI458830 DNE458830 DXA458830 EGW458830 EQS458830 FAO458830 FKK458830 FUG458830 GEC458830 GNY458830 GXU458830 HHQ458830 HRM458830 IBI458830 ILE458830 IVA458830 JEW458830 JOS458830 JYO458830 KIK458830 KSG458830 LCC458830 LLY458830 LVU458830 MFQ458830 MPM458830 MZI458830 NJE458830 NTA458830 OCW458830 OMS458830 OWO458830 PGK458830 PQG458830 QAC458830 QJY458830 QTU458830 RDQ458830 RNM458830 RXI458830 SHE458830 SRA458830 TAW458830 TKS458830 TUO458830 UEK458830 UOG458830 UYC458830 VHY458830 VRU458830 WBQ458830 WLM458830 WVI458830 A524366 IW524366 SS524366 ACO524366 AMK524366 AWG524366 BGC524366 BPY524366 BZU524366 CJQ524366 CTM524366 DDI524366 DNE524366 DXA524366 EGW524366 EQS524366 FAO524366 FKK524366 FUG524366 GEC524366 GNY524366 GXU524366 HHQ524366 HRM524366 IBI524366 ILE524366 IVA524366 JEW524366 JOS524366 JYO524366 KIK524366 KSG524366 LCC524366 LLY524366 LVU524366 MFQ524366 MPM524366 MZI524366 NJE524366 NTA524366 OCW524366 OMS524366 OWO524366 PGK524366 PQG524366 QAC524366 QJY524366 QTU524366 RDQ524366 RNM524366 RXI524366 SHE524366 SRA524366 TAW524366 TKS524366 TUO524366 UEK524366 UOG524366 UYC524366 VHY524366 VRU524366 WBQ524366 WLM524366 WVI524366 A589902 IW589902 SS589902 ACO589902 AMK589902 AWG589902 BGC589902 BPY589902 BZU589902 CJQ589902 CTM589902 DDI589902 DNE589902 DXA589902 EGW589902 EQS589902 FAO589902 FKK589902 FUG589902 GEC589902 GNY589902 GXU589902 HHQ589902 HRM589902 IBI589902 ILE589902 IVA589902 JEW589902 JOS589902 JYO589902 KIK589902 KSG589902 LCC589902 LLY589902 LVU589902 MFQ589902 MPM589902 MZI589902 NJE589902 NTA589902 OCW589902 OMS589902 OWO589902 PGK589902 PQG589902 QAC589902 QJY589902 QTU589902 RDQ589902 RNM589902 RXI589902 SHE589902 SRA589902 TAW589902 TKS589902 TUO589902 UEK589902 UOG589902 UYC589902 VHY589902 VRU589902 WBQ589902 WLM589902 WVI589902 A655438 IW655438 SS655438 ACO655438 AMK655438 AWG655438 BGC655438 BPY655438 BZU655438 CJQ655438 CTM655438 DDI655438 DNE655438 DXA655438 EGW655438 EQS655438 FAO655438 FKK655438 FUG655438 GEC655438 GNY655438 GXU655438 HHQ655438 HRM655438 IBI655438 ILE655438 IVA655438 JEW655438 JOS655438 JYO655438 KIK655438 KSG655438 LCC655438 LLY655438 LVU655438 MFQ655438 MPM655438 MZI655438 NJE655438 NTA655438 OCW655438 OMS655438 OWO655438 PGK655438 PQG655438 QAC655438 QJY655438 QTU655438 RDQ655438 RNM655438 RXI655438 SHE655438 SRA655438 TAW655438 TKS655438 TUO655438 UEK655438 UOG655438 UYC655438 VHY655438 VRU655438 WBQ655438 WLM655438 WVI655438 A720974 IW720974 SS720974 ACO720974 AMK720974 AWG720974 BGC720974 BPY720974 BZU720974 CJQ720974 CTM720974 DDI720974 DNE720974 DXA720974 EGW720974 EQS720974 FAO720974 FKK720974 FUG720974 GEC720974 GNY720974 GXU720974 HHQ720974 HRM720974 IBI720974 ILE720974 IVA720974 JEW720974 JOS720974 JYO720974 KIK720974 KSG720974 LCC720974 LLY720974 LVU720974 MFQ720974 MPM720974 MZI720974 NJE720974 NTA720974 OCW720974 OMS720974 OWO720974 PGK720974 PQG720974 QAC720974 QJY720974 QTU720974 RDQ720974 RNM720974 RXI720974 SHE720974 SRA720974 TAW720974 TKS720974 TUO720974 UEK720974 UOG720974 UYC720974 VHY720974 VRU720974 WBQ720974 WLM720974 WVI720974 A786510 IW786510 SS786510 ACO786510 AMK786510 AWG786510 BGC786510 BPY786510 BZU786510 CJQ786510 CTM786510 DDI786510 DNE786510 DXA786510 EGW786510 EQS786510 FAO786510 FKK786510 FUG786510 GEC786510 GNY786510 GXU786510 HHQ786510 HRM786510 IBI786510 ILE786510 IVA786510 JEW786510 JOS786510 JYO786510 KIK786510 KSG786510 LCC786510 LLY786510 LVU786510 MFQ786510 MPM786510 MZI786510 NJE786510 NTA786510 OCW786510 OMS786510 OWO786510 PGK786510 PQG786510 QAC786510 QJY786510 QTU786510 RDQ786510 RNM786510 RXI786510 SHE786510 SRA786510 TAW786510 TKS786510 TUO786510 UEK786510 UOG786510 UYC786510 VHY786510 VRU786510 WBQ786510 WLM786510 WVI786510 A852046 IW852046 SS852046 ACO852046 AMK852046 AWG852046 BGC852046 BPY852046 BZU852046 CJQ852046 CTM852046 DDI852046 DNE852046 DXA852046 EGW852046 EQS852046 FAO852046 FKK852046 FUG852046 GEC852046 GNY852046 GXU852046 HHQ852046 HRM852046 IBI852046 ILE852046 IVA852046 JEW852046 JOS852046 JYO852046 KIK852046 KSG852046 LCC852046 LLY852046 LVU852046 MFQ852046 MPM852046 MZI852046 NJE852046 NTA852046 OCW852046 OMS852046 OWO852046 PGK852046 PQG852046 QAC852046 QJY852046 QTU852046 RDQ852046 RNM852046 RXI852046 SHE852046 SRA852046 TAW852046 TKS852046 TUO852046 UEK852046 UOG852046 UYC852046 VHY852046 VRU852046 WBQ852046 WLM852046 WVI852046 A917582 IW917582 SS917582 ACO917582 AMK917582 AWG917582 BGC917582 BPY917582 BZU917582 CJQ917582 CTM917582 DDI917582 DNE917582 DXA917582 EGW917582 EQS917582 FAO917582 FKK917582 FUG917582 GEC917582 GNY917582 GXU917582 HHQ917582 HRM917582 IBI917582 ILE917582 IVA917582 JEW917582 JOS917582 JYO917582 KIK917582 KSG917582 LCC917582 LLY917582 LVU917582 MFQ917582 MPM917582 MZI917582 NJE917582 NTA917582 OCW917582 OMS917582 OWO917582 PGK917582 PQG917582 QAC917582 QJY917582 QTU917582 RDQ917582 RNM917582 RXI917582 SHE917582 SRA917582 TAW917582 TKS917582 TUO917582 UEK917582 UOG917582 UYC917582 VHY917582 VRU917582 WBQ917582 WLM917582 WVI917582 A983118 IW983118 SS983118 ACO983118 AMK983118 AWG983118 BGC983118 BPY983118 BZU983118 CJQ983118 CTM983118 DDI983118 DNE983118 DXA983118 EGW983118 EQS983118 FAO983118 FKK983118 FUG983118 GEC983118 GNY983118 GXU983118 HHQ983118 HRM983118 IBI983118 ILE983118 IVA983118 JEW983118 JOS983118 JYO983118 KIK983118 KSG983118 LCC983118 LLY983118 LVU983118 MFQ983118 MPM983118 MZI983118 NJE983118 NTA983118 OCW983118 OMS983118 OWO983118 PGK983118 PQG983118 QAC983118 QJY983118 QTU983118 RDQ983118 RNM983118 RXI983118 SHE983118 SRA983118 TAW983118 TKS983118 TUO983118 UEK983118 UOG983118 UYC983118 VHY983118 VRU983118 WBQ983118 WLM983118 WVI983118 A82:A83 IW82:IW83 SS82:SS83 ACO82:ACO83 AMK82:AMK83 AWG82:AWG83 BGC82:BGC83 BPY82:BPY83 BZU82:BZU83 CJQ82:CJQ83 CTM82:CTM83 DDI82:DDI83 DNE82:DNE83 DXA82:DXA83 EGW82:EGW83 EQS82:EQS83 FAO82:FAO83 FKK82:FKK83 FUG82:FUG83 GEC82:GEC83 GNY82:GNY83 GXU82:GXU83 HHQ82:HHQ83 HRM82:HRM83 IBI82:IBI83 ILE82:ILE83 IVA82:IVA83 JEW82:JEW83 JOS82:JOS83 JYO82:JYO83 KIK82:KIK83 KSG82:KSG83 LCC82:LCC83 LLY82:LLY83 LVU82:LVU83 MFQ82:MFQ83 MPM82:MPM83 MZI82:MZI83 NJE82:NJE83 NTA82:NTA83 OCW82:OCW83 OMS82:OMS83 OWO82:OWO83 PGK82:PGK83 PQG82:PQG83 QAC82:QAC83 QJY82:QJY83 QTU82:QTU83 RDQ82:RDQ83 RNM82:RNM83 RXI82:RXI83 SHE82:SHE83 SRA82:SRA83 TAW82:TAW83 TKS82:TKS83 TUO82:TUO83 UEK82:UEK83 UOG82:UOG83 UYC82:UYC83 VHY82:VHY83 VRU82:VRU83 WBQ82:WBQ83 WLM82:WLM83 WVI82:WVI83 A65617:A65618 IW65617:IW65618 SS65617:SS65618 ACO65617:ACO65618 AMK65617:AMK65618 AWG65617:AWG65618 BGC65617:BGC65618 BPY65617:BPY65618 BZU65617:BZU65618 CJQ65617:CJQ65618 CTM65617:CTM65618 DDI65617:DDI65618 DNE65617:DNE65618 DXA65617:DXA65618 EGW65617:EGW65618 EQS65617:EQS65618 FAO65617:FAO65618 FKK65617:FKK65618 FUG65617:FUG65618 GEC65617:GEC65618 GNY65617:GNY65618 GXU65617:GXU65618 HHQ65617:HHQ65618 HRM65617:HRM65618 IBI65617:IBI65618 ILE65617:ILE65618 IVA65617:IVA65618 JEW65617:JEW65618 JOS65617:JOS65618 JYO65617:JYO65618 KIK65617:KIK65618 KSG65617:KSG65618 LCC65617:LCC65618 LLY65617:LLY65618 LVU65617:LVU65618 MFQ65617:MFQ65618 MPM65617:MPM65618 MZI65617:MZI65618 NJE65617:NJE65618 NTA65617:NTA65618 OCW65617:OCW65618 OMS65617:OMS65618 OWO65617:OWO65618 PGK65617:PGK65618 PQG65617:PQG65618 QAC65617:QAC65618 QJY65617:QJY65618 QTU65617:QTU65618 RDQ65617:RDQ65618 RNM65617:RNM65618 RXI65617:RXI65618 SHE65617:SHE65618 SRA65617:SRA65618 TAW65617:TAW65618 TKS65617:TKS65618 TUO65617:TUO65618 UEK65617:UEK65618 UOG65617:UOG65618 UYC65617:UYC65618 VHY65617:VHY65618 VRU65617:VRU65618 WBQ65617:WBQ65618 WLM65617:WLM65618 WVI65617:WVI65618 A131153:A131154 IW131153:IW131154 SS131153:SS131154 ACO131153:ACO131154 AMK131153:AMK131154 AWG131153:AWG131154 BGC131153:BGC131154 BPY131153:BPY131154 BZU131153:BZU131154 CJQ131153:CJQ131154 CTM131153:CTM131154 DDI131153:DDI131154 DNE131153:DNE131154 DXA131153:DXA131154 EGW131153:EGW131154 EQS131153:EQS131154 FAO131153:FAO131154 FKK131153:FKK131154 FUG131153:FUG131154 GEC131153:GEC131154 GNY131153:GNY131154 GXU131153:GXU131154 HHQ131153:HHQ131154 HRM131153:HRM131154 IBI131153:IBI131154 ILE131153:ILE131154 IVA131153:IVA131154 JEW131153:JEW131154 JOS131153:JOS131154 JYO131153:JYO131154 KIK131153:KIK131154 KSG131153:KSG131154 LCC131153:LCC131154 LLY131153:LLY131154 LVU131153:LVU131154 MFQ131153:MFQ131154 MPM131153:MPM131154 MZI131153:MZI131154 NJE131153:NJE131154 NTA131153:NTA131154 OCW131153:OCW131154 OMS131153:OMS131154 OWO131153:OWO131154 PGK131153:PGK131154 PQG131153:PQG131154 QAC131153:QAC131154 QJY131153:QJY131154 QTU131153:QTU131154 RDQ131153:RDQ131154 RNM131153:RNM131154 RXI131153:RXI131154 SHE131153:SHE131154 SRA131153:SRA131154 TAW131153:TAW131154 TKS131153:TKS131154 TUO131153:TUO131154 UEK131153:UEK131154 UOG131153:UOG131154 UYC131153:UYC131154 VHY131153:VHY131154 VRU131153:VRU131154 WBQ131153:WBQ131154 WLM131153:WLM131154 WVI131153:WVI131154 A196689:A196690 IW196689:IW196690 SS196689:SS196690 ACO196689:ACO196690 AMK196689:AMK196690 AWG196689:AWG196690 BGC196689:BGC196690 BPY196689:BPY196690 BZU196689:BZU196690 CJQ196689:CJQ196690 CTM196689:CTM196690 DDI196689:DDI196690 DNE196689:DNE196690 DXA196689:DXA196690 EGW196689:EGW196690 EQS196689:EQS196690 FAO196689:FAO196690 FKK196689:FKK196690 FUG196689:FUG196690 GEC196689:GEC196690 GNY196689:GNY196690 GXU196689:GXU196690 HHQ196689:HHQ196690 HRM196689:HRM196690 IBI196689:IBI196690 ILE196689:ILE196690 IVA196689:IVA196690 JEW196689:JEW196690 JOS196689:JOS196690 JYO196689:JYO196690 KIK196689:KIK196690 KSG196689:KSG196690 LCC196689:LCC196690 LLY196689:LLY196690 LVU196689:LVU196690 MFQ196689:MFQ196690 MPM196689:MPM196690 MZI196689:MZI196690 NJE196689:NJE196690 NTA196689:NTA196690 OCW196689:OCW196690 OMS196689:OMS196690 OWO196689:OWO196690 PGK196689:PGK196690 PQG196689:PQG196690 QAC196689:QAC196690 QJY196689:QJY196690 QTU196689:QTU196690 RDQ196689:RDQ196690 RNM196689:RNM196690 RXI196689:RXI196690 SHE196689:SHE196690 SRA196689:SRA196690 TAW196689:TAW196690 TKS196689:TKS196690 TUO196689:TUO196690 UEK196689:UEK196690 UOG196689:UOG196690 UYC196689:UYC196690 VHY196689:VHY196690 VRU196689:VRU196690 WBQ196689:WBQ196690 WLM196689:WLM196690 WVI196689:WVI196690 A262225:A262226 IW262225:IW262226 SS262225:SS262226 ACO262225:ACO262226 AMK262225:AMK262226 AWG262225:AWG262226 BGC262225:BGC262226 BPY262225:BPY262226 BZU262225:BZU262226 CJQ262225:CJQ262226 CTM262225:CTM262226 DDI262225:DDI262226 DNE262225:DNE262226 DXA262225:DXA262226 EGW262225:EGW262226 EQS262225:EQS262226 FAO262225:FAO262226 FKK262225:FKK262226 FUG262225:FUG262226 GEC262225:GEC262226 GNY262225:GNY262226 GXU262225:GXU262226 HHQ262225:HHQ262226 HRM262225:HRM262226 IBI262225:IBI262226 ILE262225:ILE262226 IVA262225:IVA262226 JEW262225:JEW262226 JOS262225:JOS262226 JYO262225:JYO262226 KIK262225:KIK262226 KSG262225:KSG262226 LCC262225:LCC262226 LLY262225:LLY262226 LVU262225:LVU262226 MFQ262225:MFQ262226 MPM262225:MPM262226 MZI262225:MZI262226 NJE262225:NJE262226 NTA262225:NTA262226 OCW262225:OCW262226 OMS262225:OMS262226 OWO262225:OWO262226 PGK262225:PGK262226 PQG262225:PQG262226 QAC262225:QAC262226 QJY262225:QJY262226 QTU262225:QTU262226 RDQ262225:RDQ262226 RNM262225:RNM262226 RXI262225:RXI262226 SHE262225:SHE262226 SRA262225:SRA262226 TAW262225:TAW262226 TKS262225:TKS262226 TUO262225:TUO262226 UEK262225:UEK262226 UOG262225:UOG262226 UYC262225:UYC262226 VHY262225:VHY262226 VRU262225:VRU262226 WBQ262225:WBQ262226 WLM262225:WLM262226 WVI262225:WVI262226 A327761:A327762 IW327761:IW327762 SS327761:SS327762 ACO327761:ACO327762 AMK327761:AMK327762 AWG327761:AWG327762 BGC327761:BGC327762 BPY327761:BPY327762 BZU327761:BZU327762 CJQ327761:CJQ327762 CTM327761:CTM327762 DDI327761:DDI327762 DNE327761:DNE327762 DXA327761:DXA327762 EGW327761:EGW327762 EQS327761:EQS327762 FAO327761:FAO327762 FKK327761:FKK327762 FUG327761:FUG327762 GEC327761:GEC327762 GNY327761:GNY327762 GXU327761:GXU327762 HHQ327761:HHQ327762 HRM327761:HRM327762 IBI327761:IBI327762 ILE327761:ILE327762 IVA327761:IVA327762 JEW327761:JEW327762 JOS327761:JOS327762 JYO327761:JYO327762 KIK327761:KIK327762 KSG327761:KSG327762 LCC327761:LCC327762 LLY327761:LLY327762 LVU327761:LVU327762 MFQ327761:MFQ327762 MPM327761:MPM327762 MZI327761:MZI327762 NJE327761:NJE327762 NTA327761:NTA327762 OCW327761:OCW327762 OMS327761:OMS327762 OWO327761:OWO327762 PGK327761:PGK327762 PQG327761:PQG327762 QAC327761:QAC327762 QJY327761:QJY327762 QTU327761:QTU327762 RDQ327761:RDQ327762 RNM327761:RNM327762 RXI327761:RXI327762 SHE327761:SHE327762 SRA327761:SRA327762 TAW327761:TAW327762 TKS327761:TKS327762 TUO327761:TUO327762 UEK327761:UEK327762 UOG327761:UOG327762 UYC327761:UYC327762 VHY327761:VHY327762 VRU327761:VRU327762 WBQ327761:WBQ327762 WLM327761:WLM327762 WVI327761:WVI327762 A393297:A393298 IW393297:IW393298 SS393297:SS393298 ACO393297:ACO393298 AMK393297:AMK393298 AWG393297:AWG393298 BGC393297:BGC393298 BPY393297:BPY393298 BZU393297:BZU393298 CJQ393297:CJQ393298 CTM393297:CTM393298 DDI393297:DDI393298 DNE393297:DNE393298 DXA393297:DXA393298 EGW393297:EGW393298 EQS393297:EQS393298 FAO393297:FAO393298 FKK393297:FKK393298 FUG393297:FUG393298 GEC393297:GEC393298 GNY393297:GNY393298 GXU393297:GXU393298 HHQ393297:HHQ393298 HRM393297:HRM393298 IBI393297:IBI393298 ILE393297:ILE393298 IVA393297:IVA393298 JEW393297:JEW393298 JOS393297:JOS393298 JYO393297:JYO393298 KIK393297:KIK393298 KSG393297:KSG393298 LCC393297:LCC393298 LLY393297:LLY393298 LVU393297:LVU393298 MFQ393297:MFQ393298 MPM393297:MPM393298 MZI393297:MZI393298 NJE393297:NJE393298 NTA393297:NTA393298 OCW393297:OCW393298 OMS393297:OMS393298 OWO393297:OWO393298 PGK393297:PGK393298 PQG393297:PQG393298 QAC393297:QAC393298 QJY393297:QJY393298 QTU393297:QTU393298 RDQ393297:RDQ393298 RNM393297:RNM393298 RXI393297:RXI393298 SHE393297:SHE393298 SRA393297:SRA393298 TAW393297:TAW393298 TKS393297:TKS393298 TUO393297:TUO393298 UEK393297:UEK393298 UOG393297:UOG393298 UYC393297:UYC393298 VHY393297:VHY393298 VRU393297:VRU393298 WBQ393297:WBQ393298 WLM393297:WLM393298 WVI393297:WVI393298 A458833:A458834 IW458833:IW458834 SS458833:SS458834 ACO458833:ACO458834 AMK458833:AMK458834 AWG458833:AWG458834 BGC458833:BGC458834 BPY458833:BPY458834 BZU458833:BZU458834 CJQ458833:CJQ458834 CTM458833:CTM458834 DDI458833:DDI458834 DNE458833:DNE458834 DXA458833:DXA458834 EGW458833:EGW458834 EQS458833:EQS458834 FAO458833:FAO458834 FKK458833:FKK458834 FUG458833:FUG458834 GEC458833:GEC458834 GNY458833:GNY458834 GXU458833:GXU458834 HHQ458833:HHQ458834 HRM458833:HRM458834 IBI458833:IBI458834 ILE458833:ILE458834 IVA458833:IVA458834 JEW458833:JEW458834 JOS458833:JOS458834 JYO458833:JYO458834 KIK458833:KIK458834 KSG458833:KSG458834 LCC458833:LCC458834 LLY458833:LLY458834 LVU458833:LVU458834 MFQ458833:MFQ458834 MPM458833:MPM458834 MZI458833:MZI458834 NJE458833:NJE458834 NTA458833:NTA458834 OCW458833:OCW458834 OMS458833:OMS458834 OWO458833:OWO458834 PGK458833:PGK458834 PQG458833:PQG458834 QAC458833:QAC458834 QJY458833:QJY458834 QTU458833:QTU458834 RDQ458833:RDQ458834 RNM458833:RNM458834 RXI458833:RXI458834 SHE458833:SHE458834 SRA458833:SRA458834 TAW458833:TAW458834 TKS458833:TKS458834 TUO458833:TUO458834 UEK458833:UEK458834 UOG458833:UOG458834 UYC458833:UYC458834 VHY458833:VHY458834 VRU458833:VRU458834 WBQ458833:WBQ458834 WLM458833:WLM458834 WVI458833:WVI458834 A524369:A524370 IW524369:IW524370 SS524369:SS524370 ACO524369:ACO524370 AMK524369:AMK524370 AWG524369:AWG524370 BGC524369:BGC524370 BPY524369:BPY524370 BZU524369:BZU524370 CJQ524369:CJQ524370 CTM524369:CTM524370 DDI524369:DDI524370 DNE524369:DNE524370 DXA524369:DXA524370 EGW524369:EGW524370 EQS524369:EQS524370 FAO524369:FAO524370 FKK524369:FKK524370 FUG524369:FUG524370 GEC524369:GEC524370 GNY524369:GNY524370 GXU524369:GXU524370 HHQ524369:HHQ524370 HRM524369:HRM524370 IBI524369:IBI524370 ILE524369:ILE524370 IVA524369:IVA524370 JEW524369:JEW524370 JOS524369:JOS524370 JYO524369:JYO524370 KIK524369:KIK524370 KSG524369:KSG524370 LCC524369:LCC524370 LLY524369:LLY524370 LVU524369:LVU524370 MFQ524369:MFQ524370 MPM524369:MPM524370 MZI524369:MZI524370 NJE524369:NJE524370 NTA524369:NTA524370 OCW524369:OCW524370 OMS524369:OMS524370 OWO524369:OWO524370 PGK524369:PGK524370 PQG524369:PQG524370 QAC524369:QAC524370 QJY524369:QJY524370 QTU524369:QTU524370 RDQ524369:RDQ524370 RNM524369:RNM524370 RXI524369:RXI524370 SHE524369:SHE524370 SRA524369:SRA524370 TAW524369:TAW524370 TKS524369:TKS524370 TUO524369:TUO524370 UEK524369:UEK524370 UOG524369:UOG524370 UYC524369:UYC524370 VHY524369:VHY524370 VRU524369:VRU524370 WBQ524369:WBQ524370 WLM524369:WLM524370 WVI524369:WVI524370 A589905:A589906 IW589905:IW589906 SS589905:SS589906 ACO589905:ACO589906 AMK589905:AMK589906 AWG589905:AWG589906 BGC589905:BGC589906 BPY589905:BPY589906 BZU589905:BZU589906 CJQ589905:CJQ589906 CTM589905:CTM589906 DDI589905:DDI589906 DNE589905:DNE589906 DXA589905:DXA589906 EGW589905:EGW589906 EQS589905:EQS589906 FAO589905:FAO589906 FKK589905:FKK589906 FUG589905:FUG589906 GEC589905:GEC589906 GNY589905:GNY589906 GXU589905:GXU589906 HHQ589905:HHQ589906 HRM589905:HRM589906 IBI589905:IBI589906 ILE589905:ILE589906 IVA589905:IVA589906 JEW589905:JEW589906 JOS589905:JOS589906 JYO589905:JYO589906 KIK589905:KIK589906 KSG589905:KSG589906 LCC589905:LCC589906 LLY589905:LLY589906 LVU589905:LVU589906 MFQ589905:MFQ589906 MPM589905:MPM589906 MZI589905:MZI589906 NJE589905:NJE589906 NTA589905:NTA589906 OCW589905:OCW589906 OMS589905:OMS589906 OWO589905:OWO589906 PGK589905:PGK589906 PQG589905:PQG589906 QAC589905:QAC589906 QJY589905:QJY589906 QTU589905:QTU589906 RDQ589905:RDQ589906 RNM589905:RNM589906 RXI589905:RXI589906 SHE589905:SHE589906 SRA589905:SRA589906 TAW589905:TAW589906 TKS589905:TKS589906 TUO589905:TUO589906 UEK589905:UEK589906 UOG589905:UOG589906 UYC589905:UYC589906 VHY589905:VHY589906 VRU589905:VRU589906 WBQ589905:WBQ589906 WLM589905:WLM589906 WVI589905:WVI589906 A655441:A655442 IW655441:IW655442 SS655441:SS655442 ACO655441:ACO655442 AMK655441:AMK655442 AWG655441:AWG655442 BGC655441:BGC655442 BPY655441:BPY655442 BZU655441:BZU655442 CJQ655441:CJQ655442 CTM655441:CTM655442 DDI655441:DDI655442 DNE655441:DNE655442 DXA655441:DXA655442 EGW655441:EGW655442 EQS655441:EQS655442 FAO655441:FAO655442 FKK655441:FKK655442 FUG655441:FUG655442 GEC655441:GEC655442 GNY655441:GNY655442 GXU655441:GXU655442 HHQ655441:HHQ655442 HRM655441:HRM655442 IBI655441:IBI655442 ILE655441:ILE655442 IVA655441:IVA655442 JEW655441:JEW655442 JOS655441:JOS655442 JYO655441:JYO655442 KIK655441:KIK655442 KSG655441:KSG655442 LCC655441:LCC655442 LLY655441:LLY655442 LVU655441:LVU655442 MFQ655441:MFQ655442 MPM655441:MPM655442 MZI655441:MZI655442 NJE655441:NJE655442 NTA655441:NTA655442 OCW655441:OCW655442 OMS655441:OMS655442 OWO655441:OWO655442 PGK655441:PGK655442 PQG655441:PQG655442 QAC655441:QAC655442 QJY655441:QJY655442 QTU655441:QTU655442 RDQ655441:RDQ655442 RNM655441:RNM655442 RXI655441:RXI655442 SHE655441:SHE655442 SRA655441:SRA655442 TAW655441:TAW655442 TKS655441:TKS655442 TUO655441:TUO655442 UEK655441:UEK655442 UOG655441:UOG655442 UYC655441:UYC655442 VHY655441:VHY655442 VRU655441:VRU655442 WBQ655441:WBQ655442 WLM655441:WLM655442 WVI655441:WVI655442 A720977:A720978 IW720977:IW720978 SS720977:SS720978 ACO720977:ACO720978 AMK720977:AMK720978 AWG720977:AWG720978 BGC720977:BGC720978 BPY720977:BPY720978 BZU720977:BZU720978 CJQ720977:CJQ720978 CTM720977:CTM720978 DDI720977:DDI720978 DNE720977:DNE720978 DXA720977:DXA720978 EGW720977:EGW720978 EQS720977:EQS720978 FAO720977:FAO720978 FKK720977:FKK720978 FUG720977:FUG720978 GEC720977:GEC720978 GNY720977:GNY720978 GXU720977:GXU720978 HHQ720977:HHQ720978 HRM720977:HRM720978 IBI720977:IBI720978 ILE720977:ILE720978 IVA720977:IVA720978 JEW720977:JEW720978 JOS720977:JOS720978 JYO720977:JYO720978 KIK720977:KIK720978 KSG720977:KSG720978 LCC720977:LCC720978 LLY720977:LLY720978 LVU720977:LVU720978 MFQ720977:MFQ720978 MPM720977:MPM720978 MZI720977:MZI720978 NJE720977:NJE720978 NTA720977:NTA720978 OCW720977:OCW720978 OMS720977:OMS720978 OWO720977:OWO720978 PGK720977:PGK720978 PQG720977:PQG720978 QAC720977:QAC720978 QJY720977:QJY720978 QTU720977:QTU720978 RDQ720977:RDQ720978 RNM720977:RNM720978 RXI720977:RXI720978 SHE720977:SHE720978 SRA720977:SRA720978 TAW720977:TAW720978 TKS720977:TKS720978 TUO720977:TUO720978 UEK720977:UEK720978 UOG720977:UOG720978 UYC720977:UYC720978 VHY720977:VHY720978 VRU720977:VRU720978 WBQ720977:WBQ720978 WLM720977:WLM720978 WVI720977:WVI720978 A786513:A786514 IW786513:IW786514 SS786513:SS786514 ACO786513:ACO786514 AMK786513:AMK786514 AWG786513:AWG786514 BGC786513:BGC786514 BPY786513:BPY786514 BZU786513:BZU786514 CJQ786513:CJQ786514 CTM786513:CTM786514 DDI786513:DDI786514 DNE786513:DNE786514 DXA786513:DXA786514 EGW786513:EGW786514 EQS786513:EQS786514 FAO786513:FAO786514 FKK786513:FKK786514 FUG786513:FUG786514 GEC786513:GEC786514 GNY786513:GNY786514 GXU786513:GXU786514 HHQ786513:HHQ786514 HRM786513:HRM786514 IBI786513:IBI786514 ILE786513:ILE786514 IVA786513:IVA786514 JEW786513:JEW786514 JOS786513:JOS786514 JYO786513:JYO786514 KIK786513:KIK786514 KSG786513:KSG786514 LCC786513:LCC786514 LLY786513:LLY786514 LVU786513:LVU786514 MFQ786513:MFQ786514 MPM786513:MPM786514 MZI786513:MZI786514 NJE786513:NJE786514 NTA786513:NTA786514 OCW786513:OCW786514 OMS786513:OMS786514 OWO786513:OWO786514 PGK786513:PGK786514 PQG786513:PQG786514 QAC786513:QAC786514 QJY786513:QJY786514 QTU786513:QTU786514 RDQ786513:RDQ786514 RNM786513:RNM786514 RXI786513:RXI786514 SHE786513:SHE786514 SRA786513:SRA786514 TAW786513:TAW786514 TKS786513:TKS786514 TUO786513:TUO786514 UEK786513:UEK786514 UOG786513:UOG786514 UYC786513:UYC786514 VHY786513:VHY786514 VRU786513:VRU786514 WBQ786513:WBQ786514 WLM786513:WLM786514 WVI786513:WVI786514 A852049:A852050 IW852049:IW852050 SS852049:SS852050 ACO852049:ACO852050 AMK852049:AMK852050 AWG852049:AWG852050 BGC852049:BGC852050 BPY852049:BPY852050 BZU852049:BZU852050 CJQ852049:CJQ852050 CTM852049:CTM852050 DDI852049:DDI852050 DNE852049:DNE852050 DXA852049:DXA852050 EGW852049:EGW852050 EQS852049:EQS852050 FAO852049:FAO852050 FKK852049:FKK852050 FUG852049:FUG852050 GEC852049:GEC852050 GNY852049:GNY852050 GXU852049:GXU852050 HHQ852049:HHQ852050 HRM852049:HRM852050 IBI852049:IBI852050 ILE852049:ILE852050 IVA852049:IVA852050 JEW852049:JEW852050 JOS852049:JOS852050 JYO852049:JYO852050 KIK852049:KIK852050 KSG852049:KSG852050 LCC852049:LCC852050 LLY852049:LLY852050 LVU852049:LVU852050 MFQ852049:MFQ852050 MPM852049:MPM852050 MZI852049:MZI852050 NJE852049:NJE852050 NTA852049:NTA852050 OCW852049:OCW852050 OMS852049:OMS852050 OWO852049:OWO852050 PGK852049:PGK852050 PQG852049:PQG852050 QAC852049:QAC852050 QJY852049:QJY852050 QTU852049:QTU852050 RDQ852049:RDQ852050 RNM852049:RNM852050 RXI852049:RXI852050 SHE852049:SHE852050 SRA852049:SRA852050 TAW852049:TAW852050 TKS852049:TKS852050 TUO852049:TUO852050 UEK852049:UEK852050 UOG852049:UOG852050 UYC852049:UYC852050 VHY852049:VHY852050 VRU852049:VRU852050 WBQ852049:WBQ852050 WLM852049:WLM852050 WVI852049:WVI852050 A917585:A917586 IW917585:IW917586 SS917585:SS917586 ACO917585:ACO917586 AMK917585:AMK917586 AWG917585:AWG917586 BGC917585:BGC917586 BPY917585:BPY917586 BZU917585:BZU917586 CJQ917585:CJQ917586 CTM917585:CTM917586 DDI917585:DDI917586 DNE917585:DNE917586 DXA917585:DXA917586 EGW917585:EGW917586 EQS917585:EQS917586 FAO917585:FAO917586 FKK917585:FKK917586 FUG917585:FUG917586 GEC917585:GEC917586 GNY917585:GNY917586 GXU917585:GXU917586 HHQ917585:HHQ917586 HRM917585:HRM917586 IBI917585:IBI917586 ILE917585:ILE917586 IVA917585:IVA917586 JEW917585:JEW917586 JOS917585:JOS917586 JYO917585:JYO917586 KIK917585:KIK917586 KSG917585:KSG917586 LCC917585:LCC917586 LLY917585:LLY917586 LVU917585:LVU917586 MFQ917585:MFQ917586 MPM917585:MPM917586 MZI917585:MZI917586 NJE917585:NJE917586 NTA917585:NTA917586 OCW917585:OCW917586 OMS917585:OMS917586 OWO917585:OWO917586 PGK917585:PGK917586 PQG917585:PQG917586 QAC917585:QAC917586 QJY917585:QJY917586 QTU917585:QTU917586 RDQ917585:RDQ917586 RNM917585:RNM917586 RXI917585:RXI917586 SHE917585:SHE917586 SRA917585:SRA917586 TAW917585:TAW917586 TKS917585:TKS917586 TUO917585:TUO917586 UEK917585:UEK917586 UOG917585:UOG917586 UYC917585:UYC917586 VHY917585:VHY917586 VRU917585:VRU917586 WBQ917585:WBQ917586 WLM917585:WLM917586 WVI917585:WVI917586 A983121:A983122 IW983121:IW983122 SS983121:SS983122 ACO983121:ACO983122 AMK983121:AMK983122 AWG983121:AWG983122 BGC983121:BGC983122 BPY983121:BPY983122 BZU983121:BZU983122 CJQ983121:CJQ983122 CTM983121:CTM983122 DDI983121:DDI983122 DNE983121:DNE983122 DXA983121:DXA983122 EGW983121:EGW983122 EQS983121:EQS983122 FAO983121:FAO983122 FKK983121:FKK983122 FUG983121:FUG983122 GEC983121:GEC983122 GNY983121:GNY983122 GXU983121:GXU983122 HHQ983121:HHQ983122 HRM983121:HRM983122 IBI983121:IBI983122 ILE983121:ILE983122 IVA983121:IVA983122 JEW983121:JEW983122 JOS983121:JOS983122 JYO983121:JYO983122 KIK983121:KIK983122 KSG983121:KSG983122 LCC983121:LCC983122 LLY983121:LLY983122 LVU983121:LVU983122 MFQ983121:MFQ983122 MPM983121:MPM983122 MZI983121:MZI983122 NJE983121:NJE983122 NTA983121:NTA983122 OCW983121:OCW983122 OMS983121:OMS983122 OWO983121:OWO983122 PGK983121:PGK983122 PQG983121:PQG983122 QAC983121:QAC983122 QJY983121:QJY983122 QTU983121:QTU983122 RDQ983121:RDQ983122 RNM983121:RNM983122 RXI983121:RXI983122 SHE983121:SHE983122 SRA983121:SRA983122 TAW983121:TAW983122 TKS983121:TKS983122 TUO983121:TUO983122 UEK983121:UEK983122 UOG983121:UOG983122 UYC983121:UYC983122 VHY983121:VHY983122 VRU983121:VRU983122 WBQ983121:WBQ983122 WLM983121:WLM983122 WVI983121:WVI983122 A65622 IW65622 SS65622 ACO65622 AMK65622 AWG65622 BGC65622 BPY65622 BZU65622 CJQ65622 CTM65622 DDI65622 DNE65622 DXA65622 EGW65622 EQS65622 FAO65622 FKK65622 FUG65622 GEC65622 GNY65622 GXU65622 HHQ65622 HRM65622 IBI65622 ILE65622 IVA65622 JEW65622 JOS65622 JYO65622 KIK65622 KSG65622 LCC65622 LLY65622 LVU65622 MFQ65622 MPM65622 MZI65622 NJE65622 NTA65622 OCW65622 OMS65622 OWO65622 PGK65622 PQG65622 QAC65622 QJY65622 QTU65622 RDQ65622 RNM65622 RXI65622 SHE65622 SRA65622 TAW65622 TKS65622 TUO65622 UEK65622 UOG65622 UYC65622 VHY65622 VRU65622 WBQ65622 WLM65622 WVI65622 A131158 IW131158 SS131158 ACO131158 AMK131158 AWG131158 BGC131158 BPY131158 BZU131158 CJQ131158 CTM131158 DDI131158 DNE131158 DXA131158 EGW131158 EQS131158 FAO131158 FKK131158 FUG131158 GEC131158 GNY131158 GXU131158 HHQ131158 HRM131158 IBI131158 ILE131158 IVA131158 JEW131158 JOS131158 JYO131158 KIK131158 KSG131158 LCC131158 LLY131158 LVU131158 MFQ131158 MPM131158 MZI131158 NJE131158 NTA131158 OCW131158 OMS131158 OWO131158 PGK131158 PQG131158 QAC131158 QJY131158 QTU131158 RDQ131158 RNM131158 RXI131158 SHE131158 SRA131158 TAW131158 TKS131158 TUO131158 UEK131158 UOG131158 UYC131158 VHY131158 VRU131158 WBQ131158 WLM131158 WVI131158 A196694 IW196694 SS196694 ACO196694 AMK196694 AWG196694 BGC196694 BPY196694 BZU196694 CJQ196694 CTM196694 DDI196694 DNE196694 DXA196694 EGW196694 EQS196694 FAO196694 FKK196694 FUG196694 GEC196694 GNY196694 GXU196694 HHQ196694 HRM196694 IBI196694 ILE196694 IVA196694 JEW196694 JOS196694 JYO196694 KIK196694 KSG196694 LCC196694 LLY196694 LVU196694 MFQ196694 MPM196694 MZI196694 NJE196694 NTA196694 OCW196694 OMS196694 OWO196694 PGK196694 PQG196694 QAC196694 QJY196694 QTU196694 RDQ196694 RNM196694 RXI196694 SHE196694 SRA196694 TAW196694 TKS196694 TUO196694 UEK196694 UOG196694 UYC196694 VHY196694 VRU196694 WBQ196694 WLM196694 WVI196694 A262230 IW262230 SS262230 ACO262230 AMK262230 AWG262230 BGC262230 BPY262230 BZU262230 CJQ262230 CTM262230 DDI262230 DNE262230 DXA262230 EGW262230 EQS262230 FAO262230 FKK262230 FUG262230 GEC262230 GNY262230 GXU262230 HHQ262230 HRM262230 IBI262230 ILE262230 IVA262230 JEW262230 JOS262230 JYO262230 KIK262230 KSG262230 LCC262230 LLY262230 LVU262230 MFQ262230 MPM262230 MZI262230 NJE262230 NTA262230 OCW262230 OMS262230 OWO262230 PGK262230 PQG262230 QAC262230 QJY262230 QTU262230 RDQ262230 RNM262230 RXI262230 SHE262230 SRA262230 TAW262230 TKS262230 TUO262230 UEK262230 UOG262230 UYC262230 VHY262230 VRU262230 WBQ262230 WLM262230 WVI262230 A327766 IW327766 SS327766 ACO327766 AMK327766 AWG327766 BGC327766 BPY327766 BZU327766 CJQ327766 CTM327766 DDI327766 DNE327766 DXA327766 EGW327766 EQS327766 FAO327766 FKK327766 FUG327766 GEC327766 GNY327766 GXU327766 HHQ327766 HRM327766 IBI327766 ILE327766 IVA327766 JEW327766 JOS327766 JYO327766 KIK327766 KSG327766 LCC327766 LLY327766 LVU327766 MFQ327766 MPM327766 MZI327766 NJE327766 NTA327766 OCW327766 OMS327766 OWO327766 PGK327766 PQG327766 QAC327766 QJY327766 QTU327766 RDQ327766 RNM327766 RXI327766 SHE327766 SRA327766 TAW327766 TKS327766 TUO327766 UEK327766 UOG327766 UYC327766 VHY327766 VRU327766 WBQ327766 WLM327766 WVI327766 A393302 IW393302 SS393302 ACO393302 AMK393302 AWG393302 BGC393302 BPY393302 BZU393302 CJQ393302 CTM393302 DDI393302 DNE393302 DXA393302 EGW393302 EQS393302 FAO393302 FKK393302 FUG393302 GEC393302 GNY393302 GXU393302 HHQ393302 HRM393302 IBI393302 ILE393302 IVA393302 JEW393302 JOS393302 JYO393302 KIK393302 KSG393302 LCC393302 LLY393302 LVU393302 MFQ393302 MPM393302 MZI393302 NJE393302 NTA393302 OCW393302 OMS393302 OWO393302 PGK393302 PQG393302 QAC393302 QJY393302 QTU393302 RDQ393302 RNM393302 RXI393302 SHE393302 SRA393302 TAW393302 TKS393302 TUO393302 UEK393302 UOG393302 UYC393302 VHY393302 VRU393302 WBQ393302 WLM393302 WVI393302 A458838 IW458838 SS458838 ACO458838 AMK458838 AWG458838 BGC458838 BPY458838 BZU458838 CJQ458838 CTM458838 DDI458838 DNE458838 DXA458838 EGW458838 EQS458838 FAO458838 FKK458838 FUG458838 GEC458838 GNY458838 GXU458838 HHQ458838 HRM458838 IBI458838 ILE458838 IVA458838 JEW458838 JOS458838 JYO458838 KIK458838 KSG458838 LCC458838 LLY458838 LVU458838 MFQ458838 MPM458838 MZI458838 NJE458838 NTA458838 OCW458838 OMS458838 OWO458838 PGK458838 PQG458838 QAC458838 QJY458838 QTU458838 RDQ458838 RNM458838 RXI458838 SHE458838 SRA458838 TAW458838 TKS458838 TUO458838 UEK458838 UOG458838 UYC458838 VHY458838 VRU458838 WBQ458838 WLM458838 WVI458838 A524374 IW524374 SS524374 ACO524374 AMK524374 AWG524374 BGC524374 BPY524374 BZU524374 CJQ524374 CTM524374 DDI524374 DNE524374 DXA524374 EGW524374 EQS524374 FAO524374 FKK524374 FUG524374 GEC524374 GNY524374 GXU524374 HHQ524374 HRM524374 IBI524374 ILE524374 IVA524374 JEW524374 JOS524374 JYO524374 KIK524374 KSG524374 LCC524374 LLY524374 LVU524374 MFQ524374 MPM524374 MZI524374 NJE524374 NTA524374 OCW524374 OMS524374 OWO524374 PGK524374 PQG524374 QAC524374 QJY524374 QTU524374 RDQ524374 RNM524374 RXI524374 SHE524374 SRA524374 TAW524374 TKS524374 TUO524374 UEK524374 UOG524374 UYC524374 VHY524374 VRU524374 WBQ524374 WLM524374 WVI524374 A589910 IW589910 SS589910 ACO589910 AMK589910 AWG589910 BGC589910 BPY589910 BZU589910 CJQ589910 CTM589910 DDI589910 DNE589910 DXA589910 EGW589910 EQS589910 FAO589910 FKK589910 FUG589910 GEC589910 GNY589910 GXU589910 HHQ589910 HRM589910 IBI589910 ILE589910 IVA589910 JEW589910 JOS589910 JYO589910 KIK589910 KSG589910 LCC589910 LLY589910 LVU589910 MFQ589910 MPM589910 MZI589910 NJE589910 NTA589910 OCW589910 OMS589910 OWO589910 PGK589910 PQG589910 QAC589910 QJY589910 QTU589910 RDQ589910 RNM589910 RXI589910 SHE589910 SRA589910 TAW589910 TKS589910 TUO589910 UEK589910 UOG589910 UYC589910 VHY589910 VRU589910 WBQ589910 WLM589910 WVI589910 A655446 IW655446 SS655446 ACO655446 AMK655446 AWG655446 BGC655446 BPY655446 BZU655446 CJQ655446 CTM655446 DDI655446 DNE655446 DXA655446 EGW655446 EQS655446 FAO655446 FKK655446 FUG655446 GEC655446 GNY655446 GXU655446 HHQ655446 HRM655446 IBI655446 ILE655446 IVA655446 JEW655446 JOS655446 JYO655446 KIK655446 KSG655446 LCC655446 LLY655446 LVU655446 MFQ655446 MPM655446 MZI655446 NJE655446 NTA655446 OCW655446 OMS655446 OWO655446 PGK655446 PQG655446 QAC655446 QJY655446 QTU655446 RDQ655446 RNM655446 RXI655446 SHE655446 SRA655446 TAW655446 TKS655446 TUO655446 UEK655446 UOG655446 UYC655446 VHY655446 VRU655446 WBQ655446 WLM655446 WVI655446 A720982 IW720982 SS720982 ACO720982 AMK720982 AWG720982 BGC720982 BPY720982 BZU720982 CJQ720982 CTM720982 DDI720982 DNE720982 DXA720982 EGW720982 EQS720982 FAO720982 FKK720982 FUG720982 GEC720982 GNY720982 GXU720982 HHQ720982 HRM720982 IBI720982 ILE720982 IVA720982 JEW720982 JOS720982 JYO720982 KIK720982 KSG720982 LCC720982 LLY720982 LVU720982 MFQ720982 MPM720982 MZI720982 NJE720982 NTA720982 OCW720982 OMS720982 OWO720982 PGK720982 PQG720982 QAC720982 QJY720982 QTU720982 RDQ720982 RNM720982 RXI720982 SHE720982 SRA720982 TAW720982 TKS720982 TUO720982 UEK720982 UOG720982 UYC720982 VHY720982 VRU720982 WBQ720982 WLM720982 WVI720982 A786518 IW786518 SS786518 ACO786518 AMK786518 AWG786518 BGC786518 BPY786518 BZU786518 CJQ786518 CTM786518 DDI786518 DNE786518 DXA786518 EGW786518 EQS786518 FAO786518 FKK786518 FUG786518 GEC786518 GNY786518 GXU786518 HHQ786518 HRM786518 IBI786518 ILE786518 IVA786518 JEW786518 JOS786518 JYO786518 KIK786518 KSG786518 LCC786518 LLY786518 LVU786518 MFQ786518 MPM786518 MZI786518 NJE786518 NTA786518 OCW786518 OMS786518 OWO786518 PGK786518 PQG786518 QAC786518 QJY786518 QTU786518 RDQ786518 RNM786518 RXI786518 SHE786518 SRA786518 TAW786518 TKS786518 TUO786518 UEK786518 UOG786518 UYC786518 VHY786518 VRU786518 WBQ786518 WLM786518 WVI786518 A852054 IW852054 SS852054 ACO852054 AMK852054 AWG852054 BGC852054 BPY852054 BZU852054 CJQ852054 CTM852054 DDI852054 DNE852054 DXA852054 EGW852054 EQS852054 FAO852054 FKK852054 FUG852054 GEC852054 GNY852054 GXU852054 HHQ852054 HRM852054 IBI852054 ILE852054 IVA852054 JEW852054 JOS852054 JYO852054 KIK852054 KSG852054 LCC852054 LLY852054 LVU852054 MFQ852054 MPM852054 MZI852054 NJE852054 NTA852054 OCW852054 OMS852054 OWO852054 PGK852054 PQG852054 QAC852054 QJY852054 QTU852054 RDQ852054 RNM852054 RXI852054 SHE852054 SRA852054 TAW852054 TKS852054 TUO852054 UEK852054 UOG852054 UYC852054 VHY852054 VRU852054 WBQ852054 WLM852054 WVI852054 A917590 IW917590 SS917590 ACO917590 AMK917590 AWG917590 BGC917590 BPY917590 BZU917590 CJQ917590 CTM917590 DDI917590 DNE917590 DXA917590 EGW917590 EQS917590 FAO917590 FKK917590 FUG917590 GEC917590 GNY917590 GXU917590 HHQ917590 HRM917590 IBI917590 ILE917590 IVA917590 JEW917590 JOS917590 JYO917590 KIK917590 KSG917590 LCC917590 LLY917590 LVU917590 MFQ917590 MPM917590 MZI917590 NJE917590 NTA917590 OCW917590 OMS917590 OWO917590 PGK917590 PQG917590 QAC917590 QJY917590 QTU917590 RDQ917590 RNM917590 RXI917590 SHE917590 SRA917590 TAW917590 TKS917590 TUO917590 UEK917590 UOG917590 UYC917590 VHY917590 VRU917590 WBQ917590 WLM917590 WVI917590 A983126 IW983126 SS983126 ACO983126 AMK983126 AWG983126 BGC983126 BPY983126 BZU983126 CJQ983126 CTM983126 DDI983126 DNE983126 DXA983126 EGW983126 EQS983126 FAO983126 FKK983126 FUG983126 GEC983126 GNY983126 GXU983126 HHQ983126 HRM983126 IBI983126 ILE983126 IVA983126 JEW983126 JOS983126 JYO983126 KIK983126 KSG983126 LCC983126 LLY983126 LVU983126 MFQ983126 MPM983126 MZI983126 NJE983126 NTA983126 OCW983126 OMS983126 OWO983126 PGK983126 PQG983126 QAC983126 QJY983126 QTU983126 RDQ983126 RNM983126 RXI983126 SHE983126 SRA983126 TAW983126 TKS983126 TUO983126 UEK983126 UOG983126 UYC983126 VHY983126 VRU983126 WBQ983126 WLM983126 WVI983126 A65625 IW65625 SS65625 ACO65625 AMK65625 AWG65625 BGC65625 BPY65625 BZU65625 CJQ65625 CTM65625 DDI65625 DNE65625 DXA65625 EGW65625 EQS65625 FAO65625 FKK65625 FUG65625 GEC65625 GNY65625 GXU65625 HHQ65625 HRM65625 IBI65625 ILE65625 IVA65625 JEW65625 JOS65625 JYO65625 KIK65625 KSG65625 LCC65625 LLY65625 LVU65625 MFQ65625 MPM65625 MZI65625 NJE65625 NTA65625 OCW65625 OMS65625 OWO65625 PGK65625 PQG65625 QAC65625 QJY65625 QTU65625 RDQ65625 RNM65625 RXI65625 SHE65625 SRA65625 TAW65625 TKS65625 TUO65625 UEK65625 UOG65625 UYC65625 VHY65625 VRU65625 WBQ65625 WLM65625 WVI65625 A131161 IW131161 SS131161 ACO131161 AMK131161 AWG131161 BGC131161 BPY131161 BZU131161 CJQ131161 CTM131161 DDI131161 DNE131161 DXA131161 EGW131161 EQS131161 FAO131161 FKK131161 FUG131161 GEC131161 GNY131161 GXU131161 HHQ131161 HRM131161 IBI131161 ILE131161 IVA131161 JEW131161 JOS131161 JYO131161 KIK131161 KSG131161 LCC131161 LLY131161 LVU131161 MFQ131161 MPM131161 MZI131161 NJE131161 NTA131161 OCW131161 OMS131161 OWO131161 PGK131161 PQG131161 QAC131161 QJY131161 QTU131161 RDQ131161 RNM131161 RXI131161 SHE131161 SRA131161 TAW131161 TKS131161 TUO131161 UEK131161 UOG131161 UYC131161 VHY131161 VRU131161 WBQ131161 WLM131161 WVI131161 A196697 IW196697 SS196697 ACO196697 AMK196697 AWG196697 BGC196697 BPY196697 BZU196697 CJQ196697 CTM196697 DDI196697 DNE196697 DXA196697 EGW196697 EQS196697 FAO196697 FKK196697 FUG196697 GEC196697 GNY196697 GXU196697 HHQ196697 HRM196697 IBI196697 ILE196697 IVA196697 JEW196697 JOS196697 JYO196697 KIK196697 KSG196697 LCC196697 LLY196697 LVU196697 MFQ196697 MPM196697 MZI196697 NJE196697 NTA196697 OCW196697 OMS196697 OWO196697 PGK196697 PQG196697 QAC196697 QJY196697 QTU196697 RDQ196697 RNM196697 RXI196697 SHE196697 SRA196697 TAW196697 TKS196697 TUO196697 UEK196697 UOG196697 UYC196697 VHY196697 VRU196697 WBQ196697 WLM196697 WVI196697 A262233 IW262233 SS262233 ACO262233 AMK262233 AWG262233 BGC262233 BPY262233 BZU262233 CJQ262233 CTM262233 DDI262233 DNE262233 DXA262233 EGW262233 EQS262233 FAO262233 FKK262233 FUG262233 GEC262233 GNY262233 GXU262233 HHQ262233 HRM262233 IBI262233 ILE262233 IVA262233 JEW262233 JOS262233 JYO262233 KIK262233 KSG262233 LCC262233 LLY262233 LVU262233 MFQ262233 MPM262233 MZI262233 NJE262233 NTA262233 OCW262233 OMS262233 OWO262233 PGK262233 PQG262233 QAC262233 QJY262233 QTU262233 RDQ262233 RNM262233 RXI262233 SHE262233 SRA262233 TAW262233 TKS262233 TUO262233 UEK262233 UOG262233 UYC262233 VHY262233 VRU262233 WBQ262233 WLM262233 WVI262233 A327769 IW327769 SS327769 ACO327769 AMK327769 AWG327769 BGC327769 BPY327769 BZU327769 CJQ327769 CTM327769 DDI327769 DNE327769 DXA327769 EGW327769 EQS327769 FAO327769 FKK327769 FUG327769 GEC327769 GNY327769 GXU327769 HHQ327769 HRM327769 IBI327769 ILE327769 IVA327769 JEW327769 JOS327769 JYO327769 KIK327769 KSG327769 LCC327769 LLY327769 LVU327769 MFQ327769 MPM327769 MZI327769 NJE327769 NTA327769 OCW327769 OMS327769 OWO327769 PGK327769 PQG327769 QAC327769 QJY327769 QTU327769 RDQ327769 RNM327769 RXI327769 SHE327769 SRA327769 TAW327769 TKS327769 TUO327769 UEK327769 UOG327769 UYC327769 VHY327769 VRU327769 WBQ327769 WLM327769 WVI327769 A393305 IW393305 SS393305 ACO393305 AMK393305 AWG393305 BGC393305 BPY393305 BZU393305 CJQ393305 CTM393305 DDI393305 DNE393305 DXA393305 EGW393305 EQS393305 FAO393305 FKK393305 FUG393305 GEC393305 GNY393305 GXU393305 HHQ393305 HRM393305 IBI393305 ILE393305 IVA393305 JEW393305 JOS393305 JYO393305 KIK393305 KSG393305 LCC393305 LLY393305 LVU393305 MFQ393305 MPM393305 MZI393305 NJE393305 NTA393305 OCW393305 OMS393305 OWO393305 PGK393305 PQG393305 QAC393305 QJY393305 QTU393305 RDQ393305 RNM393305 RXI393305 SHE393305 SRA393305 TAW393305 TKS393305 TUO393305 UEK393305 UOG393305 UYC393305 VHY393305 VRU393305 WBQ393305 WLM393305 WVI393305 A458841 IW458841 SS458841 ACO458841 AMK458841 AWG458841 BGC458841 BPY458841 BZU458841 CJQ458841 CTM458841 DDI458841 DNE458841 DXA458841 EGW458841 EQS458841 FAO458841 FKK458841 FUG458841 GEC458841 GNY458841 GXU458841 HHQ458841 HRM458841 IBI458841 ILE458841 IVA458841 JEW458841 JOS458841 JYO458841 KIK458841 KSG458841 LCC458841 LLY458841 LVU458841 MFQ458841 MPM458841 MZI458841 NJE458841 NTA458841 OCW458841 OMS458841 OWO458841 PGK458841 PQG458841 QAC458841 QJY458841 QTU458841 RDQ458841 RNM458841 RXI458841 SHE458841 SRA458841 TAW458841 TKS458841 TUO458841 UEK458841 UOG458841 UYC458841 VHY458841 VRU458841 WBQ458841 WLM458841 WVI458841 A524377 IW524377 SS524377 ACO524377 AMK524377 AWG524377 BGC524377 BPY524377 BZU524377 CJQ524377 CTM524377 DDI524377 DNE524377 DXA524377 EGW524377 EQS524377 FAO524377 FKK524377 FUG524377 GEC524377 GNY524377 GXU524377 HHQ524377 HRM524377 IBI524377 ILE524377 IVA524377 JEW524377 JOS524377 JYO524377 KIK524377 KSG524377 LCC524377 LLY524377 LVU524377 MFQ524377 MPM524377 MZI524377 NJE524377 NTA524377 OCW524377 OMS524377 OWO524377 PGK524377 PQG524377 QAC524377 QJY524377 QTU524377 RDQ524377 RNM524377 RXI524377 SHE524377 SRA524377 TAW524377 TKS524377 TUO524377 UEK524377 UOG524377 UYC524377 VHY524377 VRU524377 WBQ524377 WLM524377 WVI524377 A589913 IW589913 SS589913 ACO589913 AMK589913 AWG589913 BGC589913 BPY589913 BZU589913 CJQ589913 CTM589913 DDI589913 DNE589913 DXA589913 EGW589913 EQS589913 FAO589913 FKK589913 FUG589913 GEC589913 GNY589913 GXU589913 HHQ589913 HRM589913 IBI589913 ILE589913 IVA589913 JEW589913 JOS589913 JYO589913 KIK589913 KSG589913 LCC589913 LLY589913 LVU589913 MFQ589913 MPM589913 MZI589913 NJE589913 NTA589913 OCW589913 OMS589913 OWO589913 PGK589913 PQG589913 QAC589913 QJY589913 QTU589913 RDQ589913 RNM589913 RXI589913 SHE589913 SRA589913 TAW589913 TKS589913 TUO589913 UEK589913 UOG589913 UYC589913 VHY589913 VRU589913 WBQ589913 WLM589913 WVI589913 A655449 IW655449 SS655449 ACO655449 AMK655449 AWG655449 BGC655449 BPY655449 BZU655449 CJQ655449 CTM655449 DDI655449 DNE655449 DXA655449 EGW655449 EQS655449 FAO655449 FKK655449 FUG655449 GEC655449 GNY655449 GXU655449 HHQ655449 HRM655449 IBI655449 ILE655449 IVA655449 JEW655449 JOS655449 JYO655449 KIK655449 KSG655449 LCC655449 LLY655449 LVU655449 MFQ655449 MPM655449 MZI655449 NJE655449 NTA655449 OCW655449 OMS655449 OWO655449 PGK655449 PQG655449 QAC655449 QJY655449 QTU655449 RDQ655449 RNM655449 RXI655449 SHE655449 SRA655449 TAW655449 TKS655449 TUO655449 UEK655449 UOG655449 UYC655449 VHY655449 VRU655449 WBQ655449 WLM655449 WVI655449 A720985 IW720985 SS720985 ACO720985 AMK720985 AWG720985 BGC720985 BPY720985 BZU720985 CJQ720985 CTM720985 DDI720985 DNE720985 DXA720985 EGW720985 EQS720985 FAO720985 FKK720985 FUG720985 GEC720985 GNY720985 GXU720985 HHQ720985 HRM720985 IBI720985 ILE720985 IVA720985 JEW720985 JOS720985 JYO720985 KIK720985 KSG720985 LCC720985 LLY720985 LVU720985 MFQ720985 MPM720985 MZI720985 NJE720985 NTA720985 OCW720985 OMS720985 OWO720985 PGK720985 PQG720985 QAC720985 QJY720985 QTU720985 RDQ720985 RNM720985 RXI720985 SHE720985 SRA720985 TAW720985 TKS720985 TUO720985 UEK720985 UOG720985 UYC720985 VHY720985 VRU720985 WBQ720985 WLM720985 WVI720985 A786521 IW786521 SS786521 ACO786521 AMK786521 AWG786521 BGC786521 BPY786521 BZU786521 CJQ786521 CTM786521 DDI786521 DNE786521 DXA786521 EGW786521 EQS786521 FAO786521 FKK786521 FUG786521 GEC786521 GNY786521 GXU786521 HHQ786521 HRM786521 IBI786521 ILE786521 IVA786521 JEW786521 JOS786521 JYO786521 KIK786521 KSG786521 LCC786521 LLY786521 LVU786521 MFQ786521 MPM786521 MZI786521 NJE786521 NTA786521 OCW786521 OMS786521 OWO786521 PGK786521 PQG786521 QAC786521 QJY786521 QTU786521 RDQ786521 RNM786521 RXI786521 SHE786521 SRA786521 TAW786521 TKS786521 TUO786521 UEK786521 UOG786521 UYC786521 VHY786521 VRU786521 WBQ786521 WLM786521 WVI786521 A852057 IW852057 SS852057 ACO852057 AMK852057 AWG852057 BGC852057 BPY852057 BZU852057 CJQ852057 CTM852057 DDI852057 DNE852057 DXA852057 EGW852057 EQS852057 FAO852057 FKK852057 FUG852057 GEC852057 GNY852057 GXU852057 HHQ852057 HRM852057 IBI852057 ILE852057 IVA852057 JEW852057 JOS852057 JYO852057 KIK852057 KSG852057 LCC852057 LLY852057 LVU852057 MFQ852057 MPM852057 MZI852057 NJE852057 NTA852057 OCW852057 OMS852057 OWO852057 PGK852057 PQG852057 QAC852057 QJY852057 QTU852057 RDQ852057 RNM852057 RXI852057 SHE852057 SRA852057 TAW852057 TKS852057 TUO852057 UEK852057 UOG852057 UYC852057 VHY852057 VRU852057 WBQ852057 WLM852057 WVI852057 A917593 IW917593 SS917593 ACO917593 AMK917593 AWG917593 BGC917593 BPY917593 BZU917593 CJQ917593 CTM917593 DDI917593 DNE917593 DXA917593 EGW917593 EQS917593 FAO917593 FKK917593 FUG917593 GEC917593 GNY917593 GXU917593 HHQ917593 HRM917593 IBI917593 ILE917593 IVA917593 JEW917593 JOS917593 JYO917593 KIK917593 KSG917593 LCC917593 LLY917593 LVU917593 MFQ917593 MPM917593 MZI917593 NJE917593 NTA917593 OCW917593 OMS917593 OWO917593 PGK917593 PQG917593 QAC917593 QJY917593 QTU917593 RDQ917593 RNM917593 RXI917593 SHE917593 SRA917593 TAW917593 TKS917593 TUO917593 UEK917593 UOG917593 UYC917593 VHY917593 VRU917593 WBQ917593 WLM917593 WVI917593 A983129 IW983129 SS983129 ACO983129 AMK983129 AWG983129 BGC983129 BPY983129 BZU983129 CJQ983129 CTM983129 DDI983129 DNE983129 DXA983129 EGW983129 EQS983129 FAO983129 FKK983129 FUG983129 GEC983129 GNY983129 GXU983129 HHQ983129 HRM983129 IBI983129 ILE983129 IVA983129 JEW983129 JOS983129 JYO983129 KIK983129 KSG983129 LCC983129 LLY983129 LVU983129 MFQ983129 MPM983129 MZI983129 NJE983129 NTA983129 OCW983129 OMS983129 OWO983129 PGK983129 PQG983129 QAC983129 QJY983129 QTU983129 RDQ983129 RNM983129 RXI983129 SHE983129 SRA983129 TAW983129 TKS983129 TUO983129 UEK983129 UOG983129 UYC983129 VHY983129 VRU983129 WBQ983129 WLM983129 WVI983129 A53:A55 IW53:IW55 SS53:SS55 ACO53:ACO55 AMK53:AMK55 AWG53:AWG55 BGC53:BGC55 BPY53:BPY55 BZU53:BZU55 CJQ53:CJQ55 CTM53:CTM55 DDI53:DDI55 DNE53:DNE55 DXA53:DXA55 EGW53:EGW55 EQS53:EQS55 FAO53:FAO55 FKK53:FKK55 FUG53:FUG55 GEC53:GEC55 GNY53:GNY55 GXU53:GXU55 HHQ53:HHQ55 HRM53:HRM55 IBI53:IBI55 ILE53:ILE55 IVA53:IVA55 JEW53:JEW55 JOS53:JOS55 JYO53:JYO55 KIK53:KIK55 KSG53:KSG55 LCC53:LCC55 LLY53:LLY55 LVU53:LVU55 MFQ53:MFQ55 MPM53:MPM55 MZI53:MZI55 NJE53:NJE55 NTA53:NTA55 OCW53:OCW55 OMS53:OMS55 OWO53:OWO55 PGK53:PGK55 PQG53:PQG55 QAC53:QAC55 QJY53:QJY55 QTU53:QTU55 RDQ53:RDQ55 RNM53:RNM55 RXI53:RXI55 SHE53:SHE55 SRA53:SRA55 TAW53:TAW55 TKS53:TKS55 TUO53:TUO55 UEK53:UEK55 UOG53:UOG55 UYC53:UYC55 VHY53:VHY55 VRU53:VRU55 WBQ53:WBQ55 WLM53:WLM55 WVI53:WVI55 A65591:A65593 IW65591:IW65593 SS65591:SS65593 ACO65591:ACO65593 AMK65591:AMK65593 AWG65591:AWG65593 BGC65591:BGC65593 BPY65591:BPY65593 BZU65591:BZU65593 CJQ65591:CJQ65593 CTM65591:CTM65593 DDI65591:DDI65593 DNE65591:DNE65593 DXA65591:DXA65593 EGW65591:EGW65593 EQS65591:EQS65593 FAO65591:FAO65593 FKK65591:FKK65593 FUG65591:FUG65593 GEC65591:GEC65593 GNY65591:GNY65593 GXU65591:GXU65593 HHQ65591:HHQ65593 HRM65591:HRM65593 IBI65591:IBI65593 ILE65591:ILE65593 IVA65591:IVA65593 JEW65591:JEW65593 JOS65591:JOS65593 JYO65591:JYO65593 KIK65591:KIK65593 KSG65591:KSG65593 LCC65591:LCC65593 LLY65591:LLY65593 LVU65591:LVU65593 MFQ65591:MFQ65593 MPM65591:MPM65593 MZI65591:MZI65593 NJE65591:NJE65593 NTA65591:NTA65593 OCW65591:OCW65593 OMS65591:OMS65593 OWO65591:OWO65593 PGK65591:PGK65593 PQG65591:PQG65593 QAC65591:QAC65593 QJY65591:QJY65593 QTU65591:QTU65593 RDQ65591:RDQ65593 RNM65591:RNM65593 RXI65591:RXI65593 SHE65591:SHE65593 SRA65591:SRA65593 TAW65591:TAW65593 TKS65591:TKS65593 TUO65591:TUO65593 UEK65591:UEK65593 UOG65591:UOG65593 UYC65591:UYC65593 VHY65591:VHY65593 VRU65591:VRU65593 WBQ65591:WBQ65593 WLM65591:WLM65593 WVI65591:WVI65593 A131127:A131129 IW131127:IW131129 SS131127:SS131129 ACO131127:ACO131129 AMK131127:AMK131129 AWG131127:AWG131129 BGC131127:BGC131129 BPY131127:BPY131129 BZU131127:BZU131129 CJQ131127:CJQ131129 CTM131127:CTM131129 DDI131127:DDI131129 DNE131127:DNE131129 DXA131127:DXA131129 EGW131127:EGW131129 EQS131127:EQS131129 FAO131127:FAO131129 FKK131127:FKK131129 FUG131127:FUG131129 GEC131127:GEC131129 GNY131127:GNY131129 GXU131127:GXU131129 HHQ131127:HHQ131129 HRM131127:HRM131129 IBI131127:IBI131129 ILE131127:ILE131129 IVA131127:IVA131129 JEW131127:JEW131129 JOS131127:JOS131129 JYO131127:JYO131129 KIK131127:KIK131129 KSG131127:KSG131129 LCC131127:LCC131129 LLY131127:LLY131129 LVU131127:LVU131129 MFQ131127:MFQ131129 MPM131127:MPM131129 MZI131127:MZI131129 NJE131127:NJE131129 NTA131127:NTA131129 OCW131127:OCW131129 OMS131127:OMS131129 OWO131127:OWO131129 PGK131127:PGK131129 PQG131127:PQG131129 QAC131127:QAC131129 QJY131127:QJY131129 QTU131127:QTU131129 RDQ131127:RDQ131129 RNM131127:RNM131129 RXI131127:RXI131129 SHE131127:SHE131129 SRA131127:SRA131129 TAW131127:TAW131129 TKS131127:TKS131129 TUO131127:TUO131129 UEK131127:UEK131129 UOG131127:UOG131129 UYC131127:UYC131129 VHY131127:VHY131129 VRU131127:VRU131129 WBQ131127:WBQ131129 WLM131127:WLM131129 WVI131127:WVI131129 A196663:A196665 IW196663:IW196665 SS196663:SS196665 ACO196663:ACO196665 AMK196663:AMK196665 AWG196663:AWG196665 BGC196663:BGC196665 BPY196663:BPY196665 BZU196663:BZU196665 CJQ196663:CJQ196665 CTM196663:CTM196665 DDI196663:DDI196665 DNE196663:DNE196665 DXA196663:DXA196665 EGW196663:EGW196665 EQS196663:EQS196665 FAO196663:FAO196665 FKK196663:FKK196665 FUG196663:FUG196665 GEC196663:GEC196665 GNY196663:GNY196665 GXU196663:GXU196665 HHQ196663:HHQ196665 HRM196663:HRM196665 IBI196663:IBI196665 ILE196663:ILE196665 IVA196663:IVA196665 JEW196663:JEW196665 JOS196663:JOS196665 JYO196663:JYO196665 KIK196663:KIK196665 KSG196663:KSG196665 LCC196663:LCC196665 LLY196663:LLY196665 LVU196663:LVU196665 MFQ196663:MFQ196665 MPM196663:MPM196665 MZI196663:MZI196665 NJE196663:NJE196665 NTA196663:NTA196665 OCW196663:OCW196665 OMS196663:OMS196665 OWO196663:OWO196665 PGK196663:PGK196665 PQG196663:PQG196665 QAC196663:QAC196665 QJY196663:QJY196665 QTU196663:QTU196665 RDQ196663:RDQ196665 RNM196663:RNM196665 RXI196663:RXI196665 SHE196663:SHE196665 SRA196663:SRA196665 TAW196663:TAW196665 TKS196663:TKS196665 TUO196663:TUO196665 UEK196663:UEK196665 UOG196663:UOG196665 UYC196663:UYC196665 VHY196663:VHY196665 VRU196663:VRU196665 WBQ196663:WBQ196665 WLM196663:WLM196665 WVI196663:WVI196665 A262199:A262201 IW262199:IW262201 SS262199:SS262201 ACO262199:ACO262201 AMK262199:AMK262201 AWG262199:AWG262201 BGC262199:BGC262201 BPY262199:BPY262201 BZU262199:BZU262201 CJQ262199:CJQ262201 CTM262199:CTM262201 DDI262199:DDI262201 DNE262199:DNE262201 DXA262199:DXA262201 EGW262199:EGW262201 EQS262199:EQS262201 FAO262199:FAO262201 FKK262199:FKK262201 FUG262199:FUG262201 GEC262199:GEC262201 GNY262199:GNY262201 GXU262199:GXU262201 HHQ262199:HHQ262201 HRM262199:HRM262201 IBI262199:IBI262201 ILE262199:ILE262201 IVA262199:IVA262201 JEW262199:JEW262201 JOS262199:JOS262201 JYO262199:JYO262201 KIK262199:KIK262201 KSG262199:KSG262201 LCC262199:LCC262201 LLY262199:LLY262201 LVU262199:LVU262201 MFQ262199:MFQ262201 MPM262199:MPM262201 MZI262199:MZI262201 NJE262199:NJE262201 NTA262199:NTA262201 OCW262199:OCW262201 OMS262199:OMS262201 OWO262199:OWO262201 PGK262199:PGK262201 PQG262199:PQG262201 QAC262199:QAC262201 QJY262199:QJY262201 QTU262199:QTU262201 RDQ262199:RDQ262201 RNM262199:RNM262201 RXI262199:RXI262201 SHE262199:SHE262201 SRA262199:SRA262201 TAW262199:TAW262201 TKS262199:TKS262201 TUO262199:TUO262201 UEK262199:UEK262201 UOG262199:UOG262201 UYC262199:UYC262201 VHY262199:VHY262201 VRU262199:VRU262201 WBQ262199:WBQ262201 WLM262199:WLM262201 WVI262199:WVI262201 A327735:A327737 IW327735:IW327737 SS327735:SS327737 ACO327735:ACO327737 AMK327735:AMK327737 AWG327735:AWG327737 BGC327735:BGC327737 BPY327735:BPY327737 BZU327735:BZU327737 CJQ327735:CJQ327737 CTM327735:CTM327737 DDI327735:DDI327737 DNE327735:DNE327737 DXA327735:DXA327737 EGW327735:EGW327737 EQS327735:EQS327737 FAO327735:FAO327737 FKK327735:FKK327737 FUG327735:FUG327737 GEC327735:GEC327737 GNY327735:GNY327737 GXU327735:GXU327737 HHQ327735:HHQ327737 HRM327735:HRM327737 IBI327735:IBI327737 ILE327735:ILE327737 IVA327735:IVA327737 JEW327735:JEW327737 JOS327735:JOS327737 JYO327735:JYO327737 KIK327735:KIK327737 KSG327735:KSG327737 LCC327735:LCC327737 LLY327735:LLY327737 LVU327735:LVU327737 MFQ327735:MFQ327737 MPM327735:MPM327737 MZI327735:MZI327737 NJE327735:NJE327737 NTA327735:NTA327737 OCW327735:OCW327737 OMS327735:OMS327737 OWO327735:OWO327737 PGK327735:PGK327737 PQG327735:PQG327737 QAC327735:QAC327737 QJY327735:QJY327737 QTU327735:QTU327737 RDQ327735:RDQ327737 RNM327735:RNM327737 RXI327735:RXI327737 SHE327735:SHE327737 SRA327735:SRA327737 TAW327735:TAW327737 TKS327735:TKS327737 TUO327735:TUO327737 UEK327735:UEK327737 UOG327735:UOG327737 UYC327735:UYC327737 VHY327735:VHY327737 VRU327735:VRU327737 WBQ327735:WBQ327737 WLM327735:WLM327737 WVI327735:WVI327737 A393271:A393273 IW393271:IW393273 SS393271:SS393273 ACO393271:ACO393273 AMK393271:AMK393273 AWG393271:AWG393273 BGC393271:BGC393273 BPY393271:BPY393273 BZU393271:BZU393273 CJQ393271:CJQ393273 CTM393271:CTM393273 DDI393271:DDI393273 DNE393271:DNE393273 DXA393271:DXA393273 EGW393271:EGW393273 EQS393271:EQS393273 FAO393271:FAO393273 FKK393271:FKK393273 FUG393271:FUG393273 GEC393271:GEC393273 GNY393271:GNY393273 GXU393271:GXU393273 HHQ393271:HHQ393273 HRM393271:HRM393273 IBI393271:IBI393273 ILE393271:ILE393273 IVA393271:IVA393273 JEW393271:JEW393273 JOS393271:JOS393273 JYO393271:JYO393273 KIK393271:KIK393273 KSG393271:KSG393273 LCC393271:LCC393273 LLY393271:LLY393273 LVU393271:LVU393273 MFQ393271:MFQ393273 MPM393271:MPM393273 MZI393271:MZI393273 NJE393271:NJE393273 NTA393271:NTA393273 OCW393271:OCW393273 OMS393271:OMS393273 OWO393271:OWO393273 PGK393271:PGK393273 PQG393271:PQG393273 QAC393271:QAC393273 QJY393271:QJY393273 QTU393271:QTU393273 RDQ393271:RDQ393273 RNM393271:RNM393273 RXI393271:RXI393273 SHE393271:SHE393273 SRA393271:SRA393273 TAW393271:TAW393273 TKS393271:TKS393273 TUO393271:TUO393273 UEK393271:UEK393273 UOG393271:UOG393273 UYC393271:UYC393273 VHY393271:VHY393273 VRU393271:VRU393273 WBQ393271:WBQ393273 WLM393271:WLM393273 WVI393271:WVI393273 A458807:A458809 IW458807:IW458809 SS458807:SS458809 ACO458807:ACO458809 AMK458807:AMK458809 AWG458807:AWG458809 BGC458807:BGC458809 BPY458807:BPY458809 BZU458807:BZU458809 CJQ458807:CJQ458809 CTM458807:CTM458809 DDI458807:DDI458809 DNE458807:DNE458809 DXA458807:DXA458809 EGW458807:EGW458809 EQS458807:EQS458809 FAO458807:FAO458809 FKK458807:FKK458809 FUG458807:FUG458809 GEC458807:GEC458809 GNY458807:GNY458809 GXU458807:GXU458809 HHQ458807:HHQ458809 HRM458807:HRM458809 IBI458807:IBI458809 ILE458807:ILE458809 IVA458807:IVA458809 JEW458807:JEW458809 JOS458807:JOS458809 JYO458807:JYO458809 KIK458807:KIK458809 KSG458807:KSG458809 LCC458807:LCC458809 LLY458807:LLY458809 LVU458807:LVU458809 MFQ458807:MFQ458809 MPM458807:MPM458809 MZI458807:MZI458809 NJE458807:NJE458809 NTA458807:NTA458809 OCW458807:OCW458809 OMS458807:OMS458809 OWO458807:OWO458809 PGK458807:PGK458809 PQG458807:PQG458809 QAC458807:QAC458809 QJY458807:QJY458809 QTU458807:QTU458809 RDQ458807:RDQ458809 RNM458807:RNM458809 RXI458807:RXI458809 SHE458807:SHE458809 SRA458807:SRA458809 TAW458807:TAW458809 TKS458807:TKS458809 TUO458807:TUO458809 UEK458807:UEK458809 UOG458807:UOG458809 UYC458807:UYC458809 VHY458807:VHY458809 VRU458807:VRU458809 WBQ458807:WBQ458809 WLM458807:WLM458809 WVI458807:WVI458809 A524343:A524345 IW524343:IW524345 SS524343:SS524345 ACO524343:ACO524345 AMK524343:AMK524345 AWG524343:AWG524345 BGC524343:BGC524345 BPY524343:BPY524345 BZU524343:BZU524345 CJQ524343:CJQ524345 CTM524343:CTM524345 DDI524343:DDI524345 DNE524343:DNE524345 DXA524343:DXA524345 EGW524343:EGW524345 EQS524343:EQS524345 FAO524343:FAO524345 FKK524343:FKK524345 FUG524343:FUG524345 GEC524343:GEC524345 GNY524343:GNY524345 GXU524343:GXU524345 HHQ524343:HHQ524345 HRM524343:HRM524345 IBI524343:IBI524345 ILE524343:ILE524345 IVA524343:IVA524345 JEW524343:JEW524345 JOS524343:JOS524345 JYO524343:JYO524345 KIK524343:KIK524345 KSG524343:KSG524345 LCC524343:LCC524345 LLY524343:LLY524345 LVU524343:LVU524345 MFQ524343:MFQ524345 MPM524343:MPM524345 MZI524343:MZI524345 NJE524343:NJE524345 NTA524343:NTA524345 OCW524343:OCW524345 OMS524343:OMS524345 OWO524343:OWO524345 PGK524343:PGK524345 PQG524343:PQG524345 QAC524343:QAC524345 QJY524343:QJY524345 QTU524343:QTU524345 RDQ524343:RDQ524345 RNM524343:RNM524345 RXI524343:RXI524345 SHE524343:SHE524345 SRA524343:SRA524345 TAW524343:TAW524345 TKS524343:TKS524345 TUO524343:TUO524345 UEK524343:UEK524345 UOG524343:UOG524345 UYC524343:UYC524345 VHY524343:VHY524345 VRU524343:VRU524345 WBQ524343:WBQ524345 WLM524343:WLM524345 WVI524343:WVI524345 A589879:A589881 IW589879:IW589881 SS589879:SS589881 ACO589879:ACO589881 AMK589879:AMK589881 AWG589879:AWG589881 BGC589879:BGC589881 BPY589879:BPY589881 BZU589879:BZU589881 CJQ589879:CJQ589881 CTM589879:CTM589881 DDI589879:DDI589881 DNE589879:DNE589881 DXA589879:DXA589881 EGW589879:EGW589881 EQS589879:EQS589881 FAO589879:FAO589881 FKK589879:FKK589881 FUG589879:FUG589881 GEC589879:GEC589881 GNY589879:GNY589881 GXU589879:GXU589881 HHQ589879:HHQ589881 HRM589879:HRM589881 IBI589879:IBI589881 ILE589879:ILE589881 IVA589879:IVA589881 JEW589879:JEW589881 JOS589879:JOS589881 JYO589879:JYO589881 KIK589879:KIK589881 KSG589879:KSG589881 LCC589879:LCC589881 LLY589879:LLY589881 LVU589879:LVU589881 MFQ589879:MFQ589881 MPM589879:MPM589881 MZI589879:MZI589881 NJE589879:NJE589881 NTA589879:NTA589881 OCW589879:OCW589881 OMS589879:OMS589881 OWO589879:OWO589881 PGK589879:PGK589881 PQG589879:PQG589881 QAC589879:QAC589881 QJY589879:QJY589881 QTU589879:QTU589881 RDQ589879:RDQ589881 RNM589879:RNM589881 RXI589879:RXI589881 SHE589879:SHE589881 SRA589879:SRA589881 TAW589879:TAW589881 TKS589879:TKS589881 TUO589879:TUO589881 UEK589879:UEK589881 UOG589879:UOG589881 UYC589879:UYC589881 VHY589879:VHY589881 VRU589879:VRU589881 WBQ589879:WBQ589881 WLM589879:WLM589881 WVI589879:WVI589881 A655415:A655417 IW655415:IW655417 SS655415:SS655417 ACO655415:ACO655417 AMK655415:AMK655417 AWG655415:AWG655417 BGC655415:BGC655417 BPY655415:BPY655417 BZU655415:BZU655417 CJQ655415:CJQ655417 CTM655415:CTM655417 DDI655415:DDI655417 DNE655415:DNE655417 DXA655415:DXA655417 EGW655415:EGW655417 EQS655415:EQS655417 FAO655415:FAO655417 FKK655415:FKK655417 FUG655415:FUG655417 GEC655415:GEC655417 GNY655415:GNY655417 GXU655415:GXU655417 HHQ655415:HHQ655417 HRM655415:HRM655417 IBI655415:IBI655417 ILE655415:ILE655417 IVA655415:IVA655417 JEW655415:JEW655417 JOS655415:JOS655417 JYO655415:JYO655417 KIK655415:KIK655417 KSG655415:KSG655417 LCC655415:LCC655417 LLY655415:LLY655417 LVU655415:LVU655417 MFQ655415:MFQ655417 MPM655415:MPM655417 MZI655415:MZI655417 NJE655415:NJE655417 NTA655415:NTA655417 OCW655415:OCW655417 OMS655415:OMS655417 OWO655415:OWO655417 PGK655415:PGK655417 PQG655415:PQG655417 QAC655415:QAC655417 QJY655415:QJY655417 QTU655415:QTU655417 RDQ655415:RDQ655417 RNM655415:RNM655417 RXI655415:RXI655417 SHE655415:SHE655417 SRA655415:SRA655417 TAW655415:TAW655417 TKS655415:TKS655417 TUO655415:TUO655417 UEK655415:UEK655417 UOG655415:UOG655417 UYC655415:UYC655417 VHY655415:VHY655417 VRU655415:VRU655417 WBQ655415:WBQ655417 WLM655415:WLM655417 WVI655415:WVI655417 A720951:A720953 IW720951:IW720953 SS720951:SS720953 ACO720951:ACO720953 AMK720951:AMK720953 AWG720951:AWG720953 BGC720951:BGC720953 BPY720951:BPY720953 BZU720951:BZU720953 CJQ720951:CJQ720953 CTM720951:CTM720953 DDI720951:DDI720953 DNE720951:DNE720953 DXA720951:DXA720953 EGW720951:EGW720953 EQS720951:EQS720953 FAO720951:FAO720953 FKK720951:FKK720953 FUG720951:FUG720953 GEC720951:GEC720953 GNY720951:GNY720953 GXU720951:GXU720953 HHQ720951:HHQ720953 HRM720951:HRM720953 IBI720951:IBI720953 ILE720951:ILE720953 IVA720951:IVA720953 JEW720951:JEW720953 JOS720951:JOS720953 JYO720951:JYO720953 KIK720951:KIK720953 KSG720951:KSG720953 LCC720951:LCC720953 LLY720951:LLY720953 LVU720951:LVU720953 MFQ720951:MFQ720953 MPM720951:MPM720953 MZI720951:MZI720953 NJE720951:NJE720953 NTA720951:NTA720953 OCW720951:OCW720953 OMS720951:OMS720953 OWO720951:OWO720953 PGK720951:PGK720953 PQG720951:PQG720953 QAC720951:QAC720953 QJY720951:QJY720953 QTU720951:QTU720953 RDQ720951:RDQ720953 RNM720951:RNM720953 RXI720951:RXI720953 SHE720951:SHE720953 SRA720951:SRA720953 TAW720951:TAW720953 TKS720951:TKS720953 TUO720951:TUO720953 UEK720951:UEK720953 UOG720951:UOG720953 UYC720951:UYC720953 VHY720951:VHY720953 VRU720951:VRU720953 WBQ720951:WBQ720953 WLM720951:WLM720953 WVI720951:WVI720953 A786487:A786489 IW786487:IW786489 SS786487:SS786489 ACO786487:ACO786489 AMK786487:AMK786489 AWG786487:AWG786489 BGC786487:BGC786489 BPY786487:BPY786489 BZU786487:BZU786489 CJQ786487:CJQ786489 CTM786487:CTM786489 DDI786487:DDI786489 DNE786487:DNE786489 DXA786487:DXA786489 EGW786487:EGW786489 EQS786487:EQS786489 FAO786487:FAO786489 FKK786487:FKK786489 FUG786487:FUG786489 GEC786487:GEC786489 GNY786487:GNY786489 GXU786487:GXU786489 HHQ786487:HHQ786489 HRM786487:HRM786489 IBI786487:IBI786489 ILE786487:ILE786489 IVA786487:IVA786489 JEW786487:JEW786489 JOS786487:JOS786489 JYO786487:JYO786489 KIK786487:KIK786489 KSG786487:KSG786489 LCC786487:LCC786489 LLY786487:LLY786489 LVU786487:LVU786489 MFQ786487:MFQ786489 MPM786487:MPM786489 MZI786487:MZI786489 NJE786487:NJE786489 NTA786487:NTA786489 OCW786487:OCW786489 OMS786487:OMS786489 OWO786487:OWO786489 PGK786487:PGK786489 PQG786487:PQG786489 QAC786487:QAC786489 QJY786487:QJY786489 QTU786487:QTU786489 RDQ786487:RDQ786489 RNM786487:RNM786489 RXI786487:RXI786489 SHE786487:SHE786489 SRA786487:SRA786489 TAW786487:TAW786489 TKS786487:TKS786489 TUO786487:TUO786489 UEK786487:UEK786489 UOG786487:UOG786489 UYC786487:UYC786489 VHY786487:VHY786489 VRU786487:VRU786489 WBQ786487:WBQ786489 WLM786487:WLM786489 WVI786487:WVI786489 A852023:A852025 IW852023:IW852025 SS852023:SS852025 ACO852023:ACO852025 AMK852023:AMK852025 AWG852023:AWG852025 BGC852023:BGC852025 BPY852023:BPY852025 BZU852023:BZU852025 CJQ852023:CJQ852025 CTM852023:CTM852025 DDI852023:DDI852025 DNE852023:DNE852025 DXA852023:DXA852025 EGW852023:EGW852025 EQS852023:EQS852025 FAO852023:FAO852025 FKK852023:FKK852025 FUG852023:FUG852025 GEC852023:GEC852025 GNY852023:GNY852025 GXU852023:GXU852025 HHQ852023:HHQ852025 HRM852023:HRM852025 IBI852023:IBI852025 ILE852023:ILE852025 IVA852023:IVA852025 JEW852023:JEW852025 JOS852023:JOS852025 JYO852023:JYO852025 KIK852023:KIK852025 KSG852023:KSG852025 LCC852023:LCC852025 LLY852023:LLY852025 LVU852023:LVU852025 MFQ852023:MFQ852025 MPM852023:MPM852025 MZI852023:MZI852025 NJE852023:NJE852025 NTA852023:NTA852025 OCW852023:OCW852025 OMS852023:OMS852025 OWO852023:OWO852025 PGK852023:PGK852025 PQG852023:PQG852025 QAC852023:QAC852025 QJY852023:QJY852025 QTU852023:QTU852025 RDQ852023:RDQ852025 RNM852023:RNM852025 RXI852023:RXI852025 SHE852023:SHE852025 SRA852023:SRA852025 TAW852023:TAW852025 TKS852023:TKS852025 TUO852023:TUO852025 UEK852023:UEK852025 UOG852023:UOG852025 UYC852023:UYC852025 VHY852023:VHY852025 VRU852023:VRU852025 WBQ852023:WBQ852025 WLM852023:WLM852025 WVI852023:WVI852025 A917559:A917561 IW917559:IW917561 SS917559:SS917561 ACO917559:ACO917561 AMK917559:AMK917561 AWG917559:AWG917561 BGC917559:BGC917561 BPY917559:BPY917561 BZU917559:BZU917561 CJQ917559:CJQ917561 CTM917559:CTM917561 DDI917559:DDI917561 DNE917559:DNE917561 DXA917559:DXA917561 EGW917559:EGW917561 EQS917559:EQS917561 FAO917559:FAO917561 FKK917559:FKK917561 FUG917559:FUG917561 GEC917559:GEC917561 GNY917559:GNY917561 GXU917559:GXU917561 HHQ917559:HHQ917561 HRM917559:HRM917561 IBI917559:IBI917561 ILE917559:ILE917561 IVA917559:IVA917561 JEW917559:JEW917561 JOS917559:JOS917561 JYO917559:JYO917561 KIK917559:KIK917561 KSG917559:KSG917561 LCC917559:LCC917561 LLY917559:LLY917561 LVU917559:LVU917561 MFQ917559:MFQ917561 MPM917559:MPM917561 MZI917559:MZI917561 NJE917559:NJE917561 NTA917559:NTA917561 OCW917559:OCW917561 OMS917559:OMS917561 OWO917559:OWO917561 PGK917559:PGK917561 PQG917559:PQG917561 QAC917559:QAC917561 QJY917559:QJY917561 QTU917559:QTU917561 RDQ917559:RDQ917561 RNM917559:RNM917561 RXI917559:RXI917561 SHE917559:SHE917561 SRA917559:SRA917561 TAW917559:TAW917561 TKS917559:TKS917561 TUO917559:TUO917561 UEK917559:UEK917561 UOG917559:UOG917561 UYC917559:UYC917561 VHY917559:VHY917561 VRU917559:VRU917561 WBQ917559:WBQ917561 WLM917559:WLM917561 WVI917559:WVI917561 A983095:A983097 IW983095:IW983097 SS983095:SS983097 ACO983095:ACO983097 AMK983095:AMK983097 AWG983095:AWG983097 BGC983095:BGC983097 BPY983095:BPY983097 BZU983095:BZU983097 CJQ983095:CJQ983097 CTM983095:CTM983097 DDI983095:DDI983097 DNE983095:DNE983097 DXA983095:DXA983097 EGW983095:EGW983097 EQS983095:EQS983097 FAO983095:FAO983097 FKK983095:FKK983097 FUG983095:FUG983097 GEC983095:GEC983097 GNY983095:GNY983097 GXU983095:GXU983097 HHQ983095:HHQ983097 HRM983095:HRM983097 IBI983095:IBI983097 ILE983095:ILE983097 IVA983095:IVA983097 JEW983095:JEW983097 JOS983095:JOS983097 JYO983095:JYO983097 KIK983095:KIK983097 KSG983095:KSG983097 LCC983095:LCC983097 LLY983095:LLY983097 LVU983095:LVU983097 MFQ983095:MFQ983097 MPM983095:MPM983097 MZI983095:MZI983097 NJE983095:NJE983097 NTA983095:NTA983097 OCW983095:OCW983097 OMS983095:OMS983097 OWO983095:OWO983097 PGK983095:PGK983097 PQG983095:PQG983097 QAC983095:QAC983097 QJY983095:QJY983097 QTU983095:QTU983097 RDQ983095:RDQ983097 RNM983095:RNM983097 RXI983095:RXI983097 SHE983095:SHE983097 SRA983095:SRA983097 TAW983095:TAW983097 TKS983095:TKS983097 TUO983095:TUO983097 UEK983095:UEK983097 UOG983095:UOG983097 UYC983095:UYC983097 VHY983095:VHY983097 VRU983095:VRU983097 WBQ983095:WBQ983097 WLM983095:WLM983097 WVI983095:WVI983097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A72 IW72 SS72 ACO72 AMK72 AWG72 BGC72 BPY72 BZU72 CJQ72 CTM72 DDI72 DNE72 DXA72 EGW72 EQS72 FAO72 FKK72 FUG72 GEC72 GNY72 GXU72 HHQ72 HRM72 IBI72 ILE72 IVA72 JEW72 JOS72 JYO72 KIK72 KSG72 LCC72 LLY72 LVU72 MFQ72 MPM72 MZI72 NJE72 NTA72 OCW72 OMS72 OWO72 PGK72 PQG72 QAC72 QJY72 QTU72 RDQ72 RNM72 RXI72 SHE72 SRA72 TAW72 TKS72 TUO72 UEK72 UOG72 UYC72 VHY72 VRU72 WBQ72 WLM72 WVI72 A65607 IW65607 SS65607 ACO65607 AMK65607 AWG65607 BGC65607 BPY65607 BZU65607 CJQ65607 CTM65607 DDI65607 DNE65607 DXA65607 EGW65607 EQS65607 FAO65607 FKK65607 FUG65607 GEC65607 GNY65607 GXU65607 HHQ65607 HRM65607 IBI65607 ILE65607 IVA65607 JEW65607 JOS65607 JYO65607 KIK65607 KSG65607 LCC65607 LLY65607 LVU65607 MFQ65607 MPM65607 MZI65607 NJE65607 NTA65607 OCW65607 OMS65607 OWO65607 PGK65607 PQG65607 QAC65607 QJY65607 QTU65607 RDQ65607 RNM65607 RXI65607 SHE65607 SRA65607 TAW65607 TKS65607 TUO65607 UEK65607 UOG65607 UYC65607 VHY65607 VRU65607 WBQ65607 WLM65607 WVI65607 A131143 IW131143 SS131143 ACO131143 AMK131143 AWG131143 BGC131143 BPY131143 BZU131143 CJQ131143 CTM131143 DDI131143 DNE131143 DXA131143 EGW131143 EQS131143 FAO131143 FKK131143 FUG131143 GEC131143 GNY131143 GXU131143 HHQ131143 HRM131143 IBI131143 ILE131143 IVA131143 JEW131143 JOS131143 JYO131143 KIK131143 KSG131143 LCC131143 LLY131143 LVU131143 MFQ131143 MPM131143 MZI131143 NJE131143 NTA131143 OCW131143 OMS131143 OWO131143 PGK131143 PQG131143 QAC131143 QJY131143 QTU131143 RDQ131143 RNM131143 RXI131143 SHE131143 SRA131143 TAW131143 TKS131143 TUO131143 UEK131143 UOG131143 UYC131143 VHY131143 VRU131143 WBQ131143 WLM131143 WVI131143 A196679 IW196679 SS196679 ACO196679 AMK196679 AWG196679 BGC196679 BPY196679 BZU196679 CJQ196679 CTM196679 DDI196679 DNE196679 DXA196679 EGW196679 EQS196679 FAO196679 FKK196679 FUG196679 GEC196679 GNY196679 GXU196679 HHQ196679 HRM196679 IBI196679 ILE196679 IVA196679 JEW196679 JOS196679 JYO196679 KIK196679 KSG196679 LCC196679 LLY196679 LVU196679 MFQ196679 MPM196679 MZI196679 NJE196679 NTA196679 OCW196679 OMS196679 OWO196679 PGK196679 PQG196679 QAC196679 QJY196679 QTU196679 RDQ196679 RNM196679 RXI196679 SHE196679 SRA196679 TAW196679 TKS196679 TUO196679 UEK196679 UOG196679 UYC196679 VHY196679 VRU196679 WBQ196679 WLM196679 WVI196679 A262215 IW262215 SS262215 ACO262215 AMK262215 AWG262215 BGC262215 BPY262215 BZU262215 CJQ262215 CTM262215 DDI262215 DNE262215 DXA262215 EGW262215 EQS262215 FAO262215 FKK262215 FUG262215 GEC262215 GNY262215 GXU262215 HHQ262215 HRM262215 IBI262215 ILE262215 IVA262215 JEW262215 JOS262215 JYO262215 KIK262215 KSG262215 LCC262215 LLY262215 LVU262215 MFQ262215 MPM262215 MZI262215 NJE262215 NTA262215 OCW262215 OMS262215 OWO262215 PGK262215 PQG262215 QAC262215 QJY262215 QTU262215 RDQ262215 RNM262215 RXI262215 SHE262215 SRA262215 TAW262215 TKS262215 TUO262215 UEK262215 UOG262215 UYC262215 VHY262215 VRU262215 WBQ262215 WLM262215 WVI262215 A327751 IW327751 SS327751 ACO327751 AMK327751 AWG327751 BGC327751 BPY327751 BZU327751 CJQ327751 CTM327751 DDI327751 DNE327751 DXA327751 EGW327751 EQS327751 FAO327751 FKK327751 FUG327751 GEC327751 GNY327751 GXU327751 HHQ327751 HRM327751 IBI327751 ILE327751 IVA327751 JEW327751 JOS327751 JYO327751 KIK327751 KSG327751 LCC327751 LLY327751 LVU327751 MFQ327751 MPM327751 MZI327751 NJE327751 NTA327751 OCW327751 OMS327751 OWO327751 PGK327751 PQG327751 QAC327751 QJY327751 QTU327751 RDQ327751 RNM327751 RXI327751 SHE327751 SRA327751 TAW327751 TKS327751 TUO327751 UEK327751 UOG327751 UYC327751 VHY327751 VRU327751 WBQ327751 WLM327751 WVI327751 A393287 IW393287 SS393287 ACO393287 AMK393287 AWG393287 BGC393287 BPY393287 BZU393287 CJQ393287 CTM393287 DDI393287 DNE393287 DXA393287 EGW393287 EQS393287 FAO393287 FKK393287 FUG393287 GEC393287 GNY393287 GXU393287 HHQ393287 HRM393287 IBI393287 ILE393287 IVA393287 JEW393287 JOS393287 JYO393287 KIK393287 KSG393287 LCC393287 LLY393287 LVU393287 MFQ393287 MPM393287 MZI393287 NJE393287 NTA393287 OCW393287 OMS393287 OWO393287 PGK393287 PQG393287 QAC393287 QJY393287 QTU393287 RDQ393287 RNM393287 RXI393287 SHE393287 SRA393287 TAW393287 TKS393287 TUO393287 UEK393287 UOG393287 UYC393287 VHY393287 VRU393287 WBQ393287 WLM393287 WVI393287 A458823 IW458823 SS458823 ACO458823 AMK458823 AWG458823 BGC458823 BPY458823 BZU458823 CJQ458823 CTM458823 DDI458823 DNE458823 DXA458823 EGW458823 EQS458823 FAO458823 FKK458823 FUG458823 GEC458823 GNY458823 GXU458823 HHQ458823 HRM458823 IBI458823 ILE458823 IVA458823 JEW458823 JOS458823 JYO458823 KIK458823 KSG458823 LCC458823 LLY458823 LVU458823 MFQ458823 MPM458823 MZI458823 NJE458823 NTA458823 OCW458823 OMS458823 OWO458823 PGK458823 PQG458823 QAC458823 QJY458823 QTU458823 RDQ458823 RNM458823 RXI458823 SHE458823 SRA458823 TAW458823 TKS458823 TUO458823 UEK458823 UOG458823 UYC458823 VHY458823 VRU458823 WBQ458823 WLM458823 WVI458823 A524359 IW524359 SS524359 ACO524359 AMK524359 AWG524359 BGC524359 BPY524359 BZU524359 CJQ524359 CTM524359 DDI524359 DNE524359 DXA524359 EGW524359 EQS524359 FAO524359 FKK524359 FUG524359 GEC524359 GNY524359 GXU524359 HHQ524359 HRM524359 IBI524359 ILE524359 IVA524359 JEW524359 JOS524359 JYO524359 KIK524359 KSG524359 LCC524359 LLY524359 LVU524359 MFQ524359 MPM524359 MZI524359 NJE524359 NTA524359 OCW524359 OMS524359 OWO524359 PGK524359 PQG524359 QAC524359 QJY524359 QTU524359 RDQ524359 RNM524359 RXI524359 SHE524359 SRA524359 TAW524359 TKS524359 TUO524359 UEK524359 UOG524359 UYC524359 VHY524359 VRU524359 WBQ524359 WLM524359 WVI524359 A589895 IW589895 SS589895 ACO589895 AMK589895 AWG589895 BGC589895 BPY589895 BZU589895 CJQ589895 CTM589895 DDI589895 DNE589895 DXA589895 EGW589895 EQS589895 FAO589895 FKK589895 FUG589895 GEC589895 GNY589895 GXU589895 HHQ589895 HRM589895 IBI589895 ILE589895 IVA589895 JEW589895 JOS589895 JYO589895 KIK589895 KSG589895 LCC589895 LLY589895 LVU589895 MFQ589895 MPM589895 MZI589895 NJE589895 NTA589895 OCW589895 OMS589895 OWO589895 PGK589895 PQG589895 QAC589895 QJY589895 QTU589895 RDQ589895 RNM589895 RXI589895 SHE589895 SRA589895 TAW589895 TKS589895 TUO589895 UEK589895 UOG589895 UYC589895 VHY589895 VRU589895 WBQ589895 WLM589895 WVI589895 A655431 IW655431 SS655431 ACO655431 AMK655431 AWG655431 BGC655431 BPY655431 BZU655431 CJQ655431 CTM655431 DDI655431 DNE655431 DXA655431 EGW655431 EQS655431 FAO655431 FKK655431 FUG655431 GEC655431 GNY655431 GXU655431 HHQ655431 HRM655431 IBI655431 ILE655431 IVA655431 JEW655431 JOS655431 JYO655431 KIK655431 KSG655431 LCC655431 LLY655431 LVU655431 MFQ655431 MPM655431 MZI655431 NJE655431 NTA655431 OCW655431 OMS655431 OWO655431 PGK655431 PQG655431 QAC655431 QJY655431 QTU655431 RDQ655431 RNM655431 RXI655431 SHE655431 SRA655431 TAW655431 TKS655431 TUO655431 UEK655431 UOG655431 UYC655431 VHY655431 VRU655431 WBQ655431 WLM655431 WVI655431 A720967 IW720967 SS720967 ACO720967 AMK720967 AWG720967 BGC720967 BPY720967 BZU720967 CJQ720967 CTM720967 DDI720967 DNE720967 DXA720967 EGW720967 EQS720967 FAO720967 FKK720967 FUG720967 GEC720967 GNY720967 GXU720967 HHQ720967 HRM720967 IBI720967 ILE720967 IVA720967 JEW720967 JOS720967 JYO720967 KIK720967 KSG720967 LCC720967 LLY720967 LVU720967 MFQ720967 MPM720967 MZI720967 NJE720967 NTA720967 OCW720967 OMS720967 OWO720967 PGK720967 PQG720967 QAC720967 QJY720967 QTU720967 RDQ720967 RNM720967 RXI720967 SHE720967 SRA720967 TAW720967 TKS720967 TUO720967 UEK720967 UOG720967 UYC720967 VHY720967 VRU720967 WBQ720967 WLM720967 WVI720967 A786503 IW786503 SS786503 ACO786503 AMK786503 AWG786503 BGC786503 BPY786503 BZU786503 CJQ786503 CTM786503 DDI786503 DNE786503 DXA786503 EGW786503 EQS786503 FAO786503 FKK786503 FUG786503 GEC786503 GNY786503 GXU786503 HHQ786503 HRM786503 IBI786503 ILE786503 IVA786503 JEW786503 JOS786503 JYO786503 KIK786503 KSG786503 LCC786503 LLY786503 LVU786503 MFQ786503 MPM786503 MZI786503 NJE786503 NTA786503 OCW786503 OMS786503 OWO786503 PGK786503 PQG786503 QAC786503 QJY786503 QTU786503 RDQ786503 RNM786503 RXI786503 SHE786503 SRA786503 TAW786503 TKS786503 TUO786503 UEK786503 UOG786503 UYC786503 VHY786503 VRU786503 WBQ786503 WLM786503 WVI786503 A852039 IW852039 SS852039 ACO852039 AMK852039 AWG852039 BGC852039 BPY852039 BZU852039 CJQ852039 CTM852039 DDI852039 DNE852039 DXA852039 EGW852039 EQS852039 FAO852039 FKK852039 FUG852039 GEC852039 GNY852039 GXU852039 HHQ852039 HRM852039 IBI852039 ILE852039 IVA852039 JEW852039 JOS852039 JYO852039 KIK852039 KSG852039 LCC852039 LLY852039 LVU852039 MFQ852039 MPM852039 MZI852039 NJE852039 NTA852039 OCW852039 OMS852039 OWO852039 PGK852039 PQG852039 QAC852039 QJY852039 QTU852039 RDQ852039 RNM852039 RXI852039 SHE852039 SRA852039 TAW852039 TKS852039 TUO852039 UEK852039 UOG852039 UYC852039 VHY852039 VRU852039 WBQ852039 WLM852039 WVI852039 A917575 IW917575 SS917575 ACO917575 AMK917575 AWG917575 BGC917575 BPY917575 BZU917575 CJQ917575 CTM917575 DDI917575 DNE917575 DXA917575 EGW917575 EQS917575 FAO917575 FKK917575 FUG917575 GEC917575 GNY917575 GXU917575 HHQ917575 HRM917575 IBI917575 ILE917575 IVA917575 JEW917575 JOS917575 JYO917575 KIK917575 KSG917575 LCC917575 LLY917575 LVU917575 MFQ917575 MPM917575 MZI917575 NJE917575 NTA917575 OCW917575 OMS917575 OWO917575 PGK917575 PQG917575 QAC917575 QJY917575 QTU917575 RDQ917575 RNM917575 RXI917575 SHE917575 SRA917575 TAW917575 TKS917575 TUO917575 UEK917575 UOG917575 UYC917575 VHY917575 VRU917575 WBQ917575 WLM917575 WVI917575 A983111 IW983111 SS983111 ACO983111 AMK983111 AWG983111 BGC983111 BPY983111 BZU983111 CJQ983111 CTM983111 DDI983111 DNE983111 DXA983111 EGW983111 EQS983111 FAO983111 FKK983111 FUG983111 GEC983111 GNY983111 GXU983111 HHQ983111 HRM983111 IBI983111 ILE983111 IVA983111 JEW983111 JOS983111 JYO983111 KIK983111 KSG983111 LCC983111 LLY983111 LVU983111 MFQ983111 MPM983111 MZI983111 NJE983111 NTA983111 OCW983111 OMS983111 OWO983111 PGK983111 PQG983111 QAC983111 QJY983111 QTU983111 RDQ983111 RNM983111 RXI983111 SHE983111 SRA983111 TAW983111 TKS983111 TUO983111 UEK983111 UOG983111 UYC983111 VHY983111 VRU983111 WBQ983111 WLM983111 WVI983111 A65:A70 IW65:IW70 SS65:SS70 ACO65:ACO70 AMK65:AMK70 AWG65:AWG70 BGC65:BGC70 BPY65:BPY70 BZU65:BZU70 CJQ65:CJQ70 CTM65:CTM70 DDI65:DDI70 DNE65:DNE70 DXA65:DXA70 EGW65:EGW70 EQS65:EQS70 FAO65:FAO70 FKK65:FKK70 FUG65:FUG70 GEC65:GEC70 GNY65:GNY70 GXU65:GXU70 HHQ65:HHQ70 HRM65:HRM70 IBI65:IBI70 ILE65:ILE70 IVA65:IVA70 JEW65:JEW70 JOS65:JOS70 JYO65:JYO70 KIK65:KIK70 KSG65:KSG70 LCC65:LCC70 LLY65:LLY70 LVU65:LVU70 MFQ65:MFQ70 MPM65:MPM70 MZI65:MZI70 NJE65:NJE70 NTA65:NTA70 OCW65:OCW70 OMS65:OMS70 OWO65:OWO70 PGK65:PGK70 PQG65:PQG70 QAC65:QAC70 QJY65:QJY70 QTU65:QTU70 RDQ65:RDQ70 RNM65:RNM70 RXI65:RXI70 SHE65:SHE70 SRA65:SRA70 TAW65:TAW70 TKS65:TKS70 TUO65:TUO70 UEK65:UEK70 UOG65:UOG70 UYC65:UYC70 VHY65:VHY70 VRU65:VRU70 WBQ65:WBQ70 WLM65:WLM70 WVI65:WVI70 A65603:A65605 IW65603:IW65605 SS65603:SS65605 ACO65603:ACO65605 AMK65603:AMK65605 AWG65603:AWG65605 BGC65603:BGC65605 BPY65603:BPY65605 BZU65603:BZU65605 CJQ65603:CJQ65605 CTM65603:CTM65605 DDI65603:DDI65605 DNE65603:DNE65605 DXA65603:DXA65605 EGW65603:EGW65605 EQS65603:EQS65605 FAO65603:FAO65605 FKK65603:FKK65605 FUG65603:FUG65605 GEC65603:GEC65605 GNY65603:GNY65605 GXU65603:GXU65605 HHQ65603:HHQ65605 HRM65603:HRM65605 IBI65603:IBI65605 ILE65603:ILE65605 IVA65603:IVA65605 JEW65603:JEW65605 JOS65603:JOS65605 JYO65603:JYO65605 KIK65603:KIK65605 KSG65603:KSG65605 LCC65603:LCC65605 LLY65603:LLY65605 LVU65603:LVU65605 MFQ65603:MFQ65605 MPM65603:MPM65605 MZI65603:MZI65605 NJE65603:NJE65605 NTA65603:NTA65605 OCW65603:OCW65605 OMS65603:OMS65605 OWO65603:OWO65605 PGK65603:PGK65605 PQG65603:PQG65605 QAC65603:QAC65605 QJY65603:QJY65605 QTU65603:QTU65605 RDQ65603:RDQ65605 RNM65603:RNM65605 RXI65603:RXI65605 SHE65603:SHE65605 SRA65603:SRA65605 TAW65603:TAW65605 TKS65603:TKS65605 TUO65603:TUO65605 UEK65603:UEK65605 UOG65603:UOG65605 UYC65603:UYC65605 VHY65603:VHY65605 VRU65603:VRU65605 WBQ65603:WBQ65605 WLM65603:WLM65605 WVI65603:WVI65605 A131139:A131141 IW131139:IW131141 SS131139:SS131141 ACO131139:ACO131141 AMK131139:AMK131141 AWG131139:AWG131141 BGC131139:BGC131141 BPY131139:BPY131141 BZU131139:BZU131141 CJQ131139:CJQ131141 CTM131139:CTM131141 DDI131139:DDI131141 DNE131139:DNE131141 DXA131139:DXA131141 EGW131139:EGW131141 EQS131139:EQS131141 FAO131139:FAO131141 FKK131139:FKK131141 FUG131139:FUG131141 GEC131139:GEC131141 GNY131139:GNY131141 GXU131139:GXU131141 HHQ131139:HHQ131141 HRM131139:HRM131141 IBI131139:IBI131141 ILE131139:ILE131141 IVA131139:IVA131141 JEW131139:JEW131141 JOS131139:JOS131141 JYO131139:JYO131141 KIK131139:KIK131141 KSG131139:KSG131141 LCC131139:LCC131141 LLY131139:LLY131141 LVU131139:LVU131141 MFQ131139:MFQ131141 MPM131139:MPM131141 MZI131139:MZI131141 NJE131139:NJE131141 NTA131139:NTA131141 OCW131139:OCW131141 OMS131139:OMS131141 OWO131139:OWO131141 PGK131139:PGK131141 PQG131139:PQG131141 QAC131139:QAC131141 QJY131139:QJY131141 QTU131139:QTU131141 RDQ131139:RDQ131141 RNM131139:RNM131141 RXI131139:RXI131141 SHE131139:SHE131141 SRA131139:SRA131141 TAW131139:TAW131141 TKS131139:TKS131141 TUO131139:TUO131141 UEK131139:UEK131141 UOG131139:UOG131141 UYC131139:UYC131141 VHY131139:VHY131141 VRU131139:VRU131141 WBQ131139:WBQ131141 WLM131139:WLM131141 WVI131139:WVI131141 A196675:A196677 IW196675:IW196677 SS196675:SS196677 ACO196675:ACO196677 AMK196675:AMK196677 AWG196675:AWG196677 BGC196675:BGC196677 BPY196675:BPY196677 BZU196675:BZU196677 CJQ196675:CJQ196677 CTM196675:CTM196677 DDI196675:DDI196677 DNE196675:DNE196677 DXA196675:DXA196677 EGW196675:EGW196677 EQS196675:EQS196677 FAO196675:FAO196677 FKK196675:FKK196677 FUG196675:FUG196677 GEC196675:GEC196677 GNY196675:GNY196677 GXU196675:GXU196677 HHQ196675:HHQ196677 HRM196675:HRM196677 IBI196675:IBI196677 ILE196675:ILE196677 IVA196675:IVA196677 JEW196675:JEW196677 JOS196675:JOS196677 JYO196675:JYO196677 KIK196675:KIK196677 KSG196675:KSG196677 LCC196675:LCC196677 LLY196675:LLY196677 LVU196675:LVU196677 MFQ196675:MFQ196677 MPM196675:MPM196677 MZI196675:MZI196677 NJE196675:NJE196677 NTA196675:NTA196677 OCW196675:OCW196677 OMS196675:OMS196677 OWO196675:OWO196677 PGK196675:PGK196677 PQG196675:PQG196677 QAC196675:QAC196677 QJY196675:QJY196677 QTU196675:QTU196677 RDQ196675:RDQ196677 RNM196675:RNM196677 RXI196675:RXI196677 SHE196675:SHE196677 SRA196675:SRA196677 TAW196675:TAW196677 TKS196675:TKS196677 TUO196675:TUO196677 UEK196675:UEK196677 UOG196675:UOG196677 UYC196675:UYC196677 VHY196675:VHY196677 VRU196675:VRU196677 WBQ196675:WBQ196677 WLM196675:WLM196677 WVI196675:WVI196677 A262211:A262213 IW262211:IW262213 SS262211:SS262213 ACO262211:ACO262213 AMK262211:AMK262213 AWG262211:AWG262213 BGC262211:BGC262213 BPY262211:BPY262213 BZU262211:BZU262213 CJQ262211:CJQ262213 CTM262211:CTM262213 DDI262211:DDI262213 DNE262211:DNE262213 DXA262211:DXA262213 EGW262211:EGW262213 EQS262211:EQS262213 FAO262211:FAO262213 FKK262211:FKK262213 FUG262211:FUG262213 GEC262211:GEC262213 GNY262211:GNY262213 GXU262211:GXU262213 HHQ262211:HHQ262213 HRM262211:HRM262213 IBI262211:IBI262213 ILE262211:ILE262213 IVA262211:IVA262213 JEW262211:JEW262213 JOS262211:JOS262213 JYO262211:JYO262213 KIK262211:KIK262213 KSG262211:KSG262213 LCC262211:LCC262213 LLY262211:LLY262213 LVU262211:LVU262213 MFQ262211:MFQ262213 MPM262211:MPM262213 MZI262211:MZI262213 NJE262211:NJE262213 NTA262211:NTA262213 OCW262211:OCW262213 OMS262211:OMS262213 OWO262211:OWO262213 PGK262211:PGK262213 PQG262211:PQG262213 QAC262211:QAC262213 QJY262211:QJY262213 QTU262211:QTU262213 RDQ262211:RDQ262213 RNM262211:RNM262213 RXI262211:RXI262213 SHE262211:SHE262213 SRA262211:SRA262213 TAW262211:TAW262213 TKS262211:TKS262213 TUO262211:TUO262213 UEK262211:UEK262213 UOG262211:UOG262213 UYC262211:UYC262213 VHY262211:VHY262213 VRU262211:VRU262213 WBQ262211:WBQ262213 WLM262211:WLM262213 WVI262211:WVI262213 A327747:A327749 IW327747:IW327749 SS327747:SS327749 ACO327747:ACO327749 AMK327747:AMK327749 AWG327747:AWG327749 BGC327747:BGC327749 BPY327747:BPY327749 BZU327747:BZU327749 CJQ327747:CJQ327749 CTM327747:CTM327749 DDI327747:DDI327749 DNE327747:DNE327749 DXA327747:DXA327749 EGW327747:EGW327749 EQS327747:EQS327749 FAO327747:FAO327749 FKK327747:FKK327749 FUG327747:FUG327749 GEC327747:GEC327749 GNY327747:GNY327749 GXU327747:GXU327749 HHQ327747:HHQ327749 HRM327747:HRM327749 IBI327747:IBI327749 ILE327747:ILE327749 IVA327747:IVA327749 JEW327747:JEW327749 JOS327747:JOS327749 JYO327747:JYO327749 KIK327747:KIK327749 KSG327747:KSG327749 LCC327747:LCC327749 LLY327747:LLY327749 LVU327747:LVU327749 MFQ327747:MFQ327749 MPM327747:MPM327749 MZI327747:MZI327749 NJE327747:NJE327749 NTA327747:NTA327749 OCW327747:OCW327749 OMS327747:OMS327749 OWO327747:OWO327749 PGK327747:PGK327749 PQG327747:PQG327749 QAC327747:QAC327749 QJY327747:QJY327749 QTU327747:QTU327749 RDQ327747:RDQ327749 RNM327747:RNM327749 RXI327747:RXI327749 SHE327747:SHE327749 SRA327747:SRA327749 TAW327747:TAW327749 TKS327747:TKS327749 TUO327747:TUO327749 UEK327747:UEK327749 UOG327747:UOG327749 UYC327747:UYC327749 VHY327747:VHY327749 VRU327747:VRU327749 WBQ327747:WBQ327749 WLM327747:WLM327749 WVI327747:WVI327749 A393283:A393285 IW393283:IW393285 SS393283:SS393285 ACO393283:ACO393285 AMK393283:AMK393285 AWG393283:AWG393285 BGC393283:BGC393285 BPY393283:BPY393285 BZU393283:BZU393285 CJQ393283:CJQ393285 CTM393283:CTM393285 DDI393283:DDI393285 DNE393283:DNE393285 DXA393283:DXA393285 EGW393283:EGW393285 EQS393283:EQS393285 FAO393283:FAO393285 FKK393283:FKK393285 FUG393283:FUG393285 GEC393283:GEC393285 GNY393283:GNY393285 GXU393283:GXU393285 HHQ393283:HHQ393285 HRM393283:HRM393285 IBI393283:IBI393285 ILE393283:ILE393285 IVA393283:IVA393285 JEW393283:JEW393285 JOS393283:JOS393285 JYO393283:JYO393285 KIK393283:KIK393285 KSG393283:KSG393285 LCC393283:LCC393285 LLY393283:LLY393285 LVU393283:LVU393285 MFQ393283:MFQ393285 MPM393283:MPM393285 MZI393283:MZI393285 NJE393283:NJE393285 NTA393283:NTA393285 OCW393283:OCW393285 OMS393283:OMS393285 OWO393283:OWO393285 PGK393283:PGK393285 PQG393283:PQG393285 QAC393283:QAC393285 QJY393283:QJY393285 QTU393283:QTU393285 RDQ393283:RDQ393285 RNM393283:RNM393285 RXI393283:RXI393285 SHE393283:SHE393285 SRA393283:SRA393285 TAW393283:TAW393285 TKS393283:TKS393285 TUO393283:TUO393285 UEK393283:UEK393285 UOG393283:UOG393285 UYC393283:UYC393285 VHY393283:VHY393285 VRU393283:VRU393285 WBQ393283:WBQ393285 WLM393283:WLM393285 WVI393283:WVI393285 A458819:A458821 IW458819:IW458821 SS458819:SS458821 ACO458819:ACO458821 AMK458819:AMK458821 AWG458819:AWG458821 BGC458819:BGC458821 BPY458819:BPY458821 BZU458819:BZU458821 CJQ458819:CJQ458821 CTM458819:CTM458821 DDI458819:DDI458821 DNE458819:DNE458821 DXA458819:DXA458821 EGW458819:EGW458821 EQS458819:EQS458821 FAO458819:FAO458821 FKK458819:FKK458821 FUG458819:FUG458821 GEC458819:GEC458821 GNY458819:GNY458821 GXU458819:GXU458821 HHQ458819:HHQ458821 HRM458819:HRM458821 IBI458819:IBI458821 ILE458819:ILE458821 IVA458819:IVA458821 JEW458819:JEW458821 JOS458819:JOS458821 JYO458819:JYO458821 KIK458819:KIK458821 KSG458819:KSG458821 LCC458819:LCC458821 LLY458819:LLY458821 LVU458819:LVU458821 MFQ458819:MFQ458821 MPM458819:MPM458821 MZI458819:MZI458821 NJE458819:NJE458821 NTA458819:NTA458821 OCW458819:OCW458821 OMS458819:OMS458821 OWO458819:OWO458821 PGK458819:PGK458821 PQG458819:PQG458821 QAC458819:QAC458821 QJY458819:QJY458821 QTU458819:QTU458821 RDQ458819:RDQ458821 RNM458819:RNM458821 RXI458819:RXI458821 SHE458819:SHE458821 SRA458819:SRA458821 TAW458819:TAW458821 TKS458819:TKS458821 TUO458819:TUO458821 UEK458819:UEK458821 UOG458819:UOG458821 UYC458819:UYC458821 VHY458819:VHY458821 VRU458819:VRU458821 WBQ458819:WBQ458821 WLM458819:WLM458821 WVI458819:WVI458821 A524355:A524357 IW524355:IW524357 SS524355:SS524357 ACO524355:ACO524357 AMK524355:AMK524357 AWG524355:AWG524357 BGC524355:BGC524357 BPY524355:BPY524357 BZU524355:BZU524357 CJQ524355:CJQ524357 CTM524355:CTM524357 DDI524355:DDI524357 DNE524355:DNE524357 DXA524355:DXA524357 EGW524355:EGW524357 EQS524355:EQS524357 FAO524355:FAO524357 FKK524355:FKK524357 FUG524355:FUG524357 GEC524355:GEC524357 GNY524355:GNY524357 GXU524355:GXU524357 HHQ524355:HHQ524357 HRM524355:HRM524357 IBI524355:IBI524357 ILE524355:ILE524357 IVA524355:IVA524357 JEW524355:JEW524357 JOS524355:JOS524357 JYO524355:JYO524357 KIK524355:KIK524357 KSG524355:KSG524357 LCC524355:LCC524357 LLY524355:LLY524357 LVU524355:LVU524357 MFQ524355:MFQ524357 MPM524355:MPM524357 MZI524355:MZI524357 NJE524355:NJE524357 NTA524355:NTA524357 OCW524355:OCW524357 OMS524355:OMS524357 OWO524355:OWO524357 PGK524355:PGK524357 PQG524355:PQG524357 QAC524355:QAC524357 QJY524355:QJY524357 QTU524355:QTU524357 RDQ524355:RDQ524357 RNM524355:RNM524357 RXI524355:RXI524357 SHE524355:SHE524357 SRA524355:SRA524357 TAW524355:TAW524357 TKS524355:TKS524357 TUO524355:TUO524357 UEK524355:UEK524357 UOG524355:UOG524357 UYC524355:UYC524357 VHY524355:VHY524357 VRU524355:VRU524357 WBQ524355:WBQ524357 WLM524355:WLM524357 WVI524355:WVI524357 A589891:A589893 IW589891:IW589893 SS589891:SS589893 ACO589891:ACO589893 AMK589891:AMK589893 AWG589891:AWG589893 BGC589891:BGC589893 BPY589891:BPY589893 BZU589891:BZU589893 CJQ589891:CJQ589893 CTM589891:CTM589893 DDI589891:DDI589893 DNE589891:DNE589893 DXA589891:DXA589893 EGW589891:EGW589893 EQS589891:EQS589893 FAO589891:FAO589893 FKK589891:FKK589893 FUG589891:FUG589893 GEC589891:GEC589893 GNY589891:GNY589893 GXU589891:GXU589893 HHQ589891:HHQ589893 HRM589891:HRM589893 IBI589891:IBI589893 ILE589891:ILE589893 IVA589891:IVA589893 JEW589891:JEW589893 JOS589891:JOS589893 JYO589891:JYO589893 KIK589891:KIK589893 KSG589891:KSG589893 LCC589891:LCC589893 LLY589891:LLY589893 LVU589891:LVU589893 MFQ589891:MFQ589893 MPM589891:MPM589893 MZI589891:MZI589893 NJE589891:NJE589893 NTA589891:NTA589893 OCW589891:OCW589893 OMS589891:OMS589893 OWO589891:OWO589893 PGK589891:PGK589893 PQG589891:PQG589893 QAC589891:QAC589893 QJY589891:QJY589893 QTU589891:QTU589893 RDQ589891:RDQ589893 RNM589891:RNM589893 RXI589891:RXI589893 SHE589891:SHE589893 SRA589891:SRA589893 TAW589891:TAW589893 TKS589891:TKS589893 TUO589891:TUO589893 UEK589891:UEK589893 UOG589891:UOG589893 UYC589891:UYC589893 VHY589891:VHY589893 VRU589891:VRU589893 WBQ589891:WBQ589893 WLM589891:WLM589893 WVI589891:WVI589893 A655427:A655429 IW655427:IW655429 SS655427:SS655429 ACO655427:ACO655429 AMK655427:AMK655429 AWG655427:AWG655429 BGC655427:BGC655429 BPY655427:BPY655429 BZU655427:BZU655429 CJQ655427:CJQ655429 CTM655427:CTM655429 DDI655427:DDI655429 DNE655427:DNE655429 DXA655427:DXA655429 EGW655427:EGW655429 EQS655427:EQS655429 FAO655427:FAO655429 FKK655427:FKK655429 FUG655427:FUG655429 GEC655427:GEC655429 GNY655427:GNY655429 GXU655427:GXU655429 HHQ655427:HHQ655429 HRM655427:HRM655429 IBI655427:IBI655429 ILE655427:ILE655429 IVA655427:IVA655429 JEW655427:JEW655429 JOS655427:JOS655429 JYO655427:JYO655429 KIK655427:KIK655429 KSG655427:KSG655429 LCC655427:LCC655429 LLY655427:LLY655429 LVU655427:LVU655429 MFQ655427:MFQ655429 MPM655427:MPM655429 MZI655427:MZI655429 NJE655427:NJE655429 NTA655427:NTA655429 OCW655427:OCW655429 OMS655427:OMS655429 OWO655427:OWO655429 PGK655427:PGK655429 PQG655427:PQG655429 QAC655427:QAC655429 QJY655427:QJY655429 QTU655427:QTU655429 RDQ655427:RDQ655429 RNM655427:RNM655429 RXI655427:RXI655429 SHE655427:SHE655429 SRA655427:SRA655429 TAW655427:TAW655429 TKS655427:TKS655429 TUO655427:TUO655429 UEK655427:UEK655429 UOG655427:UOG655429 UYC655427:UYC655429 VHY655427:VHY655429 VRU655427:VRU655429 WBQ655427:WBQ655429 WLM655427:WLM655429 WVI655427:WVI655429 A720963:A720965 IW720963:IW720965 SS720963:SS720965 ACO720963:ACO720965 AMK720963:AMK720965 AWG720963:AWG720965 BGC720963:BGC720965 BPY720963:BPY720965 BZU720963:BZU720965 CJQ720963:CJQ720965 CTM720963:CTM720965 DDI720963:DDI720965 DNE720963:DNE720965 DXA720963:DXA720965 EGW720963:EGW720965 EQS720963:EQS720965 FAO720963:FAO720965 FKK720963:FKK720965 FUG720963:FUG720965 GEC720963:GEC720965 GNY720963:GNY720965 GXU720963:GXU720965 HHQ720963:HHQ720965 HRM720963:HRM720965 IBI720963:IBI720965 ILE720963:ILE720965 IVA720963:IVA720965 JEW720963:JEW720965 JOS720963:JOS720965 JYO720963:JYO720965 KIK720963:KIK720965 KSG720963:KSG720965 LCC720963:LCC720965 LLY720963:LLY720965 LVU720963:LVU720965 MFQ720963:MFQ720965 MPM720963:MPM720965 MZI720963:MZI720965 NJE720963:NJE720965 NTA720963:NTA720965 OCW720963:OCW720965 OMS720963:OMS720965 OWO720963:OWO720965 PGK720963:PGK720965 PQG720963:PQG720965 QAC720963:QAC720965 QJY720963:QJY720965 QTU720963:QTU720965 RDQ720963:RDQ720965 RNM720963:RNM720965 RXI720963:RXI720965 SHE720963:SHE720965 SRA720963:SRA720965 TAW720963:TAW720965 TKS720963:TKS720965 TUO720963:TUO720965 UEK720963:UEK720965 UOG720963:UOG720965 UYC720963:UYC720965 VHY720963:VHY720965 VRU720963:VRU720965 WBQ720963:WBQ720965 WLM720963:WLM720965 WVI720963:WVI720965 A786499:A786501 IW786499:IW786501 SS786499:SS786501 ACO786499:ACO786501 AMK786499:AMK786501 AWG786499:AWG786501 BGC786499:BGC786501 BPY786499:BPY786501 BZU786499:BZU786501 CJQ786499:CJQ786501 CTM786499:CTM786501 DDI786499:DDI786501 DNE786499:DNE786501 DXA786499:DXA786501 EGW786499:EGW786501 EQS786499:EQS786501 FAO786499:FAO786501 FKK786499:FKK786501 FUG786499:FUG786501 GEC786499:GEC786501 GNY786499:GNY786501 GXU786499:GXU786501 HHQ786499:HHQ786501 HRM786499:HRM786501 IBI786499:IBI786501 ILE786499:ILE786501 IVA786499:IVA786501 JEW786499:JEW786501 JOS786499:JOS786501 JYO786499:JYO786501 KIK786499:KIK786501 KSG786499:KSG786501 LCC786499:LCC786501 LLY786499:LLY786501 LVU786499:LVU786501 MFQ786499:MFQ786501 MPM786499:MPM786501 MZI786499:MZI786501 NJE786499:NJE786501 NTA786499:NTA786501 OCW786499:OCW786501 OMS786499:OMS786501 OWO786499:OWO786501 PGK786499:PGK786501 PQG786499:PQG786501 QAC786499:QAC786501 QJY786499:QJY786501 QTU786499:QTU786501 RDQ786499:RDQ786501 RNM786499:RNM786501 RXI786499:RXI786501 SHE786499:SHE786501 SRA786499:SRA786501 TAW786499:TAW786501 TKS786499:TKS786501 TUO786499:TUO786501 UEK786499:UEK786501 UOG786499:UOG786501 UYC786499:UYC786501 VHY786499:VHY786501 VRU786499:VRU786501 WBQ786499:WBQ786501 WLM786499:WLM786501 WVI786499:WVI786501 A852035:A852037 IW852035:IW852037 SS852035:SS852037 ACO852035:ACO852037 AMK852035:AMK852037 AWG852035:AWG852037 BGC852035:BGC852037 BPY852035:BPY852037 BZU852035:BZU852037 CJQ852035:CJQ852037 CTM852035:CTM852037 DDI852035:DDI852037 DNE852035:DNE852037 DXA852035:DXA852037 EGW852035:EGW852037 EQS852035:EQS852037 FAO852035:FAO852037 FKK852035:FKK852037 FUG852035:FUG852037 GEC852035:GEC852037 GNY852035:GNY852037 GXU852035:GXU852037 HHQ852035:HHQ852037 HRM852035:HRM852037 IBI852035:IBI852037 ILE852035:ILE852037 IVA852035:IVA852037 JEW852035:JEW852037 JOS852035:JOS852037 JYO852035:JYO852037 KIK852035:KIK852037 KSG852035:KSG852037 LCC852035:LCC852037 LLY852035:LLY852037 LVU852035:LVU852037 MFQ852035:MFQ852037 MPM852035:MPM852037 MZI852035:MZI852037 NJE852035:NJE852037 NTA852035:NTA852037 OCW852035:OCW852037 OMS852035:OMS852037 OWO852035:OWO852037 PGK852035:PGK852037 PQG852035:PQG852037 QAC852035:QAC852037 QJY852035:QJY852037 QTU852035:QTU852037 RDQ852035:RDQ852037 RNM852035:RNM852037 RXI852035:RXI852037 SHE852035:SHE852037 SRA852035:SRA852037 TAW852035:TAW852037 TKS852035:TKS852037 TUO852035:TUO852037 UEK852035:UEK852037 UOG852035:UOG852037 UYC852035:UYC852037 VHY852035:VHY852037 VRU852035:VRU852037 WBQ852035:WBQ852037 WLM852035:WLM852037 WVI852035:WVI852037 A917571:A917573 IW917571:IW917573 SS917571:SS917573 ACO917571:ACO917573 AMK917571:AMK917573 AWG917571:AWG917573 BGC917571:BGC917573 BPY917571:BPY917573 BZU917571:BZU917573 CJQ917571:CJQ917573 CTM917571:CTM917573 DDI917571:DDI917573 DNE917571:DNE917573 DXA917571:DXA917573 EGW917571:EGW917573 EQS917571:EQS917573 FAO917571:FAO917573 FKK917571:FKK917573 FUG917571:FUG917573 GEC917571:GEC917573 GNY917571:GNY917573 GXU917571:GXU917573 HHQ917571:HHQ917573 HRM917571:HRM917573 IBI917571:IBI917573 ILE917571:ILE917573 IVA917571:IVA917573 JEW917571:JEW917573 JOS917571:JOS917573 JYO917571:JYO917573 KIK917571:KIK917573 KSG917571:KSG917573 LCC917571:LCC917573 LLY917571:LLY917573 LVU917571:LVU917573 MFQ917571:MFQ917573 MPM917571:MPM917573 MZI917571:MZI917573 NJE917571:NJE917573 NTA917571:NTA917573 OCW917571:OCW917573 OMS917571:OMS917573 OWO917571:OWO917573 PGK917571:PGK917573 PQG917571:PQG917573 QAC917571:QAC917573 QJY917571:QJY917573 QTU917571:QTU917573 RDQ917571:RDQ917573 RNM917571:RNM917573 RXI917571:RXI917573 SHE917571:SHE917573 SRA917571:SRA917573 TAW917571:TAW917573 TKS917571:TKS917573 TUO917571:TUO917573 UEK917571:UEK917573 UOG917571:UOG917573 UYC917571:UYC917573 VHY917571:VHY917573 VRU917571:VRU917573 WBQ917571:WBQ917573 WLM917571:WLM917573 WVI917571:WVI917573 A983107:A983109 IW983107:IW983109 SS983107:SS983109 ACO983107:ACO983109 AMK983107:AMK983109 AWG983107:AWG983109 BGC983107:BGC983109 BPY983107:BPY983109 BZU983107:BZU983109 CJQ983107:CJQ983109 CTM983107:CTM983109 DDI983107:DDI983109 DNE983107:DNE983109 DXA983107:DXA983109 EGW983107:EGW983109 EQS983107:EQS983109 FAO983107:FAO983109 FKK983107:FKK983109 FUG983107:FUG983109 GEC983107:GEC983109 GNY983107:GNY983109 GXU983107:GXU983109 HHQ983107:HHQ983109 HRM983107:HRM983109 IBI983107:IBI983109 ILE983107:ILE983109 IVA983107:IVA983109 JEW983107:JEW983109 JOS983107:JOS983109 JYO983107:JYO983109 KIK983107:KIK983109 KSG983107:KSG983109 LCC983107:LCC983109 LLY983107:LLY983109 LVU983107:LVU983109 MFQ983107:MFQ983109 MPM983107:MPM983109 MZI983107:MZI983109 NJE983107:NJE983109 NTA983107:NTA983109 OCW983107:OCW983109 OMS983107:OMS983109 OWO983107:OWO983109 PGK983107:PGK983109 PQG983107:PQG983109 QAC983107:QAC983109 QJY983107:QJY983109 QTU983107:QTU983109 RDQ983107:RDQ983109 RNM983107:RNM983109 RXI983107:RXI983109 SHE983107:SHE983109 SRA983107:SRA983109 TAW983107:TAW983109 TKS983107:TKS983109 TUO983107:TUO983109 UEK983107:UEK983109 UOG983107:UOG983109 UYC983107:UYC983109 VHY983107:VHY983109 VRU983107:VRU983109 WBQ983107:WBQ983109 WLM983107:WLM983109 WVI983107:WVI983109 WVI983131:WVI983136 A65627:A65632 IW65627:IW65632 SS65627:SS65632 ACO65627:ACO65632 AMK65627:AMK65632 AWG65627:AWG65632 BGC65627:BGC65632 BPY65627:BPY65632 BZU65627:BZU65632 CJQ65627:CJQ65632 CTM65627:CTM65632 DDI65627:DDI65632 DNE65627:DNE65632 DXA65627:DXA65632 EGW65627:EGW65632 EQS65627:EQS65632 FAO65627:FAO65632 FKK65627:FKK65632 FUG65627:FUG65632 GEC65627:GEC65632 GNY65627:GNY65632 GXU65627:GXU65632 HHQ65627:HHQ65632 HRM65627:HRM65632 IBI65627:IBI65632 ILE65627:ILE65632 IVA65627:IVA65632 JEW65627:JEW65632 JOS65627:JOS65632 JYO65627:JYO65632 KIK65627:KIK65632 KSG65627:KSG65632 LCC65627:LCC65632 LLY65627:LLY65632 LVU65627:LVU65632 MFQ65627:MFQ65632 MPM65627:MPM65632 MZI65627:MZI65632 NJE65627:NJE65632 NTA65627:NTA65632 OCW65627:OCW65632 OMS65627:OMS65632 OWO65627:OWO65632 PGK65627:PGK65632 PQG65627:PQG65632 QAC65627:QAC65632 QJY65627:QJY65632 QTU65627:QTU65632 RDQ65627:RDQ65632 RNM65627:RNM65632 RXI65627:RXI65632 SHE65627:SHE65632 SRA65627:SRA65632 TAW65627:TAW65632 TKS65627:TKS65632 TUO65627:TUO65632 UEK65627:UEK65632 UOG65627:UOG65632 UYC65627:UYC65632 VHY65627:VHY65632 VRU65627:VRU65632 WBQ65627:WBQ65632 WLM65627:WLM65632 WVI65627:WVI65632 A131163:A131168 IW131163:IW131168 SS131163:SS131168 ACO131163:ACO131168 AMK131163:AMK131168 AWG131163:AWG131168 BGC131163:BGC131168 BPY131163:BPY131168 BZU131163:BZU131168 CJQ131163:CJQ131168 CTM131163:CTM131168 DDI131163:DDI131168 DNE131163:DNE131168 DXA131163:DXA131168 EGW131163:EGW131168 EQS131163:EQS131168 FAO131163:FAO131168 FKK131163:FKK131168 FUG131163:FUG131168 GEC131163:GEC131168 GNY131163:GNY131168 GXU131163:GXU131168 HHQ131163:HHQ131168 HRM131163:HRM131168 IBI131163:IBI131168 ILE131163:ILE131168 IVA131163:IVA131168 JEW131163:JEW131168 JOS131163:JOS131168 JYO131163:JYO131168 KIK131163:KIK131168 KSG131163:KSG131168 LCC131163:LCC131168 LLY131163:LLY131168 LVU131163:LVU131168 MFQ131163:MFQ131168 MPM131163:MPM131168 MZI131163:MZI131168 NJE131163:NJE131168 NTA131163:NTA131168 OCW131163:OCW131168 OMS131163:OMS131168 OWO131163:OWO131168 PGK131163:PGK131168 PQG131163:PQG131168 QAC131163:QAC131168 QJY131163:QJY131168 QTU131163:QTU131168 RDQ131163:RDQ131168 RNM131163:RNM131168 RXI131163:RXI131168 SHE131163:SHE131168 SRA131163:SRA131168 TAW131163:TAW131168 TKS131163:TKS131168 TUO131163:TUO131168 UEK131163:UEK131168 UOG131163:UOG131168 UYC131163:UYC131168 VHY131163:VHY131168 VRU131163:VRU131168 WBQ131163:WBQ131168 WLM131163:WLM131168 WVI131163:WVI131168 A196699:A196704 IW196699:IW196704 SS196699:SS196704 ACO196699:ACO196704 AMK196699:AMK196704 AWG196699:AWG196704 BGC196699:BGC196704 BPY196699:BPY196704 BZU196699:BZU196704 CJQ196699:CJQ196704 CTM196699:CTM196704 DDI196699:DDI196704 DNE196699:DNE196704 DXA196699:DXA196704 EGW196699:EGW196704 EQS196699:EQS196704 FAO196699:FAO196704 FKK196699:FKK196704 FUG196699:FUG196704 GEC196699:GEC196704 GNY196699:GNY196704 GXU196699:GXU196704 HHQ196699:HHQ196704 HRM196699:HRM196704 IBI196699:IBI196704 ILE196699:ILE196704 IVA196699:IVA196704 JEW196699:JEW196704 JOS196699:JOS196704 JYO196699:JYO196704 KIK196699:KIK196704 KSG196699:KSG196704 LCC196699:LCC196704 LLY196699:LLY196704 LVU196699:LVU196704 MFQ196699:MFQ196704 MPM196699:MPM196704 MZI196699:MZI196704 NJE196699:NJE196704 NTA196699:NTA196704 OCW196699:OCW196704 OMS196699:OMS196704 OWO196699:OWO196704 PGK196699:PGK196704 PQG196699:PQG196704 QAC196699:QAC196704 QJY196699:QJY196704 QTU196699:QTU196704 RDQ196699:RDQ196704 RNM196699:RNM196704 RXI196699:RXI196704 SHE196699:SHE196704 SRA196699:SRA196704 TAW196699:TAW196704 TKS196699:TKS196704 TUO196699:TUO196704 UEK196699:UEK196704 UOG196699:UOG196704 UYC196699:UYC196704 VHY196699:VHY196704 VRU196699:VRU196704 WBQ196699:WBQ196704 WLM196699:WLM196704 WVI196699:WVI196704 A262235:A262240 IW262235:IW262240 SS262235:SS262240 ACO262235:ACO262240 AMK262235:AMK262240 AWG262235:AWG262240 BGC262235:BGC262240 BPY262235:BPY262240 BZU262235:BZU262240 CJQ262235:CJQ262240 CTM262235:CTM262240 DDI262235:DDI262240 DNE262235:DNE262240 DXA262235:DXA262240 EGW262235:EGW262240 EQS262235:EQS262240 FAO262235:FAO262240 FKK262235:FKK262240 FUG262235:FUG262240 GEC262235:GEC262240 GNY262235:GNY262240 GXU262235:GXU262240 HHQ262235:HHQ262240 HRM262235:HRM262240 IBI262235:IBI262240 ILE262235:ILE262240 IVA262235:IVA262240 JEW262235:JEW262240 JOS262235:JOS262240 JYO262235:JYO262240 KIK262235:KIK262240 KSG262235:KSG262240 LCC262235:LCC262240 LLY262235:LLY262240 LVU262235:LVU262240 MFQ262235:MFQ262240 MPM262235:MPM262240 MZI262235:MZI262240 NJE262235:NJE262240 NTA262235:NTA262240 OCW262235:OCW262240 OMS262235:OMS262240 OWO262235:OWO262240 PGK262235:PGK262240 PQG262235:PQG262240 QAC262235:QAC262240 QJY262235:QJY262240 QTU262235:QTU262240 RDQ262235:RDQ262240 RNM262235:RNM262240 RXI262235:RXI262240 SHE262235:SHE262240 SRA262235:SRA262240 TAW262235:TAW262240 TKS262235:TKS262240 TUO262235:TUO262240 UEK262235:UEK262240 UOG262235:UOG262240 UYC262235:UYC262240 VHY262235:VHY262240 VRU262235:VRU262240 WBQ262235:WBQ262240 WLM262235:WLM262240 WVI262235:WVI262240 A327771:A327776 IW327771:IW327776 SS327771:SS327776 ACO327771:ACO327776 AMK327771:AMK327776 AWG327771:AWG327776 BGC327771:BGC327776 BPY327771:BPY327776 BZU327771:BZU327776 CJQ327771:CJQ327776 CTM327771:CTM327776 DDI327771:DDI327776 DNE327771:DNE327776 DXA327771:DXA327776 EGW327771:EGW327776 EQS327771:EQS327776 FAO327771:FAO327776 FKK327771:FKK327776 FUG327771:FUG327776 GEC327771:GEC327776 GNY327771:GNY327776 GXU327771:GXU327776 HHQ327771:HHQ327776 HRM327771:HRM327776 IBI327771:IBI327776 ILE327771:ILE327776 IVA327771:IVA327776 JEW327771:JEW327776 JOS327771:JOS327776 JYO327771:JYO327776 KIK327771:KIK327776 KSG327771:KSG327776 LCC327771:LCC327776 LLY327771:LLY327776 LVU327771:LVU327776 MFQ327771:MFQ327776 MPM327771:MPM327776 MZI327771:MZI327776 NJE327771:NJE327776 NTA327771:NTA327776 OCW327771:OCW327776 OMS327771:OMS327776 OWO327771:OWO327776 PGK327771:PGK327776 PQG327771:PQG327776 QAC327771:QAC327776 QJY327771:QJY327776 QTU327771:QTU327776 RDQ327771:RDQ327776 RNM327771:RNM327776 RXI327771:RXI327776 SHE327771:SHE327776 SRA327771:SRA327776 TAW327771:TAW327776 TKS327771:TKS327776 TUO327771:TUO327776 UEK327771:UEK327776 UOG327771:UOG327776 UYC327771:UYC327776 VHY327771:VHY327776 VRU327771:VRU327776 WBQ327771:WBQ327776 WLM327771:WLM327776 WVI327771:WVI327776 A393307:A393312 IW393307:IW393312 SS393307:SS393312 ACO393307:ACO393312 AMK393307:AMK393312 AWG393307:AWG393312 BGC393307:BGC393312 BPY393307:BPY393312 BZU393307:BZU393312 CJQ393307:CJQ393312 CTM393307:CTM393312 DDI393307:DDI393312 DNE393307:DNE393312 DXA393307:DXA393312 EGW393307:EGW393312 EQS393307:EQS393312 FAO393307:FAO393312 FKK393307:FKK393312 FUG393307:FUG393312 GEC393307:GEC393312 GNY393307:GNY393312 GXU393307:GXU393312 HHQ393307:HHQ393312 HRM393307:HRM393312 IBI393307:IBI393312 ILE393307:ILE393312 IVA393307:IVA393312 JEW393307:JEW393312 JOS393307:JOS393312 JYO393307:JYO393312 KIK393307:KIK393312 KSG393307:KSG393312 LCC393307:LCC393312 LLY393307:LLY393312 LVU393307:LVU393312 MFQ393307:MFQ393312 MPM393307:MPM393312 MZI393307:MZI393312 NJE393307:NJE393312 NTA393307:NTA393312 OCW393307:OCW393312 OMS393307:OMS393312 OWO393307:OWO393312 PGK393307:PGK393312 PQG393307:PQG393312 QAC393307:QAC393312 QJY393307:QJY393312 QTU393307:QTU393312 RDQ393307:RDQ393312 RNM393307:RNM393312 RXI393307:RXI393312 SHE393307:SHE393312 SRA393307:SRA393312 TAW393307:TAW393312 TKS393307:TKS393312 TUO393307:TUO393312 UEK393307:UEK393312 UOG393307:UOG393312 UYC393307:UYC393312 VHY393307:VHY393312 VRU393307:VRU393312 WBQ393307:WBQ393312 WLM393307:WLM393312 WVI393307:WVI393312 A458843:A458848 IW458843:IW458848 SS458843:SS458848 ACO458843:ACO458848 AMK458843:AMK458848 AWG458843:AWG458848 BGC458843:BGC458848 BPY458843:BPY458848 BZU458843:BZU458848 CJQ458843:CJQ458848 CTM458843:CTM458848 DDI458843:DDI458848 DNE458843:DNE458848 DXA458843:DXA458848 EGW458843:EGW458848 EQS458843:EQS458848 FAO458843:FAO458848 FKK458843:FKK458848 FUG458843:FUG458848 GEC458843:GEC458848 GNY458843:GNY458848 GXU458843:GXU458848 HHQ458843:HHQ458848 HRM458843:HRM458848 IBI458843:IBI458848 ILE458843:ILE458848 IVA458843:IVA458848 JEW458843:JEW458848 JOS458843:JOS458848 JYO458843:JYO458848 KIK458843:KIK458848 KSG458843:KSG458848 LCC458843:LCC458848 LLY458843:LLY458848 LVU458843:LVU458848 MFQ458843:MFQ458848 MPM458843:MPM458848 MZI458843:MZI458848 NJE458843:NJE458848 NTA458843:NTA458848 OCW458843:OCW458848 OMS458843:OMS458848 OWO458843:OWO458848 PGK458843:PGK458848 PQG458843:PQG458848 QAC458843:QAC458848 QJY458843:QJY458848 QTU458843:QTU458848 RDQ458843:RDQ458848 RNM458843:RNM458848 RXI458843:RXI458848 SHE458843:SHE458848 SRA458843:SRA458848 TAW458843:TAW458848 TKS458843:TKS458848 TUO458843:TUO458848 UEK458843:UEK458848 UOG458843:UOG458848 UYC458843:UYC458848 VHY458843:VHY458848 VRU458843:VRU458848 WBQ458843:WBQ458848 WLM458843:WLM458848 WVI458843:WVI458848 A524379:A524384 IW524379:IW524384 SS524379:SS524384 ACO524379:ACO524384 AMK524379:AMK524384 AWG524379:AWG524384 BGC524379:BGC524384 BPY524379:BPY524384 BZU524379:BZU524384 CJQ524379:CJQ524384 CTM524379:CTM524384 DDI524379:DDI524384 DNE524379:DNE524384 DXA524379:DXA524384 EGW524379:EGW524384 EQS524379:EQS524384 FAO524379:FAO524384 FKK524379:FKK524384 FUG524379:FUG524384 GEC524379:GEC524384 GNY524379:GNY524384 GXU524379:GXU524384 HHQ524379:HHQ524384 HRM524379:HRM524384 IBI524379:IBI524384 ILE524379:ILE524384 IVA524379:IVA524384 JEW524379:JEW524384 JOS524379:JOS524384 JYO524379:JYO524384 KIK524379:KIK524384 KSG524379:KSG524384 LCC524379:LCC524384 LLY524379:LLY524384 LVU524379:LVU524384 MFQ524379:MFQ524384 MPM524379:MPM524384 MZI524379:MZI524384 NJE524379:NJE524384 NTA524379:NTA524384 OCW524379:OCW524384 OMS524379:OMS524384 OWO524379:OWO524384 PGK524379:PGK524384 PQG524379:PQG524384 QAC524379:QAC524384 QJY524379:QJY524384 QTU524379:QTU524384 RDQ524379:RDQ524384 RNM524379:RNM524384 RXI524379:RXI524384 SHE524379:SHE524384 SRA524379:SRA524384 TAW524379:TAW524384 TKS524379:TKS524384 TUO524379:TUO524384 UEK524379:UEK524384 UOG524379:UOG524384 UYC524379:UYC524384 VHY524379:VHY524384 VRU524379:VRU524384 WBQ524379:WBQ524384 WLM524379:WLM524384 WVI524379:WVI524384 A589915:A589920 IW589915:IW589920 SS589915:SS589920 ACO589915:ACO589920 AMK589915:AMK589920 AWG589915:AWG589920 BGC589915:BGC589920 BPY589915:BPY589920 BZU589915:BZU589920 CJQ589915:CJQ589920 CTM589915:CTM589920 DDI589915:DDI589920 DNE589915:DNE589920 DXA589915:DXA589920 EGW589915:EGW589920 EQS589915:EQS589920 FAO589915:FAO589920 FKK589915:FKK589920 FUG589915:FUG589920 GEC589915:GEC589920 GNY589915:GNY589920 GXU589915:GXU589920 HHQ589915:HHQ589920 HRM589915:HRM589920 IBI589915:IBI589920 ILE589915:ILE589920 IVA589915:IVA589920 JEW589915:JEW589920 JOS589915:JOS589920 JYO589915:JYO589920 KIK589915:KIK589920 KSG589915:KSG589920 LCC589915:LCC589920 LLY589915:LLY589920 LVU589915:LVU589920 MFQ589915:MFQ589920 MPM589915:MPM589920 MZI589915:MZI589920 NJE589915:NJE589920 NTA589915:NTA589920 OCW589915:OCW589920 OMS589915:OMS589920 OWO589915:OWO589920 PGK589915:PGK589920 PQG589915:PQG589920 QAC589915:QAC589920 QJY589915:QJY589920 QTU589915:QTU589920 RDQ589915:RDQ589920 RNM589915:RNM589920 RXI589915:RXI589920 SHE589915:SHE589920 SRA589915:SRA589920 TAW589915:TAW589920 TKS589915:TKS589920 TUO589915:TUO589920 UEK589915:UEK589920 UOG589915:UOG589920 UYC589915:UYC589920 VHY589915:VHY589920 VRU589915:VRU589920 WBQ589915:WBQ589920 WLM589915:WLM589920 WVI589915:WVI589920 A655451:A655456 IW655451:IW655456 SS655451:SS655456 ACO655451:ACO655456 AMK655451:AMK655456 AWG655451:AWG655456 BGC655451:BGC655456 BPY655451:BPY655456 BZU655451:BZU655456 CJQ655451:CJQ655456 CTM655451:CTM655456 DDI655451:DDI655456 DNE655451:DNE655456 DXA655451:DXA655456 EGW655451:EGW655456 EQS655451:EQS655456 FAO655451:FAO655456 FKK655451:FKK655456 FUG655451:FUG655456 GEC655451:GEC655456 GNY655451:GNY655456 GXU655451:GXU655456 HHQ655451:HHQ655456 HRM655451:HRM655456 IBI655451:IBI655456 ILE655451:ILE655456 IVA655451:IVA655456 JEW655451:JEW655456 JOS655451:JOS655456 JYO655451:JYO655456 KIK655451:KIK655456 KSG655451:KSG655456 LCC655451:LCC655456 LLY655451:LLY655456 LVU655451:LVU655456 MFQ655451:MFQ655456 MPM655451:MPM655456 MZI655451:MZI655456 NJE655451:NJE655456 NTA655451:NTA655456 OCW655451:OCW655456 OMS655451:OMS655456 OWO655451:OWO655456 PGK655451:PGK655456 PQG655451:PQG655456 QAC655451:QAC655456 QJY655451:QJY655456 QTU655451:QTU655456 RDQ655451:RDQ655456 RNM655451:RNM655456 RXI655451:RXI655456 SHE655451:SHE655456 SRA655451:SRA655456 TAW655451:TAW655456 TKS655451:TKS655456 TUO655451:TUO655456 UEK655451:UEK655456 UOG655451:UOG655456 UYC655451:UYC655456 VHY655451:VHY655456 VRU655451:VRU655456 WBQ655451:WBQ655456 WLM655451:WLM655456 WVI655451:WVI655456 A720987:A720992 IW720987:IW720992 SS720987:SS720992 ACO720987:ACO720992 AMK720987:AMK720992 AWG720987:AWG720992 BGC720987:BGC720992 BPY720987:BPY720992 BZU720987:BZU720992 CJQ720987:CJQ720992 CTM720987:CTM720992 DDI720987:DDI720992 DNE720987:DNE720992 DXA720987:DXA720992 EGW720987:EGW720992 EQS720987:EQS720992 FAO720987:FAO720992 FKK720987:FKK720992 FUG720987:FUG720992 GEC720987:GEC720992 GNY720987:GNY720992 GXU720987:GXU720992 HHQ720987:HHQ720992 HRM720987:HRM720992 IBI720987:IBI720992 ILE720987:ILE720992 IVA720987:IVA720992 JEW720987:JEW720992 JOS720987:JOS720992 JYO720987:JYO720992 KIK720987:KIK720992 KSG720987:KSG720992 LCC720987:LCC720992 LLY720987:LLY720992 LVU720987:LVU720992 MFQ720987:MFQ720992 MPM720987:MPM720992 MZI720987:MZI720992 NJE720987:NJE720992 NTA720987:NTA720992 OCW720987:OCW720992 OMS720987:OMS720992 OWO720987:OWO720992 PGK720987:PGK720992 PQG720987:PQG720992 QAC720987:QAC720992 QJY720987:QJY720992 QTU720987:QTU720992 RDQ720987:RDQ720992 RNM720987:RNM720992 RXI720987:RXI720992 SHE720987:SHE720992 SRA720987:SRA720992 TAW720987:TAW720992 TKS720987:TKS720992 TUO720987:TUO720992 UEK720987:UEK720992 UOG720987:UOG720992 UYC720987:UYC720992 VHY720987:VHY720992 VRU720987:VRU720992 WBQ720987:WBQ720992 WLM720987:WLM720992 WVI720987:WVI720992 A786523:A786528 IW786523:IW786528 SS786523:SS786528 ACO786523:ACO786528 AMK786523:AMK786528 AWG786523:AWG786528 BGC786523:BGC786528 BPY786523:BPY786528 BZU786523:BZU786528 CJQ786523:CJQ786528 CTM786523:CTM786528 DDI786523:DDI786528 DNE786523:DNE786528 DXA786523:DXA786528 EGW786523:EGW786528 EQS786523:EQS786528 FAO786523:FAO786528 FKK786523:FKK786528 FUG786523:FUG786528 GEC786523:GEC786528 GNY786523:GNY786528 GXU786523:GXU786528 HHQ786523:HHQ786528 HRM786523:HRM786528 IBI786523:IBI786528 ILE786523:ILE786528 IVA786523:IVA786528 JEW786523:JEW786528 JOS786523:JOS786528 JYO786523:JYO786528 KIK786523:KIK786528 KSG786523:KSG786528 LCC786523:LCC786528 LLY786523:LLY786528 LVU786523:LVU786528 MFQ786523:MFQ786528 MPM786523:MPM786528 MZI786523:MZI786528 NJE786523:NJE786528 NTA786523:NTA786528 OCW786523:OCW786528 OMS786523:OMS786528 OWO786523:OWO786528 PGK786523:PGK786528 PQG786523:PQG786528 QAC786523:QAC786528 QJY786523:QJY786528 QTU786523:QTU786528 RDQ786523:RDQ786528 RNM786523:RNM786528 RXI786523:RXI786528 SHE786523:SHE786528 SRA786523:SRA786528 TAW786523:TAW786528 TKS786523:TKS786528 TUO786523:TUO786528 UEK786523:UEK786528 UOG786523:UOG786528 UYC786523:UYC786528 VHY786523:VHY786528 VRU786523:VRU786528 WBQ786523:WBQ786528 WLM786523:WLM786528 WVI786523:WVI786528 A852059:A852064 IW852059:IW852064 SS852059:SS852064 ACO852059:ACO852064 AMK852059:AMK852064 AWG852059:AWG852064 BGC852059:BGC852064 BPY852059:BPY852064 BZU852059:BZU852064 CJQ852059:CJQ852064 CTM852059:CTM852064 DDI852059:DDI852064 DNE852059:DNE852064 DXA852059:DXA852064 EGW852059:EGW852064 EQS852059:EQS852064 FAO852059:FAO852064 FKK852059:FKK852064 FUG852059:FUG852064 GEC852059:GEC852064 GNY852059:GNY852064 GXU852059:GXU852064 HHQ852059:HHQ852064 HRM852059:HRM852064 IBI852059:IBI852064 ILE852059:ILE852064 IVA852059:IVA852064 JEW852059:JEW852064 JOS852059:JOS852064 JYO852059:JYO852064 KIK852059:KIK852064 KSG852059:KSG852064 LCC852059:LCC852064 LLY852059:LLY852064 LVU852059:LVU852064 MFQ852059:MFQ852064 MPM852059:MPM852064 MZI852059:MZI852064 NJE852059:NJE852064 NTA852059:NTA852064 OCW852059:OCW852064 OMS852059:OMS852064 OWO852059:OWO852064 PGK852059:PGK852064 PQG852059:PQG852064 QAC852059:QAC852064 QJY852059:QJY852064 QTU852059:QTU852064 RDQ852059:RDQ852064 RNM852059:RNM852064 RXI852059:RXI852064 SHE852059:SHE852064 SRA852059:SRA852064 TAW852059:TAW852064 TKS852059:TKS852064 TUO852059:TUO852064 UEK852059:UEK852064 UOG852059:UOG852064 UYC852059:UYC852064 VHY852059:VHY852064 VRU852059:VRU852064 WBQ852059:WBQ852064 WLM852059:WLM852064 WVI852059:WVI852064 A917595:A917600 IW917595:IW917600 SS917595:SS917600 ACO917595:ACO917600 AMK917595:AMK917600 AWG917595:AWG917600 BGC917595:BGC917600 BPY917595:BPY917600 BZU917595:BZU917600 CJQ917595:CJQ917600 CTM917595:CTM917600 DDI917595:DDI917600 DNE917595:DNE917600 DXA917595:DXA917600 EGW917595:EGW917600 EQS917595:EQS917600 FAO917595:FAO917600 FKK917595:FKK917600 FUG917595:FUG917600 GEC917595:GEC917600 GNY917595:GNY917600 GXU917595:GXU917600 HHQ917595:HHQ917600 HRM917595:HRM917600 IBI917595:IBI917600 ILE917595:ILE917600 IVA917595:IVA917600 JEW917595:JEW917600 JOS917595:JOS917600 JYO917595:JYO917600 KIK917595:KIK917600 KSG917595:KSG917600 LCC917595:LCC917600 LLY917595:LLY917600 LVU917595:LVU917600 MFQ917595:MFQ917600 MPM917595:MPM917600 MZI917595:MZI917600 NJE917595:NJE917600 NTA917595:NTA917600 OCW917595:OCW917600 OMS917595:OMS917600 OWO917595:OWO917600 PGK917595:PGK917600 PQG917595:PQG917600 QAC917595:QAC917600 QJY917595:QJY917600 QTU917595:QTU917600 RDQ917595:RDQ917600 RNM917595:RNM917600 RXI917595:RXI917600 SHE917595:SHE917600 SRA917595:SRA917600 TAW917595:TAW917600 TKS917595:TKS917600 TUO917595:TUO917600 UEK917595:UEK917600 UOG917595:UOG917600 UYC917595:UYC917600 VHY917595:VHY917600 VRU917595:VRU917600 WBQ917595:WBQ917600 WLM917595:WLM917600 WVI917595:WVI917600 A983131:A983136 IW983131:IW983136 SS983131:SS983136 ACO983131:ACO983136 AMK983131:AMK983136 AWG983131:AWG983136 BGC983131:BGC983136 BPY983131:BPY983136 BZU983131:BZU983136 CJQ983131:CJQ983136 CTM983131:CTM983136 DDI983131:DDI983136 DNE983131:DNE983136 DXA983131:DXA983136 EGW983131:EGW983136 EQS983131:EQS983136 FAO983131:FAO983136 FKK983131:FKK983136 FUG983131:FUG983136 GEC983131:GEC983136 GNY983131:GNY983136 GXU983131:GXU983136 HHQ983131:HHQ983136 HRM983131:HRM983136 IBI983131:IBI983136 ILE983131:ILE983136 IVA983131:IVA983136 JEW983131:JEW983136 JOS983131:JOS983136 JYO983131:JYO983136 KIK983131:KIK983136 KSG983131:KSG983136 LCC983131:LCC983136 LLY983131:LLY983136 LVU983131:LVU983136 MFQ983131:MFQ983136 MPM983131:MPM983136 MZI983131:MZI983136 NJE983131:NJE983136 NTA983131:NTA983136 OCW983131:OCW983136 OMS983131:OMS983136 OWO983131:OWO983136 PGK983131:PGK983136 PQG983131:PQG983136 QAC983131:QAC983136 QJY983131:QJY983136 QTU983131:QTU983136 RDQ983131:RDQ983136 RNM983131:RNM983136 RXI983131:RXI983136 SHE983131:SHE983136 SRA983131:SRA983136 TAW983131:TAW983136 TKS983131:TKS983136 TUO983131:TUO983136 UEK983131:UEK983136 UOG983131:UOG983136 UYC983131:UYC983136 VHY983131:VHY983136 VRU983131:VRU983136 WBQ983131:WBQ983136 WLM983131:WLM983136 A85:A96 IW85:IW96 SS85:SS96 ACO85:ACO96 AMK85:AMK96 AWG85:AWG96 BGC85:BGC96 BPY85:BPY96 BZU85:BZU96 CJQ85:CJQ96 CTM85:CTM96 DDI85:DDI96 DNE85:DNE96 DXA85:DXA96 EGW85:EGW96 EQS85:EQS96 FAO85:FAO96 FKK85:FKK96 FUG85:FUG96 GEC85:GEC96 GNY85:GNY96 GXU85:GXU96 HHQ85:HHQ96 HRM85:HRM96 IBI85:IBI96 ILE85:ILE96 IVA85:IVA96 JEW85:JEW96 JOS85:JOS96 JYO85:JYO96 KIK85:KIK96 KSG85:KSG96 LCC85:LCC96 LLY85:LLY96 LVU85:LVU96 MFQ85:MFQ96 MPM85:MPM96 MZI85:MZI96 NJE85:NJE96 NTA85:NTA96 OCW85:OCW96 OMS85:OMS96 OWO85:OWO96 PGK85:PGK96 PQG85:PQG96 QAC85:QAC96 QJY85:QJY96 QTU85:QTU96 RDQ85:RDQ96 RNM85:RNM96 RXI85:RXI96 SHE85:SHE96 SRA85:SRA96 TAW85:TAW96 TKS85:TKS96 TUO85:TUO96 UEK85:UEK96 UOG85:UOG96 UYC85:UYC96 VHY85:VHY96 VRU85:VRU96 WBQ85:WBQ96 WLM85:WLM96 WVI85:WVI96</xm:sqref>
        </x14:dataValidation>
        <x14:dataValidation type="list" imeMode="fullAlpha" allowBlank="1" showInputMessage="1" showErrorMessage="1">
          <x14:formula1>
            <xm:f>"　,４,５,６,７,８,９,１０,１１,１２,１,２,３"</xm:f>
          </x14:formula1>
          <xm:sqref>AK65622 KG65622 UC65622 ADY65622 ANU65622 AXQ65622 BHM65622 BRI65622 CBE65622 CLA65622 CUW65622 DES65622 DOO65622 DYK65622 EIG65622 ESC65622 FBY65622 FLU65622 FVQ65622 GFM65622 GPI65622 GZE65622 HJA65622 HSW65622 ICS65622 IMO65622 IWK65622 JGG65622 JQC65622 JZY65622 KJU65622 KTQ65622 LDM65622 LNI65622 LXE65622 MHA65622 MQW65622 NAS65622 NKO65622 NUK65622 OEG65622 OOC65622 OXY65622 PHU65622 PRQ65622 QBM65622 QLI65622 QVE65622 RFA65622 ROW65622 RYS65622 SIO65622 SSK65622 TCG65622 TMC65622 TVY65622 UFU65622 UPQ65622 UZM65622 VJI65622 VTE65622 WDA65622 WMW65622 WWS65622 AK131158 KG131158 UC131158 ADY131158 ANU131158 AXQ131158 BHM131158 BRI131158 CBE131158 CLA131158 CUW131158 DES131158 DOO131158 DYK131158 EIG131158 ESC131158 FBY131158 FLU131158 FVQ131158 GFM131158 GPI131158 GZE131158 HJA131158 HSW131158 ICS131158 IMO131158 IWK131158 JGG131158 JQC131158 JZY131158 KJU131158 KTQ131158 LDM131158 LNI131158 LXE131158 MHA131158 MQW131158 NAS131158 NKO131158 NUK131158 OEG131158 OOC131158 OXY131158 PHU131158 PRQ131158 QBM131158 QLI131158 QVE131158 RFA131158 ROW131158 RYS131158 SIO131158 SSK131158 TCG131158 TMC131158 TVY131158 UFU131158 UPQ131158 UZM131158 VJI131158 VTE131158 WDA131158 WMW131158 WWS131158 AK196694 KG196694 UC196694 ADY196694 ANU196694 AXQ196694 BHM196694 BRI196694 CBE196694 CLA196694 CUW196694 DES196694 DOO196694 DYK196694 EIG196694 ESC196694 FBY196694 FLU196694 FVQ196694 GFM196694 GPI196694 GZE196694 HJA196694 HSW196694 ICS196694 IMO196694 IWK196694 JGG196694 JQC196694 JZY196694 KJU196694 KTQ196694 LDM196694 LNI196694 LXE196694 MHA196694 MQW196694 NAS196694 NKO196694 NUK196694 OEG196694 OOC196694 OXY196694 PHU196694 PRQ196694 QBM196694 QLI196694 QVE196694 RFA196694 ROW196694 RYS196694 SIO196694 SSK196694 TCG196694 TMC196694 TVY196694 UFU196694 UPQ196694 UZM196694 VJI196694 VTE196694 WDA196694 WMW196694 WWS196694 AK262230 KG262230 UC262230 ADY262230 ANU262230 AXQ262230 BHM262230 BRI262230 CBE262230 CLA262230 CUW262230 DES262230 DOO262230 DYK262230 EIG262230 ESC262230 FBY262230 FLU262230 FVQ262230 GFM262230 GPI262230 GZE262230 HJA262230 HSW262230 ICS262230 IMO262230 IWK262230 JGG262230 JQC262230 JZY262230 KJU262230 KTQ262230 LDM262230 LNI262230 LXE262230 MHA262230 MQW262230 NAS262230 NKO262230 NUK262230 OEG262230 OOC262230 OXY262230 PHU262230 PRQ262230 QBM262230 QLI262230 QVE262230 RFA262230 ROW262230 RYS262230 SIO262230 SSK262230 TCG262230 TMC262230 TVY262230 UFU262230 UPQ262230 UZM262230 VJI262230 VTE262230 WDA262230 WMW262230 WWS262230 AK327766 KG327766 UC327766 ADY327766 ANU327766 AXQ327766 BHM327766 BRI327766 CBE327766 CLA327766 CUW327766 DES327766 DOO327766 DYK327766 EIG327766 ESC327766 FBY327766 FLU327766 FVQ327766 GFM327766 GPI327766 GZE327766 HJA327766 HSW327766 ICS327766 IMO327766 IWK327766 JGG327766 JQC327766 JZY327766 KJU327766 KTQ327766 LDM327766 LNI327766 LXE327766 MHA327766 MQW327766 NAS327766 NKO327766 NUK327766 OEG327766 OOC327766 OXY327766 PHU327766 PRQ327766 QBM327766 QLI327766 QVE327766 RFA327766 ROW327766 RYS327766 SIO327766 SSK327766 TCG327766 TMC327766 TVY327766 UFU327766 UPQ327766 UZM327766 VJI327766 VTE327766 WDA327766 WMW327766 WWS327766 AK393302 KG393302 UC393302 ADY393302 ANU393302 AXQ393302 BHM393302 BRI393302 CBE393302 CLA393302 CUW393302 DES393302 DOO393302 DYK393302 EIG393302 ESC393302 FBY393302 FLU393302 FVQ393302 GFM393302 GPI393302 GZE393302 HJA393302 HSW393302 ICS393302 IMO393302 IWK393302 JGG393302 JQC393302 JZY393302 KJU393302 KTQ393302 LDM393302 LNI393302 LXE393302 MHA393302 MQW393302 NAS393302 NKO393302 NUK393302 OEG393302 OOC393302 OXY393302 PHU393302 PRQ393302 QBM393302 QLI393302 QVE393302 RFA393302 ROW393302 RYS393302 SIO393302 SSK393302 TCG393302 TMC393302 TVY393302 UFU393302 UPQ393302 UZM393302 VJI393302 VTE393302 WDA393302 WMW393302 WWS393302 AK458838 KG458838 UC458838 ADY458838 ANU458838 AXQ458838 BHM458838 BRI458838 CBE458838 CLA458838 CUW458838 DES458838 DOO458838 DYK458838 EIG458838 ESC458838 FBY458838 FLU458838 FVQ458838 GFM458838 GPI458838 GZE458838 HJA458838 HSW458838 ICS458838 IMO458838 IWK458838 JGG458838 JQC458838 JZY458838 KJU458838 KTQ458838 LDM458838 LNI458838 LXE458838 MHA458838 MQW458838 NAS458838 NKO458838 NUK458838 OEG458838 OOC458838 OXY458838 PHU458838 PRQ458838 QBM458838 QLI458838 QVE458838 RFA458838 ROW458838 RYS458838 SIO458838 SSK458838 TCG458838 TMC458838 TVY458838 UFU458838 UPQ458838 UZM458838 VJI458838 VTE458838 WDA458838 WMW458838 WWS458838 AK524374 KG524374 UC524374 ADY524374 ANU524374 AXQ524374 BHM524374 BRI524374 CBE524374 CLA524374 CUW524374 DES524374 DOO524374 DYK524374 EIG524374 ESC524374 FBY524374 FLU524374 FVQ524374 GFM524374 GPI524374 GZE524374 HJA524374 HSW524374 ICS524374 IMO524374 IWK524374 JGG524374 JQC524374 JZY524374 KJU524374 KTQ524374 LDM524374 LNI524374 LXE524374 MHA524374 MQW524374 NAS524374 NKO524374 NUK524374 OEG524374 OOC524374 OXY524374 PHU524374 PRQ524374 QBM524374 QLI524374 QVE524374 RFA524374 ROW524374 RYS524374 SIO524374 SSK524374 TCG524374 TMC524374 TVY524374 UFU524374 UPQ524374 UZM524374 VJI524374 VTE524374 WDA524374 WMW524374 WWS524374 AK589910 KG589910 UC589910 ADY589910 ANU589910 AXQ589910 BHM589910 BRI589910 CBE589910 CLA589910 CUW589910 DES589910 DOO589910 DYK589910 EIG589910 ESC589910 FBY589910 FLU589910 FVQ589910 GFM589910 GPI589910 GZE589910 HJA589910 HSW589910 ICS589910 IMO589910 IWK589910 JGG589910 JQC589910 JZY589910 KJU589910 KTQ589910 LDM589910 LNI589910 LXE589910 MHA589910 MQW589910 NAS589910 NKO589910 NUK589910 OEG589910 OOC589910 OXY589910 PHU589910 PRQ589910 QBM589910 QLI589910 QVE589910 RFA589910 ROW589910 RYS589910 SIO589910 SSK589910 TCG589910 TMC589910 TVY589910 UFU589910 UPQ589910 UZM589910 VJI589910 VTE589910 WDA589910 WMW589910 WWS589910 AK655446 KG655446 UC655446 ADY655446 ANU655446 AXQ655446 BHM655446 BRI655446 CBE655446 CLA655446 CUW655446 DES655446 DOO655446 DYK655446 EIG655446 ESC655446 FBY655446 FLU655446 FVQ655446 GFM655446 GPI655446 GZE655446 HJA655446 HSW655446 ICS655446 IMO655446 IWK655446 JGG655446 JQC655446 JZY655446 KJU655446 KTQ655446 LDM655446 LNI655446 LXE655446 MHA655446 MQW655446 NAS655446 NKO655446 NUK655446 OEG655446 OOC655446 OXY655446 PHU655446 PRQ655446 QBM655446 QLI655446 QVE655446 RFA655446 ROW655446 RYS655446 SIO655446 SSK655446 TCG655446 TMC655446 TVY655446 UFU655446 UPQ655446 UZM655446 VJI655446 VTE655446 WDA655446 WMW655446 WWS655446 AK720982 KG720982 UC720982 ADY720982 ANU720982 AXQ720982 BHM720982 BRI720982 CBE720982 CLA720982 CUW720982 DES720982 DOO720982 DYK720982 EIG720982 ESC720982 FBY720982 FLU720982 FVQ720982 GFM720982 GPI720982 GZE720982 HJA720982 HSW720982 ICS720982 IMO720982 IWK720982 JGG720982 JQC720982 JZY720982 KJU720982 KTQ720982 LDM720982 LNI720982 LXE720982 MHA720982 MQW720982 NAS720982 NKO720982 NUK720982 OEG720982 OOC720982 OXY720982 PHU720982 PRQ720982 QBM720982 QLI720982 QVE720982 RFA720982 ROW720982 RYS720982 SIO720982 SSK720982 TCG720982 TMC720982 TVY720982 UFU720982 UPQ720982 UZM720982 VJI720982 VTE720982 WDA720982 WMW720982 WWS720982 AK786518 KG786518 UC786518 ADY786518 ANU786518 AXQ786518 BHM786518 BRI786518 CBE786518 CLA786518 CUW786518 DES786518 DOO786518 DYK786518 EIG786518 ESC786518 FBY786518 FLU786518 FVQ786518 GFM786518 GPI786518 GZE786518 HJA786518 HSW786518 ICS786518 IMO786518 IWK786518 JGG786518 JQC786518 JZY786518 KJU786518 KTQ786518 LDM786518 LNI786518 LXE786518 MHA786518 MQW786518 NAS786518 NKO786518 NUK786518 OEG786518 OOC786518 OXY786518 PHU786518 PRQ786518 QBM786518 QLI786518 QVE786518 RFA786518 ROW786518 RYS786518 SIO786518 SSK786518 TCG786518 TMC786518 TVY786518 UFU786518 UPQ786518 UZM786518 VJI786518 VTE786518 WDA786518 WMW786518 WWS786518 AK852054 KG852054 UC852054 ADY852054 ANU852054 AXQ852054 BHM852054 BRI852054 CBE852054 CLA852054 CUW852054 DES852054 DOO852054 DYK852054 EIG852054 ESC852054 FBY852054 FLU852054 FVQ852054 GFM852054 GPI852054 GZE852054 HJA852054 HSW852054 ICS852054 IMO852054 IWK852054 JGG852054 JQC852054 JZY852054 KJU852054 KTQ852054 LDM852054 LNI852054 LXE852054 MHA852054 MQW852054 NAS852054 NKO852054 NUK852054 OEG852054 OOC852054 OXY852054 PHU852054 PRQ852054 QBM852054 QLI852054 QVE852054 RFA852054 ROW852054 RYS852054 SIO852054 SSK852054 TCG852054 TMC852054 TVY852054 UFU852054 UPQ852054 UZM852054 VJI852054 VTE852054 WDA852054 WMW852054 WWS852054 AK917590 KG917590 UC917590 ADY917590 ANU917590 AXQ917590 BHM917590 BRI917590 CBE917590 CLA917590 CUW917590 DES917590 DOO917590 DYK917590 EIG917590 ESC917590 FBY917590 FLU917590 FVQ917590 GFM917590 GPI917590 GZE917590 HJA917590 HSW917590 ICS917590 IMO917590 IWK917590 JGG917590 JQC917590 JZY917590 KJU917590 KTQ917590 LDM917590 LNI917590 LXE917590 MHA917590 MQW917590 NAS917590 NKO917590 NUK917590 OEG917590 OOC917590 OXY917590 PHU917590 PRQ917590 QBM917590 QLI917590 QVE917590 RFA917590 ROW917590 RYS917590 SIO917590 SSK917590 TCG917590 TMC917590 TVY917590 UFU917590 UPQ917590 UZM917590 VJI917590 VTE917590 WDA917590 WMW917590 WWS917590 AK983126 KG983126 UC983126 ADY983126 ANU983126 AXQ983126 BHM983126 BRI983126 CBE983126 CLA983126 CUW983126 DES983126 DOO983126 DYK983126 EIG983126 ESC983126 FBY983126 FLU983126 FVQ983126 GFM983126 GPI983126 GZE983126 HJA983126 HSW983126 ICS983126 IMO983126 IWK983126 JGG983126 JQC983126 JZY983126 KJU983126 KTQ983126 LDM983126 LNI983126 LXE983126 MHA983126 MQW983126 NAS983126 NKO983126 NUK983126 OEG983126 OOC983126 OXY983126 PHU983126 PRQ983126 QBM983126 QLI983126 QVE983126 RFA983126 ROW983126 RYS983126 SIO983126 SSK983126 TCG983126 TMC983126 TVY983126 UFU983126 UPQ983126 UZM983126 VJI983126 VTE983126 WDA983126 WMW983126 WWS983126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AK65614 KG65614 UC65614 ADY65614 ANU65614 AXQ65614 BHM65614 BRI65614 CBE65614 CLA65614 CUW65614 DES65614 DOO65614 DYK65614 EIG65614 ESC65614 FBY65614 FLU65614 FVQ65614 GFM65614 GPI65614 GZE65614 HJA65614 HSW65614 ICS65614 IMO65614 IWK65614 JGG65614 JQC65614 JZY65614 KJU65614 KTQ65614 LDM65614 LNI65614 LXE65614 MHA65614 MQW65614 NAS65614 NKO65614 NUK65614 OEG65614 OOC65614 OXY65614 PHU65614 PRQ65614 QBM65614 QLI65614 QVE65614 RFA65614 ROW65614 RYS65614 SIO65614 SSK65614 TCG65614 TMC65614 TVY65614 UFU65614 UPQ65614 UZM65614 VJI65614 VTE65614 WDA65614 WMW65614 WWS65614 AK131150 KG131150 UC131150 ADY131150 ANU131150 AXQ131150 BHM131150 BRI131150 CBE131150 CLA131150 CUW131150 DES131150 DOO131150 DYK131150 EIG131150 ESC131150 FBY131150 FLU131150 FVQ131150 GFM131150 GPI131150 GZE131150 HJA131150 HSW131150 ICS131150 IMO131150 IWK131150 JGG131150 JQC131150 JZY131150 KJU131150 KTQ131150 LDM131150 LNI131150 LXE131150 MHA131150 MQW131150 NAS131150 NKO131150 NUK131150 OEG131150 OOC131150 OXY131150 PHU131150 PRQ131150 QBM131150 QLI131150 QVE131150 RFA131150 ROW131150 RYS131150 SIO131150 SSK131150 TCG131150 TMC131150 TVY131150 UFU131150 UPQ131150 UZM131150 VJI131150 VTE131150 WDA131150 WMW131150 WWS131150 AK196686 KG196686 UC196686 ADY196686 ANU196686 AXQ196686 BHM196686 BRI196686 CBE196686 CLA196686 CUW196686 DES196686 DOO196686 DYK196686 EIG196686 ESC196686 FBY196686 FLU196686 FVQ196686 GFM196686 GPI196686 GZE196686 HJA196686 HSW196686 ICS196686 IMO196686 IWK196686 JGG196686 JQC196686 JZY196686 KJU196686 KTQ196686 LDM196686 LNI196686 LXE196686 MHA196686 MQW196686 NAS196686 NKO196686 NUK196686 OEG196686 OOC196686 OXY196686 PHU196686 PRQ196686 QBM196686 QLI196686 QVE196686 RFA196686 ROW196686 RYS196686 SIO196686 SSK196686 TCG196686 TMC196686 TVY196686 UFU196686 UPQ196686 UZM196686 VJI196686 VTE196686 WDA196686 WMW196686 WWS196686 AK262222 KG262222 UC262222 ADY262222 ANU262222 AXQ262222 BHM262222 BRI262222 CBE262222 CLA262222 CUW262222 DES262222 DOO262222 DYK262222 EIG262222 ESC262222 FBY262222 FLU262222 FVQ262222 GFM262222 GPI262222 GZE262222 HJA262222 HSW262222 ICS262222 IMO262222 IWK262222 JGG262222 JQC262222 JZY262222 KJU262222 KTQ262222 LDM262222 LNI262222 LXE262222 MHA262222 MQW262222 NAS262222 NKO262222 NUK262222 OEG262222 OOC262222 OXY262222 PHU262222 PRQ262222 QBM262222 QLI262222 QVE262222 RFA262222 ROW262222 RYS262222 SIO262222 SSK262222 TCG262222 TMC262222 TVY262222 UFU262222 UPQ262222 UZM262222 VJI262222 VTE262222 WDA262222 WMW262222 WWS262222 AK327758 KG327758 UC327758 ADY327758 ANU327758 AXQ327758 BHM327758 BRI327758 CBE327758 CLA327758 CUW327758 DES327758 DOO327758 DYK327758 EIG327758 ESC327758 FBY327758 FLU327758 FVQ327758 GFM327758 GPI327758 GZE327758 HJA327758 HSW327758 ICS327758 IMO327758 IWK327758 JGG327758 JQC327758 JZY327758 KJU327758 KTQ327758 LDM327758 LNI327758 LXE327758 MHA327758 MQW327758 NAS327758 NKO327758 NUK327758 OEG327758 OOC327758 OXY327758 PHU327758 PRQ327758 QBM327758 QLI327758 QVE327758 RFA327758 ROW327758 RYS327758 SIO327758 SSK327758 TCG327758 TMC327758 TVY327758 UFU327758 UPQ327758 UZM327758 VJI327758 VTE327758 WDA327758 WMW327758 WWS327758 AK393294 KG393294 UC393294 ADY393294 ANU393294 AXQ393294 BHM393294 BRI393294 CBE393294 CLA393294 CUW393294 DES393294 DOO393294 DYK393294 EIG393294 ESC393294 FBY393294 FLU393294 FVQ393294 GFM393294 GPI393294 GZE393294 HJA393294 HSW393294 ICS393294 IMO393294 IWK393294 JGG393294 JQC393294 JZY393294 KJU393294 KTQ393294 LDM393294 LNI393294 LXE393294 MHA393294 MQW393294 NAS393294 NKO393294 NUK393294 OEG393294 OOC393294 OXY393294 PHU393294 PRQ393294 QBM393294 QLI393294 QVE393294 RFA393294 ROW393294 RYS393294 SIO393294 SSK393294 TCG393294 TMC393294 TVY393294 UFU393294 UPQ393294 UZM393294 VJI393294 VTE393294 WDA393294 WMW393294 WWS393294 AK458830 KG458830 UC458830 ADY458830 ANU458830 AXQ458830 BHM458830 BRI458830 CBE458830 CLA458830 CUW458830 DES458830 DOO458830 DYK458830 EIG458830 ESC458830 FBY458830 FLU458830 FVQ458830 GFM458830 GPI458830 GZE458830 HJA458830 HSW458830 ICS458830 IMO458830 IWK458830 JGG458830 JQC458830 JZY458830 KJU458830 KTQ458830 LDM458830 LNI458830 LXE458830 MHA458830 MQW458830 NAS458830 NKO458830 NUK458830 OEG458830 OOC458830 OXY458830 PHU458830 PRQ458830 QBM458830 QLI458830 QVE458830 RFA458830 ROW458830 RYS458830 SIO458830 SSK458830 TCG458830 TMC458830 TVY458830 UFU458830 UPQ458830 UZM458830 VJI458830 VTE458830 WDA458830 WMW458830 WWS458830 AK524366 KG524366 UC524366 ADY524366 ANU524366 AXQ524366 BHM524366 BRI524366 CBE524366 CLA524366 CUW524366 DES524366 DOO524366 DYK524366 EIG524366 ESC524366 FBY524366 FLU524366 FVQ524366 GFM524366 GPI524366 GZE524366 HJA524366 HSW524366 ICS524366 IMO524366 IWK524366 JGG524366 JQC524366 JZY524366 KJU524366 KTQ524366 LDM524366 LNI524366 LXE524366 MHA524366 MQW524366 NAS524366 NKO524366 NUK524366 OEG524366 OOC524366 OXY524366 PHU524366 PRQ524366 QBM524366 QLI524366 QVE524366 RFA524366 ROW524366 RYS524366 SIO524366 SSK524366 TCG524366 TMC524366 TVY524366 UFU524366 UPQ524366 UZM524366 VJI524366 VTE524366 WDA524366 WMW524366 WWS524366 AK589902 KG589902 UC589902 ADY589902 ANU589902 AXQ589902 BHM589902 BRI589902 CBE589902 CLA589902 CUW589902 DES589902 DOO589902 DYK589902 EIG589902 ESC589902 FBY589902 FLU589902 FVQ589902 GFM589902 GPI589902 GZE589902 HJA589902 HSW589902 ICS589902 IMO589902 IWK589902 JGG589902 JQC589902 JZY589902 KJU589902 KTQ589902 LDM589902 LNI589902 LXE589902 MHA589902 MQW589902 NAS589902 NKO589902 NUK589902 OEG589902 OOC589902 OXY589902 PHU589902 PRQ589902 QBM589902 QLI589902 QVE589902 RFA589902 ROW589902 RYS589902 SIO589902 SSK589902 TCG589902 TMC589902 TVY589902 UFU589902 UPQ589902 UZM589902 VJI589902 VTE589902 WDA589902 WMW589902 WWS589902 AK655438 KG655438 UC655438 ADY655438 ANU655438 AXQ655438 BHM655438 BRI655438 CBE655438 CLA655438 CUW655438 DES655438 DOO655438 DYK655438 EIG655438 ESC655438 FBY655438 FLU655438 FVQ655438 GFM655438 GPI655438 GZE655438 HJA655438 HSW655438 ICS655438 IMO655438 IWK655438 JGG655438 JQC655438 JZY655438 KJU655438 KTQ655438 LDM655438 LNI655438 LXE655438 MHA655438 MQW655438 NAS655438 NKO655438 NUK655438 OEG655438 OOC655438 OXY655438 PHU655438 PRQ655438 QBM655438 QLI655438 QVE655438 RFA655438 ROW655438 RYS655438 SIO655438 SSK655438 TCG655438 TMC655438 TVY655438 UFU655438 UPQ655438 UZM655438 VJI655438 VTE655438 WDA655438 WMW655438 WWS655438 AK720974 KG720974 UC720974 ADY720974 ANU720974 AXQ720974 BHM720974 BRI720974 CBE720974 CLA720974 CUW720974 DES720974 DOO720974 DYK720974 EIG720974 ESC720974 FBY720974 FLU720974 FVQ720974 GFM720974 GPI720974 GZE720974 HJA720974 HSW720974 ICS720974 IMO720974 IWK720974 JGG720974 JQC720974 JZY720974 KJU720974 KTQ720974 LDM720974 LNI720974 LXE720974 MHA720974 MQW720974 NAS720974 NKO720974 NUK720974 OEG720974 OOC720974 OXY720974 PHU720974 PRQ720974 QBM720974 QLI720974 QVE720974 RFA720974 ROW720974 RYS720974 SIO720974 SSK720974 TCG720974 TMC720974 TVY720974 UFU720974 UPQ720974 UZM720974 VJI720974 VTE720974 WDA720974 WMW720974 WWS720974 AK786510 KG786510 UC786510 ADY786510 ANU786510 AXQ786510 BHM786510 BRI786510 CBE786510 CLA786510 CUW786510 DES786510 DOO786510 DYK786510 EIG786510 ESC786510 FBY786510 FLU786510 FVQ786510 GFM786510 GPI786510 GZE786510 HJA786510 HSW786510 ICS786510 IMO786510 IWK786510 JGG786510 JQC786510 JZY786510 KJU786510 KTQ786510 LDM786510 LNI786510 LXE786510 MHA786510 MQW786510 NAS786510 NKO786510 NUK786510 OEG786510 OOC786510 OXY786510 PHU786510 PRQ786510 QBM786510 QLI786510 QVE786510 RFA786510 ROW786510 RYS786510 SIO786510 SSK786510 TCG786510 TMC786510 TVY786510 UFU786510 UPQ786510 UZM786510 VJI786510 VTE786510 WDA786510 WMW786510 WWS786510 AK852046 KG852046 UC852046 ADY852046 ANU852046 AXQ852046 BHM852046 BRI852046 CBE852046 CLA852046 CUW852046 DES852046 DOO852046 DYK852046 EIG852046 ESC852046 FBY852046 FLU852046 FVQ852046 GFM852046 GPI852046 GZE852046 HJA852046 HSW852046 ICS852046 IMO852046 IWK852046 JGG852046 JQC852046 JZY852046 KJU852046 KTQ852046 LDM852046 LNI852046 LXE852046 MHA852046 MQW852046 NAS852046 NKO852046 NUK852046 OEG852046 OOC852046 OXY852046 PHU852046 PRQ852046 QBM852046 QLI852046 QVE852046 RFA852046 ROW852046 RYS852046 SIO852046 SSK852046 TCG852046 TMC852046 TVY852046 UFU852046 UPQ852046 UZM852046 VJI852046 VTE852046 WDA852046 WMW852046 WWS852046 AK917582 KG917582 UC917582 ADY917582 ANU917582 AXQ917582 BHM917582 BRI917582 CBE917582 CLA917582 CUW917582 DES917582 DOO917582 DYK917582 EIG917582 ESC917582 FBY917582 FLU917582 FVQ917582 GFM917582 GPI917582 GZE917582 HJA917582 HSW917582 ICS917582 IMO917582 IWK917582 JGG917582 JQC917582 JZY917582 KJU917582 KTQ917582 LDM917582 LNI917582 LXE917582 MHA917582 MQW917582 NAS917582 NKO917582 NUK917582 OEG917582 OOC917582 OXY917582 PHU917582 PRQ917582 QBM917582 QLI917582 QVE917582 RFA917582 ROW917582 RYS917582 SIO917582 SSK917582 TCG917582 TMC917582 TVY917582 UFU917582 UPQ917582 UZM917582 VJI917582 VTE917582 WDA917582 WMW917582 WWS917582 AK983118 KG983118 UC983118 ADY983118 ANU983118 AXQ983118 BHM983118 BRI983118 CBE983118 CLA983118 CUW983118 DES983118 DOO983118 DYK983118 EIG983118 ESC983118 FBY983118 FLU983118 FVQ983118 GFM983118 GPI983118 GZE983118 HJA983118 HSW983118 ICS983118 IMO983118 IWK983118 JGG983118 JQC983118 JZY983118 KJU983118 KTQ983118 LDM983118 LNI983118 LXE983118 MHA983118 MQW983118 NAS983118 NKO983118 NUK983118 OEG983118 OOC983118 OXY983118 PHU983118 PRQ983118 QBM983118 QLI983118 QVE983118 RFA983118 ROW983118 RYS983118 SIO983118 SSK983118 TCG983118 TMC983118 TVY983118 UFU983118 UPQ983118 UZM983118 VJI983118 VTE983118 WDA983118 WMW983118 WWS983118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AK65558 KG65558 UC65558 ADY65558 ANU65558 AXQ65558 BHM65558 BRI65558 CBE65558 CLA65558 CUW65558 DES65558 DOO65558 DYK65558 EIG65558 ESC65558 FBY65558 FLU65558 FVQ65558 GFM65558 GPI65558 GZE65558 HJA65558 HSW65558 ICS65558 IMO65558 IWK65558 JGG65558 JQC65558 JZY65558 KJU65558 KTQ65558 LDM65558 LNI65558 LXE65558 MHA65558 MQW65558 NAS65558 NKO65558 NUK65558 OEG65558 OOC65558 OXY65558 PHU65558 PRQ65558 QBM65558 QLI65558 QVE65558 RFA65558 ROW65558 RYS65558 SIO65558 SSK65558 TCG65558 TMC65558 TVY65558 UFU65558 UPQ65558 UZM65558 VJI65558 VTE65558 WDA65558 WMW65558 WWS65558 AK131094 KG131094 UC131094 ADY131094 ANU131094 AXQ131094 BHM131094 BRI131094 CBE131094 CLA131094 CUW131094 DES131094 DOO131094 DYK131094 EIG131094 ESC131094 FBY131094 FLU131094 FVQ131094 GFM131094 GPI131094 GZE131094 HJA131094 HSW131094 ICS131094 IMO131094 IWK131094 JGG131094 JQC131094 JZY131094 KJU131094 KTQ131094 LDM131094 LNI131094 LXE131094 MHA131094 MQW131094 NAS131094 NKO131094 NUK131094 OEG131094 OOC131094 OXY131094 PHU131094 PRQ131094 QBM131094 QLI131094 QVE131094 RFA131094 ROW131094 RYS131094 SIO131094 SSK131094 TCG131094 TMC131094 TVY131094 UFU131094 UPQ131094 UZM131094 VJI131094 VTE131094 WDA131094 WMW131094 WWS131094 AK196630 KG196630 UC196630 ADY196630 ANU196630 AXQ196630 BHM196630 BRI196630 CBE196630 CLA196630 CUW196630 DES196630 DOO196630 DYK196630 EIG196630 ESC196630 FBY196630 FLU196630 FVQ196630 GFM196630 GPI196630 GZE196630 HJA196630 HSW196630 ICS196630 IMO196630 IWK196630 JGG196630 JQC196630 JZY196630 KJU196630 KTQ196630 LDM196630 LNI196630 LXE196630 MHA196630 MQW196630 NAS196630 NKO196630 NUK196630 OEG196630 OOC196630 OXY196630 PHU196630 PRQ196630 QBM196630 QLI196630 QVE196630 RFA196630 ROW196630 RYS196630 SIO196630 SSK196630 TCG196630 TMC196630 TVY196630 UFU196630 UPQ196630 UZM196630 VJI196630 VTE196630 WDA196630 WMW196630 WWS196630 AK262166 KG262166 UC262166 ADY262166 ANU262166 AXQ262166 BHM262166 BRI262166 CBE262166 CLA262166 CUW262166 DES262166 DOO262166 DYK262166 EIG262166 ESC262166 FBY262166 FLU262166 FVQ262166 GFM262166 GPI262166 GZE262166 HJA262166 HSW262166 ICS262166 IMO262166 IWK262166 JGG262166 JQC262166 JZY262166 KJU262166 KTQ262166 LDM262166 LNI262166 LXE262166 MHA262166 MQW262166 NAS262166 NKO262166 NUK262166 OEG262166 OOC262166 OXY262166 PHU262166 PRQ262166 QBM262166 QLI262166 QVE262166 RFA262166 ROW262166 RYS262166 SIO262166 SSK262166 TCG262166 TMC262166 TVY262166 UFU262166 UPQ262166 UZM262166 VJI262166 VTE262166 WDA262166 WMW262166 WWS262166 AK327702 KG327702 UC327702 ADY327702 ANU327702 AXQ327702 BHM327702 BRI327702 CBE327702 CLA327702 CUW327702 DES327702 DOO327702 DYK327702 EIG327702 ESC327702 FBY327702 FLU327702 FVQ327702 GFM327702 GPI327702 GZE327702 HJA327702 HSW327702 ICS327702 IMO327702 IWK327702 JGG327702 JQC327702 JZY327702 KJU327702 KTQ327702 LDM327702 LNI327702 LXE327702 MHA327702 MQW327702 NAS327702 NKO327702 NUK327702 OEG327702 OOC327702 OXY327702 PHU327702 PRQ327702 QBM327702 QLI327702 QVE327702 RFA327702 ROW327702 RYS327702 SIO327702 SSK327702 TCG327702 TMC327702 TVY327702 UFU327702 UPQ327702 UZM327702 VJI327702 VTE327702 WDA327702 WMW327702 WWS327702 AK393238 KG393238 UC393238 ADY393238 ANU393238 AXQ393238 BHM393238 BRI393238 CBE393238 CLA393238 CUW393238 DES393238 DOO393238 DYK393238 EIG393238 ESC393238 FBY393238 FLU393238 FVQ393238 GFM393238 GPI393238 GZE393238 HJA393238 HSW393238 ICS393238 IMO393238 IWK393238 JGG393238 JQC393238 JZY393238 KJU393238 KTQ393238 LDM393238 LNI393238 LXE393238 MHA393238 MQW393238 NAS393238 NKO393238 NUK393238 OEG393238 OOC393238 OXY393238 PHU393238 PRQ393238 QBM393238 QLI393238 QVE393238 RFA393238 ROW393238 RYS393238 SIO393238 SSK393238 TCG393238 TMC393238 TVY393238 UFU393238 UPQ393238 UZM393238 VJI393238 VTE393238 WDA393238 WMW393238 WWS393238 AK458774 KG458774 UC458774 ADY458774 ANU458774 AXQ458774 BHM458774 BRI458774 CBE458774 CLA458774 CUW458774 DES458774 DOO458774 DYK458774 EIG458774 ESC458774 FBY458774 FLU458774 FVQ458774 GFM458774 GPI458774 GZE458774 HJA458774 HSW458774 ICS458774 IMO458774 IWK458774 JGG458774 JQC458774 JZY458774 KJU458774 KTQ458774 LDM458774 LNI458774 LXE458774 MHA458774 MQW458774 NAS458774 NKO458774 NUK458774 OEG458774 OOC458774 OXY458774 PHU458774 PRQ458774 QBM458774 QLI458774 QVE458774 RFA458774 ROW458774 RYS458774 SIO458774 SSK458774 TCG458774 TMC458774 TVY458774 UFU458774 UPQ458774 UZM458774 VJI458774 VTE458774 WDA458774 WMW458774 WWS458774 AK524310 KG524310 UC524310 ADY524310 ANU524310 AXQ524310 BHM524310 BRI524310 CBE524310 CLA524310 CUW524310 DES524310 DOO524310 DYK524310 EIG524310 ESC524310 FBY524310 FLU524310 FVQ524310 GFM524310 GPI524310 GZE524310 HJA524310 HSW524310 ICS524310 IMO524310 IWK524310 JGG524310 JQC524310 JZY524310 KJU524310 KTQ524310 LDM524310 LNI524310 LXE524310 MHA524310 MQW524310 NAS524310 NKO524310 NUK524310 OEG524310 OOC524310 OXY524310 PHU524310 PRQ524310 QBM524310 QLI524310 QVE524310 RFA524310 ROW524310 RYS524310 SIO524310 SSK524310 TCG524310 TMC524310 TVY524310 UFU524310 UPQ524310 UZM524310 VJI524310 VTE524310 WDA524310 WMW524310 WWS524310 AK589846 KG589846 UC589846 ADY589846 ANU589846 AXQ589846 BHM589846 BRI589846 CBE589846 CLA589846 CUW589846 DES589846 DOO589846 DYK589846 EIG589846 ESC589846 FBY589846 FLU589846 FVQ589846 GFM589846 GPI589846 GZE589846 HJA589846 HSW589846 ICS589846 IMO589846 IWK589846 JGG589846 JQC589846 JZY589846 KJU589846 KTQ589846 LDM589846 LNI589846 LXE589846 MHA589846 MQW589846 NAS589846 NKO589846 NUK589846 OEG589846 OOC589846 OXY589846 PHU589846 PRQ589846 QBM589846 QLI589846 QVE589846 RFA589846 ROW589846 RYS589846 SIO589846 SSK589846 TCG589846 TMC589846 TVY589846 UFU589846 UPQ589846 UZM589846 VJI589846 VTE589846 WDA589846 WMW589846 WWS589846 AK655382 KG655382 UC655382 ADY655382 ANU655382 AXQ655382 BHM655382 BRI655382 CBE655382 CLA655382 CUW655382 DES655382 DOO655382 DYK655382 EIG655382 ESC655382 FBY655382 FLU655382 FVQ655382 GFM655382 GPI655382 GZE655382 HJA655382 HSW655382 ICS655382 IMO655382 IWK655382 JGG655382 JQC655382 JZY655382 KJU655382 KTQ655382 LDM655382 LNI655382 LXE655382 MHA655382 MQW655382 NAS655382 NKO655382 NUK655382 OEG655382 OOC655382 OXY655382 PHU655382 PRQ655382 QBM655382 QLI655382 QVE655382 RFA655382 ROW655382 RYS655382 SIO655382 SSK655382 TCG655382 TMC655382 TVY655382 UFU655382 UPQ655382 UZM655382 VJI655382 VTE655382 WDA655382 WMW655382 WWS655382 AK720918 KG720918 UC720918 ADY720918 ANU720918 AXQ720918 BHM720918 BRI720918 CBE720918 CLA720918 CUW720918 DES720918 DOO720918 DYK720918 EIG720918 ESC720918 FBY720918 FLU720918 FVQ720918 GFM720918 GPI720918 GZE720918 HJA720918 HSW720918 ICS720918 IMO720918 IWK720918 JGG720918 JQC720918 JZY720918 KJU720918 KTQ720918 LDM720918 LNI720918 LXE720918 MHA720918 MQW720918 NAS720918 NKO720918 NUK720918 OEG720918 OOC720918 OXY720918 PHU720918 PRQ720918 QBM720918 QLI720918 QVE720918 RFA720918 ROW720918 RYS720918 SIO720918 SSK720918 TCG720918 TMC720918 TVY720918 UFU720918 UPQ720918 UZM720918 VJI720918 VTE720918 WDA720918 WMW720918 WWS720918 AK786454 KG786454 UC786454 ADY786454 ANU786454 AXQ786454 BHM786454 BRI786454 CBE786454 CLA786454 CUW786454 DES786454 DOO786454 DYK786454 EIG786454 ESC786454 FBY786454 FLU786454 FVQ786454 GFM786454 GPI786454 GZE786454 HJA786454 HSW786454 ICS786454 IMO786454 IWK786454 JGG786454 JQC786454 JZY786454 KJU786454 KTQ786454 LDM786454 LNI786454 LXE786454 MHA786454 MQW786454 NAS786454 NKO786454 NUK786454 OEG786454 OOC786454 OXY786454 PHU786454 PRQ786454 QBM786454 QLI786454 QVE786454 RFA786454 ROW786454 RYS786454 SIO786454 SSK786454 TCG786454 TMC786454 TVY786454 UFU786454 UPQ786454 UZM786454 VJI786454 VTE786454 WDA786454 WMW786454 WWS786454 AK851990 KG851990 UC851990 ADY851990 ANU851990 AXQ851990 BHM851990 BRI851990 CBE851990 CLA851990 CUW851990 DES851990 DOO851990 DYK851990 EIG851990 ESC851990 FBY851990 FLU851990 FVQ851990 GFM851990 GPI851990 GZE851990 HJA851990 HSW851990 ICS851990 IMO851990 IWK851990 JGG851990 JQC851990 JZY851990 KJU851990 KTQ851990 LDM851990 LNI851990 LXE851990 MHA851990 MQW851990 NAS851990 NKO851990 NUK851990 OEG851990 OOC851990 OXY851990 PHU851990 PRQ851990 QBM851990 QLI851990 QVE851990 RFA851990 ROW851990 RYS851990 SIO851990 SSK851990 TCG851990 TMC851990 TVY851990 UFU851990 UPQ851990 UZM851990 VJI851990 VTE851990 WDA851990 WMW851990 WWS851990 AK917526 KG917526 UC917526 ADY917526 ANU917526 AXQ917526 BHM917526 BRI917526 CBE917526 CLA917526 CUW917526 DES917526 DOO917526 DYK917526 EIG917526 ESC917526 FBY917526 FLU917526 FVQ917526 GFM917526 GPI917526 GZE917526 HJA917526 HSW917526 ICS917526 IMO917526 IWK917526 JGG917526 JQC917526 JZY917526 KJU917526 KTQ917526 LDM917526 LNI917526 LXE917526 MHA917526 MQW917526 NAS917526 NKO917526 NUK917526 OEG917526 OOC917526 OXY917526 PHU917526 PRQ917526 QBM917526 QLI917526 QVE917526 RFA917526 ROW917526 RYS917526 SIO917526 SSK917526 TCG917526 TMC917526 TVY917526 UFU917526 UPQ917526 UZM917526 VJI917526 VTE917526 WDA917526 WMW917526 WWS917526 AK983062 KG983062 UC983062 ADY983062 ANU983062 AXQ983062 BHM983062 BRI983062 CBE983062 CLA983062 CUW983062 DES983062 DOO983062 DYK983062 EIG983062 ESC983062 FBY983062 FLU983062 FVQ983062 GFM983062 GPI983062 GZE983062 HJA983062 HSW983062 ICS983062 IMO983062 IWK983062 JGG983062 JQC983062 JZY983062 KJU983062 KTQ983062 LDM983062 LNI983062 LXE983062 MHA983062 MQW983062 NAS983062 NKO983062 NUK983062 OEG983062 OOC983062 OXY983062 PHU983062 PRQ983062 QBM983062 QLI983062 QVE983062 RFA983062 ROW983062 RYS983062 SIO983062 SSK983062 TCG983062 TMC983062 TVY983062 UFU983062 UPQ983062 UZM983062 VJI983062 VTE983062 WDA983062 WMW983062 WWS983062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AK131098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AK196634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AK262170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AK327706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AK393242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AK458778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AK524314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AK589850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AK655386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AK720922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AK786458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AK851994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AK917530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AK983066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AK63 KG63 UC63 ADY63 ANU63 AXQ63 BHM63 BRI63 CBE63 CLA63 CUW63 DES63 DOO63 DYK63 EIG63 ESC63 FBY63 FLU63 FVQ63 GFM63 GPI63 GZE63 HJA63 HSW63 ICS63 IMO63 IWK63 JGG63 JQC63 JZY63 KJU63 KTQ63 LDM63 LNI63 LXE63 MHA63 MQW63 NAS63 NKO63 NUK63 OEG63 OOC63 OXY63 PHU63 PRQ63 QBM63 QLI63 QVE63 RFA63 ROW63 RYS63 SIO63 SSK63 TCG63 TMC63 TVY63 UFU63 UPQ63 UZM63 VJI63 VTE63 WDA63 WMW63 WWS63 AK65601 KG65601 UC65601 ADY65601 ANU65601 AXQ65601 BHM65601 BRI65601 CBE65601 CLA65601 CUW65601 DES65601 DOO65601 DYK65601 EIG65601 ESC65601 FBY65601 FLU65601 FVQ65601 GFM65601 GPI65601 GZE65601 HJA65601 HSW65601 ICS65601 IMO65601 IWK65601 JGG65601 JQC65601 JZY65601 KJU65601 KTQ65601 LDM65601 LNI65601 LXE65601 MHA65601 MQW65601 NAS65601 NKO65601 NUK65601 OEG65601 OOC65601 OXY65601 PHU65601 PRQ65601 QBM65601 QLI65601 QVE65601 RFA65601 ROW65601 RYS65601 SIO65601 SSK65601 TCG65601 TMC65601 TVY65601 UFU65601 UPQ65601 UZM65601 VJI65601 VTE65601 WDA65601 WMW65601 WWS65601 AK131137 KG131137 UC131137 ADY131137 ANU131137 AXQ131137 BHM131137 BRI131137 CBE131137 CLA131137 CUW131137 DES131137 DOO131137 DYK131137 EIG131137 ESC131137 FBY131137 FLU131137 FVQ131137 GFM131137 GPI131137 GZE131137 HJA131137 HSW131137 ICS131137 IMO131137 IWK131137 JGG131137 JQC131137 JZY131137 KJU131137 KTQ131137 LDM131137 LNI131137 LXE131137 MHA131137 MQW131137 NAS131137 NKO131137 NUK131137 OEG131137 OOC131137 OXY131137 PHU131137 PRQ131137 QBM131137 QLI131137 QVE131137 RFA131137 ROW131137 RYS131137 SIO131137 SSK131137 TCG131137 TMC131137 TVY131137 UFU131137 UPQ131137 UZM131137 VJI131137 VTE131137 WDA131137 WMW131137 WWS131137 AK196673 KG196673 UC196673 ADY196673 ANU196673 AXQ196673 BHM196673 BRI196673 CBE196673 CLA196673 CUW196673 DES196673 DOO196673 DYK196673 EIG196673 ESC196673 FBY196673 FLU196673 FVQ196673 GFM196673 GPI196673 GZE196673 HJA196673 HSW196673 ICS196673 IMO196673 IWK196673 JGG196673 JQC196673 JZY196673 KJU196673 KTQ196673 LDM196673 LNI196673 LXE196673 MHA196673 MQW196673 NAS196673 NKO196673 NUK196673 OEG196673 OOC196673 OXY196673 PHU196673 PRQ196673 QBM196673 QLI196673 QVE196673 RFA196673 ROW196673 RYS196673 SIO196673 SSK196673 TCG196673 TMC196673 TVY196673 UFU196673 UPQ196673 UZM196673 VJI196673 VTE196673 WDA196673 WMW196673 WWS196673 AK262209 KG262209 UC262209 ADY262209 ANU262209 AXQ262209 BHM262209 BRI262209 CBE262209 CLA262209 CUW262209 DES262209 DOO262209 DYK262209 EIG262209 ESC262209 FBY262209 FLU262209 FVQ262209 GFM262209 GPI262209 GZE262209 HJA262209 HSW262209 ICS262209 IMO262209 IWK262209 JGG262209 JQC262209 JZY262209 KJU262209 KTQ262209 LDM262209 LNI262209 LXE262209 MHA262209 MQW262209 NAS262209 NKO262209 NUK262209 OEG262209 OOC262209 OXY262209 PHU262209 PRQ262209 QBM262209 QLI262209 QVE262209 RFA262209 ROW262209 RYS262209 SIO262209 SSK262209 TCG262209 TMC262209 TVY262209 UFU262209 UPQ262209 UZM262209 VJI262209 VTE262209 WDA262209 WMW262209 WWS262209 AK327745 KG327745 UC327745 ADY327745 ANU327745 AXQ327745 BHM327745 BRI327745 CBE327745 CLA327745 CUW327745 DES327745 DOO327745 DYK327745 EIG327745 ESC327745 FBY327745 FLU327745 FVQ327745 GFM327745 GPI327745 GZE327745 HJA327745 HSW327745 ICS327745 IMO327745 IWK327745 JGG327745 JQC327745 JZY327745 KJU327745 KTQ327745 LDM327745 LNI327745 LXE327745 MHA327745 MQW327745 NAS327745 NKO327745 NUK327745 OEG327745 OOC327745 OXY327745 PHU327745 PRQ327745 QBM327745 QLI327745 QVE327745 RFA327745 ROW327745 RYS327745 SIO327745 SSK327745 TCG327745 TMC327745 TVY327745 UFU327745 UPQ327745 UZM327745 VJI327745 VTE327745 WDA327745 WMW327745 WWS327745 AK393281 KG393281 UC393281 ADY393281 ANU393281 AXQ393281 BHM393281 BRI393281 CBE393281 CLA393281 CUW393281 DES393281 DOO393281 DYK393281 EIG393281 ESC393281 FBY393281 FLU393281 FVQ393281 GFM393281 GPI393281 GZE393281 HJA393281 HSW393281 ICS393281 IMO393281 IWK393281 JGG393281 JQC393281 JZY393281 KJU393281 KTQ393281 LDM393281 LNI393281 LXE393281 MHA393281 MQW393281 NAS393281 NKO393281 NUK393281 OEG393281 OOC393281 OXY393281 PHU393281 PRQ393281 QBM393281 QLI393281 QVE393281 RFA393281 ROW393281 RYS393281 SIO393281 SSK393281 TCG393281 TMC393281 TVY393281 UFU393281 UPQ393281 UZM393281 VJI393281 VTE393281 WDA393281 WMW393281 WWS393281 AK458817 KG458817 UC458817 ADY458817 ANU458817 AXQ458817 BHM458817 BRI458817 CBE458817 CLA458817 CUW458817 DES458817 DOO458817 DYK458817 EIG458817 ESC458817 FBY458817 FLU458817 FVQ458817 GFM458817 GPI458817 GZE458817 HJA458817 HSW458817 ICS458817 IMO458817 IWK458817 JGG458817 JQC458817 JZY458817 KJU458817 KTQ458817 LDM458817 LNI458817 LXE458817 MHA458817 MQW458817 NAS458817 NKO458817 NUK458817 OEG458817 OOC458817 OXY458817 PHU458817 PRQ458817 QBM458817 QLI458817 QVE458817 RFA458817 ROW458817 RYS458817 SIO458817 SSK458817 TCG458817 TMC458817 TVY458817 UFU458817 UPQ458817 UZM458817 VJI458817 VTE458817 WDA458817 WMW458817 WWS458817 AK524353 KG524353 UC524353 ADY524353 ANU524353 AXQ524353 BHM524353 BRI524353 CBE524353 CLA524353 CUW524353 DES524353 DOO524353 DYK524353 EIG524353 ESC524353 FBY524353 FLU524353 FVQ524353 GFM524353 GPI524353 GZE524353 HJA524353 HSW524353 ICS524353 IMO524353 IWK524353 JGG524353 JQC524353 JZY524353 KJU524353 KTQ524353 LDM524353 LNI524353 LXE524353 MHA524353 MQW524353 NAS524353 NKO524353 NUK524353 OEG524353 OOC524353 OXY524353 PHU524353 PRQ524353 QBM524353 QLI524353 QVE524353 RFA524353 ROW524353 RYS524353 SIO524353 SSK524353 TCG524353 TMC524353 TVY524353 UFU524353 UPQ524353 UZM524353 VJI524353 VTE524353 WDA524353 WMW524353 WWS524353 AK589889 KG589889 UC589889 ADY589889 ANU589889 AXQ589889 BHM589889 BRI589889 CBE589889 CLA589889 CUW589889 DES589889 DOO589889 DYK589889 EIG589889 ESC589889 FBY589889 FLU589889 FVQ589889 GFM589889 GPI589889 GZE589889 HJA589889 HSW589889 ICS589889 IMO589889 IWK589889 JGG589889 JQC589889 JZY589889 KJU589889 KTQ589889 LDM589889 LNI589889 LXE589889 MHA589889 MQW589889 NAS589889 NKO589889 NUK589889 OEG589889 OOC589889 OXY589889 PHU589889 PRQ589889 QBM589889 QLI589889 QVE589889 RFA589889 ROW589889 RYS589889 SIO589889 SSK589889 TCG589889 TMC589889 TVY589889 UFU589889 UPQ589889 UZM589889 VJI589889 VTE589889 WDA589889 WMW589889 WWS589889 AK655425 KG655425 UC655425 ADY655425 ANU655425 AXQ655425 BHM655425 BRI655425 CBE655425 CLA655425 CUW655425 DES655425 DOO655425 DYK655425 EIG655425 ESC655425 FBY655425 FLU655425 FVQ655425 GFM655425 GPI655425 GZE655425 HJA655425 HSW655425 ICS655425 IMO655425 IWK655425 JGG655425 JQC655425 JZY655425 KJU655425 KTQ655425 LDM655425 LNI655425 LXE655425 MHA655425 MQW655425 NAS655425 NKO655425 NUK655425 OEG655425 OOC655425 OXY655425 PHU655425 PRQ655425 QBM655425 QLI655425 QVE655425 RFA655425 ROW655425 RYS655425 SIO655425 SSK655425 TCG655425 TMC655425 TVY655425 UFU655425 UPQ655425 UZM655425 VJI655425 VTE655425 WDA655425 WMW655425 WWS655425 AK720961 KG720961 UC720961 ADY720961 ANU720961 AXQ720961 BHM720961 BRI720961 CBE720961 CLA720961 CUW720961 DES720961 DOO720961 DYK720961 EIG720961 ESC720961 FBY720961 FLU720961 FVQ720961 GFM720961 GPI720961 GZE720961 HJA720961 HSW720961 ICS720961 IMO720961 IWK720961 JGG720961 JQC720961 JZY720961 KJU720961 KTQ720961 LDM720961 LNI720961 LXE720961 MHA720961 MQW720961 NAS720961 NKO720961 NUK720961 OEG720961 OOC720961 OXY720961 PHU720961 PRQ720961 QBM720961 QLI720961 QVE720961 RFA720961 ROW720961 RYS720961 SIO720961 SSK720961 TCG720961 TMC720961 TVY720961 UFU720961 UPQ720961 UZM720961 VJI720961 VTE720961 WDA720961 WMW720961 WWS720961 AK786497 KG786497 UC786497 ADY786497 ANU786497 AXQ786497 BHM786497 BRI786497 CBE786497 CLA786497 CUW786497 DES786497 DOO786497 DYK786497 EIG786497 ESC786497 FBY786497 FLU786497 FVQ786497 GFM786497 GPI786497 GZE786497 HJA786497 HSW786497 ICS786497 IMO786497 IWK786497 JGG786497 JQC786497 JZY786497 KJU786497 KTQ786497 LDM786497 LNI786497 LXE786497 MHA786497 MQW786497 NAS786497 NKO786497 NUK786497 OEG786497 OOC786497 OXY786497 PHU786497 PRQ786497 QBM786497 QLI786497 QVE786497 RFA786497 ROW786497 RYS786497 SIO786497 SSK786497 TCG786497 TMC786497 TVY786497 UFU786497 UPQ786497 UZM786497 VJI786497 VTE786497 WDA786497 WMW786497 WWS786497 AK852033 KG852033 UC852033 ADY852033 ANU852033 AXQ852033 BHM852033 BRI852033 CBE852033 CLA852033 CUW852033 DES852033 DOO852033 DYK852033 EIG852033 ESC852033 FBY852033 FLU852033 FVQ852033 GFM852033 GPI852033 GZE852033 HJA852033 HSW852033 ICS852033 IMO852033 IWK852033 JGG852033 JQC852033 JZY852033 KJU852033 KTQ852033 LDM852033 LNI852033 LXE852033 MHA852033 MQW852033 NAS852033 NKO852033 NUK852033 OEG852033 OOC852033 OXY852033 PHU852033 PRQ852033 QBM852033 QLI852033 QVE852033 RFA852033 ROW852033 RYS852033 SIO852033 SSK852033 TCG852033 TMC852033 TVY852033 UFU852033 UPQ852033 UZM852033 VJI852033 VTE852033 WDA852033 WMW852033 WWS852033 AK917569 KG917569 UC917569 ADY917569 ANU917569 AXQ917569 BHM917569 BRI917569 CBE917569 CLA917569 CUW917569 DES917569 DOO917569 DYK917569 EIG917569 ESC917569 FBY917569 FLU917569 FVQ917569 GFM917569 GPI917569 GZE917569 HJA917569 HSW917569 ICS917569 IMO917569 IWK917569 JGG917569 JQC917569 JZY917569 KJU917569 KTQ917569 LDM917569 LNI917569 LXE917569 MHA917569 MQW917569 NAS917569 NKO917569 NUK917569 OEG917569 OOC917569 OXY917569 PHU917569 PRQ917569 QBM917569 QLI917569 QVE917569 RFA917569 ROW917569 RYS917569 SIO917569 SSK917569 TCG917569 TMC917569 TVY917569 UFU917569 UPQ917569 UZM917569 VJI917569 VTE917569 WDA917569 WMW917569 WWS917569 AK983105 KG983105 UC983105 ADY983105 ANU983105 AXQ983105 BHM983105 BRI983105 CBE983105 CLA983105 CUW983105 DES983105 DOO983105 DYK983105 EIG983105 ESC983105 FBY983105 FLU983105 FVQ983105 GFM983105 GPI983105 GZE983105 HJA983105 HSW983105 ICS983105 IMO983105 IWK983105 JGG983105 JQC983105 JZY983105 KJU983105 KTQ983105 LDM983105 LNI983105 LXE983105 MHA983105 MQW983105 NAS983105 NKO983105 NUK983105 OEG983105 OOC983105 OXY983105 PHU983105 PRQ983105 QBM983105 QLI983105 QVE983105 RFA983105 ROW983105 RYS983105 SIO983105 SSK983105 TCG983105 TMC983105 TVY983105 UFU983105 UPQ983105 UZM983105 VJI983105 VTE983105 WDA983105 WMW983105 WWS983105 AK75 KG75 UC75 ADY75 ANU75 AXQ75 BHM75 BRI75 CBE75 CLA75 CUW75 DES75 DOO75 DYK75 EIG75 ESC75 FBY75 FLU75 FVQ75 GFM75 GPI75 GZE75 HJA75 HSW75 ICS75 IMO75 IWK75 JGG75 JQC75 JZY75 KJU75 KTQ75 LDM75 LNI75 LXE75 MHA75 MQW75 NAS75 NKO75 NUK75 OEG75 OOC75 OXY75 PHU75 PRQ75 QBM75 QLI75 QVE75 RFA75 ROW75 RYS75 SIO75 SSK75 TCG75 TMC75 TVY75 UFU75 UPQ75 UZM75 VJI75 VTE75 WDA75 WMW75 WWS75 AK65610 KG65610 UC65610 ADY65610 ANU65610 AXQ65610 BHM65610 BRI65610 CBE65610 CLA65610 CUW65610 DES65610 DOO65610 DYK65610 EIG65610 ESC65610 FBY65610 FLU65610 FVQ65610 GFM65610 GPI65610 GZE65610 HJA65610 HSW65610 ICS65610 IMO65610 IWK65610 JGG65610 JQC65610 JZY65610 KJU65610 KTQ65610 LDM65610 LNI65610 LXE65610 MHA65610 MQW65610 NAS65610 NKO65610 NUK65610 OEG65610 OOC65610 OXY65610 PHU65610 PRQ65610 QBM65610 QLI65610 QVE65610 RFA65610 ROW65610 RYS65610 SIO65610 SSK65610 TCG65610 TMC65610 TVY65610 UFU65610 UPQ65610 UZM65610 VJI65610 VTE65610 WDA65610 WMW65610 WWS65610 AK131146 KG131146 UC131146 ADY131146 ANU131146 AXQ131146 BHM131146 BRI131146 CBE131146 CLA131146 CUW131146 DES131146 DOO131146 DYK131146 EIG131146 ESC131146 FBY131146 FLU131146 FVQ131146 GFM131146 GPI131146 GZE131146 HJA131146 HSW131146 ICS131146 IMO131146 IWK131146 JGG131146 JQC131146 JZY131146 KJU131146 KTQ131146 LDM131146 LNI131146 LXE131146 MHA131146 MQW131146 NAS131146 NKO131146 NUK131146 OEG131146 OOC131146 OXY131146 PHU131146 PRQ131146 QBM131146 QLI131146 QVE131146 RFA131146 ROW131146 RYS131146 SIO131146 SSK131146 TCG131146 TMC131146 TVY131146 UFU131146 UPQ131146 UZM131146 VJI131146 VTE131146 WDA131146 WMW131146 WWS131146 AK196682 KG196682 UC196682 ADY196682 ANU196682 AXQ196682 BHM196682 BRI196682 CBE196682 CLA196682 CUW196682 DES196682 DOO196682 DYK196682 EIG196682 ESC196682 FBY196682 FLU196682 FVQ196682 GFM196682 GPI196682 GZE196682 HJA196682 HSW196682 ICS196682 IMO196682 IWK196682 JGG196682 JQC196682 JZY196682 KJU196682 KTQ196682 LDM196682 LNI196682 LXE196682 MHA196682 MQW196682 NAS196682 NKO196682 NUK196682 OEG196682 OOC196682 OXY196682 PHU196682 PRQ196682 QBM196682 QLI196682 QVE196682 RFA196682 ROW196682 RYS196682 SIO196682 SSK196682 TCG196682 TMC196682 TVY196682 UFU196682 UPQ196682 UZM196682 VJI196682 VTE196682 WDA196682 WMW196682 WWS196682 AK262218 KG262218 UC262218 ADY262218 ANU262218 AXQ262218 BHM262218 BRI262218 CBE262218 CLA262218 CUW262218 DES262218 DOO262218 DYK262218 EIG262218 ESC262218 FBY262218 FLU262218 FVQ262218 GFM262218 GPI262218 GZE262218 HJA262218 HSW262218 ICS262218 IMO262218 IWK262218 JGG262218 JQC262218 JZY262218 KJU262218 KTQ262218 LDM262218 LNI262218 LXE262218 MHA262218 MQW262218 NAS262218 NKO262218 NUK262218 OEG262218 OOC262218 OXY262218 PHU262218 PRQ262218 QBM262218 QLI262218 QVE262218 RFA262218 ROW262218 RYS262218 SIO262218 SSK262218 TCG262218 TMC262218 TVY262218 UFU262218 UPQ262218 UZM262218 VJI262218 VTE262218 WDA262218 WMW262218 WWS262218 AK327754 KG327754 UC327754 ADY327754 ANU327754 AXQ327754 BHM327754 BRI327754 CBE327754 CLA327754 CUW327754 DES327754 DOO327754 DYK327754 EIG327754 ESC327754 FBY327754 FLU327754 FVQ327754 GFM327754 GPI327754 GZE327754 HJA327754 HSW327754 ICS327754 IMO327754 IWK327754 JGG327754 JQC327754 JZY327754 KJU327754 KTQ327754 LDM327754 LNI327754 LXE327754 MHA327754 MQW327754 NAS327754 NKO327754 NUK327754 OEG327754 OOC327754 OXY327754 PHU327754 PRQ327754 QBM327754 QLI327754 QVE327754 RFA327754 ROW327754 RYS327754 SIO327754 SSK327754 TCG327754 TMC327754 TVY327754 UFU327754 UPQ327754 UZM327754 VJI327754 VTE327754 WDA327754 WMW327754 WWS327754 AK393290 KG393290 UC393290 ADY393290 ANU393290 AXQ393290 BHM393290 BRI393290 CBE393290 CLA393290 CUW393290 DES393290 DOO393290 DYK393290 EIG393290 ESC393290 FBY393290 FLU393290 FVQ393290 GFM393290 GPI393290 GZE393290 HJA393290 HSW393290 ICS393290 IMO393290 IWK393290 JGG393290 JQC393290 JZY393290 KJU393290 KTQ393290 LDM393290 LNI393290 LXE393290 MHA393290 MQW393290 NAS393290 NKO393290 NUK393290 OEG393290 OOC393290 OXY393290 PHU393290 PRQ393290 QBM393290 QLI393290 QVE393290 RFA393290 ROW393290 RYS393290 SIO393290 SSK393290 TCG393290 TMC393290 TVY393290 UFU393290 UPQ393290 UZM393290 VJI393290 VTE393290 WDA393290 WMW393290 WWS393290 AK458826 KG458826 UC458826 ADY458826 ANU458826 AXQ458826 BHM458826 BRI458826 CBE458826 CLA458826 CUW458826 DES458826 DOO458826 DYK458826 EIG458826 ESC458826 FBY458826 FLU458826 FVQ458826 GFM458826 GPI458826 GZE458826 HJA458826 HSW458826 ICS458826 IMO458826 IWK458826 JGG458826 JQC458826 JZY458826 KJU458826 KTQ458826 LDM458826 LNI458826 LXE458826 MHA458826 MQW458826 NAS458826 NKO458826 NUK458826 OEG458826 OOC458826 OXY458826 PHU458826 PRQ458826 QBM458826 QLI458826 QVE458826 RFA458826 ROW458826 RYS458826 SIO458826 SSK458826 TCG458826 TMC458826 TVY458826 UFU458826 UPQ458826 UZM458826 VJI458826 VTE458826 WDA458826 WMW458826 WWS458826 AK524362 KG524362 UC524362 ADY524362 ANU524362 AXQ524362 BHM524362 BRI524362 CBE524362 CLA524362 CUW524362 DES524362 DOO524362 DYK524362 EIG524362 ESC524362 FBY524362 FLU524362 FVQ524362 GFM524362 GPI524362 GZE524362 HJA524362 HSW524362 ICS524362 IMO524362 IWK524362 JGG524362 JQC524362 JZY524362 KJU524362 KTQ524362 LDM524362 LNI524362 LXE524362 MHA524362 MQW524362 NAS524362 NKO524362 NUK524362 OEG524362 OOC524362 OXY524362 PHU524362 PRQ524362 QBM524362 QLI524362 QVE524362 RFA524362 ROW524362 RYS524362 SIO524362 SSK524362 TCG524362 TMC524362 TVY524362 UFU524362 UPQ524362 UZM524362 VJI524362 VTE524362 WDA524362 WMW524362 WWS524362 AK589898 KG589898 UC589898 ADY589898 ANU589898 AXQ589898 BHM589898 BRI589898 CBE589898 CLA589898 CUW589898 DES589898 DOO589898 DYK589898 EIG589898 ESC589898 FBY589898 FLU589898 FVQ589898 GFM589898 GPI589898 GZE589898 HJA589898 HSW589898 ICS589898 IMO589898 IWK589898 JGG589898 JQC589898 JZY589898 KJU589898 KTQ589898 LDM589898 LNI589898 LXE589898 MHA589898 MQW589898 NAS589898 NKO589898 NUK589898 OEG589898 OOC589898 OXY589898 PHU589898 PRQ589898 QBM589898 QLI589898 QVE589898 RFA589898 ROW589898 RYS589898 SIO589898 SSK589898 TCG589898 TMC589898 TVY589898 UFU589898 UPQ589898 UZM589898 VJI589898 VTE589898 WDA589898 WMW589898 WWS589898 AK655434 KG655434 UC655434 ADY655434 ANU655434 AXQ655434 BHM655434 BRI655434 CBE655434 CLA655434 CUW655434 DES655434 DOO655434 DYK655434 EIG655434 ESC655434 FBY655434 FLU655434 FVQ655434 GFM655434 GPI655434 GZE655434 HJA655434 HSW655434 ICS655434 IMO655434 IWK655434 JGG655434 JQC655434 JZY655434 KJU655434 KTQ655434 LDM655434 LNI655434 LXE655434 MHA655434 MQW655434 NAS655434 NKO655434 NUK655434 OEG655434 OOC655434 OXY655434 PHU655434 PRQ655434 QBM655434 QLI655434 QVE655434 RFA655434 ROW655434 RYS655434 SIO655434 SSK655434 TCG655434 TMC655434 TVY655434 UFU655434 UPQ655434 UZM655434 VJI655434 VTE655434 WDA655434 WMW655434 WWS655434 AK720970 KG720970 UC720970 ADY720970 ANU720970 AXQ720970 BHM720970 BRI720970 CBE720970 CLA720970 CUW720970 DES720970 DOO720970 DYK720970 EIG720970 ESC720970 FBY720970 FLU720970 FVQ720970 GFM720970 GPI720970 GZE720970 HJA720970 HSW720970 ICS720970 IMO720970 IWK720970 JGG720970 JQC720970 JZY720970 KJU720970 KTQ720970 LDM720970 LNI720970 LXE720970 MHA720970 MQW720970 NAS720970 NKO720970 NUK720970 OEG720970 OOC720970 OXY720970 PHU720970 PRQ720970 QBM720970 QLI720970 QVE720970 RFA720970 ROW720970 RYS720970 SIO720970 SSK720970 TCG720970 TMC720970 TVY720970 UFU720970 UPQ720970 UZM720970 VJI720970 VTE720970 WDA720970 WMW720970 WWS720970 AK786506 KG786506 UC786506 ADY786506 ANU786506 AXQ786506 BHM786506 BRI786506 CBE786506 CLA786506 CUW786506 DES786506 DOO786506 DYK786506 EIG786506 ESC786506 FBY786506 FLU786506 FVQ786506 GFM786506 GPI786506 GZE786506 HJA786506 HSW786506 ICS786506 IMO786506 IWK786506 JGG786506 JQC786506 JZY786506 KJU786506 KTQ786506 LDM786506 LNI786506 LXE786506 MHA786506 MQW786506 NAS786506 NKO786506 NUK786506 OEG786506 OOC786506 OXY786506 PHU786506 PRQ786506 QBM786506 QLI786506 QVE786506 RFA786506 ROW786506 RYS786506 SIO786506 SSK786506 TCG786506 TMC786506 TVY786506 UFU786506 UPQ786506 UZM786506 VJI786506 VTE786506 WDA786506 WMW786506 WWS786506 AK852042 KG852042 UC852042 ADY852042 ANU852042 AXQ852042 BHM852042 BRI852042 CBE852042 CLA852042 CUW852042 DES852042 DOO852042 DYK852042 EIG852042 ESC852042 FBY852042 FLU852042 FVQ852042 GFM852042 GPI852042 GZE852042 HJA852042 HSW852042 ICS852042 IMO852042 IWK852042 JGG852042 JQC852042 JZY852042 KJU852042 KTQ852042 LDM852042 LNI852042 LXE852042 MHA852042 MQW852042 NAS852042 NKO852042 NUK852042 OEG852042 OOC852042 OXY852042 PHU852042 PRQ852042 QBM852042 QLI852042 QVE852042 RFA852042 ROW852042 RYS852042 SIO852042 SSK852042 TCG852042 TMC852042 TVY852042 UFU852042 UPQ852042 UZM852042 VJI852042 VTE852042 WDA852042 WMW852042 WWS852042 AK917578 KG917578 UC917578 ADY917578 ANU917578 AXQ917578 BHM917578 BRI917578 CBE917578 CLA917578 CUW917578 DES917578 DOO917578 DYK917578 EIG917578 ESC917578 FBY917578 FLU917578 FVQ917578 GFM917578 GPI917578 GZE917578 HJA917578 HSW917578 ICS917578 IMO917578 IWK917578 JGG917578 JQC917578 JZY917578 KJU917578 KTQ917578 LDM917578 LNI917578 LXE917578 MHA917578 MQW917578 NAS917578 NKO917578 NUK917578 OEG917578 OOC917578 OXY917578 PHU917578 PRQ917578 QBM917578 QLI917578 QVE917578 RFA917578 ROW917578 RYS917578 SIO917578 SSK917578 TCG917578 TMC917578 TVY917578 UFU917578 UPQ917578 UZM917578 VJI917578 VTE917578 WDA917578 WMW917578 WWS917578 AK983114 KG983114 UC983114 ADY983114 ANU983114 AXQ983114 BHM983114 BRI983114 CBE983114 CLA983114 CUW983114 DES983114 DOO983114 DYK983114 EIG983114 ESC983114 FBY983114 FLU983114 FVQ983114 GFM983114 GPI983114 GZE983114 HJA983114 HSW983114 ICS983114 IMO983114 IWK983114 JGG983114 JQC983114 JZY983114 KJU983114 KTQ983114 LDM983114 LNI983114 LXE983114 MHA983114 MQW983114 NAS983114 NKO983114 NUK983114 OEG983114 OOC983114 OXY983114 PHU983114 PRQ983114 QBM983114 QLI983114 QVE983114 RFA983114 ROW983114 RYS983114 SIO983114 SSK983114 TCG983114 TMC983114 TVY983114 UFU983114 UPQ983114 UZM983114 VJI983114 VTE983114 WDA983114 WMW983114 WWS983114 AK82:AK83 KG82:KG83 UC82:UC83 ADY82:ADY83 ANU82:ANU83 AXQ82:AXQ83 BHM82:BHM83 BRI82:BRI83 CBE82:CBE83 CLA82:CLA83 CUW82:CUW83 DES82:DES83 DOO82:DOO83 DYK82:DYK83 EIG82:EIG83 ESC82:ESC83 FBY82:FBY83 FLU82:FLU83 FVQ82:FVQ83 GFM82:GFM83 GPI82:GPI83 GZE82:GZE83 HJA82:HJA83 HSW82:HSW83 ICS82:ICS83 IMO82:IMO83 IWK82:IWK83 JGG82:JGG83 JQC82:JQC83 JZY82:JZY83 KJU82:KJU83 KTQ82:KTQ83 LDM82:LDM83 LNI82:LNI83 LXE82:LXE83 MHA82:MHA83 MQW82:MQW83 NAS82:NAS83 NKO82:NKO83 NUK82:NUK83 OEG82:OEG83 OOC82:OOC83 OXY82:OXY83 PHU82:PHU83 PRQ82:PRQ83 QBM82:QBM83 QLI82:QLI83 QVE82:QVE83 RFA82:RFA83 ROW82:ROW83 RYS82:RYS83 SIO82:SIO83 SSK82:SSK83 TCG82:TCG83 TMC82:TMC83 TVY82:TVY83 UFU82:UFU83 UPQ82:UPQ83 UZM82:UZM83 VJI82:VJI83 VTE82:VTE83 WDA82:WDA83 WMW82:WMW83 WWS82:WWS83 AK65617:AK65618 KG65617:KG65618 UC65617:UC65618 ADY65617:ADY65618 ANU65617:ANU65618 AXQ65617:AXQ65618 BHM65617:BHM65618 BRI65617:BRI65618 CBE65617:CBE65618 CLA65617:CLA65618 CUW65617:CUW65618 DES65617:DES65618 DOO65617:DOO65618 DYK65617:DYK65618 EIG65617:EIG65618 ESC65617:ESC65618 FBY65617:FBY65618 FLU65617:FLU65618 FVQ65617:FVQ65618 GFM65617:GFM65618 GPI65617:GPI65618 GZE65617:GZE65618 HJA65617:HJA65618 HSW65617:HSW65618 ICS65617:ICS65618 IMO65617:IMO65618 IWK65617:IWK65618 JGG65617:JGG65618 JQC65617:JQC65618 JZY65617:JZY65618 KJU65617:KJU65618 KTQ65617:KTQ65618 LDM65617:LDM65618 LNI65617:LNI65618 LXE65617:LXE65618 MHA65617:MHA65618 MQW65617:MQW65618 NAS65617:NAS65618 NKO65617:NKO65618 NUK65617:NUK65618 OEG65617:OEG65618 OOC65617:OOC65618 OXY65617:OXY65618 PHU65617:PHU65618 PRQ65617:PRQ65618 QBM65617:QBM65618 QLI65617:QLI65618 QVE65617:QVE65618 RFA65617:RFA65618 ROW65617:ROW65618 RYS65617:RYS65618 SIO65617:SIO65618 SSK65617:SSK65618 TCG65617:TCG65618 TMC65617:TMC65618 TVY65617:TVY65618 UFU65617:UFU65618 UPQ65617:UPQ65618 UZM65617:UZM65618 VJI65617:VJI65618 VTE65617:VTE65618 WDA65617:WDA65618 WMW65617:WMW65618 WWS65617:WWS65618 AK131153:AK131154 KG131153:KG131154 UC131153:UC131154 ADY131153:ADY131154 ANU131153:ANU131154 AXQ131153:AXQ131154 BHM131153:BHM131154 BRI131153:BRI131154 CBE131153:CBE131154 CLA131153:CLA131154 CUW131153:CUW131154 DES131153:DES131154 DOO131153:DOO131154 DYK131153:DYK131154 EIG131153:EIG131154 ESC131153:ESC131154 FBY131153:FBY131154 FLU131153:FLU131154 FVQ131153:FVQ131154 GFM131153:GFM131154 GPI131153:GPI131154 GZE131153:GZE131154 HJA131153:HJA131154 HSW131153:HSW131154 ICS131153:ICS131154 IMO131153:IMO131154 IWK131153:IWK131154 JGG131153:JGG131154 JQC131153:JQC131154 JZY131153:JZY131154 KJU131153:KJU131154 KTQ131153:KTQ131154 LDM131153:LDM131154 LNI131153:LNI131154 LXE131153:LXE131154 MHA131153:MHA131154 MQW131153:MQW131154 NAS131153:NAS131154 NKO131153:NKO131154 NUK131153:NUK131154 OEG131153:OEG131154 OOC131153:OOC131154 OXY131153:OXY131154 PHU131153:PHU131154 PRQ131153:PRQ131154 QBM131153:QBM131154 QLI131153:QLI131154 QVE131153:QVE131154 RFA131153:RFA131154 ROW131153:ROW131154 RYS131153:RYS131154 SIO131153:SIO131154 SSK131153:SSK131154 TCG131153:TCG131154 TMC131153:TMC131154 TVY131153:TVY131154 UFU131153:UFU131154 UPQ131153:UPQ131154 UZM131153:UZM131154 VJI131153:VJI131154 VTE131153:VTE131154 WDA131153:WDA131154 WMW131153:WMW131154 WWS131153:WWS131154 AK196689:AK196690 KG196689:KG196690 UC196689:UC196690 ADY196689:ADY196690 ANU196689:ANU196690 AXQ196689:AXQ196690 BHM196689:BHM196690 BRI196689:BRI196690 CBE196689:CBE196690 CLA196689:CLA196690 CUW196689:CUW196690 DES196689:DES196690 DOO196689:DOO196690 DYK196689:DYK196690 EIG196689:EIG196690 ESC196689:ESC196690 FBY196689:FBY196690 FLU196689:FLU196690 FVQ196689:FVQ196690 GFM196689:GFM196690 GPI196689:GPI196690 GZE196689:GZE196690 HJA196689:HJA196690 HSW196689:HSW196690 ICS196689:ICS196690 IMO196689:IMO196690 IWK196689:IWK196690 JGG196689:JGG196690 JQC196689:JQC196690 JZY196689:JZY196690 KJU196689:KJU196690 KTQ196689:KTQ196690 LDM196689:LDM196690 LNI196689:LNI196690 LXE196689:LXE196690 MHA196689:MHA196690 MQW196689:MQW196690 NAS196689:NAS196690 NKO196689:NKO196690 NUK196689:NUK196690 OEG196689:OEG196690 OOC196689:OOC196690 OXY196689:OXY196690 PHU196689:PHU196690 PRQ196689:PRQ196690 QBM196689:QBM196690 QLI196689:QLI196690 QVE196689:QVE196690 RFA196689:RFA196690 ROW196689:ROW196690 RYS196689:RYS196690 SIO196689:SIO196690 SSK196689:SSK196690 TCG196689:TCG196690 TMC196689:TMC196690 TVY196689:TVY196690 UFU196689:UFU196690 UPQ196689:UPQ196690 UZM196689:UZM196690 VJI196689:VJI196690 VTE196689:VTE196690 WDA196689:WDA196690 WMW196689:WMW196690 WWS196689:WWS196690 AK262225:AK262226 KG262225:KG262226 UC262225:UC262226 ADY262225:ADY262226 ANU262225:ANU262226 AXQ262225:AXQ262226 BHM262225:BHM262226 BRI262225:BRI262226 CBE262225:CBE262226 CLA262225:CLA262226 CUW262225:CUW262226 DES262225:DES262226 DOO262225:DOO262226 DYK262225:DYK262226 EIG262225:EIG262226 ESC262225:ESC262226 FBY262225:FBY262226 FLU262225:FLU262226 FVQ262225:FVQ262226 GFM262225:GFM262226 GPI262225:GPI262226 GZE262225:GZE262226 HJA262225:HJA262226 HSW262225:HSW262226 ICS262225:ICS262226 IMO262225:IMO262226 IWK262225:IWK262226 JGG262225:JGG262226 JQC262225:JQC262226 JZY262225:JZY262226 KJU262225:KJU262226 KTQ262225:KTQ262226 LDM262225:LDM262226 LNI262225:LNI262226 LXE262225:LXE262226 MHA262225:MHA262226 MQW262225:MQW262226 NAS262225:NAS262226 NKO262225:NKO262226 NUK262225:NUK262226 OEG262225:OEG262226 OOC262225:OOC262226 OXY262225:OXY262226 PHU262225:PHU262226 PRQ262225:PRQ262226 QBM262225:QBM262226 QLI262225:QLI262226 QVE262225:QVE262226 RFA262225:RFA262226 ROW262225:ROW262226 RYS262225:RYS262226 SIO262225:SIO262226 SSK262225:SSK262226 TCG262225:TCG262226 TMC262225:TMC262226 TVY262225:TVY262226 UFU262225:UFU262226 UPQ262225:UPQ262226 UZM262225:UZM262226 VJI262225:VJI262226 VTE262225:VTE262226 WDA262225:WDA262226 WMW262225:WMW262226 WWS262225:WWS262226 AK327761:AK327762 KG327761:KG327762 UC327761:UC327762 ADY327761:ADY327762 ANU327761:ANU327762 AXQ327761:AXQ327762 BHM327761:BHM327762 BRI327761:BRI327762 CBE327761:CBE327762 CLA327761:CLA327762 CUW327761:CUW327762 DES327761:DES327762 DOO327761:DOO327762 DYK327761:DYK327762 EIG327761:EIG327762 ESC327761:ESC327762 FBY327761:FBY327762 FLU327761:FLU327762 FVQ327761:FVQ327762 GFM327761:GFM327762 GPI327761:GPI327762 GZE327761:GZE327762 HJA327761:HJA327762 HSW327761:HSW327762 ICS327761:ICS327762 IMO327761:IMO327762 IWK327761:IWK327762 JGG327761:JGG327762 JQC327761:JQC327762 JZY327761:JZY327762 KJU327761:KJU327762 KTQ327761:KTQ327762 LDM327761:LDM327762 LNI327761:LNI327762 LXE327761:LXE327762 MHA327761:MHA327762 MQW327761:MQW327762 NAS327761:NAS327762 NKO327761:NKO327762 NUK327761:NUK327762 OEG327761:OEG327762 OOC327761:OOC327762 OXY327761:OXY327762 PHU327761:PHU327762 PRQ327761:PRQ327762 QBM327761:QBM327762 QLI327761:QLI327762 QVE327761:QVE327762 RFA327761:RFA327762 ROW327761:ROW327762 RYS327761:RYS327762 SIO327761:SIO327762 SSK327761:SSK327762 TCG327761:TCG327762 TMC327761:TMC327762 TVY327761:TVY327762 UFU327761:UFU327762 UPQ327761:UPQ327762 UZM327761:UZM327762 VJI327761:VJI327762 VTE327761:VTE327762 WDA327761:WDA327762 WMW327761:WMW327762 WWS327761:WWS327762 AK393297:AK393298 KG393297:KG393298 UC393297:UC393298 ADY393297:ADY393298 ANU393297:ANU393298 AXQ393297:AXQ393298 BHM393297:BHM393298 BRI393297:BRI393298 CBE393297:CBE393298 CLA393297:CLA393298 CUW393297:CUW393298 DES393297:DES393298 DOO393297:DOO393298 DYK393297:DYK393298 EIG393297:EIG393298 ESC393297:ESC393298 FBY393297:FBY393298 FLU393297:FLU393298 FVQ393297:FVQ393298 GFM393297:GFM393298 GPI393297:GPI393298 GZE393297:GZE393298 HJA393297:HJA393298 HSW393297:HSW393298 ICS393297:ICS393298 IMO393297:IMO393298 IWK393297:IWK393298 JGG393297:JGG393298 JQC393297:JQC393298 JZY393297:JZY393298 KJU393297:KJU393298 KTQ393297:KTQ393298 LDM393297:LDM393298 LNI393297:LNI393298 LXE393297:LXE393298 MHA393297:MHA393298 MQW393297:MQW393298 NAS393297:NAS393298 NKO393297:NKO393298 NUK393297:NUK393298 OEG393297:OEG393298 OOC393297:OOC393298 OXY393297:OXY393298 PHU393297:PHU393298 PRQ393297:PRQ393298 QBM393297:QBM393298 QLI393297:QLI393298 QVE393297:QVE393298 RFA393297:RFA393298 ROW393297:ROW393298 RYS393297:RYS393298 SIO393297:SIO393298 SSK393297:SSK393298 TCG393297:TCG393298 TMC393297:TMC393298 TVY393297:TVY393298 UFU393297:UFU393298 UPQ393297:UPQ393298 UZM393297:UZM393298 VJI393297:VJI393298 VTE393297:VTE393298 WDA393297:WDA393298 WMW393297:WMW393298 WWS393297:WWS393298 AK458833:AK458834 KG458833:KG458834 UC458833:UC458834 ADY458833:ADY458834 ANU458833:ANU458834 AXQ458833:AXQ458834 BHM458833:BHM458834 BRI458833:BRI458834 CBE458833:CBE458834 CLA458833:CLA458834 CUW458833:CUW458834 DES458833:DES458834 DOO458833:DOO458834 DYK458833:DYK458834 EIG458833:EIG458834 ESC458833:ESC458834 FBY458833:FBY458834 FLU458833:FLU458834 FVQ458833:FVQ458834 GFM458833:GFM458834 GPI458833:GPI458834 GZE458833:GZE458834 HJA458833:HJA458834 HSW458833:HSW458834 ICS458833:ICS458834 IMO458833:IMO458834 IWK458833:IWK458834 JGG458833:JGG458834 JQC458833:JQC458834 JZY458833:JZY458834 KJU458833:KJU458834 KTQ458833:KTQ458834 LDM458833:LDM458834 LNI458833:LNI458834 LXE458833:LXE458834 MHA458833:MHA458834 MQW458833:MQW458834 NAS458833:NAS458834 NKO458833:NKO458834 NUK458833:NUK458834 OEG458833:OEG458834 OOC458833:OOC458834 OXY458833:OXY458834 PHU458833:PHU458834 PRQ458833:PRQ458834 QBM458833:QBM458834 QLI458833:QLI458834 QVE458833:QVE458834 RFA458833:RFA458834 ROW458833:ROW458834 RYS458833:RYS458834 SIO458833:SIO458834 SSK458833:SSK458834 TCG458833:TCG458834 TMC458833:TMC458834 TVY458833:TVY458834 UFU458833:UFU458834 UPQ458833:UPQ458834 UZM458833:UZM458834 VJI458833:VJI458834 VTE458833:VTE458834 WDA458833:WDA458834 WMW458833:WMW458834 WWS458833:WWS458834 AK524369:AK524370 KG524369:KG524370 UC524369:UC524370 ADY524369:ADY524370 ANU524369:ANU524370 AXQ524369:AXQ524370 BHM524369:BHM524370 BRI524369:BRI524370 CBE524369:CBE524370 CLA524369:CLA524370 CUW524369:CUW524370 DES524369:DES524370 DOO524369:DOO524370 DYK524369:DYK524370 EIG524369:EIG524370 ESC524369:ESC524370 FBY524369:FBY524370 FLU524369:FLU524370 FVQ524369:FVQ524370 GFM524369:GFM524370 GPI524369:GPI524370 GZE524369:GZE524370 HJA524369:HJA524370 HSW524369:HSW524370 ICS524369:ICS524370 IMO524369:IMO524370 IWK524369:IWK524370 JGG524369:JGG524370 JQC524369:JQC524370 JZY524369:JZY524370 KJU524369:KJU524370 KTQ524369:KTQ524370 LDM524369:LDM524370 LNI524369:LNI524370 LXE524369:LXE524370 MHA524369:MHA524370 MQW524369:MQW524370 NAS524369:NAS524370 NKO524369:NKO524370 NUK524369:NUK524370 OEG524369:OEG524370 OOC524369:OOC524370 OXY524369:OXY524370 PHU524369:PHU524370 PRQ524369:PRQ524370 QBM524369:QBM524370 QLI524369:QLI524370 QVE524369:QVE524370 RFA524369:RFA524370 ROW524369:ROW524370 RYS524369:RYS524370 SIO524369:SIO524370 SSK524369:SSK524370 TCG524369:TCG524370 TMC524369:TMC524370 TVY524369:TVY524370 UFU524369:UFU524370 UPQ524369:UPQ524370 UZM524369:UZM524370 VJI524369:VJI524370 VTE524369:VTE524370 WDA524369:WDA524370 WMW524369:WMW524370 WWS524369:WWS524370 AK589905:AK589906 KG589905:KG589906 UC589905:UC589906 ADY589905:ADY589906 ANU589905:ANU589906 AXQ589905:AXQ589906 BHM589905:BHM589906 BRI589905:BRI589906 CBE589905:CBE589906 CLA589905:CLA589906 CUW589905:CUW589906 DES589905:DES589906 DOO589905:DOO589906 DYK589905:DYK589906 EIG589905:EIG589906 ESC589905:ESC589906 FBY589905:FBY589906 FLU589905:FLU589906 FVQ589905:FVQ589906 GFM589905:GFM589906 GPI589905:GPI589906 GZE589905:GZE589906 HJA589905:HJA589906 HSW589905:HSW589906 ICS589905:ICS589906 IMO589905:IMO589906 IWK589905:IWK589906 JGG589905:JGG589906 JQC589905:JQC589906 JZY589905:JZY589906 KJU589905:KJU589906 KTQ589905:KTQ589906 LDM589905:LDM589906 LNI589905:LNI589906 LXE589905:LXE589906 MHA589905:MHA589906 MQW589905:MQW589906 NAS589905:NAS589906 NKO589905:NKO589906 NUK589905:NUK589906 OEG589905:OEG589906 OOC589905:OOC589906 OXY589905:OXY589906 PHU589905:PHU589906 PRQ589905:PRQ589906 QBM589905:QBM589906 QLI589905:QLI589906 QVE589905:QVE589906 RFA589905:RFA589906 ROW589905:ROW589906 RYS589905:RYS589906 SIO589905:SIO589906 SSK589905:SSK589906 TCG589905:TCG589906 TMC589905:TMC589906 TVY589905:TVY589906 UFU589905:UFU589906 UPQ589905:UPQ589906 UZM589905:UZM589906 VJI589905:VJI589906 VTE589905:VTE589906 WDA589905:WDA589906 WMW589905:WMW589906 WWS589905:WWS589906 AK655441:AK655442 KG655441:KG655442 UC655441:UC655442 ADY655441:ADY655442 ANU655441:ANU655442 AXQ655441:AXQ655442 BHM655441:BHM655442 BRI655441:BRI655442 CBE655441:CBE655442 CLA655441:CLA655442 CUW655441:CUW655442 DES655441:DES655442 DOO655441:DOO655442 DYK655441:DYK655442 EIG655441:EIG655442 ESC655441:ESC655442 FBY655441:FBY655442 FLU655441:FLU655442 FVQ655441:FVQ655442 GFM655441:GFM655442 GPI655441:GPI655442 GZE655441:GZE655442 HJA655441:HJA655442 HSW655441:HSW655442 ICS655441:ICS655442 IMO655441:IMO655442 IWK655441:IWK655442 JGG655441:JGG655442 JQC655441:JQC655442 JZY655441:JZY655442 KJU655441:KJU655442 KTQ655441:KTQ655442 LDM655441:LDM655442 LNI655441:LNI655442 LXE655441:LXE655442 MHA655441:MHA655442 MQW655441:MQW655442 NAS655441:NAS655442 NKO655441:NKO655442 NUK655441:NUK655442 OEG655441:OEG655442 OOC655441:OOC655442 OXY655441:OXY655442 PHU655441:PHU655442 PRQ655441:PRQ655442 QBM655441:QBM655442 QLI655441:QLI655442 QVE655441:QVE655442 RFA655441:RFA655442 ROW655441:ROW655442 RYS655441:RYS655442 SIO655441:SIO655442 SSK655441:SSK655442 TCG655441:TCG655442 TMC655441:TMC655442 TVY655441:TVY655442 UFU655441:UFU655442 UPQ655441:UPQ655442 UZM655441:UZM655442 VJI655441:VJI655442 VTE655441:VTE655442 WDA655441:WDA655442 WMW655441:WMW655442 WWS655441:WWS655442 AK720977:AK720978 KG720977:KG720978 UC720977:UC720978 ADY720977:ADY720978 ANU720977:ANU720978 AXQ720977:AXQ720978 BHM720977:BHM720978 BRI720977:BRI720978 CBE720977:CBE720978 CLA720977:CLA720978 CUW720977:CUW720978 DES720977:DES720978 DOO720977:DOO720978 DYK720977:DYK720978 EIG720977:EIG720978 ESC720977:ESC720978 FBY720977:FBY720978 FLU720977:FLU720978 FVQ720977:FVQ720978 GFM720977:GFM720978 GPI720977:GPI720978 GZE720977:GZE720978 HJA720977:HJA720978 HSW720977:HSW720978 ICS720977:ICS720978 IMO720977:IMO720978 IWK720977:IWK720978 JGG720977:JGG720978 JQC720977:JQC720978 JZY720977:JZY720978 KJU720977:KJU720978 KTQ720977:KTQ720978 LDM720977:LDM720978 LNI720977:LNI720978 LXE720977:LXE720978 MHA720977:MHA720978 MQW720977:MQW720978 NAS720977:NAS720978 NKO720977:NKO720978 NUK720977:NUK720978 OEG720977:OEG720978 OOC720977:OOC720978 OXY720977:OXY720978 PHU720977:PHU720978 PRQ720977:PRQ720978 QBM720977:QBM720978 QLI720977:QLI720978 QVE720977:QVE720978 RFA720977:RFA720978 ROW720977:ROW720978 RYS720977:RYS720978 SIO720977:SIO720978 SSK720977:SSK720978 TCG720977:TCG720978 TMC720977:TMC720978 TVY720977:TVY720978 UFU720977:UFU720978 UPQ720977:UPQ720978 UZM720977:UZM720978 VJI720977:VJI720978 VTE720977:VTE720978 WDA720977:WDA720978 WMW720977:WMW720978 WWS720977:WWS720978 AK786513:AK786514 KG786513:KG786514 UC786513:UC786514 ADY786513:ADY786514 ANU786513:ANU786514 AXQ786513:AXQ786514 BHM786513:BHM786514 BRI786513:BRI786514 CBE786513:CBE786514 CLA786513:CLA786514 CUW786513:CUW786514 DES786513:DES786514 DOO786513:DOO786514 DYK786513:DYK786514 EIG786513:EIG786514 ESC786513:ESC786514 FBY786513:FBY786514 FLU786513:FLU786514 FVQ786513:FVQ786514 GFM786513:GFM786514 GPI786513:GPI786514 GZE786513:GZE786514 HJA786513:HJA786514 HSW786513:HSW786514 ICS786513:ICS786514 IMO786513:IMO786514 IWK786513:IWK786514 JGG786513:JGG786514 JQC786513:JQC786514 JZY786513:JZY786514 KJU786513:KJU786514 KTQ786513:KTQ786514 LDM786513:LDM786514 LNI786513:LNI786514 LXE786513:LXE786514 MHA786513:MHA786514 MQW786513:MQW786514 NAS786513:NAS786514 NKO786513:NKO786514 NUK786513:NUK786514 OEG786513:OEG786514 OOC786513:OOC786514 OXY786513:OXY786514 PHU786513:PHU786514 PRQ786513:PRQ786514 QBM786513:QBM786514 QLI786513:QLI786514 QVE786513:QVE786514 RFA786513:RFA786514 ROW786513:ROW786514 RYS786513:RYS786514 SIO786513:SIO786514 SSK786513:SSK786514 TCG786513:TCG786514 TMC786513:TMC786514 TVY786513:TVY786514 UFU786513:UFU786514 UPQ786513:UPQ786514 UZM786513:UZM786514 VJI786513:VJI786514 VTE786513:VTE786514 WDA786513:WDA786514 WMW786513:WMW786514 WWS786513:WWS786514 AK852049:AK852050 KG852049:KG852050 UC852049:UC852050 ADY852049:ADY852050 ANU852049:ANU852050 AXQ852049:AXQ852050 BHM852049:BHM852050 BRI852049:BRI852050 CBE852049:CBE852050 CLA852049:CLA852050 CUW852049:CUW852050 DES852049:DES852050 DOO852049:DOO852050 DYK852049:DYK852050 EIG852049:EIG852050 ESC852049:ESC852050 FBY852049:FBY852050 FLU852049:FLU852050 FVQ852049:FVQ852050 GFM852049:GFM852050 GPI852049:GPI852050 GZE852049:GZE852050 HJA852049:HJA852050 HSW852049:HSW852050 ICS852049:ICS852050 IMO852049:IMO852050 IWK852049:IWK852050 JGG852049:JGG852050 JQC852049:JQC852050 JZY852049:JZY852050 KJU852049:KJU852050 KTQ852049:KTQ852050 LDM852049:LDM852050 LNI852049:LNI852050 LXE852049:LXE852050 MHA852049:MHA852050 MQW852049:MQW852050 NAS852049:NAS852050 NKO852049:NKO852050 NUK852049:NUK852050 OEG852049:OEG852050 OOC852049:OOC852050 OXY852049:OXY852050 PHU852049:PHU852050 PRQ852049:PRQ852050 QBM852049:QBM852050 QLI852049:QLI852050 QVE852049:QVE852050 RFA852049:RFA852050 ROW852049:ROW852050 RYS852049:RYS852050 SIO852049:SIO852050 SSK852049:SSK852050 TCG852049:TCG852050 TMC852049:TMC852050 TVY852049:TVY852050 UFU852049:UFU852050 UPQ852049:UPQ852050 UZM852049:UZM852050 VJI852049:VJI852050 VTE852049:VTE852050 WDA852049:WDA852050 WMW852049:WMW852050 WWS852049:WWS852050 AK917585:AK917586 KG917585:KG917586 UC917585:UC917586 ADY917585:ADY917586 ANU917585:ANU917586 AXQ917585:AXQ917586 BHM917585:BHM917586 BRI917585:BRI917586 CBE917585:CBE917586 CLA917585:CLA917586 CUW917585:CUW917586 DES917585:DES917586 DOO917585:DOO917586 DYK917585:DYK917586 EIG917585:EIG917586 ESC917585:ESC917586 FBY917585:FBY917586 FLU917585:FLU917586 FVQ917585:FVQ917586 GFM917585:GFM917586 GPI917585:GPI917586 GZE917585:GZE917586 HJA917585:HJA917586 HSW917585:HSW917586 ICS917585:ICS917586 IMO917585:IMO917586 IWK917585:IWK917586 JGG917585:JGG917586 JQC917585:JQC917586 JZY917585:JZY917586 KJU917585:KJU917586 KTQ917585:KTQ917586 LDM917585:LDM917586 LNI917585:LNI917586 LXE917585:LXE917586 MHA917585:MHA917586 MQW917585:MQW917586 NAS917585:NAS917586 NKO917585:NKO917586 NUK917585:NUK917586 OEG917585:OEG917586 OOC917585:OOC917586 OXY917585:OXY917586 PHU917585:PHU917586 PRQ917585:PRQ917586 QBM917585:QBM917586 QLI917585:QLI917586 QVE917585:QVE917586 RFA917585:RFA917586 ROW917585:ROW917586 RYS917585:RYS917586 SIO917585:SIO917586 SSK917585:SSK917586 TCG917585:TCG917586 TMC917585:TMC917586 TVY917585:TVY917586 UFU917585:UFU917586 UPQ917585:UPQ917586 UZM917585:UZM917586 VJI917585:VJI917586 VTE917585:VTE917586 WDA917585:WDA917586 WMW917585:WMW917586 WWS917585:WWS917586 AK983121:AK983122 KG983121:KG983122 UC983121:UC983122 ADY983121:ADY983122 ANU983121:ANU983122 AXQ983121:AXQ983122 BHM983121:BHM983122 BRI983121:BRI983122 CBE983121:CBE983122 CLA983121:CLA983122 CUW983121:CUW983122 DES983121:DES983122 DOO983121:DOO983122 DYK983121:DYK983122 EIG983121:EIG983122 ESC983121:ESC983122 FBY983121:FBY983122 FLU983121:FLU983122 FVQ983121:FVQ983122 GFM983121:GFM983122 GPI983121:GPI983122 GZE983121:GZE983122 HJA983121:HJA983122 HSW983121:HSW983122 ICS983121:ICS983122 IMO983121:IMO983122 IWK983121:IWK983122 JGG983121:JGG983122 JQC983121:JQC983122 JZY983121:JZY983122 KJU983121:KJU983122 KTQ983121:KTQ983122 LDM983121:LDM983122 LNI983121:LNI983122 LXE983121:LXE983122 MHA983121:MHA983122 MQW983121:MQW983122 NAS983121:NAS983122 NKO983121:NKO983122 NUK983121:NUK983122 OEG983121:OEG983122 OOC983121:OOC983122 OXY983121:OXY983122 PHU983121:PHU983122 PRQ983121:PRQ983122 QBM983121:QBM983122 QLI983121:QLI983122 QVE983121:QVE983122 RFA983121:RFA983122 ROW983121:ROW983122 RYS983121:RYS983122 SIO983121:SIO983122 SSK983121:SSK983122 TCG983121:TCG983122 TMC983121:TMC983122 TVY983121:TVY983122 UFU983121:UFU983122 UPQ983121:UPQ983122 UZM983121:UZM983122 VJI983121:VJI983122 VTE983121:VTE983122 WDA983121:WDA983122 WMW983121:WMW983122 WWS983121:WWS983122 AK65625 KG65625 UC65625 ADY65625 ANU65625 AXQ65625 BHM65625 BRI65625 CBE65625 CLA65625 CUW65625 DES65625 DOO65625 DYK65625 EIG65625 ESC65625 FBY65625 FLU65625 FVQ65625 GFM65625 GPI65625 GZE65625 HJA65625 HSW65625 ICS65625 IMO65625 IWK65625 JGG65625 JQC65625 JZY65625 KJU65625 KTQ65625 LDM65625 LNI65625 LXE65625 MHA65625 MQW65625 NAS65625 NKO65625 NUK65625 OEG65625 OOC65625 OXY65625 PHU65625 PRQ65625 QBM65625 QLI65625 QVE65625 RFA65625 ROW65625 RYS65625 SIO65625 SSK65625 TCG65625 TMC65625 TVY65625 UFU65625 UPQ65625 UZM65625 VJI65625 VTE65625 WDA65625 WMW65625 WWS65625 AK131161 KG131161 UC131161 ADY131161 ANU131161 AXQ131161 BHM131161 BRI131161 CBE131161 CLA131161 CUW131161 DES131161 DOO131161 DYK131161 EIG131161 ESC131161 FBY131161 FLU131161 FVQ131161 GFM131161 GPI131161 GZE131161 HJA131161 HSW131161 ICS131161 IMO131161 IWK131161 JGG131161 JQC131161 JZY131161 KJU131161 KTQ131161 LDM131161 LNI131161 LXE131161 MHA131161 MQW131161 NAS131161 NKO131161 NUK131161 OEG131161 OOC131161 OXY131161 PHU131161 PRQ131161 QBM131161 QLI131161 QVE131161 RFA131161 ROW131161 RYS131161 SIO131161 SSK131161 TCG131161 TMC131161 TVY131161 UFU131161 UPQ131161 UZM131161 VJI131161 VTE131161 WDA131161 WMW131161 WWS131161 AK196697 KG196697 UC196697 ADY196697 ANU196697 AXQ196697 BHM196697 BRI196697 CBE196697 CLA196697 CUW196697 DES196697 DOO196697 DYK196697 EIG196697 ESC196697 FBY196697 FLU196697 FVQ196697 GFM196697 GPI196697 GZE196697 HJA196697 HSW196697 ICS196697 IMO196697 IWK196697 JGG196697 JQC196697 JZY196697 KJU196697 KTQ196697 LDM196697 LNI196697 LXE196697 MHA196697 MQW196697 NAS196697 NKO196697 NUK196697 OEG196697 OOC196697 OXY196697 PHU196697 PRQ196697 QBM196697 QLI196697 QVE196697 RFA196697 ROW196697 RYS196697 SIO196697 SSK196697 TCG196697 TMC196697 TVY196697 UFU196697 UPQ196697 UZM196697 VJI196697 VTE196697 WDA196697 WMW196697 WWS196697 AK262233 KG262233 UC262233 ADY262233 ANU262233 AXQ262233 BHM262233 BRI262233 CBE262233 CLA262233 CUW262233 DES262233 DOO262233 DYK262233 EIG262233 ESC262233 FBY262233 FLU262233 FVQ262233 GFM262233 GPI262233 GZE262233 HJA262233 HSW262233 ICS262233 IMO262233 IWK262233 JGG262233 JQC262233 JZY262233 KJU262233 KTQ262233 LDM262233 LNI262233 LXE262233 MHA262233 MQW262233 NAS262233 NKO262233 NUK262233 OEG262233 OOC262233 OXY262233 PHU262233 PRQ262233 QBM262233 QLI262233 QVE262233 RFA262233 ROW262233 RYS262233 SIO262233 SSK262233 TCG262233 TMC262233 TVY262233 UFU262233 UPQ262233 UZM262233 VJI262233 VTE262233 WDA262233 WMW262233 WWS262233 AK327769 KG327769 UC327769 ADY327769 ANU327769 AXQ327769 BHM327769 BRI327769 CBE327769 CLA327769 CUW327769 DES327769 DOO327769 DYK327769 EIG327769 ESC327769 FBY327769 FLU327769 FVQ327769 GFM327769 GPI327769 GZE327769 HJA327769 HSW327769 ICS327769 IMO327769 IWK327769 JGG327769 JQC327769 JZY327769 KJU327769 KTQ327769 LDM327769 LNI327769 LXE327769 MHA327769 MQW327769 NAS327769 NKO327769 NUK327769 OEG327769 OOC327769 OXY327769 PHU327769 PRQ327769 QBM327769 QLI327769 QVE327769 RFA327769 ROW327769 RYS327769 SIO327769 SSK327769 TCG327769 TMC327769 TVY327769 UFU327769 UPQ327769 UZM327769 VJI327769 VTE327769 WDA327769 WMW327769 WWS327769 AK393305 KG393305 UC393305 ADY393305 ANU393305 AXQ393305 BHM393305 BRI393305 CBE393305 CLA393305 CUW393305 DES393305 DOO393305 DYK393305 EIG393305 ESC393305 FBY393305 FLU393305 FVQ393305 GFM393305 GPI393305 GZE393305 HJA393305 HSW393305 ICS393305 IMO393305 IWK393305 JGG393305 JQC393305 JZY393305 KJU393305 KTQ393305 LDM393305 LNI393305 LXE393305 MHA393305 MQW393305 NAS393305 NKO393305 NUK393305 OEG393305 OOC393305 OXY393305 PHU393305 PRQ393305 QBM393305 QLI393305 QVE393305 RFA393305 ROW393305 RYS393305 SIO393305 SSK393305 TCG393305 TMC393305 TVY393305 UFU393305 UPQ393305 UZM393305 VJI393305 VTE393305 WDA393305 WMW393305 WWS393305 AK458841 KG458841 UC458841 ADY458841 ANU458841 AXQ458841 BHM458841 BRI458841 CBE458841 CLA458841 CUW458841 DES458841 DOO458841 DYK458841 EIG458841 ESC458841 FBY458841 FLU458841 FVQ458841 GFM458841 GPI458841 GZE458841 HJA458841 HSW458841 ICS458841 IMO458841 IWK458841 JGG458841 JQC458841 JZY458841 KJU458841 KTQ458841 LDM458841 LNI458841 LXE458841 MHA458841 MQW458841 NAS458841 NKO458841 NUK458841 OEG458841 OOC458841 OXY458841 PHU458841 PRQ458841 QBM458841 QLI458841 QVE458841 RFA458841 ROW458841 RYS458841 SIO458841 SSK458841 TCG458841 TMC458841 TVY458841 UFU458841 UPQ458841 UZM458841 VJI458841 VTE458841 WDA458841 WMW458841 WWS458841 AK524377 KG524377 UC524377 ADY524377 ANU524377 AXQ524377 BHM524377 BRI524377 CBE524377 CLA524377 CUW524377 DES524377 DOO524377 DYK524377 EIG524377 ESC524377 FBY524377 FLU524377 FVQ524377 GFM524377 GPI524377 GZE524377 HJA524377 HSW524377 ICS524377 IMO524377 IWK524377 JGG524377 JQC524377 JZY524377 KJU524377 KTQ524377 LDM524377 LNI524377 LXE524377 MHA524377 MQW524377 NAS524377 NKO524377 NUK524377 OEG524377 OOC524377 OXY524377 PHU524377 PRQ524377 QBM524377 QLI524377 QVE524377 RFA524377 ROW524377 RYS524377 SIO524377 SSK524377 TCG524377 TMC524377 TVY524377 UFU524377 UPQ524377 UZM524377 VJI524377 VTE524377 WDA524377 WMW524377 WWS524377 AK589913 KG589913 UC589913 ADY589913 ANU589913 AXQ589913 BHM589913 BRI589913 CBE589913 CLA589913 CUW589913 DES589913 DOO589913 DYK589913 EIG589913 ESC589913 FBY589913 FLU589913 FVQ589913 GFM589913 GPI589913 GZE589913 HJA589913 HSW589913 ICS589913 IMO589913 IWK589913 JGG589913 JQC589913 JZY589913 KJU589913 KTQ589913 LDM589913 LNI589913 LXE589913 MHA589913 MQW589913 NAS589913 NKO589913 NUK589913 OEG589913 OOC589913 OXY589913 PHU589913 PRQ589913 QBM589913 QLI589913 QVE589913 RFA589913 ROW589913 RYS589913 SIO589913 SSK589913 TCG589913 TMC589913 TVY589913 UFU589913 UPQ589913 UZM589913 VJI589913 VTE589913 WDA589913 WMW589913 WWS589913 AK655449 KG655449 UC655449 ADY655449 ANU655449 AXQ655449 BHM655449 BRI655449 CBE655449 CLA655449 CUW655449 DES655449 DOO655449 DYK655449 EIG655449 ESC655449 FBY655449 FLU655449 FVQ655449 GFM655449 GPI655449 GZE655449 HJA655449 HSW655449 ICS655449 IMO655449 IWK655449 JGG655449 JQC655449 JZY655449 KJU655449 KTQ655449 LDM655449 LNI655449 LXE655449 MHA655449 MQW655449 NAS655449 NKO655449 NUK655449 OEG655449 OOC655449 OXY655449 PHU655449 PRQ655449 QBM655449 QLI655449 QVE655449 RFA655449 ROW655449 RYS655449 SIO655449 SSK655449 TCG655449 TMC655449 TVY655449 UFU655449 UPQ655449 UZM655449 VJI655449 VTE655449 WDA655449 WMW655449 WWS655449 AK720985 KG720985 UC720985 ADY720985 ANU720985 AXQ720985 BHM720985 BRI720985 CBE720985 CLA720985 CUW720985 DES720985 DOO720985 DYK720985 EIG720985 ESC720985 FBY720985 FLU720985 FVQ720985 GFM720985 GPI720985 GZE720985 HJA720985 HSW720985 ICS720985 IMO720985 IWK720985 JGG720985 JQC720985 JZY720985 KJU720985 KTQ720985 LDM720985 LNI720985 LXE720985 MHA720985 MQW720985 NAS720985 NKO720985 NUK720985 OEG720985 OOC720985 OXY720985 PHU720985 PRQ720985 QBM720985 QLI720985 QVE720985 RFA720985 ROW720985 RYS720985 SIO720985 SSK720985 TCG720985 TMC720985 TVY720985 UFU720985 UPQ720985 UZM720985 VJI720985 VTE720985 WDA720985 WMW720985 WWS720985 AK786521 KG786521 UC786521 ADY786521 ANU786521 AXQ786521 BHM786521 BRI786521 CBE786521 CLA786521 CUW786521 DES786521 DOO786521 DYK786521 EIG786521 ESC786521 FBY786521 FLU786521 FVQ786521 GFM786521 GPI786521 GZE786521 HJA786521 HSW786521 ICS786521 IMO786521 IWK786521 JGG786521 JQC786521 JZY786521 KJU786521 KTQ786521 LDM786521 LNI786521 LXE786521 MHA786521 MQW786521 NAS786521 NKO786521 NUK786521 OEG786521 OOC786521 OXY786521 PHU786521 PRQ786521 QBM786521 QLI786521 QVE786521 RFA786521 ROW786521 RYS786521 SIO786521 SSK786521 TCG786521 TMC786521 TVY786521 UFU786521 UPQ786521 UZM786521 VJI786521 VTE786521 WDA786521 WMW786521 WWS786521 AK852057 KG852057 UC852057 ADY852057 ANU852057 AXQ852057 BHM852057 BRI852057 CBE852057 CLA852057 CUW852057 DES852057 DOO852057 DYK852057 EIG852057 ESC852057 FBY852057 FLU852057 FVQ852057 GFM852057 GPI852057 GZE852057 HJA852057 HSW852057 ICS852057 IMO852057 IWK852057 JGG852057 JQC852057 JZY852057 KJU852057 KTQ852057 LDM852057 LNI852057 LXE852057 MHA852057 MQW852057 NAS852057 NKO852057 NUK852057 OEG852057 OOC852057 OXY852057 PHU852057 PRQ852057 QBM852057 QLI852057 QVE852057 RFA852057 ROW852057 RYS852057 SIO852057 SSK852057 TCG852057 TMC852057 TVY852057 UFU852057 UPQ852057 UZM852057 VJI852057 VTE852057 WDA852057 WMW852057 WWS852057 AK917593 KG917593 UC917593 ADY917593 ANU917593 AXQ917593 BHM917593 BRI917593 CBE917593 CLA917593 CUW917593 DES917593 DOO917593 DYK917593 EIG917593 ESC917593 FBY917593 FLU917593 FVQ917593 GFM917593 GPI917593 GZE917593 HJA917593 HSW917593 ICS917593 IMO917593 IWK917593 JGG917593 JQC917593 JZY917593 KJU917593 KTQ917593 LDM917593 LNI917593 LXE917593 MHA917593 MQW917593 NAS917593 NKO917593 NUK917593 OEG917593 OOC917593 OXY917593 PHU917593 PRQ917593 QBM917593 QLI917593 QVE917593 RFA917593 ROW917593 RYS917593 SIO917593 SSK917593 TCG917593 TMC917593 TVY917593 UFU917593 UPQ917593 UZM917593 VJI917593 VTE917593 WDA917593 WMW917593 WWS917593 AK983129 KG983129 UC983129 ADY983129 ANU983129 AXQ983129 BHM983129 BRI983129 CBE983129 CLA983129 CUW983129 DES983129 DOO983129 DYK983129 EIG983129 ESC983129 FBY983129 FLU983129 FVQ983129 GFM983129 GPI983129 GZE983129 HJA983129 HSW983129 ICS983129 IMO983129 IWK983129 JGG983129 JQC983129 JZY983129 KJU983129 KTQ983129 LDM983129 LNI983129 LXE983129 MHA983129 MQW983129 NAS983129 NKO983129 NUK983129 OEG983129 OOC983129 OXY983129 PHU983129 PRQ983129 QBM983129 QLI983129 QVE983129 RFA983129 ROW983129 RYS983129 SIO983129 SSK983129 TCG983129 TMC983129 TVY983129 UFU983129 UPQ983129 UZM983129 VJI983129 VTE983129 WDA983129 WMW983129 WWS983129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AK65565 KG65565 UC65565 ADY65565 ANU65565 AXQ65565 BHM65565 BRI65565 CBE65565 CLA65565 CUW65565 DES65565 DOO65565 DYK65565 EIG65565 ESC65565 FBY65565 FLU65565 FVQ65565 GFM65565 GPI65565 GZE65565 HJA65565 HSW65565 ICS65565 IMO65565 IWK65565 JGG65565 JQC65565 JZY65565 KJU65565 KTQ65565 LDM65565 LNI65565 LXE65565 MHA65565 MQW65565 NAS65565 NKO65565 NUK65565 OEG65565 OOC65565 OXY65565 PHU65565 PRQ65565 QBM65565 QLI65565 QVE65565 RFA65565 ROW65565 RYS65565 SIO65565 SSK65565 TCG65565 TMC65565 TVY65565 UFU65565 UPQ65565 UZM65565 VJI65565 VTE65565 WDA65565 WMW65565 WWS65565 AK131101 KG131101 UC131101 ADY131101 ANU131101 AXQ131101 BHM131101 BRI131101 CBE131101 CLA131101 CUW131101 DES131101 DOO131101 DYK131101 EIG131101 ESC131101 FBY131101 FLU131101 FVQ131101 GFM131101 GPI131101 GZE131101 HJA131101 HSW131101 ICS131101 IMO131101 IWK131101 JGG131101 JQC131101 JZY131101 KJU131101 KTQ131101 LDM131101 LNI131101 LXE131101 MHA131101 MQW131101 NAS131101 NKO131101 NUK131101 OEG131101 OOC131101 OXY131101 PHU131101 PRQ131101 QBM131101 QLI131101 QVE131101 RFA131101 ROW131101 RYS131101 SIO131101 SSK131101 TCG131101 TMC131101 TVY131101 UFU131101 UPQ131101 UZM131101 VJI131101 VTE131101 WDA131101 WMW131101 WWS131101 AK196637 KG196637 UC196637 ADY196637 ANU196637 AXQ196637 BHM196637 BRI196637 CBE196637 CLA196637 CUW196637 DES196637 DOO196637 DYK196637 EIG196637 ESC196637 FBY196637 FLU196637 FVQ196637 GFM196637 GPI196637 GZE196637 HJA196637 HSW196637 ICS196637 IMO196637 IWK196637 JGG196637 JQC196637 JZY196637 KJU196637 KTQ196637 LDM196637 LNI196637 LXE196637 MHA196637 MQW196637 NAS196637 NKO196637 NUK196637 OEG196637 OOC196637 OXY196637 PHU196637 PRQ196637 QBM196637 QLI196637 QVE196637 RFA196637 ROW196637 RYS196637 SIO196637 SSK196637 TCG196637 TMC196637 TVY196637 UFU196637 UPQ196637 UZM196637 VJI196637 VTE196637 WDA196637 WMW196637 WWS196637 AK262173 KG262173 UC262173 ADY262173 ANU262173 AXQ262173 BHM262173 BRI262173 CBE262173 CLA262173 CUW262173 DES262173 DOO262173 DYK262173 EIG262173 ESC262173 FBY262173 FLU262173 FVQ262173 GFM262173 GPI262173 GZE262173 HJA262173 HSW262173 ICS262173 IMO262173 IWK262173 JGG262173 JQC262173 JZY262173 KJU262173 KTQ262173 LDM262173 LNI262173 LXE262173 MHA262173 MQW262173 NAS262173 NKO262173 NUK262173 OEG262173 OOC262173 OXY262173 PHU262173 PRQ262173 QBM262173 QLI262173 QVE262173 RFA262173 ROW262173 RYS262173 SIO262173 SSK262173 TCG262173 TMC262173 TVY262173 UFU262173 UPQ262173 UZM262173 VJI262173 VTE262173 WDA262173 WMW262173 WWS262173 AK327709 KG327709 UC327709 ADY327709 ANU327709 AXQ327709 BHM327709 BRI327709 CBE327709 CLA327709 CUW327709 DES327709 DOO327709 DYK327709 EIG327709 ESC327709 FBY327709 FLU327709 FVQ327709 GFM327709 GPI327709 GZE327709 HJA327709 HSW327709 ICS327709 IMO327709 IWK327709 JGG327709 JQC327709 JZY327709 KJU327709 KTQ327709 LDM327709 LNI327709 LXE327709 MHA327709 MQW327709 NAS327709 NKO327709 NUK327709 OEG327709 OOC327709 OXY327709 PHU327709 PRQ327709 QBM327709 QLI327709 QVE327709 RFA327709 ROW327709 RYS327709 SIO327709 SSK327709 TCG327709 TMC327709 TVY327709 UFU327709 UPQ327709 UZM327709 VJI327709 VTE327709 WDA327709 WMW327709 WWS327709 AK393245 KG393245 UC393245 ADY393245 ANU393245 AXQ393245 BHM393245 BRI393245 CBE393245 CLA393245 CUW393245 DES393245 DOO393245 DYK393245 EIG393245 ESC393245 FBY393245 FLU393245 FVQ393245 GFM393245 GPI393245 GZE393245 HJA393245 HSW393245 ICS393245 IMO393245 IWK393245 JGG393245 JQC393245 JZY393245 KJU393245 KTQ393245 LDM393245 LNI393245 LXE393245 MHA393245 MQW393245 NAS393245 NKO393245 NUK393245 OEG393245 OOC393245 OXY393245 PHU393245 PRQ393245 QBM393245 QLI393245 QVE393245 RFA393245 ROW393245 RYS393245 SIO393245 SSK393245 TCG393245 TMC393245 TVY393245 UFU393245 UPQ393245 UZM393245 VJI393245 VTE393245 WDA393245 WMW393245 WWS393245 AK458781 KG458781 UC458781 ADY458781 ANU458781 AXQ458781 BHM458781 BRI458781 CBE458781 CLA458781 CUW458781 DES458781 DOO458781 DYK458781 EIG458781 ESC458781 FBY458781 FLU458781 FVQ458781 GFM458781 GPI458781 GZE458781 HJA458781 HSW458781 ICS458781 IMO458781 IWK458781 JGG458781 JQC458781 JZY458781 KJU458781 KTQ458781 LDM458781 LNI458781 LXE458781 MHA458781 MQW458781 NAS458781 NKO458781 NUK458781 OEG458781 OOC458781 OXY458781 PHU458781 PRQ458781 QBM458781 QLI458781 QVE458781 RFA458781 ROW458781 RYS458781 SIO458781 SSK458781 TCG458781 TMC458781 TVY458781 UFU458781 UPQ458781 UZM458781 VJI458781 VTE458781 WDA458781 WMW458781 WWS458781 AK524317 KG524317 UC524317 ADY524317 ANU524317 AXQ524317 BHM524317 BRI524317 CBE524317 CLA524317 CUW524317 DES524317 DOO524317 DYK524317 EIG524317 ESC524317 FBY524317 FLU524317 FVQ524317 GFM524317 GPI524317 GZE524317 HJA524317 HSW524317 ICS524317 IMO524317 IWK524317 JGG524317 JQC524317 JZY524317 KJU524317 KTQ524317 LDM524317 LNI524317 LXE524317 MHA524317 MQW524317 NAS524317 NKO524317 NUK524317 OEG524317 OOC524317 OXY524317 PHU524317 PRQ524317 QBM524317 QLI524317 QVE524317 RFA524317 ROW524317 RYS524317 SIO524317 SSK524317 TCG524317 TMC524317 TVY524317 UFU524317 UPQ524317 UZM524317 VJI524317 VTE524317 WDA524317 WMW524317 WWS524317 AK589853 KG589853 UC589853 ADY589853 ANU589853 AXQ589853 BHM589853 BRI589853 CBE589853 CLA589853 CUW589853 DES589853 DOO589853 DYK589853 EIG589853 ESC589853 FBY589853 FLU589853 FVQ589853 GFM589853 GPI589853 GZE589853 HJA589853 HSW589853 ICS589853 IMO589853 IWK589853 JGG589853 JQC589853 JZY589853 KJU589853 KTQ589853 LDM589853 LNI589853 LXE589853 MHA589853 MQW589853 NAS589853 NKO589853 NUK589853 OEG589853 OOC589853 OXY589853 PHU589853 PRQ589853 QBM589853 QLI589853 QVE589853 RFA589853 ROW589853 RYS589853 SIO589853 SSK589853 TCG589853 TMC589853 TVY589853 UFU589853 UPQ589853 UZM589853 VJI589853 VTE589853 WDA589853 WMW589853 WWS589853 AK655389 KG655389 UC655389 ADY655389 ANU655389 AXQ655389 BHM655389 BRI655389 CBE655389 CLA655389 CUW655389 DES655389 DOO655389 DYK655389 EIG655389 ESC655389 FBY655389 FLU655389 FVQ655389 GFM655389 GPI655389 GZE655389 HJA655389 HSW655389 ICS655389 IMO655389 IWK655389 JGG655389 JQC655389 JZY655389 KJU655389 KTQ655389 LDM655389 LNI655389 LXE655389 MHA655389 MQW655389 NAS655389 NKO655389 NUK655389 OEG655389 OOC655389 OXY655389 PHU655389 PRQ655389 QBM655389 QLI655389 QVE655389 RFA655389 ROW655389 RYS655389 SIO655389 SSK655389 TCG655389 TMC655389 TVY655389 UFU655389 UPQ655389 UZM655389 VJI655389 VTE655389 WDA655389 WMW655389 WWS655389 AK720925 KG720925 UC720925 ADY720925 ANU720925 AXQ720925 BHM720925 BRI720925 CBE720925 CLA720925 CUW720925 DES720925 DOO720925 DYK720925 EIG720925 ESC720925 FBY720925 FLU720925 FVQ720925 GFM720925 GPI720925 GZE720925 HJA720925 HSW720925 ICS720925 IMO720925 IWK720925 JGG720925 JQC720925 JZY720925 KJU720925 KTQ720925 LDM720925 LNI720925 LXE720925 MHA720925 MQW720925 NAS720925 NKO720925 NUK720925 OEG720925 OOC720925 OXY720925 PHU720925 PRQ720925 QBM720925 QLI720925 QVE720925 RFA720925 ROW720925 RYS720925 SIO720925 SSK720925 TCG720925 TMC720925 TVY720925 UFU720925 UPQ720925 UZM720925 VJI720925 VTE720925 WDA720925 WMW720925 WWS720925 AK786461 KG786461 UC786461 ADY786461 ANU786461 AXQ786461 BHM786461 BRI786461 CBE786461 CLA786461 CUW786461 DES786461 DOO786461 DYK786461 EIG786461 ESC786461 FBY786461 FLU786461 FVQ786461 GFM786461 GPI786461 GZE786461 HJA786461 HSW786461 ICS786461 IMO786461 IWK786461 JGG786461 JQC786461 JZY786461 KJU786461 KTQ786461 LDM786461 LNI786461 LXE786461 MHA786461 MQW786461 NAS786461 NKO786461 NUK786461 OEG786461 OOC786461 OXY786461 PHU786461 PRQ786461 QBM786461 QLI786461 QVE786461 RFA786461 ROW786461 RYS786461 SIO786461 SSK786461 TCG786461 TMC786461 TVY786461 UFU786461 UPQ786461 UZM786461 VJI786461 VTE786461 WDA786461 WMW786461 WWS786461 AK851997 KG851997 UC851997 ADY851997 ANU851997 AXQ851997 BHM851997 BRI851997 CBE851997 CLA851997 CUW851997 DES851997 DOO851997 DYK851997 EIG851997 ESC851997 FBY851997 FLU851997 FVQ851997 GFM851997 GPI851997 GZE851997 HJA851997 HSW851997 ICS851997 IMO851997 IWK851997 JGG851997 JQC851997 JZY851997 KJU851997 KTQ851997 LDM851997 LNI851997 LXE851997 MHA851997 MQW851997 NAS851997 NKO851997 NUK851997 OEG851997 OOC851997 OXY851997 PHU851997 PRQ851997 QBM851997 QLI851997 QVE851997 RFA851997 ROW851997 RYS851997 SIO851997 SSK851997 TCG851997 TMC851997 TVY851997 UFU851997 UPQ851997 UZM851997 VJI851997 VTE851997 WDA851997 WMW851997 WWS851997 AK917533 KG917533 UC917533 ADY917533 ANU917533 AXQ917533 BHM917533 BRI917533 CBE917533 CLA917533 CUW917533 DES917533 DOO917533 DYK917533 EIG917533 ESC917533 FBY917533 FLU917533 FVQ917533 GFM917533 GPI917533 GZE917533 HJA917533 HSW917533 ICS917533 IMO917533 IWK917533 JGG917533 JQC917533 JZY917533 KJU917533 KTQ917533 LDM917533 LNI917533 LXE917533 MHA917533 MQW917533 NAS917533 NKO917533 NUK917533 OEG917533 OOC917533 OXY917533 PHU917533 PRQ917533 QBM917533 QLI917533 QVE917533 RFA917533 ROW917533 RYS917533 SIO917533 SSK917533 TCG917533 TMC917533 TVY917533 UFU917533 UPQ917533 UZM917533 VJI917533 VTE917533 WDA917533 WMW917533 WWS917533 AK983069 KG983069 UC983069 ADY983069 ANU983069 AXQ983069 BHM983069 BRI983069 CBE983069 CLA983069 CUW983069 DES983069 DOO983069 DYK983069 EIG983069 ESC983069 FBY983069 FLU983069 FVQ983069 GFM983069 GPI983069 GZE983069 HJA983069 HSW983069 ICS983069 IMO983069 IWK983069 JGG983069 JQC983069 JZY983069 KJU983069 KTQ983069 LDM983069 LNI983069 LXE983069 MHA983069 MQW983069 NAS983069 NKO983069 NUK983069 OEG983069 OOC983069 OXY983069 PHU983069 PRQ983069 QBM983069 QLI983069 QVE983069 RFA983069 ROW983069 RYS983069 SIO983069 SSK983069 TCG983069 TMC983069 TVY983069 UFU983069 UPQ983069 UZM983069 VJI983069 VTE983069 WDA983069 WMW983069 WWS983069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AK72 KG72 UC72 ADY72 ANU72 AXQ72 BHM72 BRI72 CBE72 CLA72 CUW72 DES72 DOO72 DYK72 EIG72 ESC72 FBY72 FLU72 FVQ72 GFM72 GPI72 GZE72 HJA72 HSW72 ICS72 IMO72 IWK72 JGG72 JQC72 JZY72 KJU72 KTQ72 LDM72 LNI72 LXE72 MHA72 MQW72 NAS72 NKO72 NUK72 OEG72 OOC72 OXY72 PHU72 PRQ72 QBM72 QLI72 QVE72 RFA72 ROW72 RYS72 SIO72 SSK72 TCG72 TMC72 TVY72 UFU72 UPQ72 UZM72 VJI72 VTE72 WDA72 WMW72 WWS72 AK65607 KG65607 UC65607 ADY65607 ANU65607 AXQ65607 BHM65607 BRI65607 CBE65607 CLA65607 CUW65607 DES65607 DOO65607 DYK65607 EIG65607 ESC65607 FBY65607 FLU65607 FVQ65607 GFM65607 GPI65607 GZE65607 HJA65607 HSW65607 ICS65607 IMO65607 IWK65607 JGG65607 JQC65607 JZY65607 KJU65607 KTQ65607 LDM65607 LNI65607 LXE65607 MHA65607 MQW65607 NAS65607 NKO65607 NUK65607 OEG65607 OOC65607 OXY65607 PHU65607 PRQ65607 QBM65607 QLI65607 QVE65607 RFA65607 ROW65607 RYS65607 SIO65607 SSK65607 TCG65607 TMC65607 TVY65607 UFU65607 UPQ65607 UZM65607 VJI65607 VTE65607 WDA65607 WMW65607 WWS65607 AK131143 KG131143 UC131143 ADY131143 ANU131143 AXQ131143 BHM131143 BRI131143 CBE131143 CLA131143 CUW131143 DES131143 DOO131143 DYK131143 EIG131143 ESC131143 FBY131143 FLU131143 FVQ131143 GFM131143 GPI131143 GZE131143 HJA131143 HSW131143 ICS131143 IMO131143 IWK131143 JGG131143 JQC131143 JZY131143 KJU131143 KTQ131143 LDM131143 LNI131143 LXE131143 MHA131143 MQW131143 NAS131143 NKO131143 NUK131143 OEG131143 OOC131143 OXY131143 PHU131143 PRQ131143 QBM131143 QLI131143 QVE131143 RFA131143 ROW131143 RYS131143 SIO131143 SSK131143 TCG131143 TMC131143 TVY131143 UFU131143 UPQ131143 UZM131143 VJI131143 VTE131143 WDA131143 WMW131143 WWS131143 AK196679 KG196679 UC196679 ADY196679 ANU196679 AXQ196679 BHM196679 BRI196679 CBE196679 CLA196679 CUW196679 DES196679 DOO196679 DYK196679 EIG196679 ESC196679 FBY196679 FLU196679 FVQ196679 GFM196679 GPI196679 GZE196679 HJA196679 HSW196679 ICS196679 IMO196679 IWK196679 JGG196679 JQC196679 JZY196679 KJU196679 KTQ196679 LDM196679 LNI196679 LXE196679 MHA196679 MQW196679 NAS196679 NKO196679 NUK196679 OEG196679 OOC196679 OXY196679 PHU196679 PRQ196679 QBM196679 QLI196679 QVE196679 RFA196679 ROW196679 RYS196679 SIO196679 SSK196679 TCG196679 TMC196679 TVY196679 UFU196679 UPQ196679 UZM196679 VJI196679 VTE196679 WDA196679 WMW196679 WWS196679 AK262215 KG262215 UC262215 ADY262215 ANU262215 AXQ262215 BHM262215 BRI262215 CBE262215 CLA262215 CUW262215 DES262215 DOO262215 DYK262215 EIG262215 ESC262215 FBY262215 FLU262215 FVQ262215 GFM262215 GPI262215 GZE262215 HJA262215 HSW262215 ICS262215 IMO262215 IWK262215 JGG262215 JQC262215 JZY262215 KJU262215 KTQ262215 LDM262215 LNI262215 LXE262215 MHA262215 MQW262215 NAS262215 NKO262215 NUK262215 OEG262215 OOC262215 OXY262215 PHU262215 PRQ262215 QBM262215 QLI262215 QVE262215 RFA262215 ROW262215 RYS262215 SIO262215 SSK262215 TCG262215 TMC262215 TVY262215 UFU262215 UPQ262215 UZM262215 VJI262215 VTE262215 WDA262215 WMW262215 WWS262215 AK327751 KG327751 UC327751 ADY327751 ANU327751 AXQ327751 BHM327751 BRI327751 CBE327751 CLA327751 CUW327751 DES327751 DOO327751 DYK327751 EIG327751 ESC327751 FBY327751 FLU327751 FVQ327751 GFM327751 GPI327751 GZE327751 HJA327751 HSW327751 ICS327751 IMO327751 IWK327751 JGG327751 JQC327751 JZY327751 KJU327751 KTQ327751 LDM327751 LNI327751 LXE327751 MHA327751 MQW327751 NAS327751 NKO327751 NUK327751 OEG327751 OOC327751 OXY327751 PHU327751 PRQ327751 QBM327751 QLI327751 QVE327751 RFA327751 ROW327751 RYS327751 SIO327751 SSK327751 TCG327751 TMC327751 TVY327751 UFU327751 UPQ327751 UZM327751 VJI327751 VTE327751 WDA327751 WMW327751 WWS327751 AK393287 KG393287 UC393287 ADY393287 ANU393287 AXQ393287 BHM393287 BRI393287 CBE393287 CLA393287 CUW393287 DES393287 DOO393287 DYK393287 EIG393287 ESC393287 FBY393287 FLU393287 FVQ393287 GFM393287 GPI393287 GZE393287 HJA393287 HSW393287 ICS393287 IMO393287 IWK393287 JGG393287 JQC393287 JZY393287 KJU393287 KTQ393287 LDM393287 LNI393287 LXE393287 MHA393287 MQW393287 NAS393287 NKO393287 NUK393287 OEG393287 OOC393287 OXY393287 PHU393287 PRQ393287 QBM393287 QLI393287 QVE393287 RFA393287 ROW393287 RYS393287 SIO393287 SSK393287 TCG393287 TMC393287 TVY393287 UFU393287 UPQ393287 UZM393287 VJI393287 VTE393287 WDA393287 WMW393287 WWS393287 AK458823 KG458823 UC458823 ADY458823 ANU458823 AXQ458823 BHM458823 BRI458823 CBE458823 CLA458823 CUW458823 DES458823 DOO458823 DYK458823 EIG458823 ESC458823 FBY458823 FLU458823 FVQ458823 GFM458823 GPI458823 GZE458823 HJA458823 HSW458823 ICS458823 IMO458823 IWK458823 JGG458823 JQC458823 JZY458823 KJU458823 KTQ458823 LDM458823 LNI458823 LXE458823 MHA458823 MQW458823 NAS458823 NKO458823 NUK458823 OEG458823 OOC458823 OXY458823 PHU458823 PRQ458823 QBM458823 QLI458823 QVE458823 RFA458823 ROW458823 RYS458823 SIO458823 SSK458823 TCG458823 TMC458823 TVY458823 UFU458823 UPQ458823 UZM458823 VJI458823 VTE458823 WDA458823 WMW458823 WWS458823 AK524359 KG524359 UC524359 ADY524359 ANU524359 AXQ524359 BHM524359 BRI524359 CBE524359 CLA524359 CUW524359 DES524359 DOO524359 DYK524359 EIG524359 ESC524359 FBY524359 FLU524359 FVQ524359 GFM524359 GPI524359 GZE524359 HJA524359 HSW524359 ICS524359 IMO524359 IWK524359 JGG524359 JQC524359 JZY524359 KJU524359 KTQ524359 LDM524359 LNI524359 LXE524359 MHA524359 MQW524359 NAS524359 NKO524359 NUK524359 OEG524359 OOC524359 OXY524359 PHU524359 PRQ524359 QBM524359 QLI524359 QVE524359 RFA524359 ROW524359 RYS524359 SIO524359 SSK524359 TCG524359 TMC524359 TVY524359 UFU524359 UPQ524359 UZM524359 VJI524359 VTE524359 WDA524359 WMW524359 WWS524359 AK589895 KG589895 UC589895 ADY589895 ANU589895 AXQ589895 BHM589895 BRI589895 CBE589895 CLA589895 CUW589895 DES589895 DOO589895 DYK589895 EIG589895 ESC589895 FBY589895 FLU589895 FVQ589895 GFM589895 GPI589895 GZE589895 HJA589895 HSW589895 ICS589895 IMO589895 IWK589895 JGG589895 JQC589895 JZY589895 KJU589895 KTQ589895 LDM589895 LNI589895 LXE589895 MHA589895 MQW589895 NAS589895 NKO589895 NUK589895 OEG589895 OOC589895 OXY589895 PHU589895 PRQ589895 QBM589895 QLI589895 QVE589895 RFA589895 ROW589895 RYS589895 SIO589895 SSK589895 TCG589895 TMC589895 TVY589895 UFU589895 UPQ589895 UZM589895 VJI589895 VTE589895 WDA589895 WMW589895 WWS589895 AK655431 KG655431 UC655431 ADY655431 ANU655431 AXQ655431 BHM655431 BRI655431 CBE655431 CLA655431 CUW655431 DES655431 DOO655431 DYK655431 EIG655431 ESC655431 FBY655431 FLU655431 FVQ655431 GFM655431 GPI655431 GZE655431 HJA655431 HSW655431 ICS655431 IMO655431 IWK655431 JGG655431 JQC655431 JZY655431 KJU655431 KTQ655431 LDM655431 LNI655431 LXE655431 MHA655431 MQW655431 NAS655431 NKO655431 NUK655431 OEG655431 OOC655431 OXY655431 PHU655431 PRQ655431 QBM655431 QLI655431 QVE655431 RFA655431 ROW655431 RYS655431 SIO655431 SSK655431 TCG655431 TMC655431 TVY655431 UFU655431 UPQ655431 UZM655431 VJI655431 VTE655431 WDA655431 WMW655431 WWS655431 AK720967 KG720967 UC720967 ADY720967 ANU720967 AXQ720967 BHM720967 BRI720967 CBE720967 CLA720967 CUW720967 DES720967 DOO720967 DYK720967 EIG720967 ESC720967 FBY720967 FLU720967 FVQ720967 GFM720967 GPI720967 GZE720967 HJA720967 HSW720967 ICS720967 IMO720967 IWK720967 JGG720967 JQC720967 JZY720967 KJU720967 KTQ720967 LDM720967 LNI720967 LXE720967 MHA720967 MQW720967 NAS720967 NKO720967 NUK720967 OEG720967 OOC720967 OXY720967 PHU720967 PRQ720967 QBM720967 QLI720967 QVE720967 RFA720967 ROW720967 RYS720967 SIO720967 SSK720967 TCG720967 TMC720967 TVY720967 UFU720967 UPQ720967 UZM720967 VJI720967 VTE720967 WDA720967 WMW720967 WWS720967 AK786503 KG786503 UC786503 ADY786503 ANU786503 AXQ786503 BHM786503 BRI786503 CBE786503 CLA786503 CUW786503 DES786503 DOO786503 DYK786503 EIG786503 ESC786503 FBY786503 FLU786503 FVQ786503 GFM786503 GPI786503 GZE786503 HJA786503 HSW786503 ICS786503 IMO786503 IWK786503 JGG786503 JQC786503 JZY786503 KJU786503 KTQ786503 LDM786503 LNI786503 LXE786503 MHA786503 MQW786503 NAS786503 NKO786503 NUK786503 OEG786503 OOC786503 OXY786503 PHU786503 PRQ786503 QBM786503 QLI786503 QVE786503 RFA786503 ROW786503 RYS786503 SIO786503 SSK786503 TCG786503 TMC786503 TVY786503 UFU786503 UPQ786503 UZM786503 VJI786503 VTE786503 WDA786503 WMW786503 WWS786503 AK852039 KG852039 UC852039 ADY852039 ANU852039 AXQ852039 BHM852039 BRI852039 CBE852039 CLA852039 CUW852039 DES852039 DOO852039 DYK852039 EIG852039 ESC852039 FBY852039 FLU852039 FVQ852039 GFM852039 GPI852039 GZE852039 HJA852039 HSW852039 ICS852039 IMO852039 IWK852039 JGG852039 JQC852039 JZY852039 KJU852039 KTQ852039 LDM852039 LNI852039 LXE852039 MHA852039 MQW852039 NAS852039 NKO852039 NUK852039 OEG852039 OOC852039 OXY852039 PHU852039 PRQ852039 QBM852039 QLI852039 QVE852039 RFA852039 ROW852039 RYS852039 SIO852039 SSK852039 TCG852039 TMC852039 TVY852039 UFU852039 UPQ852039 UZM852039 VJI852039 VTE852039 WDA852039 WMW852039 WWS852039 AK917575 KG917575 UC917575 ADY917575 ANU917575 AXQ917575 BHM917575 BRI917575 CBE917575 CLA917575 CUW917575 DES917575 DOO917575 DYK917575 EIG917575 ESC917575 FBY917575 FLU917575 FVQ917575 GFM917575 GPI917575 GZE917575 HJA917575 HSW917575 ICS917575 IMO917575 IWK917575 JGG917575 JQC917575 JZY917575 KJU917575 KTQ917575 LDM917575 LNI917575 LXE917575 MHA917575 MQW917575 NAS917575 NKO917575 NUK917575 OEG917575 OOC917575 OXY917575 PHU917575 PRQ917575 QBM917575 QLI917575 QVE917575 RFA917575 ROW917575 RYS917575 SIO917575 SSK917575 TCG917575 TMC917575 TVY917575 UFU917575 UPQ917575 UZM917575 VJI917575 VTE917575 WDA917575 WMW917575 WWS917575 AK983111 KG983111 UC983111 ADY983111 ANU983111 AXQ983111 BHM983111 BRI983111 CBE983111 CLA983111 CUW983111 DES983111 DOO983111 DYK983111 EIG983111 ESC983111 FBY983111 FLU983111 FVQ983111 GFM983111 GPI983111 GZE983111 HJA983111 HSW983111 ICS983111 IMO983111 IWK983111 JGG983111 JQC983111 JZY983111 KJU983111 KTQ983111 LDM983111 LNI983111 LXE983111 MHA983111 MQW983111 NAS983111 NKO983111 NUK983111 OEG983111 OOC983111 OXY983111 PHU983111 PRQ983111 QBM983111 QLI983111 QVE983111 RFA983111 ROW983111 RYS983111 SIO983111 SSK983111 TCG983111 TMC983111 TVY983111 UFU983111 UPQ983111 UZM983111 VJI983111 VTE983111 WDA983111 WMW983111 WWS983111 AK69 KG69 UC69 ADY69 ANU69 AXQ69 BHM69 BRI69 CBE69 CLA69 CUW69 DES69 DOO69 DYK69 EIG69 ESC69 FBY69 FLU69 FVQ69 GFM69 GPI69 GZE69 HJA69 HSW69 ICS69 IMO69 IWK69 JGG69 JQC69 JZY69 KJU69 KTQ69 LDM69 LNI69 LXE69 MHA69 MQW69 NAS69 NKO69 NUK69 OEG69 OOC69 OXY69 PHU69 PRQ69 QBM69 QLI69 QVE69 RFA69 ROW69 RYS69 SIO69 SSK69 TCG69 TMC69 TVY69 UFU69 UPQ69 UZM69 VJI69 VTE69 WDA69 WMW69 WWS69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AK92 KG92 UC92 ADY92 ANU92 AXQ92 BHM92 BRI92 CBE92 CLA92 CUW92 DES92 DOO92 DYK92 EIG92 ESC92 FBY92 FLU92 FVQ92 GFM92 GPI92 GZE92 HJA92 HSW92 ICS92 IMO92 IWK92 JGG92 JQC92 JZY92 KJU92 KTQ92 LDM92 LNI92 LXE92 MHA92 MQW92 NAS92 NKO92 NUK92 OEG92 OOC92 OXY92 PHU92 PRQ92 QBM92 QLI92 QVE92 RFA92 ROW92 RYS92 SIO92 SSK92 TCG92 TMC92 TVY92 UFU92 UPQ92 UZM92 VJI92 VTE92 WDA92 WMW92 WWS92 AK65628 KG65628 UC65628 ADY65628 ANU65628 AXQ65628 BHM65628 BRI65628 CBE65628 CLA65628 CUW65628 DES65628 DOO65628 DYK65628 EIG65628 ESC65628 FBY65628 FLU65628 FVQ65628 GFM65628 GPI65628 GZE65628 HJA65628 HSW65628 ICS65628 IMO65628 IWK65628 JGG65628 JQC65628 JZY65628 KJU65628 KTQ65628 LDM65628 LNI65628 LXE65628 MHA65628 MQW65628 NAS65628 NKO65628 NUK65628 OEG65628 OOC65628 OXY65628 PHU65628 PRQ65628 QBM65628 QLI65628 QVE65628 RFA65628 ROW65628 RYS65628 SIO65628 SSK65628 TCG65628 TMC65628 TVY65628 UFU65628 UPQ65628 UZM65628 VJI65628 VTE65628 WDA65628 WMW65628 WWS65628 AK131164 KG131164 UC131164 ADY131164 ANU131164 AXQ131164 BHM131164 BRI131164 CBE131164 CLA131164 CUW131164 DES131164 DOO131164 DYK131164 EIG131164 ESC131164 FBY131164 FLU131164 FVQ131164 GFM131164 GPI131164 GZE131164 HJA131164 HSW131164 ICS131164 IMO131164 IWK131164 JGG131164 JQC131164 JZY131164 KJU131164 KTQ131164 LDM131164 LNI131164 LXE131164 MHA131164 MQW131164 NAS131164 NKO131164 NUK131164 OEG131164 OOC131164 OXY131164 PHU131164 PRQ131164 QBM131164 QLI131164 QVE131164 RFA131164 ROW131164 RYS131164 SIO131164 SSK131164 TCG131164 TMC131164 TVY131164 UFU131164 UPQ131164 UZM131164 VJI131164 VTE131164 WDA131164 WMW131164 WWS131164 AK196700 KG196700 UC196700 ADY196700 ANU196700 AXQ196700 BHM196700 BRI196700 CBE196700 CLA196700 CUW196700 DES196700 DOO196700 DYK196700 EIG196700 ESC196700 FBY196700 FLU196700 FVQ196700 GFM196700 GPI196700 GZE196700 HJA196700 HSW196700 ICS196700 IMO196700 IWK196700 JGG196700 JQC196700 JZY196700 KJU196700 KTQ196700 LDM196700 LNI196700 LXE196700 MHA196700 MQW196700 NAS196700 NKO196700 NUK196700 OEG196700 OOC196700 OXY196700 PHU196700 PRQ196700 QBM196700 QLI196700 QVE196700 RFA196700 ROW196700 RYS196700 SIO196700 SSK196700 TCG196700 TMC196700 TVY196700 UFU196700 UPQ196700 UZM196700 VJI196700 VTE196700 WDA196700 WMW196700 WWS196700 AK262236 KG262236 UC262236 ADY262236 ANU262236 AXQ262236 BHM262236 BRI262236 CBE262236 CLA262236 CUW262236 DES262236 DOO262236 DYK262236 EIG262236 ESC262236 FBY262236 FLU262236 FVQ262236 GFM262236 GPI262236 GZE262236 HJA262236 HSW262236 ICS262236 IMO262236 IWK262236 JGG262236 JQC262236 JZY262236 KJU262236 KTQ262236 LDM262236 LNI262236 LXE262236 MHA262236 MQW262236 NAS262236 NKO262236 NUK262236 OEG262236 OOC262236 OXY262236 PHU262236 PRQ262236 QBM262236 QLI262236 QVE262236 RFA262236 ROW262236 RYS262236 SIO262236 SSK262236 TCG262236 TMC262236 TVY262236 UFU262236 UPQ262236 UZM262236 VJI262236 VTE262236 WDA262236 WMW262236 WWS262236 AK327772 KG327772 UC327772 ADY327772 ANU327772 AXQ327772 BHM327772 BRI327772 CBE327772 CLA327772 CUW327772 DES327772 DOO327772 DYK327772 EIG327772 ESC327772 FBY327772 FLU327772 FVQ327772 GFM327772 GPI327772 GZE327772 HJA327772 HSW327772 ICS327772 IMO327772 IWK327772 JGG327772 JQC327772 JZY327772 KJU327772 KTQ327772 LDM327772 LNI327772 LXE327772 MHA327772 MQW327772 NAS327772 NKO327772 NUK327772 OEG327772 OOC327772 OXY327772 PHU327772 PRQ327772 QBM327772 QLI327772 QVE327772 RFA327772 ROW327772 RYS327772 SIO327772 SSK327772 TCG327772 TMC327772 TVY327772 UFU327772 UPQ327772 UZM327772 VJI327772 VTE327772 WDA327772 WMW327772 WWS327772 AK393308 KG393308 UC393308 ADY393308 ANU393308 AXQ393308 BHM393308 BRI393308 CBE393308 CLA393308 CUW393308 DES393308 DOO393308 DYK393308 EIG393308 ESC393308 FBY393308 FLU393308 FVQ393308 GFM393308 GPI393308 GZE393308 HJA393308 HSW393308 ICS393308 IMO393308 IWK393308 JGG393308 JQC393308 JZY393308 KJU393308 KTQ393308 LDM393308 LNI393308 LXE393308 MHA393308 MQW393308 NAS393308 NKO393308 NUK393308 OEG393308 OOC393308 OXY393308 PHU393308 PRQ393308 QBM393308 QLI393308 QVE393308 RFA393308 ROW393308 RYS393308 SIO393308 SSK393308 TCG393308 TMC393308 TVY393308 UFU393308 UPQ393308 UZM393308 VJI393308 VTE393308 WDA393308 WMW393308 WWS393308 AK458844 KG458844 UC458844 ADY458844 ANU458844 AXQ458844 BHM458844 BRI458844 CBE458844 CLA458844 CUW458844 DES458844 DOO458844 DYK458844 EIG458844 ESC458844 FBY458844 FLU458844 FVQ458844 GFM458844 GPI458844 GZE458844 HJA458844 HSW458844 ICS458844 IMO458844 IWK458844 JGG458844 JQC458844 JZY458844 KJU458844 KTQ458844 LDM458844 LNI458844 LXE458844 MHA458844 MQW458844 NAS458844 NKO458844 NUK458844 OEG458844 OOC458844 OXY458844 PHU458844 PRQ458844 QBM458844 QLI458844 QVE458844 RFA458844 ROW458844 RYS458844 SIO458844 SSK458844 TCG458844 TMC458844 TVY458844 UFU458844 UPQ458844 UZM458844 VJI458844 VTE458844 WDA458844 WMW458844 WWS458844 AK524380 KG524380 UC524380 ADY524380 ANU524380 AXQ524380 BHM524380 BRI524380 CBE524380 CLA524380 CUW524380 DES524380 DOO524380 DYK524380 EIG524380 ESC524380 FBY524380 FLU524380 FVQ524380 GFM524380 GPI524380 GZE524380 HJA524380 HSW524380 ICS524380 IMO524380 IWK524380 JGG524380 JQC524380 JZY524380 KJU524380 KTQ524380 LDM524380 LNI524380 LXE524380 MHA524380 MQW524380 NAS524380 NKO524380 NUK524380 OEG524380 OOC524380 OXY524380 PHU524380 PRQ524380 QBM524380 QLI524380 QVE524380 RFA524380 ROW524380 RYS524380 SIO524380 SSK524380 TCG524380 TMC524380 TVY524380 UFU524380 UPQ524380 UZM524380 VJI524380 VTE524380 WDA524380 WMW524380 WWS524380 AK589916 KG589916 UC589916 ADY589916 ANU589916 AXQ589916 BHM589916 BRI589916 CBE589916 CLA589916 CUW589916 DES589916 DOO589916 DYK589916 EIG589916 ESC589916 FBY589916 FLU589916 FVQ589916 GFM589916 GPI589916 GZE589916 HJA589916 HSW589916 ICS589916 IMO589916 IWK589916 JGG589916 JQC589916 JZY589916 KJU589916 KTQ589916 LDM589916 LNI589916 LXE589916 MHA589916 MQW589916 NAS589916 NKO589916 NUK589916 OEG589916 OOC589916 OXY589916 PHU589916 PRQ589916 QBM589916 QLI589916 QVE589916 RFA589916 ROW589916 RYS589916 SIO589916 SSK589916 TCG589916 TMC589916 TVY589916 UFU589916 UPQ589916 UZM589916 VJI589916 VTE589916 WDA589916 WMW589916 WWS589916 AK655452 KG655452 UC655452 ADY655452 ANU655452 AXQ655452 BHM655452 BRI655452 CBE655452 CLA655452 CUW655452 DES655452 DOO655452 DYK655452 EIG655452 ESC655452 FBY655452 FLU655452 FVQ655452 GFM655452 GPI655452 GZE655452 HJA655452 HSW655452 ICS655452 IMO655452 IWK655452 JGG655452 JQC655452 JZY655452 KJU655452 KTQ655452 LDM655452 LNI655452 LXE655452 MHA655452 MQW655452 NAS655452 NKO655452 NUK655452 OEG655452 OOC655452 OXY655452 PHU655452 PRQ655452 QBM655452 QLI655452 QVE655452 RFA655452 ROW655452 RYS655452 SIO655452 SSK655452 TCG655452 TMC655452 TVY655452 UFU655452 UPQ655452 UZM655452 VJI655452 VTE655452 WDA655452 WMW655452 WWS655452 AK720988 KG720988 UC720988 ADY720988 ANU720988 AXQ720988 BHM720988 BRI720988 CBE720988 CLA720988 CUW720988 DES720988 DOO720988 DYK720988 EIG720988 ESC720988 FBY720988 FLU720988 FVQ720988 GFM720988 GPI720988 GZE720988 HJA720988 HSW720988 ICS720988 IMO720988 IWK720988 JGG720988 JQC720988 JZY720988 KJU720988 KTQ720988 LDM720988 LNI720988 LXE720988 MHA720988 MQW720988 NAS720988 NKO720988 NUK720988 OEG720988 OOC720988 OXY720988 PHU720988 PRQ720988 QBM720988 QLI720988 QVE720988 RFA720988 ROW720988 RYS720988 SIO720988 SSK720988 TCG720988 TMC720988 TVY720988 UFU720988 UPQ720988 UZM720988 VJI720988 VTE720988 WDA720988 WMW720988 WWS720988 AK786524 KG786524 UC786524 ADY786524 ANU786524 AXQ786524 BHM786524 BRI786524 CBE786524 CLA786524 CUW786524 DES786524 DOO786524 DYK786524 EIG786524 ESC786524 FBY786524 FLU786524 FVQ786524 GFM786524 GPI786524 GZE786524 HJA786524 HSW786524 ICS786524 IMO786524 IWK786524 JGG786524 JQC786524 JZY786524 KJU786524 KTQ786524 LDM786524 LNI786524 LXE786524 MHA786524 MQW786524 NAS786524 NKO786524 NUK786524 OEG786524 OOC786524 OXY786524 PHU786524 PRQ786524 QBM786524 QLI786524 QVE786524 RFA786524 ROW786524 RYS786524 SIO786524 SSK786524 TCG786524 TMC786524 TVY786524 UFU786524 UPQ786524 UZM786524 VJI786524 VTE786524 WDA786524 WMW786524 WWS786524 AK852060 KG852060 UC852060 ADY852060 ANU852060 AXQ852060 BHM852060 BRI852060 CBE852060 CLA852060 CUW852060 DES852060 DOO852060 DYK852060 EIG852060 ESC852060 FBY852060 FLU852060 FVQ852060 GFM852060 GPI852060 GZE852060 HJA852060 HSW852060 ICS852060 IMO852060 IWK852060 JGG852060 JQC852060 JZY852060 KJU852060 KTQ852060 LDM852060 LNI852060 LXE852060 MHA852060 MQW852060 NAS852060 NKO852060 NUK852060 OEG852060 OOC852060 OXY852060 PHU852060 PRQ852060 QBM852060 QLI852060 QVE852060 RFA852060 ROW852060 RYS852060 SIO852060 SSK852060 TCG852060 TMC852060 TVY852060 UFU852060 UPQ852060 UZM852060 VJI852060 VTE852060 WDA852060 WMW852060 WWS852060 AK917596 KG917596 UC917596 ADY917596 ANU917596 AXQ917596 BHM917596 BRI917596 CBE917596 CLA917596 CUW917596 DES917596 DOO917596 DYK917596 EIG917596 ESC917596 FBY917596 FLU917596 FVQ917596 GFM917596 GPI917596 GZE917596 HJA917596 HSW917596 ICS917596 IMO917596 IWK917596 JGG917596 JQC917596 JZY917596 KJU917596 KTQ917596 LDM917596 LNI917596 LXE917596 MHA917596 MQW917596 NAS917596 NKO917596 NUK917596 OEG917596 OOC917596 OXY917596 PHU917596 PRQ917596 QBM917596 QLI917596 QVE917596 RFA917596 ROW917596 RYS917596 SIO917596 SSK917596 TCG917596 TMC917596 TVY917596 UFU917596 UPQ917596 UZM917596 VJI917596 VTE917596 WDA917596 WMW917596 WWS917596 AK983132 KG983132 UC983132 ADY983132 ANU983132 AXQ983132 BHM983132 BRI983132 CBE983132 CLA983132 CUW983132 DES983132 DOO983132 DYK983132 EIG983132 ESC983132 FBY983132 FLU983132 FVQ983132 GFM983132 GPI983132 GZE983132 HJA983132 HSW983132 ICS983132 IMO983132 IWK983132 JGG983132 JQC983132 JZY983132 KJU983132 KTQ983132 LDM983132 LNI983132 LXE983132 MHA983132 MQW983132 NAS983132 NKO983132 NUK983132 OEG983132 OOC983132 OXY983132 PHU983132 PRQ983132 QBM983132 QLI983132 QVE983132 RFA983132 ROW983132 RYS983132 SIO983132 SSK983132 TCG983132 TMC983132 TVY983132 UFU983132 UPQ983132 UZM983132 VJI983132 VTE983132 WDA983132 WMW983132 WWS983132 AK95 KG95 UC95 ADY95 ANU95 AXQ95 BHM95 BRI95 CBE95 CLA95 CUW95 DES95 DOO95 DYK95 EIG95 ESC95 FBY95 FLU95 FVQ95 GFM95 GPI95 GZE95 HJA95 HSW95 ICS95 IMO95 IWK95 JGG95 JQC95 JZY95 KJU95 KTQ95 LDM95 LNI95 LXE95 MHA95 MQW95 NAS95 NKO95 NUK95 OEG95 OOC95 OXY95 PHU95 PRQ95 QBM95 QLI95 QVE95 RFA95 ROW95 RYS95 SIO95 SSK95 TCG95 TMC95 TVY95 UFU95 UPQ95 UZM95 VJI95 VTE95 WDA95 WMW95 WWS95 AK65631 KG65631 UC65631 ADY65631 ANU65631 AXQ65631 BHM65631 BRI65631 CBE65631 CLA65631 CUW65631 DES65631 DOO65631 DYK65631 EIG65631 ESC65631 FBY65631 FLU65631 FVQ65631 GFM65631 GPI65631 GZE65631 HJA65631 HSW65631 ICS65631 IMO65631 IWK65631 JGG65631 JQC65631 JZY65631 KJU65631 KTQ65631 LDM65631 LNI65631 LXE65631 MHA65631 MQW65631 NAS65631 NKO65631 NUK65631 OEG65631 OOC65631 OXY65631 PHU65631 PRQ65631 QBM65631 QLI65631 QVE65631 RFA65631 ROW65631 RYS65631 SIO65631 SSK65631 TCG65631 TMC65631 TVY65631 UFU65631 UPQ65631 UZM65631 VJI65631 VTE65631 WDA65631 WMW65631 WWS65631 AK131167 KG131167 UC131167 ADY131167 ANU131167 AXQ131167 BHM131167 BRI131167 CBE131167 CLA131167 CUW131167 DES131167 DOO131167 DYK131167 EIG131167 ESC131167 FBY131167 FLU131167 FVQ131167 GFM131167 GPI131167 GZE131167 HJA131167 HSW131167 ICS131167 IMO131167 IWK131167 JGG131167 JQC131167 JZY131167 KJU131167 KTQ131167 LDM131167 LNI131167 LXE131167 MHA131167 MQW131167 NAS131167 NKO131167 NUK131167 OEG131167 OOC131167 OXY131167 PHU131167 PRQ131167 QBM131167 QLI131167 QVE131167 RFA131167 ROW131167 RYS131167 SIO131167 SSK131167 TCG131167 TMC131167 TVY131167 UFU131167 UPQ131167 UZM131167 VJI131167 VTE131167 WDA131167 WMW131167 WWS131167 AK196703 KG196703 UC196703 ADY196703 ANU196703 AXQ196703 BHM196703 BRI196703 CBE196703 CLA196703 CUW196703 DES196703 DOO196703 DYK196703 EIG196703 ESC196703 FBY196703 FLU196703 FVQ196703 GFM196703 GPI196703 GZE196703 HJA196703 HSW196703 ICS196703 IMO196703 IWK196703 JGG196703 JQC196703 JZY196703 KJU196703 KTQ196703 LDM196703 LNI196703 LXE196703 MHA196703 MQW196703 NAS196703 NKO196703 NUK196703 OEG196703 OOC196703 OXY196703 PHU196703 PRQ196703 QBM196703 QLI196703 QVE196703 RFA196703 ROW196703 RYS196703 SIO196703 SSK196703 TCG196703 TMC196703 TVY196703 UFU196703 UPQ196703 UZM196703 VJI196703 VTE196703 WDA196703 WMW196703 WWS196703 AK262239 KG262239 UC262239 ADY262239 ANU262239 AXQ262239 BHM262239 BRI262239 CBE262239 CLA262239 CUW262239 DES262239 DOO262239 DYK262239 EIG262239 ESC262239 FBY262239 FLU262239 FVQ262239 GFM262239 GPI262239 GZE262239 HJA262239 HSW262239 ICS262239 IMO262239 IWK262239 JGG262239 JQC262239 JZY262239 KJU262239 KTQ262239 LDM262239 LNI262239 LXE262239 MHA262239 MQW262239 NAS262239 NKO262239 NUK262239 OEG262239 OOC262239 OXY262239 PHU262239 PRQ262239 QBM262239 QLI262239 QVE262239 RFA262239 ROW262239 RYS262239 SIO262239 SSK262239 TCG262239 TMC262239 TVY262239 UFU262239 UPQ262239 UZM262239 VJI262239 VTE262239 WDA262239 WMW262239 WWS262239 AK327775 KG327775 UC327775 ADY327775 ANU327775 AXQ327775 BHM327775 BRI327775 CBE327775 CLA327775 CUW327775 DES327775 DOO327775 DYK327775 EIG327775 ESC327775 FBY327775 FLU327775 FVQ327775 GFM327775 GPI327775 GZE327775 HJA327775 HSW327775 ICS327775 IMO327775 IWK327775 JGG327775 JQC327775 JZY327775 KJU327775 KTQ327775 LDM327775 LNI327775 LXE327775 MHA327775 MQW327775 NAS327775 NKO327775 NUK327775 OEG327775 OOC327775 OXY327775 PHU327775 PRQ327775 QBM327775 QLI327775 QVE327775 RFA327775 ROW327775 RYS327775 SIO327775 SSK327775 TCG327775 TMC327775 TVY327775 UFU327775 UPQ327775 UZM327775 VJI327775 VTE327775 WDA327775 WMW327775 WWS327775 AK393311 KG393311 UC393311 ADY393311 ANU393311 AXQ393311 BHM393311 BRI393311 CBE393311 CLA393311 CUW393311 DES393311 DOO393311 DYK393311 EIG393311 ESC393311 FBY393311 FLU393311 FVQ393311 GFM393311 GPI393311 GZE393311 HJA393311 HSW393311 ICS393311 IMO393311 IWK393311 JGG393311 JQC393311 JZY393311 KJU393311 KTQ393311 LDM393311 LNI393311 LXE393311 MHA393311 MQW393311 NAS393311 NKO393311 NUK393311 OEG393311 OOC393311 OXY393311 PHU393311 PRQ393311 QBM393311 QLI393311 QVE393311 RFA393311 ROW393311 RYS393311 SIO393311 SSK393311 TCG393311 TMC393311 TVY393311 UFU393311 UPQ393311 UZM393311 VJI393311 VTE393311 WDA393311 WMW393311 WWS393311 AK458847 KG458847 UC458847 ADY458847 ANU458847 AXQ458847 BHM458847 BRI458847 CBE458847 CLA458847 CUW458847 DES458847 DOO458847 DYK458847 EIG458847 ESC458847 FBY458847 FLU458847 FVQ458847 GFM458847 GPI458847 GZE458847 HJA458847 HSW458847 ICS458847 IMO458847 IWK458847 JGG458847 JQC458847 JZY458847 KJU458847 KTQ458847 LDM458847 LNI458847 LXE458847 MHA458847 MQW458847 NAS458847 NKO458847 NUK458847 OEG458847 OOC458847 OXY458847 PHU458847 PRQ458847 QBM458847 QLI458847 QVE458847 RFA458847 ROW458847 RYS458847 SIO458847 SSK458847 TCG458847 TMC458847 TVY458847 UFU458847 UPQ458847 UZM458847 VJI458847 VTE458847 WDA458847 WMW458847 WWS458847 AK524383 KG524383 UC524383 ADY524383 ANU524383 AXQ524383 BHM524383 BRI524383 CBE524383 CLA524383 CUW524383 DES524383 DOO524383 DYK524383 EIG524383 ESC524383 FBY524383 FLU524383 FVQ524383 GFM524383 GPI524383 GZE524383 HJA524383 HSW524383 ICS524383 IMO524383 IWK524383 JGG524383 JQC524383 JZY524383 KJU524383 KTQ524383 LDM524383 LNI524383 LXE524383 MHA524383 MQW524383 NAS524383 NKO524383 NUK524383 OEG524383 OOC524383 OXY524383 PHU524383 PRQ524383 QBM524383 QLI524383 QVE524383 RFA524383 ROW524383 RYS524383 SIO524383 SSK524383 TCG524383 TMC524383 TVY524383 UFU524383 UPQ524383 UZM524383 VJI524383 VTE524383 WDA524383 WMW524383 WWS524383 AK589919 KG589919 UC589919 ADY589919 ANU589919 AXQ589919 BHM589919 BRI589919 CBE589919 CLA589919 CUW589919 DES589919 DOO589919 DYK589919 EIG589919 ESC589919 FBY589919 FLU589919 FVQ589919 GFM589919 GPI589919 GZE589919 HJA589919 HSW589919 ICS589919 IMO589919 IWK589919 JGG589919 JQC589919 JZY589919 KJU589919 KTQ589919 LDM589919 LNI589919 LXE589919 MHA589919 MQW589919 NAS589919 NKO589919 NUK589919 OEG589919 OOC589919 OXY589919 PHU589919 PRQ589919 QBM589919 QLI589919 QVE589919 RFA589919 ROW589919 RYS589919 SIO589919 SSK589919 TCG589919 TMC589919 TVY589919 UFU589919 UPQ589919 UZM589919 VJI589919 VTE589919 WDA589919 WMW589919 WWS589919 AK655455 KG655455 UC655455 ADY655455 ANU655455 AXQ655455 BHM655455 BRI655455 CBE655455 CLA655455 CUW655455 DES655455 DOO655455 DYK655455 EIG655455 ESC655455 FBY655455 FLU655455 FVQ655455 GFM655455 GPI655455 GZE655455 HJA655455 HSW655455 ICS655455 IMO655455 IWK655455 JGG655455 JQC655455 JZY655455 KJU655455 KTQ655455 LDM655455 LNI655455 LXE655455 MHA655455 MQW655455 NAS655455 NKO655455 NUK655455 OEG655455 OOC655455 OXY655455 PHU655455 PRQ655455 QBM655455 QLI655455 QVE655455 RFA655455 ROW655455 RYS655455 SIO655455 SSK655455 TCG655455 TMC655455 TVY655455 UFU655455 UPQ655455 UZM655455 VJI655455 VTE655455 WDA655455 WMW655455 WWS655455 AK720991 KG720991 UC720991 ADY720991 ANU720991 AXQ720991 BHM720991 BRI720991 CBE720991 CLA720991 CUW720991 DES720991 DOO720991 DYK720991 EIG720991 ESC720991 FBY720991 FLU720991 FVQ720991 GFM720991 GPI720991 GZE720991 HJA720991 HSW720991 ICS720991 IMO720991 IWK720991 JGG720991 JQC720991 JZY720991 KJU720991 KTQ720991 LDM720991 LNI720991 LXE720991 MHA720991 MQW720991 NAS720991 NKO720991 NUK720991 OEG720991 OOC720991 OXY720991 PHU720991 PRQ720991 QBM720991 QLI720991 QVE720991 RFA720991 ROW720991 RYS720991 SIO720991 SSK720991 TCG720991 TMC720991 TVY720991 UFU720991 UPQ720991 UZM720991 VJI720991 VTE720991 WDA720991 WMW720991 WWS720991 AK786527 KG786527 UC786527 ADY786527 ANU786527 AXQ786527 BHM786527 BRI786527 CBE786527 CLA786527 CUW786527 DES786527 DOO786527 DYK786527 EIG786527 ESC786527 FBY786527 FLU786527 FVQ786527 GFM786527 GPI786527 GZE786527 HJA786527 HSW786527 ICS786527 IMO786527 IWK786527 JGG786527 JQC786527 JZY786527 KJU786527 KTQ786527 LDM786527 LNI786527 LXE786527 MHA786527 MQW786527 NAS786527 NKO786527 NUK786527 OEG786527 OOC786527 OXY786527 PHU786527 PRQ786527 QBM786527 QLI786527 QVE786527 RFA786527 ROW786527 RYS786527 SIO786527 SSK786527 TCG786527 TMC786527 TVY786527 UFU786527 UPQ786527 UZM786527 VJI786527 VTE786527 WDA786527 WMW786527 WWS786527 AK852063 KG852063 UC852063 ADY852063 ANU852063 AXQ852063 BHM852063 BRI852063 CBE852063 CLA852063 CUW852063 DES852063 DOO852063 DYK852063 EIG852063 ESC852063 FBY852063 FLU852063 FVQ852063 GFM852063 GPI852063 GZE852063 HJA852063 HSW852063 ICS852063 IMO852063 IWK852063 JGG852063 JQC852063 JZY852063 KJU852063 KTQ852063 LDM852063 LNI852063 LXE852063 MHA852063 MQW852063 NAS852063 NKO852063 NUK852063 OEG852063 OOC852063 OXY852063 PHU852063 PRQ852063 QBM852063 QLI852063 QVE852063 RFA852063 ROW852063 RYS852063 SIO852063 SSK852063 TCG852063 TMC852063 TVY852063 UFU852063 UPQ852063 UZM852063 VJI852063 VTE852063 WDA852063 WMW852063 WWS852063 AK917599 KG917599 UC917599 ADY917599 ANU917599 AXQ917599 BHM917599 BRI917599 CBE917599 CLA917599 CUW917599 DES917599 DOO917599 DYK917599 EIG917599 ESC917599 FBY917599 FLU917599 FVQ917599 GFM917599 GPI917599 GZE917599 HJA917599 HSW917599 ICS917599 IMO917599 IWK917599 JGG917599 JQC917599 JZY917599 KJU917599 KTQ917599 LDM917599 LNI917599 LXE917599 MHA917599 MQW917599 NAS917599 NKO917599 NUK917599 OEG917599 OOC917599 OXY917599 PHU917599 PRQ917599 QBM917599 QLI917599 QVE917599 RFA917599 ROW917599 RYS917599 SIO917599 SSK917599 TCG917599 TMC917599 TVY917599 UFU917599 UPQ917599 UZM917599 VJI917599 VTE917599 WDA917599 WMW917599 WWS917599 AK983135 KG983135 UC983135 ADY983135 ANU983135 AXQ983135 BHM983135 BRI983135 CBE983135 CLA983135 CUW983135 DES983135 DOO983135 DYK983135 EIG983135 ESC983135 FBY983135 FLU983135 FVQ983135 GFM983135 GPI983135 GZE983135 HJA983135 HSW983135 ICS983135 IMO983135 IWK983135 JGG983135 JQC983135 JZY983135 KJU983135 KTQ983135 LDM983135 LNI983135 LXE983135 MHA983135 MQW983135 NAS983135 NKO983135 NUK983135 OEG983135 OOC983135 OXY983135 PHU983135 PRQ983135 QBM983135 QLI983135 QVE983135 RFA983135 ROW983135 RYS983135 SIO983135 SSK983135 TCG983135 TMC983135 TVY983135 UFU983135 UPQ983135 UZM983135 VJI983135 VTE983135 WDA983135 WMW983135 WWS983135 AK86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AK66 KG66 UC66 ADY66 ANU66 AXQ66 BHM66 BRI66 CBE66 CLA66 CUW66 DES66 DOO66 DYK66 EIG66 ESC66 FBY66 FLU66 FVQ66 GFM66 GPI66 GZE66 HJA66 HSW66 ICS66 IMO66 IWK66 JGG66 JQC66 JZY66 KJU66 KTQ66 LDM66 LNI66 LXE66 MHA66 MQW66 NAS66 NKO66 NUK66 OEG66 OOC66 OXY66 PHU66 PRQ66 QBM66 QLI66 QVE66 RFA66 ROW66 RYS66 SIO66 SSK66 TCG66 TMC66 TVY66 UFU66 UPQ66 UZM66 VJI66 VTE66 WDA66 WMW66 WWS66 AK89 KG89 UC89 ADY89 ANU89 AXQ89 BHM89 BRI89 CBE89 CLA89 CUW89 DES89 DOO89 DYK89 EIG89 ESC89 FBY89 FLU89 FVQ89 GFM89 GPI89 GZE89 HJA89 HSW89 ICS89 IMO89 IWK89 JGG89 JQC89 JZY89 KJU89 KTQ89 LDM89 LNI89 LXE89 MHA89 MQW89 NAS89 NKO89 NUK89 OEG89 OOC89 OXY89 PHU89 PRQ89 QBM89 QLI89 QVE89 RFA89 ROW89 RYS89 SIO89 SSK89 TCG89 TMC89 TVY89 UFU89 UPQ89 UZM89 VJI89 VTE89 WDA89 WMW89 WWS89</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AM65558 KI65558 UE65558 AEA65558 ANW65558 AXS65558 BHO65558 BRK65558 CBG65558 CLC65558 CUY65558 DEU65558 DOQ65558 DYM65558 EII65558 ESE65558 FCA65558 FLW65558 FVS65558 GFO65558 GPK65558 GZG65558 HJC65558 HSY65558 ICU65558 IMQ65558 IWM65558 JGI65558 JQE65558 KAA65558 KJW65558 KTS65558 LDO65558 LNK65558 LXG65558 MHC65558 MQY65558 NAU65558 NKQ65558 NUM65558 OEI65558 OOE65558 OYA65558 PHW65558 PRS65558 QBO65558 QLK65558 QVG65558 RFC65558 ROY65558 RYU65558 SIQ65558 SSM65558 TCI65558 TME65558 TWA65558 UFW65558 UPS65558 UZO65558 VJK65558 VTG65558 WDC65558 WMY65558 WWU65558 AM131094 KI131094 UE131094 AEA131094 ANW131094 AXS131094 BHO131094 BRK131094 CBG131094 CLC131094 CUY131094 DEU131094 DOQ131094 DYM131094 EII131094 ESE131094 FCA131094 FLW131094 FVS131094 GFO131094 GPK131094 GZG131094 HJC131094 HSY131094 ICU131094 IMQ131094 IWM131094 JGI131094 JQE131094 KAA131094 KJW131094 KTS131094 LDO131094 LNK131094 LXG131094 MHC131094 MQY131094 NAU131094 NKQ131094 NUM131094 OEI131094 OOE131094 OYA131094 PHW131094 PRS131094 QBO131094 QLK131094 QVG131094 RFC131094 ROY131094 RYU131094 SIQ131094 SSM131094 TCI131094 TME131094 TWA131094 UFW131094 UPS131094 UZO131094 VJK131094 VTG131094 WDC131094 WMY131094 WWU131094 AM196630 KI196630 UE196630 AEA196630 ANW196630 AXS196630 BHO196630 BRK196630 CBG196630 CLC196630 CUY196630 DEU196630 DOQ196630 DYM196630 EII196630 ESE196630 FCA196630 FLW196630 FVS196630 GFO196630 GPK196630 GZG196630 HJC196630 HSY196630 ICU196630 IMQ196630 IWM196630 JGI196630 JQE196630 KAA196630 KJW196630 KTS196630 LDO196630 LNK196630 LXG196630 MHC196630 MQY196630 NAU196630 NKQ196630 NUM196630 OEI196630 OOE196630 OYA196630 PHW196630 PRS196630 QBO196630 QLK196630 QVG196630 RFC196630 ROY196630 RYU196630 SIQ196630 SSM196630 TCI196630 TME196630 TWA196630 UFW196630 UPS196630 UZO196630 VJK196630 VTG196630 WDC196630 WMY196630 WWU196630 AM262166 KI262166 UE262166 AEA262166 ANW262166 AXS262166 BHO262166 BRK262166 CBG262166 CLC262166 CUY262166 DEU262166 DOQ262166 DYM262166 EII262166 ESE262166 FCA262166 FLW262166 FVS262166 GFO262166 GPK262166 GZG262166 HJC262166 HSY262166 ICU262166 IMQ262166 IWM262166 JGI262166 JQE262166 KAA262166 KJW262166 KTS262166 LDO262166 LNK262166 LXG262166 MHC262166 MQY262166 NAU262166 NKQ262166 NUM262166 OEI262166 OOE262166 OYA262166 PHW262166 PRS262166 QBO262166 QLK262166 QVG262166 RFC262166 ROY262166 RYU262166 SIQ262166 SSM262166 TCI262166 TME262166 TWA262166 UFW262166 UPS262166 UZO262166 VJK262166 VTG262166 WDC262166 WMY262166 WWU262166 AM327702 KI327702 UE327702 AEA327702 ANW327702 AXS327702 BHO327702 BRK327702 CBG327702 CLC327702 CUY327702 DEU327702 DOQ327702 DYM327702 EII327702 ESE327702 FCA327702 FLW327702 FVS327702 GFO327702 GPK327702 GZG327702 HJC327702 HSY327702 ICU327702 IMQ327702 IWM327702 JGI327702 JQE327702 KAA327702 KJW327702 KTS327702 LDO327702 LNK327702 LXG327702 MHC327702 MQY327702 NAU327702 NKQ327702 NUM327702 OEI327702 OOE327702 OYA327702 PHW327702 PRS327702 QBO327702 QLK327702 QVG327702 RFC327702 ROY327702 RYU327702 SIQ327702 SSM327702 TCI327702 TME327702 TWA327702 UFW327702 UPS327702 UZO327702 VJK327702 VTG327702 WDC327702 WMY327702 WWU327702 AM393238 KI393238 UE393238 AEA393238 ANW393238 AXS393238 BHO393238 BRK393238 CBG393238 CLC393238 CUY393238 DEU393238 DOQ393238 DYM393238 EII393238 ESE393238 FCA393238 FLW393238 FVS393238 GFO393238 GPK393238 GZG393238 HJC393238 HSY393238 ICU393238 IMQ393238 IWM393238 JGI393238 JQE393238 KAA393238 KJW393238 KTS393238 LDO393238 LNK393238 LXG393238 MHC393238 MQY393238 NAU393238 NKQ393238 NUM393238 OEI393238 OOE393238 OYA393238 PHW393238 PRS393238 QBO393238 QLK393238 QVG393238 RFC393238 ROY393238 RYU393238 SIQ393238 SSM393238 TCI393238 TME393238 TWA393238 UFW393238 UPS393238 UZO393238 VJK393238 VTG393238 WDC393238 WMY393238 WWU393238 AM458774 KI458774 UE458774 AEA458774 ANW458774 AXS458774 BHO458774 BRK458774 CBG458774 CLC458774 CUY458774 DEU458774 DOQ458774 DYM458774 EII458774 ESE458774 FCA458774 FLW458774 FVS458774 GFO458774 GPK458774 GZG458774 HJC458774 HSY458774 ICU458774 IMQ458774 IWM458774 JGI458774 JQE458774 KAA458774 KJW458774 KTS458774 LDO458774 LNK458774 LXG458774 MHC458774 MQY458774 NAU458774 NKQ458774 NUM458774 OEI458774 OOE458774 OYA458774 PHW458774 PRS458774 QBO458774 QLK458774 QVG458774 RFC458774 ROY458774 RYU458774 SIQ458774 SSM458774 TCI458774 TME458774 TWA458774 UFW458774 UPS458774 UZO458774 VJK458774 VTG458774 WDC458774 WMY458774 WWU458774 AM524310 KI524310 UE524310 AEA524310 ANW524310 AXS524310 BHO524310 BRK524310 CBG524310 CLC524310 CUY524310 DEU524310 DOQ524310 DYM524310 EII524310 ESE524310 FCA524310 FLW524310 FVS524310 GFO524310 GPK524310 GZG524310 HJC524310 HSY524310 ICU524310 IMQ524310 IWM524310 JGI524310 JQE524310 KAA524310 KJW524310 KTS524310 LDO524310 LNK524310 LXG524310 MHC524310 MQY524310 NAU524310 NKQ524310 NUM524310 OEI524310 OOE524310 OYA524310 PHW524310 PRS524310 QBO524310 QLK524310 QVG524310 RFC524310 ROY524310 RYU524310 SIQ524310 SSM524310 TCI524310 TME524310 TWA524310 UFW524310 UPS524310 UZO524310 VJK524310 VTG524310 WDC524310 WMY524310 WWU524310 AM589846 KI589846 UE589846 AEA589846 ANW589846 AXS589846 BHO589846 BRK589846 CBG589846 CLC589846 CUY589846 DEU589846 DOQ589846 DYM589846 EII589846 ESE589846 FCA589846 FLW589846 FVS589846 GFO589846 GPK589846 GZG589846 HJC589846 HSY589846 ICU589846 IMQ589846 IWM589846 JGI589846 JQE589846 KAA589846 KJW589846 KTS589846 LDO589846 LNK589846 LXG589846 MHC589846 MQY589846 NAU589846 NKQ589846 NUM589846 OEI589846 OOE589846 OYA589846 PHW589846 PRS589846 QBO589846 QLK589846 QVG589846 RFC589846 ROY589846 RYU589846 SIQ589846 SSM589846 TCI589846 TME589846 TWA589846 UFW589846 UPS589846 UZO589846 VJK589846 VTG589846 WDC589846 WMY589846 WWU589846 AM655382 KI655382 UE655382 AEA655382 ANW655382 AXS655382 BHO655382 BRK655382 CBG655382 CLC655382 CUY655382 DEU655382 DOQ655382 DYM655382 EII655382 ESE655382 FCA655382 FLW655382 FVS655382 GFO655382 GPK655382 GZG655382 HJC655382 HSY655382 ICU655382 IMQ655382 IWM655382 JGI655382 JQE655382 KAA655382 KJW655382 KTS655382 LDO655382 LNK655382 LXG655382 MHC655382 MQY655382 NAU655382 NKQ655382 NUM655382 OEI655382 OOE655382 OYA655382 PHW655382 PRS655382 QBO655382 QLK655382 QVG655382 RFC655382 ROY655382 RYU655382 SIQ655382 SSM655382 TCI655382 TME655382 TWA655382 UFW655382 UPS655382 UZO655382 VJK655382 VTG655382 WDC655382 WMY655382 WWU655382 AM720918 KI720918 UE720918 AEA720918 ANW720918 AXS720918 BHO720918 BRK720918 CBG720918 CLC720918 CUY720918 DEU720918 DOQ720918 DYM720918 EII720918 ESE720918 FCA720918 FLW720918 FVS720918 GFO720918 GPK720918 GZG720918 HJC720918 HSY720918 ICU720918 IMQ720918 IWM720918 JGI720918 JQE720918 KAA720918 KJW720918 KTS720918 LDO720918 LNK720918 LXG720918 MHC720918 MQY720918 NAU720918 NKQ720918 NUM720918 OEI720918 OOE720918 OYA720918 PHW720918 PRS720918 QBO720918 QLK720918 QVG720918 RFC720918 ROY720918 RYU720918 SIQ720918 SSM720918 TCI720918 TME720918 TWA720918 UFW720918 UPS720918 UZO720918 VJK720918 VTG720918 WDC720918 WMY720918 WWU720918 AM786454 KI786454 UE786454 AEA786454 ANW786454 AXS786454 BHO786454 BRK786454 CBG786454 CLC786454 CUY786454 DEU786454 DOQ786454 DYM786454 EII786454 ESE786454 FCA786454 FLW786454 FVS786454 GFO786454 GPK786454 GZG786454 HJC786454 HSY786454 ICU786454 IMQ786454 IWM786454 JGI786454 JQE786454 KAA786454 KJW786454 KTS786454 LDO786454 LNK786454 LXG786454 MHC786454 MQY786454 NAU786454 NKQ786454 NUM786454 OEI786454 OOE786454 OYA786454 PHW786454 PRS786454 QBO786454 QLK786454 QVG786454 RFC786454 ROY786454 RYU786454 SIQ786454 SSM786454 TCI786454 TME786454 TWA786454 UFW786454 UPS786454 UZO786454 VJK786454 VTG786454 WDC786454 WMY786454 WWU786454 AM851990 KI851990 UE851990 AEA851990 ANW851990 AXS851990 BHO851990 BRK851990 CBG851990 CLC851990 CUY851990 DEU851990 DOQ851990 DYM851990 EII851990 ESE851990 FCA851990 FLW851990 FVS851990 GFO851990 GPK851990 GZG851990 HJC851990 HSY851990 ICU851990 IMQ851990 IWM851990 JGI851990 JQE851990 KAA851990 KJW851990 KTS851990 LDO851990 LNK851990 LXG851990 MHC851990 MQY851990 NAU851990 NKQ851990 NUM851990 OEI851990 OOE851990 OYA851990 PHW851990 PRS851990 QBO851990 QLK851990 QVG851990 RFC851990 ROY851990 RYU851990 SIQ851990 SSM851990 TCI851990 TME851990 TWA851990 UFW851990 UPS851990 UZO851990 VJK851990 VTG851990 WDC851990 WMY851990 WWU851990 AM917526 KI917526 UE917526 AEA917526 ANW917526 AXS917526 BHO917526 BRK917526 CBG917526 CLC917526 CUY917526 DEU917526 DOQ917526 DYM917526 EII917526 ESE917526 FCA917526 FLW917526 FVS917526 GFO917526 GPK917526 GZG917526 HJC917526 HSY917526 ICU917526 IMQ917526 IWM917526 JGI917526 JQE917526 KAA917526 KJW917526 KTS917526 LDO917526 LNK917526 LXG917526 MHC917526 MQY917526 NAU917526 NKQ917526 NUM917526 OEI917526 OOE917526 OYA917526 PHW917526 PRS917526 QBO917526 QLK917526 QVG917526 RFC917526 ROY917526 RYU917526 SIQ917526 SSM917526 TCI917526 TME917526 TWA917526 UFW917526 UPS917526 UZO917526 VJK917526 VTG917526 WDC917526 WMY917526 WWU917526 AM983062 KI983062 UE983062 AEA983062 ANW983062 AXS983062 BHO983062 BRK983062 CBG983062 CLC983062 CUY983062 DEU983062 DOQ983062 DYM983062 EII983062 ESE983062 FCA983062 FLW983062 FVS983062 GFO983062 GPK983062 GZG983062 HJC983062 HSY983062 ICU983062 IMQ983062 IWM983062 JGI983062 JQE983062 KAA983062 KJW983062 KTS983062 LDO983062 LNK983062 LXG983062 MHC983062 MQY983062 NAU983062 NKQ983062 NUM983062 OEI983062 OOE983062 OYA983062 PHW983062 PRS983062 QBO983062 QLK983062 QVG983062 RFC983062 ROY983062 RYU983062 SIQ983062 SSM983062 TCI983062 TME983062 TWA983062 UFW983062 UPS983062 UZO983062 VJK983062 VTG983062 WDC983062 WMY983062 WWU983062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AM65562 KI65562 UE65562 AEA65562 ANW65562 AXS65562 BHO65562 BRK65562 CBG65562 CLC65562 CUY65562 DEU65562 DOQ65562 DYM65562 EII65562 ESE65562 FCA65562 FLW65562 FVS65562 GFO65562 GPK65562 GZG65562 HJC65562 HSY65562 ICU65562 IMQ65562 IWM65562 JGI65562 JQE65562 KAA65562 KJW65562 KTS65562 LDO65562 LNK65562 LXG65562 MHC65562 MQY65562 NAU65562 NKQ65562 NUM65562 OEI65562 OOE65562 OYA65562 PHW65562 PRS65562 QBO65562 QLK65562 QVG65562 RFC65562 ROY65562 RYU65562 SIQ65562 SSM65562 TCI65562 TME65562 TWA65562 UFW65562 UPS65562 UZO65562 VJK65562 VTG65562 WDC65562 WMY65562 WWU65562 AM131098 KI131098 UE131098 AEA131098 ANW131098 AXS131098 BHO131098 BRK131098 CBG131098 CLC131098 CUY131098 DEU131098 DOQ131098 DYM131098 EII131098 ESE131098 FCA131098 FLW131098 FVS131098 GFO131098 GPK131098 GZG131098 HJC131098 HSY131098 ICU131098 IMQ131098 IWM131098 JGI131098 JQE131098 KAA131098 KJW131098 KTS131098 LDO131098 LNK131098 LXG131098 MHC131098 MQY131098 NAU131098 NKQ131098 NUM131098 OEI131098 OOE131098 OYA131098 PHW131098 PRS131098 QBO131098 QLK131098 QVG131098 RFC131098 ROY131098 RYU131098 SIQ131098 SSM131098 TCI131098 TME131098 TWA131098 UFW131098 UPS131098 UZO131098 VJK131098 VTG131098 WDC131098 WMY131098 WWU131098 AM196634 KI196634 UE196634 AEA196634 ANW196634 AXS196634 BHO196634 BRK196634 CBG196634 CLC196634 CUY196634 DEU196634 DOQ196634 DYM196634 EII196634 ESE196634 FCA196634 FLW196634 FVS196634 GFO196634 GPK196634 GZG196634 HJC196634 HSY196634 ICU196634 IMQ196634 IWM196634 JGI196634 JQE196634 KAA196634 KJW196634 KTS196634 LDO196634 LNK196634 LXG196634 MHC196634 MQY196634 NAU196634 NKQ196634 NUM196634 OEI196634 OOE196634 OYA196634 PHW196634 PRS196634 QBO196634 QLK196634 QVG196634 RFC196634 ROY196634 RYU196634 SIQ196634 SSM196634 TCI196634 TME196634 TWA196634 UFW196634 UPS196634 UZO196634 VJK196634 VTG196634 WDC196634 WMY196634 WWU196634 AM262170 KI262170 UE262170 AEA262170 ANW262170 AXS262170 BHO262170 BRK262170 CBG262170 CLC262170 CUY262170 DEU262170 DOQ262170 DYM262170 EII262170 ESE262170 FCA262170 FLW262170 FVS262170 GFO262170 GPK262170 GZG262170 HJC262170 HSY262170 ICU262170 IMQ262170 IWM262170 JGI262170 JQE262170 KAA262170 KJW262170 KTS262170 LDO262170 LNK262170 LXG262170 MHC262170 MQY262170 NAU262170 NKQ262170 NUM262170 OEI262170 OOE262170 OYA262170 PHW262170 PRS262170 QBO262170 QLK262170 QVG262170 RFC262170 ROY262170 RYU262170 SIQ262170 SSM262170 TCI262170 TME262170 TWA262170 UFW262170 UPS262170 UZO262170 VJK262170 VTG262170 WDC262170 WMY262170 WWU262170 AM327706 KI327706 UE327706 AEA327706 ANW327706 AXS327706 BHO327706 BRK327706 CBG327706 CLC327706 CUY327706 DEU327706 DOQ327706 DYM327706 EII327706 ESE327706 FCA327706 FLW327706 FVS327706 GFO327706 GPK327706 GZG327706 HJC327706 HSY327706 ICU327706 IMQ327706 IWM327706 JGI327706 JQE327706 KAA327706 KJW327706 KTS327706 LDO327706 LNK327706 LXG327706 MHC327706 MQY327706 NAU327706 NKQ327706 NUM327706 OEI327706 OOE327706 OYA327706 PHW327706 PRS327706 QBO327706 QLK327706 QVG327706 RFC327706 ROY327706 RYU327706 SIQ327706 SSM327706 TCI327706 TME327706 TWA327706 UFW327706 UPS327706 UZO327706 VJK327706 VTG327706 WDC327706 WMY327706 WWU327706 AM393242 KI393242 UE393242 AEA393242 ANW393242 AXS393242 BHO393242 BRK393242 CBG393242 CLC393242 CUY393242 DEU393242 DOQ393242 DYM393242 EII393242 ESE393242 FCA393242 FLW393242 FVS393242 GFO393242 GPK393242 GZG393242 HJC393242 HSY393242 ICU393242 IMQ393242 IWM393242 JGI393242 JQE393242 KAA393242 KJW393242 KTS393242 LDO393242 LNK393242 LXG393242 MHC393242 MQY393242 NAU393242 NKQ393242 NUM393242 OEI393242 OOE393242 OYA393242 PHW393242 PRS393242 QBO393242 QLK393242 QVG393242 RFC393242 ROY393242 RYU393242 SIQ393242 SSM393242 TCI393242 TME393242 TWA393242 UFW393242 UPS393242 UZO393242 VJK393242 VTG393242 WDC393242 WMY393242 WWU393242 AM458778 KI458778 UE458778 AEA458778 ANW458778 AXS458778 BHO458778 BRK458778 CBG458778 CLC458778 CUY458778 DEU458778 DOQ458778 DYM458778 EII458778 ESE458778 FCA458778 FLW458778 FVS458778 GFO458778 GPK458778 GZG458778 HJC458778 HSY458778 ICU458778 IMQ458778 IWM458778 JGI458778 JQE458778 KAA458778 KJW458778 KTS458778 LDO458778 LNK458778 LXG458778 MHC458778 MQY458778 NAU458778 NKQ458778 NUM458778 OEI458778 OOE458778 OYA458778 PHW458778 PRS458778 QBO458778 QLK458778 QVG458778 RFC458778 ROY458778 RYU458778 SIQ458778 SSM458778 TCI458778 TME458778 TWA458778 UFW458778 UPS458778 UZO458778 VJK458778 VTG458778 WDC458778 WMY458778 WWU458778 AM524314 KI524314 UE524314 AEA524314 ANW524314 AXS524314 BHO524314 BRK524314 CBG524314 CLC524314 CUY524314 DEU524314 DOQ524314 DYM524314 EII524314 ESE524314 FCA524314 FLW524314 FVS524314 GFO524314 GPK524314 GZG524314 HJC524314 HSY524314 ICU524314 IMQ524314 IWM524314 JGI524314 JQE524314 KAA524314 KJW524314 KTS524314 LDO524314 LNK524314 LXG524314 MHC524314 MQY524314 NAU524314 NKQ524314 NUM524314 OEI524314 OOE524314 OYA524314 PHW524314 PRS524314 QBO524314 QLK524314 QVG524314 RFC524314 ROY524314 RYU524314 SIQ524314 SSM524314 TCI524314 TME524314 TWA524314 UFW524314 UPS524314 UZO524314 VJK524314 VTG524314 WDC524314 WMY524314 WWU524314 AM589850 KI589850 UE589850 AEA589850 ANW589850 AXS589850 BHO589850 BRK589850 CBG589850 CLC589850 CUY589850 DEU589850 DOQ589850 DYM589850 EII589850 ESE589850 FCA589850 FLW589850 FVS589850 GFO589850 GPK589850 GZG589850 HJC589850 HSY589850 ICU589850 IMQ589850 IWM589850 JGI589850 JQE589850 KAA589850 KJW589850 KTS589850 LDO589850 LNK589850 LXG589850 MHC589850 MQY589850 NAU589850 NKQ589850 NUM589850 OEI589850 OOE589850 OYA589850 PHW589850 PRS589850 QBO589850 QLK589850 QVG589850 RFC589850 ROY589850 RYU589850 SIQ589850 SSM589850 TCI589850 TME589850 TWA589850 UFW589850 UPS589850 UZO589850 VJK589850 VTG589850 WDC589850 WMY589850 WWU589850 AM655386 KI655386 UE655386 AEA655386 ANW655386 AXS655386 BHO655386 BRK655386 CBG655386 CLC655386 CUY655386 DEU655386 DOQ655386 DYM655386 EII655386 ESE655386 FCA655386 FLW655386 FVS655386 GFO655386 GPK655386 GZG655386 HJC655386 HSY655386 ICU655386 IMQ655386 IWM655386 JGI655386 JQE655386 KAA655386 KJW655386 KTS655386 LDO655386 LNK655386 LXG655386 MHC655386 MQY655386 NAU655386 NKQ655386 NUM655386 OEI655386 OOE655386 OYA655386 PHW655386 PRS655386 QBO655386 QLK655386 QVG655386 RFC655386 ROY655386 RYU655386 SIQ655386 SSM655386 TCI655386 TME655386 TWA655386 UFW655386 UPS655386 UZO655386 VJK655386 VTG655386 WDC655386 WMY655386 WWU655386 AM720922 KI720922 UE720922 AEA720922 ANW720922 AXS720922 BHO720922 BRK720922 CBG720922 CLC720922 CUY720922 DEU720922 DOQ720922 DYM720922 EII720922 ESE720922 FCA720922 FLW720922 FVS720922 GFO720922 GPK720922 GZG720922 HJC720922 HSY720922 ICU720922 IMQ720922 IWM720922 JGI720922 JQE720922 KAA720922 KJW720922 KTS720922 LDO720922 LNK720922 LXG720922 MHC720922 MQY720922 NAU720922 NKQ720922 NUM720922 OEI720922 OOE720922 OYA720922 PHW720922 PRS720922 QBO720922 QLK720922 QVG720922 RFC720922 ROY720922 RYU720922 SIQ720922 SSM720922 TCI720922 TME720922 TWA720922 UFW720922 UPS720922 UZO720922 VJK720922 VTG720922 WDC720922 WMY720922 WWU720922 AM786458 KI786458 UE786458 AEA786458 ANW786458 AXS786458 BHO786458 BRK786458 CBG786458 CLC786458 CUY786458 DEU786458 DOQ786458 DYM786458 EII786458 ESE786458 FCA786458 FLW786458 FVS786458 GFO786458 GPK786458 GZG786458 HJC786458 HSY786458 ICU786458 IMQ786458 IWM786458 JGI786458 JQE786458 KAA786458 KJW786458 KTS786458 LDO786458 LNK786458 LXG786458 MHC786458 MQY786458 NAU786458 NKQ786458 NUM786458 OEI786458 OOE786458 OYA786458 PHW786458 PRS786458 QBO786458 QLK786458 QVG786458 RFC786458 ROY786458 RYU786458 SIQ786458 SSM786458 TCI786458 TME786458 TWA786458 UFW786458 UPS786458 UZO786458 VJK786458 VTG786458 WDC786458 WMY786458 WWU786458 AM851994 KI851994 UE851994 AEA851994 ANW851994 AXS851994 BHO851994 BRK851994 CBG851994 CLC851994 CUY851994 DEU851994 DOQ851994 DYM851994 EII851994 ESE851994 FCA851994 FLW851994 FVS851994 GFO851994 GPK851994 GZG851994 HJC851994 HSY851994 ICU851994 IMQ851994 IWM851994 JGI851994 JQE851994 KAA851994 KJW851994 KTS851994 LDO851994 LNK851994 LXG851994 MHC851994 MQY851994 NAU851994 NKQ851994 NUM851994 OEI851994 OOE851994 OYA851994 PHW851994 PRS851994 QBO851994 QLK851994 QVG851994 RFC851994 ROY851994 RYU851994 SIQ851994 SSM851994 TCI851994 TME851994 TWA851994 UFW851994 UPS851994 UZO851994 VJK851994 VTG851994 WDC851994 WMY851994 WWU851994 AM917530 KI917530 UE917530 AEA917530 ANW917530 AXS917530 BHO917530 BRK917530 CBG917530 CLC917530 CUY917530 DEU917530 DOQ917530 DYM917530 EII917530 ESE917530 FCA917530 FLW917530 FVS917530 GFO917530 GPK917530 GZG917530 HJC917530 HSY917530 ICU917530 IMQ917530 IWM917530 JGI917530 JQE917530 KAA917530 KJW917530 KTS917530 LDO917530 LNK917530 LXG917530 MHC917530 MQY917530 NAU917530 NKQ917530 NUM917530 OEI917530 OOE917530 OYA917530 PHW917530 PRS917530 QBO917530 QLK917530 QVG917530 RFC917530 ROY917530 RYU917530 SIQ917530 SSM917530 TCI917530 TME917530 TWA917530 UFW917530 UPS917530 UZO917530 VJK917530 VTG917530 WDC917530 WMY917530 WWU917530 AM983066 KI983066 UE983066 AEA983066 ANW983066 AXS983066 BHO983066 BRK983066 CBG983066 CLC983066 CUY983066 DEU983066 DOQ983066 DYM983066 EII983066 ESE983066 FCA983066 FLW983066 FVS983066 GFO983066 GPK983066 GZG983066 HJC983066 HSY983066 ICU983066 IMQ983066 IWM983066 JGI983066 JQE983066 KAA983066 KJW983066 KTS983066 LDO983066 LNK983066 LXG983066 MHC983066 MQY983066 NAU983066 NKQ983066 NUM983066 OEI983066 OOE983066 OYA983066 PHW983066 PRS983066 QBO983066 QLK983066 QVG983066 RFC983066 ROY983066 RYU983066 SIQ983066 SSM983066 TCI983066 TME983066 TWA983066 UFW983066 UPS983066 UZO983066 VJK983066 VTG983066 WDC983066 WMY983066 WWU983066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AM63 KI63 UE63 AEA63 ANW63 AXS63 BHO63 BRK63 CBG63 CLC63 CUY63 DEU63 DOQ63 DYM63 EII63 ESE63 FCA63 FLW63 FVS63 GFO63 GPK63 GZG63 HJC63 HSY63 ICU63 IMQ63 IWM63 JGI63 JQE63 KAA63 KJW63 KTS63 LDO63 LNK63 LXG63 MHC63 MQY63 NAU63 NKQ63 NUM63 OEI63 OOE63 OYA63 PHW63 PRS63 QBO63 QLK63 QVG63 RFC63 ROY63 RYU63 SIQ63 SSM63 TCI63 TME63 TWA63 UFW63 UPS63 UZO63 VJK63 VTG63 WDC63 WMY63 WWU63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 AM75 KI75 UE75 AEA75 ANW75 AXS75 BHO75 BRK75 CBG75 CLC75 CUY75 DEU75 DOQ75 DYM75 EII75 ESE75 FCA75 FLW75 FVS75 GFO75 GPK75 GZG75 HJC75 HSY75 ICU75 IMQ75 IWM75 JGI75 JQE75 KAA75 KJW75 KTS75 LDO75 LNK75 LXG75 MHC75 MQY75 NAU75 NKQ75 NUM75 OEI75 OOE75 OYA75 PHW75 PRS75 QBO75 QLK75 QVG75 RFC75 ROY75 RYU75 SIQ75 SSM75 TCI75 TME75 TWA75 UFW75 UPS75 UZO75 VJK75 VTG75 WDC75 WMY75 WWU75 AM65610 KI65610 UE65610 AEA65610 ANW65610 AXS65610 BHO65610 BRK65610 CBG65610 CLC65610 CUY65610 DEU65610 DOQ65610 DYM65610 EII65610 ESE65610 FCA65610 FLW65610 FVS65610 GFO65610 GPK65610 GZG65610 HJC65610 HSY65610 ICU65610 IMQ65610 IWM65610 JGI65610 JQE65610 KAA65610 KJW65610 KTS65610 LDO65610 LNK65610 LXG65610 MHC65610 MQY65610 NAU65610 NKQ65610 NUM65610 OEI65610 OOE65610 OYA65610 PHW65610 PRS65610 QBO65610 QLK65610 QVG65610 RFC65610 ROY65610 RYU65610 SIQ65610 SSM65610 TCI65610 TME65610 TWA65610 UFW65610 UPS65610 UZO65610 VJK65610 VTG65610 WDC65610 WMY65610 WWU65610 AM131146 KI131146 UE131146 AEA131146 ANW131146 AXS131146 BHO131146 BRK131146 CBG131146 CLC131146 CUY131146 DEU131146 DOQ131146 DYM131146 EII131146 ESE131146 FCA131146 FLW131146 FVS131146 GFO131146 GPK131146 GZG131146 HJC131146 HSY131146 ICU131146 IMQ131146 IWM131146 JGI131146 JQE131146 KAA131146 KJW131146 KTS131146 LDO131146 LNK131146 LXG131146 MHC131146 MQY131146 NAU131146 NKQ131146 NUM131146 OEI131146 OOE131146 OYA131146 PHW131146 PRS131146 QBO131146 QLK131146 QVG131146 RFC131146 ROY131146 RYU131146 SIQ131146 SSM131146 TCI131146 TME131146 TWA131146 UFW131146 UPS131146 UZO131146 VJK131146 VTG131146 WDC131146 WMY131146 WWU131146 AM196682 KI196682 UE196682 AEA196682 ANW196682 AXS196682 BHO196682 BRK196682 CBG196682 CLC196682 CUY196682 DEU196682 DOQ196682 DYM196682 EII196682 ESE196682 FCA196682 FLW196682 FVS196682 GFO196682 GPK196682 GZG196682 HJC196682 HSY196682 ICU196682 IMQ196682 IWM196682 JGI196682 JQE196682 KAA196682 KJW196682 KTS196682 LDO196682 LNK196682 LXG196682 MHC196682 MQY196682 NAU196682 NKQ196682 NUM196682 OEI196682 OOE196682 OYA196682 PHW196682 PRS196682 QBO196682 QLK196682 QVG196682 RFC196682 ROY196682 RYU196682 SIQ196682 SSM196682 TCI196682 TME196682 TWA196682 UFW196682 UPS196682 UZO196682 VJK196682 VTG196682 WDC196682 WMY196682 WWU196682 AM262218 KI262218 UE262218 AEA262218 ANW262218 AXS262218 BHO262218 BRK262218 CBG262218 CLC262218 CUY262218 DEU262218 DOQ262218 DYM262218 EII262218 ESE262218 FCA262218 FLW262218 FVS262218 GFO262218 GPK262218 GZG262218 HJC262218 HSY262218 ICU262218 IMQ262218 IWM262218 JGI262218 JQE262218 KAA262218 KJW262218 KTS262218 LDO262218 LNK262218 LXG262218 MHC262218 MQY262218 NAU262218 NKQ262218 NUM262218 OEI262218 OOE262218 OYA262218 PHW262218 PRS262218 QBO262218 QLK262218 QVG262218 RFC262218 ROY262218 RYU262218 SIQ262218 SSM262218 TCI262218 TME262218 TWA262218 UFW262218 UPS262218 UZO262218 VJK262218 VTG262218 WDC262218 WMY262218 WWU262218 AM327754 KI327754 UE327754 AEA327754 ANW327754 AXS327754 BHO327754 BRK327754 CBG327754 CLC327754 CUY327754 DEU327754 DOQ327754 DYM327754 EII327754 ESE327754 FCA327754 FLW327754 FVS327754 GFO327754 GPK327754 GZG327754 HJC327754 HSY327754 ICU327754 IMQ327754 IWM327754 JGI327754 JQE327754 KAA327754 KJW327754 KTS327754 LDO327754 LNK327754 LXG327754 MHC327754 MQY327754 NAU327754 NKQ327754 NUM327754 OEI327754 OOE327754 OYA327754 PHW327754 PRS327754 QBO327754 QLK327754 QVG327754 RFC327754 ROY327754 RYU327754 SIQ327754 SSM327754 TCI327754 TME327754 TWA327754 UFW327754 UPS327754 UZO327754 VJK327754 VTG327754 WDC327754 WMY327754 WWU327754 AM393290 KI393290 UE393290 AEA393290 ANW393290 AXS393290 BHO393290 BRK393290 CBG393290 CLC393290 CUY393290 DEU393290 DOQ393290 DYM393290 EII393290 ESE393290 FCA393290 FLW393290 FVS393290 GFO393290 GPK393290 GZG393290 HJC393290 HSY393290 ICU393290 IMQ393290 IWM393290 JGI393290 JQE393290 KAA393290 KJW393290 KTS393290 LDO393290 LNK393290 LXG393290 MHC393290 MQY393290 NAU393290 NKQ393290 NUM393290 OEI393290 OOE393290 OYA393290 PHW393290 PRS393290 QBO393290 QLK393290 QVG393290 RFC393290 ROY393290 RYU393290 SIQ393290 SSM393290 TCI393290 TME393290 TWA393290 UFW393290 UPS393290 UZO393290 VJK393290 VTG393290 WDC393290 WMY393290 WWU393290 AM458826 KI458826 UE458826 AEA458826 ANW458826 AXS458826 BHO458826 BRK458826 CBG458826 CLC458826 CUY458826 DEU458826 DOQ458826 DYM458826 EII458826 ESE458826 FCA458826 FLW458826 FVS458826 GFO458826 GPK458826 GZG458826 HJC458826 HSY458826 ICU458826 IMQ458826 IWM458826 JGI458826 JQE458826 KAA458826 KJW458826 KTS458826 LDO458826 LNK458826 LXG458826 MHC458826 MQY458826 NAU458826 NKQ458826 NUM458826 OEI458826 OOE458826 OYA458826 PHW458826 PRS458826 QBO458826 QLK458826 QVG458826 RFC458826 ROY458826 RYU458826 SIQ458826 SSM458826 TCI458826 TME458826 TWA458826 UFW458826 UPS458826 UZO458826 VJK458826 VTG458826 WDC458826 WMY458826 WWU458826 AM524362 KI524362 UE524362 AEA524362 ANW524362 AXS524362 BHO524362 BRK524362 CBG524362 CLC524362 CUY524362 DEU524362 DOQ524362 DYM524362 EII524362 ESE524362 FCA524362 FLW524362 FVS524362 GFO524362 GPK524362 GZG524362 HJC524362 HSY524362 ICU524362 IMQ524362 IWM524362 JGI524362 JQE524362 KAA524362 KJW524362 KTS524362 LDO524362 LNK524362 LXG524362 MHC524362 MQY524362 NAU524362 NKQ524362 NUM524362 OEI524362 OOE524362 OYA524362 PHW524362 PRS524362 QBO524362 QLK524362 QVG524362 RFC524362 ROY524362 RYU524362 SIQ524362 SSM524362 TCI524362 TME524362 TWA524362 UFW524362 UPS524362 UZO524362 VJK524362 VTG524362 WDC524362 WMY524362 WWU524362 AM589898 KI589898 UE589898 AEA589898 ANW589898 AXS589898 BHO589898 BRK589898 CBG589898 CLC589898 CUY589898 DEU589898 DOQ589898 DYM589898 EII589898 ESE589898 FCA589898 FLW589898 FVS589898 GFO589898 GPK589898 GZG589898 HJC589898 HSY589898 ICU589898 IMQ589898 IWM589898 JGI589898 JQE589898 KAA589898 KJW589898 KTS589898 LDO589898 LNK589898 LXG589898 MHC589898 MQY589898 NAU589898 NKQ589898 NUM589898 OEI589898 OOE589898 OYA589898 PHW589898 PRS589898 QBO589898 QLK589898 QVG589898 RFC589898 ROY589898 RYU589898 SIQ589898 SSM589898 TCI589898 TME589898 TWA589898 UFW589898 UPS589898 UZO589898 VJK589898 VTG589898 WDC589898 WMY589898 WWU589898 AM655434 KI655434 UE655434 AEA655434 ANW655434 AXS655434 BHO655434 BRK655434 CBG655434 CLC655434 CUY655434 DEU655434 DOQ655434 DYM655434 EII655434 ESE655434 FCA655434 FLW655434 FVS655434 GFO655434 GPK655434 GZG655434 HJC655434 HSY655434 ICU655434 IMQ655434 IWM655434 JGI655434 JQE655434 KAA655434 KJW655434 KTS655434 LDO655434 LNK655434 LXG655434 MHC655434 MQY655434 NAU655434 NKQ655434 NUM655434 OEI655434 OOE655434 OYA655434 PHW655434 PRS655434 QBO655434 QLK655434 QVG655434 RFC655434 ROY655434 RYU655434 SIQ655434 SSM655434 TCI655434 TME655434 TWA655434 UFW655434 UPS655434 UZO655434 VJK655434 VTG655434 WDC655434 WMY655434 WWU655434 AM720970 KI720970 UE720970 AEA720970 ANW720970 AXS720970 BHO720970 BRK720970 CBG720970 CLC720970 CUY720970 DEU720970 DOQ720970 DYM720970 EII720970 ESE720970 FCA720970 FLW720970 FVS720970 GFO720970 GPK720970 GZG720970 HJC720970 HSY720970 ICU720970 IMQ720970 IWM720970 JGI720970 JQE720970 KAA720970 KJW720970 KTS720970 LDO720970 LNK720970 LXG720970 MHC720970 MQY720970 NAU720970 NKQ720970 NUM720970 OEI720970 OOE720970 OYA720970 PHW720970 PRS720970 QBO720970 QLK720970 QVG720970 RFC720970 ROY720970 RYU720970 SIQ720970 SSM720970 TCI720970 TME720970 TWA720970 UFW720970 UPS720970 UZO720970 VJK720970 VTG720970 WDC720970 WMY720970 WWU720970 AM786506 KI786506 UE786506 AEA786506 ANW786506 AXS786506 BHO786506 BRK786506 CBG786506 CLC786506 CUY786506 DEU786506 DOQ786506 DYM786506 EII786506 ESE786506 FCA786506 FLW786506 FVS786506 GFO786506 GPK786506 GZG786506 HJC786506 HSY786506 ICU786506 IMQ786506 IWM786506 JGI786506 JQE786506 KAA786506 KJW786506 KTS786506 LDO786506 LNK786506 LXG786506 MHC786506 MQY786506 NAU786506 NKQ786506 NUM786506 OEI786506 OOE786506 OYA786506 PHW786506 PRS786506 QBO786506 QLK786506 QVG786506 RFC786506 ROY786506 RYU786506 SIQ786506 SSM786506 TCI786506 TME786506 TWA786506 UFW786506 UPS786506 UZO786506 VJK786506 VTG786506 WDC786506 WMY786506 WWU786506 AM852042 KI852042 UE852042 AEA852042 ANW852042 AXS852042 BHO852042 BRK852042 CBG852042 CLC852042 CUY852042 DEU852042 DOQ852042 DYM852042 EII852042 ESE852042 FCA852042 FLW852042 FVS852042 GFO852042 GPK852042 GZG852042 HJC852042 HSY852042 ICU852042 IMQ852042 IWM852042 JGI852042 JQE852042 KAA852042 KJW852042 KTS852042 LDO852042 LNK852042 LXG852042 MHC852042 MQY852042 NAU852042 NKQ852042 NUM852042 OEI852042 OOE852042 OYA852042 PHW852042 PRS852042 QBO852042 QLK852042 QVG852042 RFC852042 ROY852042 RYU852042 SIQ852042 SSM852042 TCI852042 TME852042 TWA852042 UFW852042 UPS852042 UZO852042 VJK852042 VTG852042 WDC852042 WMY852042 WWU852042 AM917578 KI917578 UE917578 AEA917578 ANW917578 AXS917578 BHO917578 BRK917578 CBG917578 CLC917578 CUY917578 DEU917578 DOQ917578 DYM917578 EII917578 ESE917578 FCA917578 FLW917578 FVS917578 GFO917578 GPK917578 GZG917578 HJC917578 HSY917578 ICU917578 IMQ917578 IWM917578 JGI917578 JQE917578 KAA917578 KJW917578 KTS917578 LDO917578 LNK917578 LXG917578 MHC917578 MQY917578 NAU917578 NKQ917578 NUM917578 OEI917578 OOE917578 OYA917578 PHW917578 PRS917578 QBO917578 QLK917578 QVG917578 RFC917578 ROY917578 RYU917578 SIQ917578 SSM917578 TCI917578 TME917578 TWA917578 UFW917578 UPS917578 UZO917578 VJK917578 VTG917578 WDC917578 WMY917578 WWU917578 AM983114 KI983114 UE983114 AEA983114 ANW983114 AXS983114 BHO983114 BRK983114 CBG983114 CLC983114 CUY983114 DEU983114 DOQ983114 DYM983114 EII983114 ESE983114 FCA983114 FLW983114 FVS983114 GFO983114 GPK983114 GZG983114 HJC983114 HSY983114 ICU983114 IMQ983114 IWM983114 JGI983114 JQE983114 KAA983114 KJW983114 KTS983114 LDO983114 LNK983114 LXG983114 MHC983114 MQY983114 NAU983114 NKQ983114 NUM983114 OEI983114 OOE983114 OYA983114 PHW983114 PRS983114 QBO983114 QLK983114 QVG983114 RFC983114 ROY983114 RYU983114 SIQ983114 SSM983114 TCI983114 TME983114 TWA983114 UFW983114 UPS983114 UZO983114 VJK983114 VTG983114 WDC983114 WMY983114 WWU983114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AM65614 KI65614 UE65614 AEA65614 ANW65614 AXS65614 BHO65614 BRK65614 CBG65614 CLC65614 CUY65614 DEU65614 DOQ65614 DYM65614 EII65614 ESE65614 FCA65614 FLW65614 FVS65614 GFO65614 GPK65614 GZG65614 HJC65614 HSY65614 ICU65614 IMQ65614 IWM65614 JGI65614 JQE65614 KAA65614 KJW65614 KTS65614 LDO65614 LNK65614 LXG65614 MHC65614 MQY65614 NAU65614 NKQ65614 NUM65614 OEI65614 OOE65614 OYA65614 PHW65614 PRS65614 QBO65614 QLK65614 QVG65614 RFC65614 ROY65614 RYU65614 SIQ65614 SSM65614 TCI65614 TME65614 TWA65614 UFW65614 UPS65614 UZO65614 VJK65614 VTG65614 WDC65614 WMY65614 WWU65614 AM131150 KI131150 UE131150 AEA131150 ANW131150 AXS131150 BHO131150 BRK131150 CBG131150 CLC131150 CUY131150 DEU131150 DOQ131150 DYM131150 EII131150 ESE131150 FCA131150 FLW131150 FVS131150 GFO131150 GPK131150 GZG131150 HJC131150 HSY131150 ICU131150 IMQ131150 IWM131150 JGI131150 JQE131150 KAA131150 KJW131150 KTS131150 LDO131150 LNK131150 LXG131150 MHC131150 MQY131150 NAU131150 NKQ131150 NUM131150 OEI131150 OOE131150 OYA131150 PHW131150 PRS131150 QBO131150 QLK131150 QVG131150 RFC131150 ROY131150 RYU131150 SIQ131150 SSM131150 TCI131150 TME131150 TWA131150 UFW131150 UPS131150 UZO131150 VJK131150 VTG131150 WDC131150 WMY131150 WWU131150 AM196686 KI196686 UE196686 AEA196686 ANW196686 AXS196686 BHO196686 BRK196686 CBG196686 CLC196686 CUY196686 DEU196686 DOQ196686 DYM196686 EII196686 ESE196686 FCA196686 FLW196686 FVS196686 GFO196686 GPK196686 GZG196686 HJC196686 HSY196686 ICU196686 IMQ196686 IWM196686 JGI196686 JQE196686 KAA196686 KJW196686 KTS196686 LDO196686 LNK196686 LXG196686 MHC196686 MQY196686 NAU196686 NKQ196686 NUM196686 OEI196686 OOE196686 OYA196686 PHW196686 PRS196686 QBO196686 QLK196686 QVG196686 RFC196686 ROY196686 RYU196686 SIQ196686 SSM196686 TCI196686 TME196686 TWA196686 UFW196686 UPS196686 UZO196686 VJK196686 VTG196686 WDC196686 WMY196686 WWU196686 AM262222 KI262222 UE262222 AEA262222 ANW262222 AXS262222 BHO262222 BRK262222 CBG262222 CLC262222 CUY262222 DEU262222 DOQ262222 DYM262222 EII262222 ESE262222 FCA262222 FLW262222 FVS262222 GFO262222 GPK262222 GZG262222 HJC262222 HSY262222 ICU262222 IMQ262222 IWM262222 JGI262222 JQE262222 KAA262222 KJW262222 KTS262222 LDO262222 LNK262222 LXG262222 MHC262222 MQY262222 NAU262222 NKQ262222 NUM262222 OEI262222 OOE262222 OYA262222 PHW262222 PRS262222 QBO262222 QLK262222 QVG262222 RFC262222 ROY262222 RYU262222 SIQ262222 SSM262222 TCI262222 TME262222 TWA262222 UFW262222 UPS262222 UZO262222 VJK262222 VTG262222 WDC262222 WMY262222 WWU262222 AM327758 KI327758 UE327758 AEA327758 ANW327758 AXS327758 BHO327758 BRK327758 CBG327758 CLC327758 CUY327758 DEU327758 DOQ327758 DYM327758 EII327758 ESE327758 FCA327758 FLW327758 FVS327758 GFO327758 GPK327758 GZG327758 HJC327758 HSY327758 ICU327758 IMQ327758 IWM327758 JGI327758 JQE327758 KAA327758 KJW327758 KTS327758 LDO327758 LNK327758 LXG327758 MHC327758 MQY327758 NAU327758 NKQ327758 NUM327758 OEI327758 OOE327758 OYA327758 PHW327758 PRS327758 QBO327758 QLK327758 QVG327758 RFC327758 ROY327758 RYU327758 SIQ327758 SSM327758 TCI327758 TME327758 TWA327758 UFW327758 UPS327758 UZO327758 VJK327758 VTG327758 WDC327758 WMY327758 WWU327758 AM393294 KI393294 UE393294 AEA393294 ANW393294 AXS393294 BHO393294 BRK393294 CBG393294 CLC393294 CUY393294 DEU393294 DOQ393294 DYM393294 EII393294 ESE393294 FCA393294 FLW393294 FVS393294 GFO393294 GPK393294 GZG393294 HJC393294 HSY393294 ICU393294 IMQ393294 IWM393294 JGI393294 JQE393294 KAA393294 KJW393294 KTS393294 LDO393294 LNK393294 LXG393294 MHC393294 MQY393294 NAU393294 NKQ393294 NUM393294 OEI393294 OOE393294 OYA393294 PHW393294 PRS393294 QBO393294 QLK393294 QVG393294 RFC393294 ROY393294 RYU393294 SIQ393294 SSM393294 TCI393294 TME393294 TWA393294 UFW393294 UPS393294 UZO393294 VJK393294 VTG393294 WDC393294 WMY393294 WWU393294 AM458830 KI458830 UE458830 AEA458830 ANW458830 AXS458830 BHO458830 BRK458830 CBG458830 CLC458830 CUY458830 DEU458830 DOQ458830 DYM458830 EII458830 ESE458830 FCA458830 FLW458830 FVS458830 GFO458830 GPK458830 GZG458830 HJC458830 HSY458830 ICU458830 IMQ458830 IWM458830 JGI458830 JQE458830 KAA458830 KJW458830 KTS458830 LDO458830 LNK458830 LXG458830 MHC458830 MQY458830 NAU458830 NKQ458830 NUM458830 OEI458830 OOE458830 OYA458830 PHW458830 PRS458830 QBO458830 QLK458830 QVG458830 RFC458830 ROY458830 RYU458830 SIQ458830 SSM458830 TCI458830 TME458830 TWA458830 UFW458830 UPS458830 UZO458830 VJK458830 VTG458830 WDC458830 WMY458830 WWU458830 AM524366 KI524366 UE524366 AEA524366 ANW524366 AXS524366 BHO524366 BRK524366 CBG524366 CLC524366 CUY524366 DEU524366 DOQ524366 DYM524366 EII524366 ESE524366 FCA524366 FLW524366 FVS524366 GFO524366 GPK524366 GZG524366 HJC524366 HSY524366 ICU524366 IMQ524366 IWM524366 JGI524366 JQE524366 KAA524366 KJW524366 KTS524366 LDO524366 LNK524366 LXG524366 MHC524366 MQY524366 NAU524366 NKQ524366 NUM524366 OEI524366 OOE524366 OYA524366 PHW524366 PRS524366 QBO524366 QLK524366 QVG524366 RFC524366 ROY524366 RYU524366 SIQ524366 SSM524366 TCI524366 TME524366 TWA524366 UFW524366 UPS524366 UZO524366 VJK524366 VTG524366 WDC524366 WMY524366 WWU524366 AM589902 KI589902 UE589902 AEA589902 ANW589902 AXS589902 BHO589902 BRK589902 CBG589902 CLC589902 CUY589902 DEU589902 DOQ589902 DYM589902 EII589902 ESE589902 FCA589902 FLW589902 FVS589902 GFO589902 GPK589902 GZG589902 HJC589902 HSY589902 ICU589902 IMQ589902 IWM589902 JGI589902 JQE589902 KAA589902 KJW589902 KTS589902 LDO589902 LNK589902 LXG589902 MHC589902 MQY589902 NAU589902 NKQ589902 NUM589902 OEI589902 OOE589902 OYA589902 PHW589902 PRS589902 QBO589902 QLK589902 QVG589902 RFC589902 ROY589902 RYU589902 SIQ589902 SSM589902 TCI589902 TME589902 TWA589902 UFW589902 UPS589902 UZO589902 VJK589902 VTG589902 WDC589902 WMY589902 WWU589902 AM655438 KI655438 UE655438 AEA655438 ANW655438 AXS655438 BHO655438 BRK655438 CBG655438 CLC655438 CUY655438 DEU655438 DOQ655438 DYM655438 EII655438 ESE655438 FCA655438 FLW655438 FVS655438 GFO655438 GPK655438 GZG655438 HJC655438 HSY655438 ICU655438 IMQ655438 IWM655438 JGI655438 JQE655438 KAA655438 KJW655438 KTS655438 LDO655438 LNK655438 LXG655438 MHC655438 MQY655438 NAU655438 NKQ655438 NUM655438 OEI655438 OOE655438 OYA655438 PHW655438 PRS655438 QBO655438 QLK655438 QVG655438 RFC655438 ROY655438 RYU655438 SIQ655438 SSM655438 TCI655438 TME655438 TWA655438 UFW655438 UPS655438 UZO655438 VJK655438 VTG655438 WDC655438 WMY655438 WWU655438 AM720974 KI720974 UE720974 AEA720974 ANW720974 AXS720974 BHO720974 BRK720974 CBG720974 CLC720974 CUY720974 DEU720974 DOQ720974 DYM720974 EII720974 ESE720974 FCA720974 FLW720974 FVS720974 GFO720974 GPK720974 GZG720974 HJC720974 HSY720974 ICU720974 IMQ720974 IWM720974 JGI720974 JQE720974 KAA720974 KJW720974 KTS720974 LDO720974 LNK720974 LXG720974 MHC720974 MQY720974 NAU720974 NKQ720974 NUM720974 OEI720974 OOE720974 OYA720974 PHW720974 PRS720974 QBO720974 QLK720974 QVG720974 RFC720974 ROY720974 RYU720974 SIQ720974 SSM720974 TCI720974 TME720974 TWA720974 UFW720974 UPS720974 UZO720974 VJK720974 VTG720974 WDC720974 WMY720974 WWU720974 AM786510 KI786510 UE786510 AEA786510 ANW786510 AXS786510 BHO786510 BRK786510 CBG786510 CLC786510 CUY786510 DEU786510 DOQ786510 DYM786510 EII786510 ESE786510 FCA786510 FLW786510 FVS786510 GFO786510 GPK786510 GZG786510 HJC786510 HSY786510 ICU786510 IMQ786510 IWM786510 JGI786510 JQE786510 KAA786510 KJW786510 KTS786510 LDO786510 LNK786510 LXG786510 MHC786510 MQY786510 NAU786510 NKQ786510 NUM786510 OEI786510 OOE786510 OYA786510 PHW786510 PRS786510 QBO786510 QLK786510 QVG786510 RFC786510 ROY786510 RYU786510 SIQ786510 SSM786510 TCI786510 TME786510 TWA786510 UFW786510 UPS786510 UZO786510 VJK786510 VTG786510 WDC786510 WMY786510 WWU786510 AM852046 KI852046 UE852046 AEA852046 ANW852046 AXS852046 BHO852046 BRK852046 CBG852046 CLC852046 CUY852046 DEU852046 DOQ852046 DYM852046 EII852046 ESE852046 FCA852046 FLW852046 FVS852046 GFO852046 GPK852046 GZG852046 HJC852046 HSY852046 ICU852046 IMQ852046 IWM852046 JGI852046 JQE852046 KAA852046 KJW852046 KTS852046 LDO852046 LNK852046 LXG852046 MHC852046 MQY852046 NAU852046 NKQ852046 NUM852046 OEI852046 OOE852046 OYA852046 PHW852046 PRS852046 QBO852046 QLK852046 QVG852046 RFC852046 ROY852046 RYU852046 SIQ852046 SSM852046 TCI852046 TME852046 TWA852046 UFW852046 UPS852046 UZO852046 VJK852046 VTG852046 WDC852046 WMY852046 WWU852046 AM917582 KI917582 UE917582 AEA917582 ANW917582 AXS917582 BHO917582 BRK917582 CBG917582 CLC917582 CUY917582 DEU917582 DOQ917582 DYM917582 EII917582 ESE917582 FCA917582 FLW917582 FVS917582 GFO917582 GPK917582 GZG917582 HJC917582 HSY917582 ICU917582 IMQ917582 IWM917582 JGI917582 JQE917582 KAA917582 KJW917582 KTS917582 LDO917582 LNK917582 LXG917582 MHC917582 MQY917582 NAU917582 NKQ917582 NUM917582 OEI917582 OOE917582 OYA917582 PHW917582 PRS917582 QBO917582 QLK917582 QVG917582 RFC917582 ROY917582 RYU917582 SIQ917582 SSM917582 TCI917582 TME917582 TWA917582 UFW917582 UPS917582 UZO917582 VJK917582 VTG917582 WDC917582 WMY917582 WWU917582 AM983118 KI983118 UE983118 AEA983118 ANW983118 AXS983118 BHO983118 BRK983118 CBG983118 CLC983118 CUY983118 DEU983118 DOQ983118 DYM983118 EII983118 ESE983118 FCA983118 FLW983118 FVS983118 GFO983118 GPK983118 GZG983118 HJC983118 HSY983118 ICU983118 IMQ983118 IWM983118 JGI983118 JQE983118 KAA983118 KJW983118 KTS983118 LDO983118 LNK983118 LXG983118 MHC983118 MQY983118 NAU983118 NKQ983118 NUM983118 OEI983118 OOE983118 OYA983118 PHW983118 PRS983118 QBO983118 QLK983118 QVG983118 RFC983118 ROY983118 RYU983118 SIQ983118 SSM983118 TCI983118 TME983118 TWA983118 UFW983118 UPS983118 UZO983118 VJK983118 VTG983118 WDC983118 WMY983118 WWU983118 AM82:AM83 KI82:KI83 UE82:UE83 AEA82:AEA83 ANW82:ANW83 AXS82:AXS83 BHO82:BHO83 BRK82:BRK83 CBG82:CBG83 CLC82:CLC83 CUY82:CUY83 DEU82:DEU83 DOQ82:DOQ83 DYM82:DYM83 EII82:EII83 ESE82:ESE83 FCA82:FCA83 FLW82:FLW83 FVS82:FVS83 GFO82:GFO83 GPK82:GPK83 GZG82:GZG83 HJC82:HJC83 HSY82:HSY83 ICU82:ICU83 IMQ82:IMQ83 IWM82:IWM83 JGI82:JGI83 JQE82:JQE83 KAA82:KAA83 KJW82:KJW83 KTS82:KTS83 LDO82:LDO83 LNK82:LNK83 LXG82:LXG83 MHC82:MHC83 MQY82:MQY83 NAU82:NAU83 NKQ82:NKQ83 NUM82:NUM83 OEI82:OEI83 OOE82:OOE83 OYA82:OYA83 PHW82:PHW83 PRS82:PRS83 QBO82:QBO83 QLK82:QLK83 QVG82:QVG83 RFC82:RFC83 ROY82:ROY83 RYU82:RYU83 SIQ82:SIQ83 SSM82:SSM83 TCI82:TCI83 TME82:TME83 TWA82:TWA83 UFW82:UFW83 UPS82:UPS83 UZO82:UZO83 VJK82:VJK83 VTG82:VTG83 WDC82:WDC83 WMY82:WMY83 WWU82:WWU83 AM65617:AM65618 KI65617:KI65618 UE65617:UE65618 AEA65617:AEA65618 ANW65617:ANW65618 AXS65617:AXS65618 BHO65617:BHO65618 BRK65617:BRK65618 CBG65617:CBG65618 CLC65617:CLC65618 CUY65617:CUY65618 DEU65617:DEU65618 DOQ65617:DOQ65618 DYM65617:DYM65618 EII65617:EII65618 ESE65617:ESE65618 FCA65617:FCA65618 FLW65617:FLW65618 FVS65617:FVS65618 GFO65617:GFO65618 GPK65617:GPK65618 GZG65617:GZG65618 HJC65617:HJC65618 HSY65617:HSY65618 ICU65617:ICU65618 IMQ65617:IMQ65618 IWM65617:IWM65618 JGI65617:JGI65618 JQE65617:JQE65618 KAA65617:KAA65618 KJW65617:KJW65618 KTS65617:KTS65618 LDO65617:LDO65618 LNK65617:LNK65618 LXG65617:LXG65618 MHC65617:MHC65618 MQY65617:MQY65618 NAU65617:NAU65618 NKQ65617:NKQ65618 NUM65617:NUM65618 OEI65617:OEI65618 OOE65617:OOE65618 OYA65617:OYA65618 PHW65617:PHW65618 PRS65617:PRS65618 QBO65617:QBO65618 QLK65617:QLK65618 QVG65617:QVG65618 RFC65617:RFC65618 ROY65617:ROY65618 RYU65617:RYU65618 SIQ65617:SIQ65618 SSM65617:SSM65618 TCI65617:TCI65618 TME65617:TME65618 TWA65617:TWA65618 UFW65617:UFW65618 UPS65617:UPS65618 UZO65617:UZO65618 VJK65617:VJK65618 VTG65617:VTG65618 WDC65617:WDC65618 WMY65617:WMY65618 WWU65617:WWU65618 AM131153:AM131154 KI131153:KI131154 UE131153:UE131154 AEA131153:AEA131154 ANW131153:ANW131154 AXS131153:AXS131154 BHO131153:BHO131154 BRK131153:BRK131154 CBG131153:CBG131154 CLC131153:CLC131154 CUY131153:CUY131154 DEU131153:DEU131154 DOQ131153:DOQ131154 DYM131153:DYM131154 EII131153:EII131154 ESE131153:ESE131154 FCA131153:FCA131154 FLW131153:FLW131154 FVS131153:FVS131154 GFO131153:GFO131154 GPK131153:GPK131154 GZG131153:GZG131154 HJC131153:HJC131154 HSY131153:HSY131154 ICU131153:ICU131154 IMQ131153:IMQ131154 IWM131153:IWM131154 JGI131153:JGI131154 JQE131153:JQE131154 KAA131153:KAA131154 KJW131153:KJW131154 KTS131153:KTS131154 LDO131153:LDO131154 LNK131153:LNK131154 LXG131153:LXG131154 MHC131153:MHC131154 MQY131153:MQY131154 NAU131153:NAU131154 NKQ131153:NKQ131154 NUM131153:NUM131154 OEI131153:OEI131154 OOE131153:OOE131154 OYA131153:OYA131154 PHW131153:PHW131154 PRS131153:PRS131154 QBO131153:QBO131154 QLK131153:QLK131154 QVG131153:QVG131154 RFC131153:RFC131154 ROY131153:ROY131154 RYU131153:RYU131154 SIQ131153:SIQ131154 SSM131153:SSM131154 TCI131153:TCI131154 TME131153:TME131154 TWA131153:TWA131154 UFW131153:UFW131154 UPS131153:UPS131154 UZO131153:UZO131154 VJK131153:VJK131154 VTG131153:VTG131154 WDC131153:WDC131154 WMY131153:WMY131154 WWU131153:WWU131154 AM196689:AM196690 KI196689:KI196690 UE196689:UE196690 AEA196689:AEA196690 ANW196689:ANW196690 AXS196689:AXS196690 BHO196689:BHO196690 BRK196689:BRK196690 CBG196689:CBG196690 CLC196689:CLC196690 CUY196689:CUY196690 DEU196689:DEU196690 DOQ196689:DOQ196690 DYM196689:DYM196690 EII196689:EII196690 ESE196689:ESE196690 FCA196689:FCA196690 FLW196689:FLW196690 FVS196689:FVS196690 GFO196689:GFO196690 GPK196689:GPK196690 GZG196689:GZG196690 HJC196689:HJC196690 HSY196689:HSY196690 ICU196689:ICU196690 IMQ196689:IMQ196690 IWM196689:IWM196690 JGI196689:JGI196690 JQE196689:JQE196690 KAA196689:KAA196690 KJW196689:KJW196690 KTS196689:KTS196690 LDO196689:LDO196690 LNK196689:LNK196690 LXG196689:LXG196690 MHC196689:MHC196690 MQY196689:MQY196690 NAU196689:NAU196690 NKQ196689:NKQ196690 NUM196689:NUM196690 OEI196689:OEI196690 OOE196689:OOE196690 OYA196689:OYA196690 PHW196689:PHW196690 PRS196689:PRS196690 QBO196689:QBO196690 QLK196689:QLK196690 QVG196689:QVG196690 RFC196689:RFC196690 ROY196689:ROY196690 RYU196689:RYU196690 SIQ196689:SIQ196690 SSM196689:SSM196690 TCI196689:TCI196690 TME196689:TME196690 TWA196689:TWA196690 UFW196689:UFW196690 UPS196689:UPS196690 UZO196689:UZO196690 VJK196689:VJK196690 VTG196689:VTG196690 WDC196689:WDC196690 WMY196689:WMY196690 WWU196689:WWU196690 AM262225:AM262226 KI262225:KI262226 UE262225:UE262226 AEA262225:AEA262226 ANW262225:ANW262226 AXS262225:AXS262226 BHO262225:BHO262226 BRK262225:BRK262226 CBG262225:CBG262226 CLC262225:CLC262226 CUY262225:CUY262226 DEU262225:DEU262226 DOQ262225:DOQ262226 DYM262225:DYM262226 EII262225:EII262226 ESE262225:ESE262226 FCA262225:FCA262226 FLW262225:FLW262226 FVS262225:FVS262226 GFO262225:GFO262226 GPK262225:GPK262226 GZG262225:GZG262226 HJC262225:HJC262226 HSY262225:HSY262226 ICU262225:ICU262226 IMQ262225:IMQ262226 IWM262225:IWM262226 JGI262225:JGI262226 JQE262225:JQE262226 KAA262225:KAA262226 KJW262225:KJW262226 KTS262225:KTS262226 LDO262225:LDO262226 LNK262225:LNK262226 LXG262225:LXG262226 MHC262225:MHC262226 MQY262225:MQY262226 NAU262225:NAU262226 NKQ262225:NKQ262226 NUM262225:NUM262226 OEI262225:OEI262226 OOE262225:OOE262226 OYA262225:OYA262226 PHW262225:PHW262226 PRS262225:PRS262226 QBO262225:QBO262226 QLK262225:QLK262226 QVG262225:QVG262226 RFC262225:RFC262226 ROY262225:ROY262226 RYU262225:RYU262226 SIQ262225:SIQ262226 SSM262225:SSM262226 TCI262225:TCI262226 TME262225:TME262226 TWA262225:TWA262226 UFW262225:UFW262226 UPS262225:UPS262226 UZO262225:UZO262226 VJK262225:VJK262226 VTG262225:VTG262226 WDC262225:WDC262226 WMY262225:WMY262226 WWU262225:WWU262226 AM327761:AM327762 KI327761:KI327762 UE327761:UE327762 AEA327761:AEA327762 ANW327761:ANW327762 AXS327761:AXS327762 BHO327761:BHO327762 BRK327761:BRK327762 CBG327761:CBG327762 CLC327761:CLC327762 CUY327761:CUY327762 DEU327761:DEU327762 DOQ327761:DOQ327762 DYM327761:DYM327762 EII327761:EII327762 ESE327761:ESE327762 FCA327761:FCA327762 FLW327761:FLW327762 FVS327761:FVS327762 GFO327761:GFO327762 GPK327761:GPK327762 GZG327761:GZG327762 HJC327761:HJC327762 HSY327761:HSY327762 ICU327761:ICU327762 IMQ327761:IMQ327762 IWM327761:IWM327762 JGI327761:JGI327762 JQE327761:JQE327762 KAA327761:KAA327762 KJW327761:KJW327762 KTS327761:KTS327762 LDO327761:LDO327762 LNK327761:LNK327762 LXG327761:LXG327762 MHC327761:MHC327762 MQY327761:MQY327762 NAU327761:NAU327762 NKQ327761:NKQ327762 NUM327761:NUM327762 OEI327761:OEI327762 OOE327761:OOE327762 OYA327761:OYA327762 PHW327761:PHW327762 PRS327761:PRS327762 QBO327761:QBO327762 QLK327761:QLK327762 QVG327761:QVG327762 RFC327761:RFC327762 ROY327761:ROY327762 RYU327761:RYU327762 SIQ327761:SIQ327762 SSM327761:SSM327762 TCI327761:TCI327762 TME327761:TME327762 TWA327761:TWA327762 UFW327761:UFW327762 UPS327761:UPS327762 UZO327761:UZO327762 VJK327761:VJK327762 VTG327761:VTG327762 WDC327761:WDC327762 WMY327761:WMY327762 WWU327761:WWU327762 AM393297:AM393298 KI393297:KI393298 UE393297:UE393298 AEA393297:AEA393298 ANW393297:ANW393298 AXS393297:AXS393298 BHO393297:BHO393298 BRK393297:BRK393298 CBG393297:CBG393298 CLC393297:CLC393298 CUY393297:CUY393298 DEU393297:DEU393298 DOQ393297:DOQ393298 DYM393297:DYM393298 EII393297:EII393298 ESE393297:ESE393298 FCA393297:FCA393298 FLW393297:FLW393298 FVS393297:FVS393298 GFO393297:GFO393298 GPK393297:GPK393298 GZG393297:GZG393298 HJC393297:HJC393298 HSY393297:HSY393298 ICU393297:ICU393298 IMQ393297:IMQ393298 IWM393297:IWM393298 JGI393297:JGI393298 JQE393297:JQE393298 KAA393297:KAA393298 KJW393297:KJW393298 KTS393297:KTS393298 LDO393297:LDO393298 LNK393297:LNK393298 LXG393297:LXG393298 MHC393297:MHC393298 MQY393297:MQY393298 NAU393297:NAU393298 NKQ393297:NKQ393298 NUM393297:NUM393298 OEI393297:OEI393298 OOE393297:OOE393298 OYA393297:OYA393298 PHW393297:PHW393298 PRS393297:PRS393298 QBO393297:QBO393298 QLK393297:QLK393298 QVG393297:QVG393298 RFC393297:RFC393298 ROY393297:ROY393298 RYU393297:RYU393298 SIQ393297:SIQ393298 SSM393297:SSM393298 TCI393297:TCI393298 TME393297:TME393298 TWA393297:TWA393298 UFW393297:UFW393298 UPS393297:UPS393298 UZO393297:UZO393298 VJK393297:VJK393298 VTG393297:VTG393298 WDC393297:WDC393298 WMY393297:WMY393298 WWU393297:WWU393298 AM458833:AM458834 KI458833:KI458834 UE458833:UE458834 AEA458833:AEA458834 ANW458833:ANW458834 AXS458833:AXS458834 BHO458833:BHO458834 BRK458833:BRK458834 CBG458833:CBG458834 CLC458833:CLC458834 CUY458833:CUY458834 DEU458833:DEU458834 DOQ458833:DOQ458834 DYM458833:DYM458834 EII458833:EII458834 ESE458833:ESE458834 FCA458833:FCA458834 FLW458833:FLW458834 FVS458833:FVS458834 GFO458833:GFO458834 GPK458833:GPK458834 GZG458833:GZG458834 HJC458833:HJC458834 HSY458833:HSY458834 ICU458833:ICU458834 IMQ458833:IMQ458834 IWM458833:IWM458834 JGI458833:JGI458834 JQE458833:JQE458834 KAA458833:KAA458834 KJW458833:KJW458834 KTS458833:KTS458834 LDO458833:LDO458834 LNK458833:LNK458834 LXG458833:LXG458834 MHC458833:MHC458834 MQY458833:MQY458834 NAU458833:NAU458834 NKQ458833:NKQ458834 NUM458833:NUM458834 OEI458833:OEI458834 OOE458833:OOE458834 OYA458833:OYA458834 PHW458833:PHW458834 PRS458833:PRS458834 QBO458833:QBO458834 QLK458833:QLK458834 QVG458833:QVG458834 RFC458833:RFC458834 ROY458833:ROY458834 RYU458833:RYU458834 SIQ458833:SIQ458834 SSM458833:SSM458834 TCI458833:TCI458834 TME458833:TME458834 TWA458833:TWA458834 UFW458833:UFW458834 UPS458833:UPS458834 UZO458833:UZO458834 VJK458833:VJK458834 VTG458833:VTG458834 WDC458833:WDC458834 WMY458833:WMY458834 WWU458833:WWU458834 AM524369:AM524370 KI524369:KI524370 UE524369:UE524370 AEA524369:AEA524370 ANW524369:ANW524370 AXS524369:AXS524370 BHO524369:BHO524370 BRK524369:BRK524370 CBG524369:CBG524370 CLC524369:CLC524370 CUY524369:CUY524370 DEU524369:DEU524370 DOQ524369:DOQ524370 DYM524369:DYM524370 EII524369:EII524370 ESE524369:ESE524370 FCA524369:FCA524370 FLW524369:FLW524370 FVS524369:FVS524370 GFO524369:GFO524370 GPK524369:GPK524370 GZG524369:GZG524370 HJC524369:HJC524370 HSY524369:HSY524370 ICU524369:ICU524370 IMQ524369:IMQ524370 IWM524369:IWM524370 JGI524369:JGI524370 JQE524369:JQE524370 KAA524369:KAA524370 KJW524369:KJW524370 KTS524369:KTS524370 LDO524369:LDO524370 LNK524369:LNK524370 LXG524369:LXG524370 MHC524369:MHC524370 MQY524369:MQY524370 NAU524369:NAU524370 NKQ524369:NKQ524370 NUM524369:NUM524370 OEI524369:OEI524370 OOE524369:OOE524370 OYA524369:OYA524370 PHW524369:PHW524370 PRS524369:PRS524370 QBO524369:QBO524370 QLK524369:QLK524370 QVG524369:QVG524370 RFC524369:RFC524370 ROY524369:ROY524370 RYU524369:RYU524370 SIQ524369:SIQ524370 SSM524369:SSM524370 TCI524369:TCI524370 TME524369:TME524370 TWA524369:TWA524370 UFW524369:UFW524370 UPS524369:UPS524370 UZO524369:UZO524370 VJK524369:VJK524370 VTG524369:VTG524370 WDC524369:WDC524370 WMY524369:WMY524370 WWU524369:WWU524370 AM589905:AM589906 KI589905:KI589906 UE589905:UE589906 AEA589905:AEA589906 ANW589905:ANW589906 AXS589905:AXS589906 BHO589905:BHO589906 BRK589905:BRK589906 CBG589905:CBG589906 CLC589905:CLC589906 CUY589905:CUY589906 DEU589905:DEU589906 DOQ589905:DOQ589906 DYM589905:DYM589906 EII589905:EII589906 ESE589905:ESE589906 FCA589905:FCA589906 FLW589905:FLW589906 FVS589905:FVS589906 GFO589905:GFO589906 GPK589905:GPK589906 GZG589905:GZG589906 HJC589905:HJC589906 HSY589905:HSY589906 ICU589905:ICU589906 IMQ589905:IMQ589906 IWM589905:IWM589906 JGI589905:JGI589906 JQE589905:JQE589906 KAA589905:KAA589906 KJW589905:KJW589906 KTS589905:KTS589906 LDO589905:LDO589906 LNK589905:LNK589906 LXG589905:LXG589906 MHC589905:MHC589906 MQY589905:MQY589906 NAU589905:NAU589906 NKQ589905:NKQ589906 NUM589905:NUM589906 OEI589905:OEI589906 OOE589905:OOE589906 OYA589905:OYA589906 PHW589905:PHW589906 PRS589905:PRS589906 QBO589905:QBO589906 QLK589905:QLK589906 QVG589905:QVG589906 RFC589905:RFC589906 ROY589905:ROY589906 RYU589905:RYU589906 SIQ589905:SIQ589906 SSM589905:SSM589906 TCI589905:TCI589906 TME589905:TME589906 TWA589905:TWA589906 UFW589905:UFW589906 UPS589905:UPS589906 UZO589905:UZO589906 VJK589905:VJK589906 VTG589905:VTG589906 WDC589905:WDC589906 WMY589905:WMY589906 WWU589905:WWU589906 AM655441:AM655442 KI655441:KI655442 UE655441:UE655442 AEA655441:AEA655442 ANW655441:ANW655442 AXS655441:AXS655442 BHO655441:BHO655442 BRK655441:BRK655442 CBG655441:CBG655442 CLC655441:CLC655442 CUY655441:CUY655442 DEU655441:DEU655442 DOQ655441:DOQ655442 DYM655441:DYM655442 EII655441:EII655442 ESE655441:ESE655442 FCA655441:FCA655442 FLW655441:FLW655442 FVS655441:FVS655442 GFO655441:GFO655442 GPK655441:GPK655442 GZG655441:GZG655442 HJC655441:HJC655442 HSY655441:HSY655442 ICU655441:ICU655442 IMQ655441:IMQ655442 IWM655441:IWM655442 JGI655441:JGI655442 JQE655441:JQE655442 KAA655441:KAA655442 KJW655441:KJW655442 KTS655441:KTS655442 LDO655441:LDO655442 LNK655441:LNK655442 LXG655441:LXG655442 MHC655441:MHC655442 MQY655441:MQY655442 NAU655441:NAU655442 NKQ655441:NKQ655442 NUM655441:NUM655442 OEI655441:OEI655442 OOE655441:OOE655442 OYA655441:OYA655442 PHW655441:PHW655442 PRS655441:PRS655442 QBO655441:QBO655442 QLK655441:QLK655442 QVG655441:QVG655442 RFC655441:RFC655442 ROY655441:ROY655442 RYU655441:RYU655442 SIQ655441:SIQ655442 SSM655441:SSM655442 TCI655441:TCI655442 TME655441:TME655442 TWA655441:TWA655442 UFW655441:UFW655442 UPS655441:UPS655442 UZO655441:UZO655442 VJK655441:VJK655442 VTG655441:VTG655442 WDC655441:WDC655442 WMY655441:WMY655442 WWU655441:WWU655442 AM720977:AM720978 KI720977:KI720978 UE720977:UE720978 AEA720977:AEA720978 ANW720977:ANW720978 AXS720977:AXS720978 BHO720977:BHO720978 BRK720977:BRK720978 CBG720977:CBG720978 CLC720977:CLC720978 CUY720977:CUY720978 DEU720977:DEU720978 DOQ720977:DOQ720978 DYM720977:DYM720978 EII720977:EII720978 ESE720977:ESE720978 FCA720977:FCA720978 FLW720977:FLW720978 FVS720977:FVS720978 GFO720977:GFO720978 GPK720977:GPK720978 GZG720977:GZG720978 HJC720977:HJC720978 HSY720977:HSY720978 ICU720977:ICU720978 IMQ720977:IMQ720978 IWM720977:IWM720978 JGI720977:JGI720978 JQE720977:JQE720978 KAA720977:KAA720978 KJW720977:KJW720978 KTS720977:KTS720978 LDO720977:LDO720978 LNK720977:LNK720978 LXG720977:LXG720978 MHC720977:MHC720978 MQY720977:MQY720978 NAU720977:NAU720978 NKQ720977:NKQ720978 NUM720977:NUM720978 OEI720977:OEI720978 OOE720977:OOE720978 OYA720977:OYA720978 PHW720977:PHW720978 PRS720977:PRS720978 QBO720977:QBO720978 QLK720977:QLK720978 QVG720977:QVG720978 RFC720977:RFC720978 ROY720977:ROY720978 RYU720977:RYU720978 SIQ720977:SIQ720978 SSM720977:SSM720978 TCI720977:TCI720978 TME720977:TME720978 TWA720977:TWA720978 UFW720977:UFW720978 UPS720977:UPS720978 UZO720977:UZO720978 VJK720977:VJK720978 VTG720977:VTG720978 WDC720977:WDC720978 WMY720977:WMY720978 WWU720977:WWU720978 AM786513:AM786514 KI786513:KI786514 UE786513:UE786514 AEA786513:AEA786514 ANW786513:ANW786514 AXS786513:AXS786514 BHO786513:BHO786514 BRK786513:BRK786514 CBG786513:CBG786514 CLC786513:CLC786514 CUY786513:CUY786514 DEU786513:DEU786514 DOQ786513:DOQ786514 DYM786513:DYM786514 EII786513:EII786514 ESE786513:ESE786514 FCA786513:FCA786514 FLW786513:FLW786514 FVS786513:FVS786514 GFO786513:GFO786514 GPK786513:GPK786514 GZG786513:GZG786514 HJC786513:HJC786514 HSY786513:HSY786514 ICU786513:ICU786514 IMQ786513:IMQ786514 IWM786513:IWM786514 JGI786513:JGI786514 JQE786513:JQE786514 KAA786513:KAA786514 KJW786513:KJW786514 KTS786513:KTS786514 LDO786513:LDO786514 LNK786513:LNK786514 LXG786513:LXG786514 MHC786513:MHC786514 MQY786513:MQY786514 NAU786513:NAU786514 NKQ786513:NKQ786514 NUM786513:NUM786514 OEI786513:OEI786514 OOE786513:OOE786514 OYA786513:OYA786514 PHW786513:PHW786514 PRS786513:PRS786514 QBO786513:QBO786514 QLK786513:QLK786514 QVG786513:QVG786514 RFC786513:RFC786514 ROY786513:ROY786514 RYU786513:RYU786514 SIQ786513:SIQ786514 SSM786513:SSM786514 TCI786513:TCI786514 TME786513:TME786514 TWA786513:TWA786514 UFW786513:UFW786514 UPS786513:UPS786514 UZO786513:UZO786514 VJK786513:VJK786514 VTG786513:VTG786514 WDC786513:WDC786514 WMY786513:WMY786514 WWU786513:WWU786514 AM852049:AM852050 KI852049:KI852050 UE852049:UE852050 AEA852049:AEA852050 ANW852049:ANW852050 AXS852049:AXS852050 BHO852049:BHO852050 BRK852049:BRK852050 CBG852049:CBG852050 CLC852049:CLC852050 CUY852049:CUY852050 DEU852049:DEU852050 DOQ852049:DOQ852050 DYM852049:DYM852050 EII852049:EII852050 ESE852049:ESE852050 FCA852049:FCA852050 FLW852049:FLW852050 FVS852049:FVS852050 GFO852049:GFO852050 GPK852049:GPK852050 GZG852049:GZG852050 HJC852049:HJC852050 HSY852049:HSY852050 ICU852049:ICU852050 IMQ852049:IMQ852050 IWM852049:IWM852050 JGI852049:JGI852050 JQE852049:JQE852050 KAA852049:KAA852050 KJW852049:KJW852050 KTS852049:KTS852050 LDO852049:LDO852050 LNK852049:LNK852050 LXG852049:LXG852050 MHC852049:MHC852050 MQY852049:MQY852050 NAU852049:NAU852050 NKQ852049:NKQ852050 NUM852049:NUM852050 OEI852049:OEI852050 OOE852049:OOE852050 OYA852049:OYA852050 PHW852049:PHW852050 PRS852049:PRS852050 QBO852049:QBO852050 QLK852049:QLK852050 QVG852049:QVG852050 RFC852049:RFC852050 ROY852049:ROY852050 RYU852049:RYU852050 SIQ852049:SIQ852050 SSM852049:SSM852050 TCI852049:TCI852050 TME852049:TME852050 TWA852049:TWA852050 UFW852049:UFW852050 UPS852049:UPS852050 UZO852049:UZO852050 VJK852049:VJK852050 VTG852049:VTG852050 WDC852049:WDC852050 WMY852049:WMY852050 WWU852049:WWU852050 AM917585:AM917586 KI917585:KI917586 UE917585:UE917586 AEA917585:AEA917586 ANW917585:ANW917586 AXS917585:AXS917586 BHO917585:BHO917586 BRK917585:BRK917586 CBG917585:CBG917586 CLC917585:CLC917586 CUY917585:CUY917586 DEU917585:DEU917586 DOQ917585:DOQ917586 DYM917585:DYM917586 EII917585:EII917586 ESE917585:ESE917586 FCA917585:FCA917586 FLW917585:FLW917586 FVS917585:FVS917586 GFO917585:GFO917586 GPK917585:GPK917586 GZG917585:GZG917586 HJC917585:HJC917586 HSY917585:HSY917586 ICU917585:ICU917586 IMQ917585:IMQ917586 IWM917585:IWM917586 JGI917585:JGI917586 JQE917585:JQE917586 KAA917585:KAA917586 KJW917585:KJW917586 KTS917585:KTS917586 LDO917585:LDO917586 LNK917585:LNK917586 LXG917585:LXG917586 MHC917585:MHC917586 MQY917585:MQY917586 NAU917585:NAU917586 NKQ917585:NKQ917586 NUM917585:NUM917586 OEI917585:OEI917586 OOE917585:OOE917586 OYA917585:OYA917586 PHW917585:PHW917586 PRS917585:PRS917586 QBO917585:QBO917586 QLK917585:QLK917586 QVG917585:QVG917586 RFC917585:RFC917586 ROY917585:ROY917586 RYU917585:RYU917586 SIQ917585:SIQ917586 SSM917585:SSM917586 TCI917585:TCI917586 TME917585:TME917586 TWA917585:TWA917586 UFW917585:UFW917586 UPS917585:UPS917586 UZO917585:UZO917586 VJK917585:VJK917586 VTG917585:VTG917586 WDC917585:WDC917586 WMY917585:WMY917586 WWU917585:WWU917586 AM983121:AM983122 KI983121:KI983122 UE983121:UE983122 AEA983121:AEA983122 ANW983121:ANW983122 AXS983121:AXS983122 BHO983121:BHO983122 BRK983121:BRK983122 CBG983121:CBG983122 CLC983121:CLC983122 CUY983121:CUY983122 DEU983121:DEU983122 DOQ983121:DOQ983122 DYM983121:DYM983122 EII983121:EII983122 ESE983121:ESE983122 FCA983121:FCA983122 FLW983121:FLW983122 FVS983121:FVS983122 GFO983121:GFO983122 GPK983121:GPK983122 GZG983121:GZG983122 HJC983121:HJC983122 HSY983121:HSY983122 ICU983121:ICU983122 IMQ983121:IMQ983122 IWM983121:IWM983122 JGI983121:JGI983122 JQE983121:JQE983122 KAA983121:KAA983122 KJW983121:KJW983122 KTS983121:KTS983122 LDO983121:LDO983122 LNK983121:LNK983122 LXG983121:LXG983122 MHC983121:MHC983122 MQY983121:MQY983122 NAU983121:NAU983122 NKQ983121:NKQ983122 NUM983121:NUM983122 OEI983121:OEI983122 OOE983121:OOE983122 OYA983121:OYA983122 PHW983121:PHW983122 PRS983121:PRS983122 QBO983121:QBO983122 QLK983121:QLK983122 QVG983121:QVG983122 RFC983121:RFC983122 ROY983121:ROY983122 RYU983121:RYU983122 SIQ983121:SIQ983122 SSM983121:SSM983122 TCI983121:TCI983122 TME983121:TME983122 TWA983121:TWA983122 UFW983121:UFW983122 UPS983121:UPS983122 UZO983121:UZO983122 VJK983121:VJK983122 VTG983121:VTG983122 WDC983121:WDC983122 WMY983121:WMY983122 WWU983121:WWU983122 AM65622 KI65622 UE65622 AEA65622 ANW65622 AXS65622 BHO65622 BRK65622 CBG65622 CLC65622 CUY65622 DEU65622 DOQ65622 DYM65622 EII65622 ESE65622 FCA65622 FLW65622 FVS65622 GFO65622 GPK65622 GZG65622 HJC65622 HSY65622 ICU65622 IMQ65622 IWM65622 JGI65622 JQE65622 KAA65622 KJW65622 KTS65622 LDO65622 LNK65622 LXG65622 MHC65622 MQY65622 NAU65622 NKQ65622 NUM65622 OEI65622 OOE65622 OYA65622 PHW65622 PRS65622 QBO65622 QLK65622 QVG65622 RFC65622 ROY65622 RYU65622 SIQ65622 SSM65622 TCI65622 TME65622 TWA65622 UFW65622 UPS65622 UZO65622 VJK65622 VTG65622 WDC65622 WMY65622 WWU65622 AM131158 KI131158 UE131158 AEA131158 ANW131158 AXS131158 BHO131158 BRK131158 CBG131158 CLC131158 CUY131158 DEU131158 DOQ131158 DYM131158 EII131158 ESE131158 FCA131158 FLW131158 FVS131158 GFO131158 GPK131158 GZG131158 HJC131158 HSY131158 ICU131158 IMQ131158 IWM131158 JGI131158 JQE131158 KAA131158 KJW131158 KTS131158 LDO131158 LNK131158 LXG131158 MHC131158 MQY131158 NAU131158 NKQ131158 NUM131158 OEI131158 OOE131158 OYA131158 PHW131158 PRS131158 QBO131158 QLK131158 QVG131158 RFC131158 ROY131158 RYU131158 SIQ131158 SSM131158 TCI131158 TME131158 TWA131158 UFW131158 UPS131158 UZO131158 VJK131158 VTG131158 WDC131158 WMY131158 WWU131158 AM196694 KI196694 UE196694 AEA196694 ANW196694 AXS196694 BHO196694 BRK196694 CBG196694 CLC196694 CUY196694 DEU196694 DOQ196694 DYM196694 EII196694 ESE196694 FCA196694 FLW196694 FVS196694 GFO196694 GPK196694 GZG196694 HJC196694 HSY196694 ICU196694 IMQ196694 IWM196694 JGI196694 JQE196694 KAA196694 KJW196694 KTS196694 LDO196694 LNK196694 LXG196694 MHC196694 MQY196694 NAU196694 NKQ196694 NUM196694 OEI196694 OOE196694 OYA196694 PHW196694 PRS196694 QBO196694 QLK196694 QVG196694 RFC196694 ROY196694 RYU196694 SIQ196694 SSM196694 TCI196694 TME196694 TWA196694 UFW196694 UPS196694 UZO196694 VJK196694 VTG196694 WDC196694 WMY196694 WWU196694 AM262230 KI262230 UE262230 AEA262230 ANW262230 AXS262230 BHO262230 BRK262230 CBG262230 CLC262230 CUY262230 DEU262230 DOQ262230 DYM262230 EII262230 ESE262230 FCA262230 FLW262230 FVS262230 GFO262230 GPK262230 GZG262230 HJC262230 HSY262230 ICU262230 IMQ262230 IWM262230 JGI262230 JQE262230 KAA262230 KJW262230 KTS262230 LDO262230 LNK262230 LXG262230 MHC262230 MQY262230 NAU262230 NKQ262230 NUM262230 OEI262230 OOE262230 OYA262230 PHW262230 PRS262230 QBO262230 QLK262230 QVG262230 RFC262230 ROY262230 RYU262230 SIQ262230 SSM262230 TCI262230 TME262230 TWA262230 UFW262230 UPS262230 UZO262230 VJK262230 VTG262230 WDC262230 WMY262230 WWU262230 AM327766 KI327766 UE327766 AEA327766 ANW327766 AXS327766 BHO327766 BRK327766 CBG327766 CLC327766 CUY327766 DEU327766 DOQ327766 DYM327766 EII327766 ESE327766 FCA327766 FLW327766 FVS327766 GFO327766 GPK327766 GZG327766 HJC327766 HSY327766 ICU327766 IMQ327766 IWM327766 JGI327766 JQE327766 KAA327766 KJW327766 KTS327766 LDO327766 LNK327766 LXG327766 MHC327766 MQY327766 NAU327766 NKQ327766 NUM327766 OEI327766 OOE327766 OYA327766 PHW327766 PRS327766 QBO327766 QLK327766 QVG327766 RFC327766 ROY327766 RYU327766 SIQ327766 SSM327766 TCI327766 TME327766 TWA327766 UFW327766 UPS327766 UZO327766 VJK327766 VTG327766 WDC327766 WMY327766 WWU327766 AM393302 KI393302 UE393302 AEA393302 ANW393302 AXS393302 BHO393302 BRK393302 CBG393302 CLC393302 CUY393302 DEU393302 DOQ393302 DYM393302 EII393302 ESE393302 FCA393302 FLW393302 FVS393302 GFO393302 GPK393302 GZG393302 HJC393302 HSY393302 ICU393302 IMQ393302 IWM393302 JGI393302 JQE393302 KAA393302 KJW393302 KTS393302 LDO393302 LNK393302 LXG393302 MHC393302 MQY393302 NAU393302 NKQ393302 NUM393302 OEI393302 OOE393302 OYA393302 PHW393302 PRS393302 QBO393302 QLK393302 QVG393302 RFC393302 ROY393302 RYU393302 SIQ393302 SSM393302 TCI393302 TME393302 TWA393302 UFW393302 UPS393302 UZO393302 VJK393302 VTG393302 WDC393302 WMY393302 WWU393302 AM458838 KI458838 UE458838 AEA458838 ANW458838 AXS458838 BHO458838 BRK458838 CBG458838 CLC458838 CUY458838 DEU458838 DOQ458838 DYM458838 EII458838 ESE458838 FCA458838 FLW458838 FVS458838 GFO458838 GPK458838 GZG458838 HJC458838 HSY458838 ICU458838 IMQ458838 IWM458838 JGI458838 JQE458838 KAA458838 KJW458838 KTS458838 LDO458838 LNK458838 LXG458838 MHC458838 MQY458838 NAU458838 NKQ458838 NUM458838 OEI458838 OOE458838 OYA458838 PHW458838 PRS458838 QBO458838 QLK458838 QVG458838 RFC458838 ROY458838 RYU458838 SIQ458838 SSM458838 TCI458838 TME458838 TWA458838 UFW458838 UPS458838 UZO458838 VJK458838 VTG458838 WDC458838 WMY458838 WWU458838 AM524374 KI524374 UE524374 AEA524374 ANW524374 AXS524374 BHO524374 BRK524374 CBG524374 CLC524374 CUY524374 DEU524374 DOQ524374 DYM524374 EII524374 ESE524374 FCA524374 FLW524374 FVS524374 GFO524374 GPK524374 GZG524374 HJC524374 HSY524374 ICU524374 IMQ524374 IWM524374 JGI524374 JQE524374 KAA524374 KJW524374 KTS524374 LDO524374 LNK524374 LXG524374 MHC524374 MQY524374 NAU524374 NKQ524374 NUM524374 OEI524374 OOE524374 OYA524374 PHW524374 PRS524374 QBO524374 QLK524374 QVG524374 RFC524374 ROY524374 RYU524374 SIQ524374 SSM524374 TCI524374 TME524374 TWA524374 UFW524374 UPS524374 UZO524374 VJK524374 VTG524374 WDC524374 WMY524374 WWU524374 AM589910 KI589910 UE589910 AEA589910 ANW589910 AXS589910 BHO589910 BRK589910 CBG589910 CLC589910 CUY589910 DEU589910 DOQ589910 DYM589910 EII589910 ESE589910 FCA589910 FLW589910 FVS589910 GFO589910 GPK589910 GZG589910 HJC589910 HSY589910 ICU589910 IMQ589910 IWM589910 JGI589910 JQE589910 KAA589910 KJW589910 KTS589910 LDO589910 LNK589910 LXG589910 MHC589910 MQY589910 NAU589910 NKQ589910 NUM589910 OEI589910 OOE589910 OYA589910 PHW589910 PRS589910 QBO589910 QLK589910 QVG589910 RFC589910 ROY589910 RYU589910 SIQ589910 SSM589910 TCI589910 TME589910 TWA589910 UFW589910 UPS589910 UZO589910 VJK589910 VTG589910 WDC589910 WMY589910 WWU589910 AM655446 KI655446 UE655446 AEA655446 ANW655446 AXS655446 BHO655446 BRK655446 CBG655446 CLC655446 CUY655446 DEU655446 DOQ655446 DYM655446 EII655446 ESE655446 FCA655446 FLW655446 FVS655446 GFO655446 GPK655446 GZG655446 HJC655446 HSY655446 ICU655446 IMQ655446 IWM655446 JGI655446 JQE655446 KAA655446 KJW655446 KTS655446 LDO655446 LNK655446 LXG655446 MHC655446 MQY655446 NAU655446 NKQ655446 NUM655446 OEI655446 OOE655446 OYA655446 PHW655446 PRS655446 QBO655446 QLK655446 QVG655446 RFC655446 ROY655446 RYU655446 SIQ655446 SSM655446 TCI655446 TME655446 TWA655446 UFW655446 UPS655446 UZO655446 VJK655446 VTG655446 WDC655446 WMY655446 WWU655446 AM720982 KI720982 UE720982 AEA720982 ANW720982 AXS720982 BHO720982 BRK720982 CBG720982 CLC720982 CUY720982 DEU720982 DOQ720982 DYM720982 EII720982 ESE720982 FCA720982 FLW720982 FVS720982 GFO720982 GPK720982 GZG720982 HJC720982 HSY720982 ICU720982 IMQ720982 IWM720982 JGI720982 JQE720982 KAA720982 KJW720982 KTS720982 LDO720982 LNK720982 LXG720982 MHC720982 MQY720982 NAU720982 NKQ720982 NUM720982 OEI720982 OOE720982 OYA720982 PHW720982 PRS720982 QBO720982 QLK720982 QVG720982 RFC720982 ROY720982 RYU720982 SIQ720982 SSM720982 TCI720982 TME720982 TWA720982 UFW720982 UPS720982 UZO720982 VJK720982 VTG720982 WDC720982 WMY720982 WWU720982 AM786518 KI786518 UE786518 AEA786518 ANW786518 AXS786518 BHO786518 BRK786518 CBG786518 CLC786518 CUY786518 DEU786518 DOQ786518 DYM786518 EII786518 ESE786518 FCA786518 FLW786518 FVS786518 GFO786518 GPK786518 GZG786518 HJC786518 HSY786518 ICU786518 IMQ786518 IWM786518 JGI786518 JQE786518 KAA786518 KJW786518 KTS786518 LDO786518 LNK786518 LXG786518 MHC786518 MQY786518 NAU786518 NKQ786518 NUM786518 OEI786518 OOE786518 OYA786518 PHW786518 PRS786518 QBO786518 QLK786518 QVG786518 RFC786518 ROY786518 RYU786518 SIQ786518 SSM786518 TCI786518 TME786518 TWA786518 UFW786518 UPS786518 UZO786518 VJK786518 VTG786518 WDC786518 WMY786518 WWU786518 AM852054 KI852054 UE852054 AEA852054 ANW852054 AXS852054 BHO852054 BRK852054 CBG852054 CLC852054 CUY852054 DEU852054 DOQ852054 DYM852054 EII852054 ESE852054 FCA852054 FLW852054 FVS852054 GFO852054 GPK852054 GZG852054 HJC852054 HSY852054 ICU852054 IMQ852054 IWM852054 JGI852054 JQE852054 KAA852054 KJW852054 KTS852054 LDO852054 LNK852054 LXG852054 MHC852054 MQY852054 NAU852054 NKQ852054 NUM852054 OEI852054 OOE852054 OYA852054 PHW852054 PRS852054 QBO852054 QLK852054 QVG852054 RFC852054 ROY852054 RYU852054 SIQ852054 SSM852054 TCI852054 TME852054 TWA852054 UFW852054 UPS852054 UZO852054 VJK852054 VTG852054 WDC852054 WMY852054 WWU852054 AM917590 KI917590 UE917590 AEA917590 ANW917590 AXS917590 BHO917590 BRK917590 CBG917590 CLC917590 CUY917590 DEU917590 DOQ917590 DYM917590 EII917590 ESE917590 FCA917590 FLW917590 FVS917590 GFO917590 GPK917590 GZG917590 HJC917590 HSY917590 ICU917590 IMQ917590 IWM917590 JGI917590 JQE917590 KAA917590 KJW917590 KTS917590 LDO917590 LNK917590 LXG917590 MHC917590 MQY917590 NAU917590 NKQ917590 NUM917590 OEI917590 OOE917590 OYA917590 PHW917590 PRS917590 QBO917590 QLK917590 QVG917590 RFC917590 ROY917590 RYU917590 SIQ917590 SSM917590 TCI917590 TME917590 TWA917590 UFW917590 UPS917590 UZO917590 VJK917590 VTG917590 WDC917590 WMY917590 WWU917590 AM983126 KI983126 UE983126 AEA983126 ANW983126 AXS983126 BHO983126 BRK983126 CBG983126 CLC983126 CUY983126 DEU983126 DOQ983126 DYM983126 EII983126 ESE983126 FCA983126 FLW983126 FVS983126 GFO983126 GPK983126 GZG983126 HJC983126 HSY983126 ICU983126 IMQ983126 IWM983126 JGI983126 JQE983126 KAA983126 KJW983126 KTS983126 LDO983126 LNK983126 LXG983126 MHC983126 MQY983126 NAU983126 NKQ983126 NUM983126 OEI983126 OOE983126 OYA983126 PHW983126 PRS983126 QBO983126 QLK983126 QVG983126 RFC983126 ROY983126 RYU983126 SIQ983126 SSM983126 TCI983126 TME983126 TWA983126 UFW983126 UPS983126 UZO983126 VJK983126 VTG983126 WDC983126 WMY983126 WWU983126 AM65625 KI65625 UE65625 AEA65625 ANW65625 AXS65625 BHO65625 BRK65625 CBG65625 CLC65625 CUY65625 DEU65625 DOQ65625 DYM65625 EII65625 ESE65625 FCA65625 FLW65625 FVS65625 GFO65625 GPK65625 GZG65625 HJC65625 HSY65625 ICU65625 IMQ65625 IWM65625 JGI65625 JQE65625 KAA65625 KJW65625 KTS65625 LDO65625 LNK65625 LXG65625 MHC65625 MQY65625 NAU65625 NKQ65625 NUM65625 OEI65625 OOE65625 OYA65625 PHW65625 PRS65625 QBO65625 QLK65625 QVG65625 RFC65625 ROY65625 RYU65625 SIQ65625 SSM65625 TCI65625 TME65625 TWA65625 UFW65625 UPS65625 UZO65625 VJK65625 VTG65625 WDC65625 WMY65625 WWU65625 AM131161 KI131161 UE131161 AEA131161 ANW131161 AXS131161 BHO131161 BRK131161 CBG131161 CLC131161 CUY131161 DEU131161 DOQ131161 DYM131161 EII131161 ESE131161 FCA131161 FLW131161 FVS131161 GFO131161 GPK131161 GZG131161 HJC131161 HSY131161 ICU131161 IMQ131161 IWM131161 JGI131161 JQE131161 KAA131161 KJW131161 KTS131161 LDO131161 LNK131161 LXG131161 MHC131161 MQY131161 NAU131161 NKQ131161 NUM131161 OEI131161 OOE131161 OYA131161 PHW131161 PRS131161 QBO131161 QLK131161 QVG131161 RFC131161 ROY131161 RYU131161 SIQ131161 SSM131161 TCI131161 TME131161 TWA131161 UFW131161 UPS131161 UZO131161 VJK131161 VTG131161 WDC131161 WMY131161 WWU131161 AM196697 KI196697 UE196697 AEA196697 ANW196697 AXS196697 BHO196697 BRK196697 CBG196697 CLC196697 CUY196697 DEU196697 DOQ196697 DYM196697 EII196697 ESE196697 FCA196697 FLW196697 FVS196697 GFO196697 GPK196697 GZG196697 HJC196697 HSY196697 ICU196697 IMQ196697 IWM196697 JGI196697 JQE196697 KAA196697 KJW196697 KTS196697 LDO196697 LNK196697 LXG196697 MHC196697 MQY196697 NAU196697 NKQ196697 NUM196697 OEI196697 OOE196697 OYA196697 PHW196697 PRS196697 QBO196697 QLK196697 QVG196697 RFC196697 ROY196697 RYU196697 SIQ196697 SSM196697 TCI196697 TME196697 TWA196697 UFW196697 UPS196697 UZO196697 VJK196697 VTG196697 WDC196697 WMY196697 WWU196697 AM262233 KI262233 UE262233 AEA262233 ANW262233 AXS262233 BHO262233 BRK262233 CBG262233 CLC262233 CUY262233 DEU262233 DOQ262233 DYM262233 EII262233 ESE262233 FCA262233 FLW262233 FVS262233 GFO262233 GPK262233 GZG262233 HJC262233 HSY262233 ICU262233 IMQ262233 IWM262233 JGI262233 JQE262233 KAA262233 KJW262233 KTS262233 LDO262233 LNK262233 LXG262233 MHC262233 MQY262233 NAU262233 NKQ262233 NUM262233 OEI262233 OOE262233 OYA262233 PHW262233 PRS262233 QBO262233 QLK262233 QVG262233 RFC262233 ROY262233 RYU262233 SIQ262233 SSM262233 TCI262233 TME262233 TWA262233 UFW262233 UPS262233 UZO262233 VJK262233 VTG262233 WDC262233 WMY262233 WWU262233 AM327769 KI327769 UE327769 AEA327769 ANW327769 AXS327769 BHO327769 BRK327769 CBG327769 CLC327769 CUY327769 DEU327769 DOQ327769 DYM327769 EII327769 ESE327769 FCA327769 FLW327769 FVS327769 GFO327769 GPK327769 GZG327769 HJC327769 HSY327769 ICU327769 IMQ327769 IWM327769 JGI327769 JQE327769 KAA327769 KJW327769 KTS327769 LDO327769 LNK327769 LXG327769 MHC327769 MQY327769 NAU327769 NKQ327769 NUM327769 OEI327769 OOE327769 OYA327769 PHW327769 PRS327769 QBO327769 QLK327769 QVG327769 RFC327769 ROY327769 RYU327769 SIQ327769 SSM327769 TCI327769 TME327769 TWA327769 UFW327769 UPS327769 UZO327769 VJK327769 VTG327769 WDC327769 WMY327769 WWU327769 AM393305 KI393305 UE393305 AEA393305 ANW393305 AXS393305 BHO393305 BRK393305 CBG393305 CLC393305 CUY393305 DEU393305 DOQ393305 DYM393305 EII393305 ESE393305 FCA393305 FLW393305 FVS393305 GFO393305 GPK393305 GZG393305 HJC393305 HSY393305 ICU393305 IMQ393305 IWM393305 JGI393305 JQE393305 KAA393305 KJW393305 KTS393305 LDO393305 LNK393305 LXG393305 MHC393305 MQY393305 NAU393305 NKQ393305 NUM393305 OEI393305 OOE393305 OYA393305 PHW393305 PRS393305 QBO393305 QLK393305 QVG393305 RFC393305 ROY393305 RYU393305 SIQ393305 SSM393305 TCI393305 TME393305 TWA393305 UFW393305 UPS393305 UZO393305 VJK393305 VTG393305 WDC393305 WMY393305 WWU393305 AM458841 KI458841 UE458841 AEA458841 ANW458841 AXS458841 BHO458841 BRK458841 CBG458841 CLC458841 CUY458841 DEU458841 DOQ458841 DYM458841 EII458841 ESE458841 FCA458841 FLW458841 FVS458841 GFO458841 GPK458841 GZG458841 HJC458841 HSY458841 ICU458841 IMQ458841 IWM458841 JGI458841 JQE458841 KAA458841 KJW458841 KTS458841 LDO458841 LNK458841 LXG458841 MHC458841 MQY458841 NAU458841 NKQ458841 NUM458841 OEI458841 OOE458841 OYA458841 PHW458841 PRS458841 QBO458841 QLK458841 QVG458841 RFC458841 ROY458841 RYU458841 SIQ458841 SSM458841 TCI458841 TME458841 TWA458841 UFW458841 UPS458841 UZO458841 VJK458841 VTG458841 WDC458841 WMY458841 WWU458841 AM524377 KI524377 UE524377 AEA524377 ANW524377 AXS524377 BHO524377 BRK524377 CBG524377 CLC524377 CUY524377 DEU524377 DOQ524377 DYM524377 EII524377 ESE524377 FCA524377 FLW524377 FVS524377 GFO524377 GPK524377 GZG524377 HJC524377 HSY524377 ICU524377 IMQ524377 IWM524377 JGI524377 JQE524377 KAA524377 KJW524377 KTS524377 LDO524377 LNK524377 LXG524377 MHC524377 MQY524377 NAU524377 NKQ524377 NUM524377 OEI524377 OOE524377 OYA524377 PHW524377 PRS524377 QBO524377 QLK524377 QVG524377 RFC524377 ROY524377 RYU524377 SIQ524377 SSM524377 TCI524377 TME524377 TWA524377 UFW524377 UPS524377 UZO524377 VJK524377 VTG524377 WDC524377 WMY524377 WWU524377 AM589913 KI589913 UE589913 AEA589913 ANW589913 AXS589913 BHO589913 BRK589913 CBG589913 CLC589913 CUY589913 DEU589913 DOQ589913 DYM589913 EII589913 ESE589913 FCA589913 FLW589913 FVS589913 GFO589913 GPK589913 GZG589913 HJC589913 HSY589913 ICU589913 IMQ589913 IWM589913 JGI589913 JQE589913 KAA589913 KJW589913 KTS589913 LDO589913 LNK589913 LXG589913 MHC589913 MQY589913 NAU589913 NKQ589913 NUM589913 OEI589913 OOE589913 OYA589913 PHW589913 PRS589913 QBO589913 QLK589913 QVG589913 RFC589913 ROY589913 RYU589913 SIQ589913 SSM589913 TCI589913 TME589913 TWA589913 UFW589913 UPS589913 UZO589913 VJK589913 VTG589913 WDC589913 WMY589913 WWU589913 AM655449 KI655449 UE655449 AEA655449 ANW655449 AXS655449 BHO655449 BRK655449 CBG655449 CLC655449 CUY655449 DEU655449 DOQ655449 DYM655449 EII655449 ESE655449 FCA655449 FLW655449 FVS655449 GFO655449 GPK655449 GZG655449 HJC655449 HSY655449 ICU655449 IMQ655449 IWM655449 JGI655449 JQE655449 KAA655449 KJW655449 KTS655449 LDO655449 LNK655449 LXG655449 MHC655449 MQY655449 NAU655449 NKQ655449 NUM655449 OEI655449 OOE655449 OYA655449 PHW655449 PRS655449 QBO655449 QLK655449 QVG655449 RFC655449 ROY655449 RYU655449 SIQ655449 SSM655449 TCI655449 TME655449 TWA655449 UFW655449 UPS655449 UZO655449 VJK655449 VTG655449 WDC655449 WMY655449 WWU655449 AM720985 KI720985 UE720985 AEA720985 ANW720985 AXS720985 BHO720985 BRK720985 CBG720985 CLC720985 CUY720985 DEU720985 DOQ720985 DYM720985 EII720985 ESE720985 FCA720985 FLW720985 FVS720985 GFO720985 GPK720985 GZG720985 HJC720985 HSY720985 ICU720985 IMQ720985 IWM720985 JGI720985 JQE720985 KAA720985 KJW720985 KTS720985 LDO720985 LNK720985 LXG720985 MHC720985 MQY720985 NAU720985 NKQ720985 NUM720985 OEI720985 OOE720985 OYA720985 PHW720985 PRS720985 QBO720985 QLK720985 QVG720985 RFC720985 ROY720985 RYU720985 SIQ720985 SSM720985 TCI720985 TME720985 TWA720985 UFW720985 UPS720985 UZO720985 VJK720985 VTG720985 WDC720985 WMY720985 WWU720985 AM786521 KI786521 UE786521 AEA786521 ANW786521 AXS786521 BHO786521 BRK786521 CBG786521 CLC786521 CUY786521 DEU786521 DOQ786521 DYM786521 EII786521 ESE786521 FCA786521 FLW786521 FVS786521 GFO786521 GPK786521 GZG786521 HJC786521 HSY786521 ICU786521 IMQ786521 IWM786521 JGI786521 JQE786521 KAA786521 KJW786521 KTS786521 LDO786521 LNK786521 LXG786521 MHC786521 MQY786521 NAU786521 NKQ786521 NUM786521 OEI786521 OOE786521 OYA786521 PHW786521 PRS786521 QBO786521 QLK786521 QVG786521 RFC786521 ROY786521 RYU786521 SIQ786521 SSM786521 TCI786521 TME786521 TWA786521 UFW786521 UPS786521 UZO786521 VJK786521 VTG786521 WDC786521 WMY786521 WWU786521 AM852057 KI852057 UE852057 AEA852057 ANW852057 AXS852057 BHO852057 BRK852057 CBG852057 CLC852057 CUY852057 DEU852057 DOQ852057 DYM852057 EII852057 ESE852057 FCA852057 FLW852057 FVS852057 GFO852057 GPK852057 GZG852057 HJC852057 HSY852057 ICU852057 IMQ852057 IWM852057 JGI852057 JQE852057 KAA852057 KJW852057 KTS852057 LDO852057 LNK852057 LXG852057 MHC852057 MQY852057 NAU852057 NKQ852057 NUM852057 OEI852057 OOE852057 OYA852057 PHW852057 PRS852057 QBO852057 QLK852057 QVG852057 RFC852057 ROY852057 RYU852057 SIQ852057 SSM852057 TCI852057 TME852057 TWA852057 UFW852057 UPS852057 UZO852057 VJK852057 VTG852057 WDC852057 WMY852057 WWU852057 AM917593 KI917593 UE917593 AEA917593 ANW917593 AXS917593 BHO917593 BRK917593 CBG917593 CLC917593 CUY917593 DEU917593 DOQ917593 DYM917593 EII917593 ESE917593 FCA917593 FLW917593 FVS917593 GFO917593 GPK917593 GZG917593 HJC917593 HSY917593 ICU917593 IMQ917593 IWM917593 JGI917593 JQE917593 KAA917593 KJW917593 KTS917593 LDO917593 LNK917593 LXG917593 MHC917593 MQY917593 NAU917593 NKQ917593 NUM917593 OEI917593 OOE917593 OYA917593 PHW917593 PRS917593 QBO917593 QLK917593 QVG917593 RFC917593 ROY917593 RYU917593 SIQ917593 SSM917593 TCI917593 TME917593 TWA917593 UFW917593 UPS917593 UZO917593 VJK917593 VTG917593 WDC917593 WMY917593 WWU917593 AM983129 KI983129 UE983129 AEA983129 ANW983129 AXS983129 BHO983129 BRK983129 CBG983129 CLC983129 CUY983129 DEU983129 DOQ983129 DYM983129 EII983129 ESE983129 FCA983129 FLW983129 FVS983129 GFO983129 GPK983129 GZG983129 HJC983129 HSY983129 ICU983129 IMQ983129 IWM983129 JGI983129 JQE983129 KAA983129 KJW983129 KTS983129 LDO983129 LNK983129 LXG983129 MHC983129 MQY983129 NAU983129 NKQ983129 NUM983129 OEI983129 OOE983129 OYA983129 PHW983129 PRS983129 QBO983129 QLK983129 QVG983129 RFC983129 ROY983129 RYU983129 SIQ983129 SSM983129 TCI983129 TME983129 TWA983129 UFW983129 UPS983129 UZO983129 VJK983129 VTG983129 WDC983129 WMY983129 WWU983129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AM65565 KI65565 UE65565 AEA65565 ANW65565 AXS65565 BHO65565 BRK65565 CBG65565 CLC65565 CUY65565 DEU65565 DOQ65565 DYM65565 EII65565 ESE65565 FCA65565 FLW65565 FVS65565 GFO65565 GPK65565 GZG65565 HJC65565 HSY65565 ICU65565 IMQ65565 IWM65565 JGI65565 JQE65565 KAA65565 KJW65565 KTS65565 LDO65565 LNK65565 LXG65565 MHC65565 MQY65565 NAU65565 NKQ65565 NUM65565 OEI65565 OOE65565 OYA65565 PHW65565 PRS65565 QBO65565 QLK65565 QVG65565 RFC65565 ROY65565 RYU65565 SIQ65565 SSM65565 TCI65565 TME65565 TWA65565 UFW65565 UPS65565 UZO65565 VJK65565 VTG65565 WDC65565 WMY65565 WWU65565 AM131101 KI131101 UE131101 AEA131101 ANW131101 AXS131101 BHO131101 BRK131101 CBG131101 CLC131101 CUY131101 DEU131101 DOQ131101 DYM131101 EII131101 ESE131101 FCA131101 FLW131101 FVS131101 GFO131101 GPK131101 GZG131101 HJC131101 HSY131101 ICU131101 IMQ131101 IWM131101 JGI131101 JQE131101 KAA131101 KJW131101 KTS131101 LDO131101 LNK131101 LXG131101 MHC131101 MQY131101 NAU131101 NKQ131101 NUM131101 OEI131101 OOE131101 OYA131101 PHW131101 PRS131101 QBO131101 QLK131101 QVG131101 RFC131101 ROY131101 RYU131101 SIQ131101 SSM131101 TCI131101 TME131101 TWA131101 UFW131101 UPS131101 UZO131101 VJK131101 VTG131101 WDC131101 WMY131101 WWU131101 AM196637 KI196637 UE196637 AEA196637 ANW196637 AXS196637 BHO196637 BRK196637 CBG196637 CLC196637 CUY196637 DEU196637 DOQ196637 DYM196637 EII196637 ESE196637 FCA196637 FLW196637 FVS196637 GFO196637 GPK196637 GZG196637 HJC196637 HSY196637 ICU196637 IMQ196637 IWM196637 JGI196637 JQE196637 KAA196637 KJW196637 KTS196637 LDO196637 LNK196637 LXG196637 MHC196637 MQY196637 NAU196637 NKQ196637 NUM196637 OEI196637 OOE196637 OYA196637 PHW196637 PRS196637 QBO196637 QLK196637 QVG196637 RFC196637 ROY196637 RYU196637 SIQ196637 SSM196637 TCI196637 TME196637 TWA196637 UFW196637 UPS196637 UZO196637 VJK196637 VTG196637 WDC196637 WMY196637 WWU196637 AM262173 KI262173 UE262173 AEA262173 ANW262173 AXS262173 BHO262173 BRK262173 CBG262173 CLC262173 CUY262173 DEU262173 DOQ262173 DYM262173 EII262173 ESE262173 FCA262173 FLW262173 FVS262173 GFO262173 GPK262173 GZG262173 HJC262173 HSY262173 ICU262173 IMQ262173 IWM262173 JGI262173 JQE262173 KAA262173 KJW262173 KTS262173 LDO262173 LNK262173 LXG262173 MHC262173 MQY262173 NAU262173 NKQ262173 NUM262173 OEI262173 OOE262173 OYA262173 PHW262173 PRS262173 QBO262173 QLK262173 QVG262173 RFC262173 ROY262173 RYU262173 SIQ262173 SSM262173 TCI262173 TME262173 TWA262173 UFW262173 UPS262173 UZO262173 VJK262173 VTG262173 WDC262173 WMY262173 WWU262173 AM327709 KI327709 UE327709 AEA327709 ANW327709 AXS327709 BHO327709 BRK327709 CBG327709 CLC327709 CUY327709 DEU327709 DOQ327709 DYM327709 EII327709 ESE327709 FCA327709 FLW327709 FVS327709 GFO327709 GPK327709 GZG327709 HJC327709 HSY327709 ICU327709 IMQ327709 IWM327709 JGI327709 JQE327709 KAA327709 KJW327709 KTS327709 LDO327709 LNK327709 LXG327709 MHC327709 MQY327709 NAU327709 NKQ327709 NUM327709 OEI327709 OOE327709 OYA327709 PHW327709 PRS327709 QBO327709 QLK327709 QVG327709 RFC327709 ROY327709 RYU327709 SIQ327709 SSM327709 TCI327709 TME327709 TWA327709 UFW327709 UPS327709 UZO327709 VJK327709 VTG327709 WDC327709 WMY327709 WWU327709 AM393245 KI393245 UE393245 AEA393245 ANW393245 AXS393245 BHO393245 BRK393245 CBG393245 CLC393245 CUY393245 DEU393245 DOQ393245 DYM393245 EII393245 ESE393245 FCA393245 FLW393245 FVS393245 GFO393245 GPK393245 GZG393245 HJC393245 HSY393245 ICU393245 IMQ393245 IWM393245 JGI393245 JQE393245 KAA393245 KJW393245 KTS393245 LDO393245 LNK393245 LXG393245 MHC393245 MQY393245 NAU393245 NKQ393245 NUM393245 OEI393245 OOE393245 OYA393245 PHW393245 PRS393245 QBO393245 QLK393245 QVG393245 RFC393245 ROY393245 RYU393245 SIQ393245 SSM393245 TCI393245 TME393245 TWA393245 UFW393245 UPS393245 UZO393245 VJK393245 VTG393245 WDC393245 WMY393245 WWU393245 AM458781 KI458781 UE458781 AEA458781 ANW458781 AXS458781 BHO458781 BRK458781 CBG458781 CLC458781 CUY458781 DEU458781 DOQ458781 DYM458781 EII458781 ESE458781 FCA458781 FLW458781 FVS458781 GFO458781 GPK458781 GZG458781 HJC458781 HSY458781 ICU458781 IMQ458781 IWM458781 JGI458781 JQE458781 KAA458781 KJW458781 KTS458781 LDO458781 LNK458781 LXG458781 MHC458781 MQY458781 NAU458781 NKQ458781 NUM458781 OEI458781 OOE458781 OYA458781 PHW458781 PRS458781 QBO458781 QLK458781 QVG458781 RFC458781 ROY458781 RYU458781 SIQ458781 SSM458781 TCI458781 TME458781 TWA458781 UFW458781 UPS458781 UZO458781 VJK458781 VTG458781 WDC458781 WMY458781 WWU458781 AM524317 KI524317 UE524317 AEA524317 ANW524317 AXS524317 BHO524317 BRK524317 CBG524317 CLC524317 CUY524317 DEU524317 DOQ524317 DYM524317 EII524317 ESE524317 FCA524317 FLW524317 FVS524317 GFO524317 GPK524317 GZG524317 HJC524317 HSY524317 ICU524317 IMQ524317 IWM524317 JGI524317 JQE524317 KAA524317 KJW524317 KTS524317 LDO524317 LNK524317 LXG524317 MHC524317 MQY524317 NAU524317 NKQ524317 NUM524317 OEI524317 OOE524317 OYA524317 PHW524317 PRS524317 QBO524317 QLK524317 QVG524317 RFC524317 ROY524317 RYU524317 SIQ524317 SSM524317 TCI524317 TME524317 TWA524317 UFW524317 UPS524317 UZO524317 VJK524317 VTG524317 WDC524317 WMY524317 WWU524317 AM589853 KI589853 UE589853 AEA589853 ANW589853 AXS589853 BHO589853 BRK589853 CBG589853 CLC589853 CUY589853 DEU589853 DOQ589853 DYM589853 EII589853 ESE589853 FCA589853 FLW589853 FVS589853 GFO589853 GPK589853 GZG589853 HJC589853 HSY589853 ICU589853 IMQ589853 IWM589853 JGI589853 JQE589853 KAA589853 KJW589853 KTS589853 LDO589853 LNK589853 LXG589853 MHC589853 MQY589853 NAU589853 NKQ589853 NUM589853 OEI589853 OOE589853 OYA589853 PHW589853 PRS589853 QBO589853 QLK589853 QVG589853 RFC589853 ROY589853 RYU589853 SIQ589853 SSM589853 TCI589853 TME589853 TWA589853 UFW589853 UPS589853 UZO589853 VJK589853 VTG589853 WDC589853 WMY589853 WWU589853 AM655389 KI655389 UE655389 AEA655389 ANW655389 AXS655389 BHO655389 BRK655389 CBG655389 CLC655389 CUY655389 DEU655389 DOQ655389 DYM655389 EII655389 ESE655389 FCA655389 FLW655389 FVS655389 GFO655389 GPK655389 GZG655389 HJC655389 HSY655389 ICU655389 IMQ655389 IWM655389 JGI655389 JQE655389 KAA655389 KJW655389 KTS655389 LDO655389 LNK655389 LXG655389 MHC655389 MQY655389 NAU655389 NKQ655389 NUM655389 OEI655389 OOE655389 OYA655389 PHW655389 PRS655389 QBO655389 QLK655389 QVG655389 RFC655389 ROY655389 RYU655389 SIQ655389 SSM655389 TCI655389 TME655389 TWA655389 UFW655389 UPS655389 UZO655389 VJK655389 VTG655389 WDC655389 WMY655389 WWU655389 AM720925 KI720925 UE720925 AEA720925 ANW720925 AXS720925 BHO720925 BRK720925 CBG720925 CLC720925 CUY720925 DEU720925 DOQ720925 DYM720925 EII720925 ESE720925 FCA720925 FLW720925 FVS720925 GFO720925 GPK720925 GZG720925 HJC720925 HSY720925 ICU720925 IMQ720925 IWM720925 JGI720925 JQE720925 KAA720925 KJW720925 KTS720925 LDO720925 LNK720925 LXG720925 MHC720925 MQY720925 NAU720925 NKQ720925 NUM720925 OEI720925 OOE720925 OYA720925 PHW720925 PRS720925 QBO720925 QLK720925 QVG720925 RFC720925 ROY720925 RYU720925 SIQ720925 SSM720925 TCI720925 TME720925 TWA720925 UFW720925 UPS720925 UZO720925 VJK720925 VTG720925 WDC720925 WMY720925 WWU720925 AM786461 KI786461 UE786461 AEA786461 ANW786461 AXS786461 BHO786461 BRK786461 CBG786461 CLC786461 CUY786461 DEU786461 DOQ786461 DYM786461 EII786461 ESE786461 FCA786461 FLW786461 FVS786461 GFO786461 GPK786461 GZG786461 HJC786461 HSY786461 ICU786461 IMQ786461 IWM786461 JGI786461 JQE786461 KAA786461 KJW786461 KTS786461 LDO786461 LNK786461 LXG786461 MHC786461 MQY786461 NAU786461 NKQ786461 NUM786461 OEI786461 OOE786461 OYA786461 PHW786461 PRS786461 QBO786461 QLK786461 QVG786461 RFC786461 ROY786461 RYU786461 SIQ786461 SSM786461 TCI786461 TME786461 TWA786461 UFW786461 UPS786461 UZO786461 VJK786461 VTG786461 WDC786461 WMY786461 WWU786461 AM851997 KI851997 UE851997 AEA851997 ANW851997 AXS851997 BHO851997 BRK851997 CBG851997 CLC851997 CUY851997 DEU851997 DOQ851997 DYM851997 EII851997 ESE851997 FCA851997 FLW851997 FVS851997 GFO851997 GPK851997 GZG851997 HJC851997 HSY851997 ICU851997 IMQ851997 IWM851997 JGI851997 JQE851997 KAA851997 KJW851997 KTS851997 LDO851997 LNK851997 LXG851997 MHC851997 MQY851997 NAU851997 NKQ851997 NUM851997 OEI851997 OOE851997 OYA851997 PHW851997 PRS851997 QBO851997 QLK851997 QVG851997 RFC851997 ROY851997 RYU851997 SIQ851997 SSM851997 TCI851997 TME851997 TWA851997 UFW851997 UPS851997 UZO851997 VJK851997 VTG851997 WDC851997 WMY851997 WWU851997 AM917533 KI917533 UE917533 AEA917533 ANW917533 AXS917533 BHO917533 BRK917533 CBG917533 CLC917533 CUY917533 DEU917533 DOQ917533 DYM917533 EII917533 ESE917533 FCA917533 FLW917533 FVS917533 GFO917533 GPK917533 GZG917533 HJC917533 HSY917533 ICU917533 IMQ917533 IWM917533 JGI917533 JQE917533 KAA917533 KJW917533 KTS917533 LDO917533 LNK917533 LXG917533 MHC917533 MQY917533 NAU917533 NKQ917533 NUM917533 OEI917533 OOE917533 OYA917533 PHW917533 PRS917533 QBO917533 QLK917533 QVG917533 RFC917533 ROY917533 RYU917533 SIQ917533 SSM917533 TCI917533 TME917533 TWA917533 UFW917533 UPS917533 UZO917533 VJK917533 VTG917533 WDC917533 WMY917533 WWU917533 AM983069 KI983069 UE983069 AEA983069 ANW983069 AXS983069 BHO983069 BRK983069 CBG983069 CLC983069 CUY983069 DEU983069 DOQ983069 DYM983069 EII983069 ESE983069 FCA983069 FLW983069 FVS983069 GFO983069 GPK983069 GZG983069 HJC983069 HSY983069 ICU983069 IMQ983069 IWM983069 JGI983069 JQE983069 KAA983069 KJW983069 KTS983069 LDO983069 LNK983069 LXG983069 MHC983069 MQY983069 NAU983069 NKQ983069 NUM983069 OEI983069 OOE983069 OYA983069 PHW983069 PRS983069 QBO983069 QLK983069 QVG983069 RFC983069 ROY983069 RYU983069 SIQ983069 SSM983069 TCI983069 TME983069 TWA983069 UFW983069 UPS983069 UZO983069 VJK983069 VTG983069 WDC983069 WMY983069 WWU983069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AM72 KI72 UE72 AEA72 ANW72 AXS72 BHO72 BRK72 CBG72 CLC72 CUY72 DEU72 DOQ72 DYM72 EII72 ESE72 FCA72 FLW72 FVS72 GFO72 GPK72 GZG72 HJC72 HSY72 ICU72 IMQ72 IWM72 JGI72 JQE72 KAA72 KJW72 KTS72 LDO72 LNK72 LXG72 MHC72 MQY72 NAU72 NKQ72 NUM72 OEI72 OOE72 OYA72 PHW72 PRS72 QBO72 QLK72 QVG72 RFC72 ROY72 RYU72 SIQ72 SSM72 TCI72 TME72 TWA72 UFW72 UPS72 UZO72 VJK72 VTG72 WDC72 WMY72 WWU72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 AM69 KI69 UE69 AEA69 ANW69 AXS69 BHO69 BRK69 CBG69 CLC69 CUY69 DEU69 DOQ69 DYM69 EII69 ESE69 FCA69 FLW69 FVS69 GFO69 GPK69 GZG69 HJC69 HSY69 ICU69 IMQ69 IWM69 JGI69 JQE69 KAA69 KJW69 KTS69 LDO69 LNK69 LXG69 MHC69 MQY69 NAU69 NKQ69 NUM69 OEI69 OOE69 OYA69 PHW69 PRS69 QBO69 QLK69 QVG69 RFC69 ROY69 RYU69 SIQ69 SSM69 TCI69 TME69 TWA69 UFW69 UPS69 UZO69 VJK69 VTG69 WDC69 WMY69 WWU69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AM65628 KI65628 UE65628 AEA65628 ANW65628 AXS65628 BHO65628 BRK65628 CBG65628 CLC65628 CUY65628 DEU65628 DOQ65628 DYM65628 EII65628 ESE65628 FCA65628 FLW65628 FVS65628 GFO65628 GPK65628 GZG65628 HJC65628 HSY65628 ICU65628 IMQ65628 IWM65628 JGI65628 JQE65628 KAA65628 KJW65628 KTS65628 LDO65628 LNK65628 LXG65628 MHC65628 MQY65628 NAU65628 NKQ65628 NUM65628 OEI65628 OOE65628 OYA65628 PHW65628 PRS65628 QBO65628 QLK65628 QVG65628 RFC65628 ROY65628 RYU65628 SIQ65628 SSM65628 TCI65628 TME65628 TWA65628 UFW65628 UPS65628 UZO65628 VJK65628 VTG65628 WDC65628 WMY65628 WWU65628 AM131164 KI131164 UE131164 AEA131164 ANW131164 AXS131164 BHO131164 BRK131164 CBG131164 CLC131164 CUY131164 DEU131164 DOQ131164 DYM131164 EII131164 ESE131164 FCA131164 FLW131164 FVS131164 GFO131164 GPK131164 GZG131164 HJC131164 HSY131164 ICU131164 IMQ131164 IWM131164 JGI131164 JQE131164 KAA131164 KJW131164 KTS131164 LDO131164 LNK131164 LXG131164 MHC131164 MQY131164 NAU131164 NKQ131164 NUM131164 OEI131164 OOE131164 OYA131164 PHW131164 PRS131164 QBO131164 QLK131164 QVG131164 RFC131164 ROY131164 RYU131164 SIQ131164 SSM131164 TCI131164 TME131164 TWA131164 UFW131164 UPS131164 UZO131164 VJK131164 VTG131164 WDC131164 WMY131164 WWU131164 AM196700 KI196700 UE196700 AEA196700 ANW196700 AXS196700 BHO196700 BRK196700 CBG196700 CLC196700 CUY196700 DEU196700 DOQ196700 DYM196700 EII196700 ESE196700 FCA196700 FLW196700 FVS196700 GFO196700 GPK196700 GZG196700 HJC196700 HSY196700 ICU196700 IMQ196700 IWM196700 JGI196700 JQE196700 KAA196700 KJW196700 KTS196700 LDO196700 LNK196700 LXG196700 MHC196700 MQY196700 NAU196700 NKQ196700 NUM196700 OEI196700 OOE196700 OYA196700 PHW196700 PRS196700 QBO196700 QLK196700 QVG196700 RFC196700 ROY196700 RYU196700 SIQ196700 SSM196700 TCI196700 TME196700 TWA196700 UFW196700 UPS196700 UZO196700 VJK196700 VTG196700 WDC196700 WMY196700 WWU196700 AM262236 KI262236 UE262236 AEA262236 ANW262236 AXS262236 BHO262236 BRK262236 CBG262236 CLC262236 CUY262236 DEU262236 DOQ262236 DYM262236 EII262236 ESE262236 FCA262236 FLW262236 FVS262236 GFO262236 GPK262236 GZG262236 HJC262236 HSY262236 ICU262236 IMQ262236 IWM262236 JGI262236 JQE262236 KAA262236 KJW262236 KTS262236 LDO262236 LNK262236 LXG262236 MHC262236 MQY262236 NAU262236 NKQ262236 NUM262236 OEI262236 OOE262236 OYA262236 PHW262236 PRS262236 QBO262236 QLK262236 QVG262236 RFC262236 ROY262236 RYU262236 SIQ262236 SSM262236 TCI262236 TME262236 TWA262236 UFW262236 UPS262236 UZO262236 VJK262236 VTG262236 WDC262236 WMY262236 WWU262236 AM327772 KI327772 UE327772 AEA327772 ANW327772 AXS327772 BHO327772 BRK327772 CBG327772 CLC327772 CUY327772 DEU327772 DOQ327772 DYM327772 EII327772 ESE327772 FCA327772 FLW327772 FVS327772 GFO327772 GPK327772 GZG327772 HJC327772 HSY327772 ICU327772 IMQ327772 IWM327772 JGI327772 JQE327772 KAA327772 KJW327772 KTS327772 LDO327772 LNK327772 LXG327772 MHC327772 MQY327772 NAU327772 NKQ327772 NUM327772 OEI327772 OOE327772 OYA327772 PHW327772 PRS327772 QBO327772 QLK327772 QVG327772 RFC327772 ROY327772 RYU327772 SIQ327772 SSM327772 TCI327772 TME327772 TWA327772 UFW327772 UPS327772 UZO327772 VJK327772 VTG327772 WDC327772 WMY327772 WWU327772 AM393308 KI393308 UE393308 AEA393308 ANW393308 AXS393308 BHO393308 BRK393308 CBG393308 CLC393308 CUY393308 DEU393308 DOQ393308 DYM393308 EII393308 ESE393308 FCA393308 FLW393308 FVS393308 GFO393308 GPK393308 GZG393308 HJC393308 HSY393308 ICU393308 IMQ393308 IWM393308 JGI393308 JQE393308 KAA393308 KJW393308 KTS393308 LDO393308 LNK393308 LXG393308 MHC393308 MQY393308 NAU393308 NKQ393308 NUM393308 OEI393308 OOE393308 OYA393308 PHW393308 PRS393308 QBO393308 QLK393308 QVG393308 RFC393308 ROY393308 RYU393308 SIQ393308 SSM393308 TCI393308 TME393308 TWA393308 UFW393308 UPS393308 UZO393308 VJK393308 VTG393308 WDC393308 WMY393308 WWU393308 AM458844 KI458844 UE458844 AEA458844 ANW458844 AXS458844 BHO458844 BRK458844 CBG458844 CLC458844 CUY458844 DEU458844 DOQ458844 DYM458844 EII458844 ESE458844 FCA458844 FLW458844 FVS458844 GFO458844 GPK458844 GZG458844 HJC458844 HSY458844 ICU458844 IMQ458844 IWM458844 JGI458844 JQE458844 KAA458844 KJW458844 KTS458844 LDO458844 LNK458844 LXG458844 MHC458844 MQY458844 NAU458844 NKQ458844 NUM458844 OEI458844 OOE458844 OYA458844 PHW458844 PRS458844 QBO458844 QLK458844 QVG458844 RFC458844 ROY458844 RYU458844 SIQ458844 SSM458844 TCI458844 TME458844 TWA458844 UFW458844 UPS458844 UZO458844 VJK458844 VTG458844 WDC458844 WMY458844 WWU458844 AM524380 KI524380 UE524380 AEA524380 ANW524380 AXS524380 BHO524380 BRK524380 CBG524380 CLC524380 CUY524380 DEU524380 DOQ524380 DYM524380 EII524380 ESE524380 FCA524380 FLW524380 FVS524380 GFO524380 GPK524380 GZG524380 HJC524380 HSY524380 ICU524380 IMQ524380 IWM524380 JGI524380 JQE524380 KAA524380 KJW524380 KTS524380 LDO524380 LNK524380 LXG524380 MHC524380 MQY524380 NAU524380 NKQ524380 NUM524380 OEI524380 OOE524380 OYA524380 PHW524380 PRS524380 QBO524380 QLK524380 QVG524380 RFC524380 ROY524380 RYU524380 SIQ524380 SSM524380 TCI524380 TME524380 TWA524380 UFW524380 UPS524380 UZO524380 VJK524380 VTG524380 WDC524380 WMY524380 WWU524380 AM589916 KI589916 UE589916 AEA589916 ANW589916 AXS589916 BHO589916 BRK589916 CBG589916 CLC589916 CUY589916 DEU589916 DOQ589916 DYM589916 EII589916 ESE589916 FCA589916 FLW589916 FVS589916 GFO589916 GPK589916 GZG589916 HJC589916 HSY589916 ICU589916 IMQ589916 IWM589916 JGI589916 JQE589916 KAA589916 KJW589916 KTS589916 LDO589916 LNK589916 LXG589916 MHC589916 MQY589916 NAU589916 NKQ589916 NUM589916 OEI589916 OOE589916 OYA589916 PHW589916 PRS589916 QBO589916 QLK589916 QVG589916 RFC589916 ROY589916 RYU589916 SIQ589916 SSM589916 TCI589916 TME589916 TWA589916 UFW589916 UPS589916 UZO589916 VJK589916 VTG589916 WDC589916 WMY589916 WWU589916 AM655452 KI655452 UE655452 AEA655452 ANW655452 AXS655452 BHO655452 BRK655452 CBG655452 CLC655452 CUY655452 DEU655452 DOQ655452 DYM655452 EII655452 ESE655452 FCA655452 FLW655452 FVS655452 GFO655452 GPK655452 GZG655452 HJC655452 HSY655452 ICU655452 IMQ655452 IWM655452 JGI655452 JQE655452 KAA655452 KJW655452 KTS655452 LDO655452 LNK655452 LXG655452 MHC655452 MQY655452 NAU655452 NKQ655452 NUM655452 OEI655452 OOE655452 OYA655452 PHW655452 PRS655452 QBO655452 QLK655452 QVG655452 RFC655452 ROY655452 RYU655452 SIQ655452 SSM655452 TCI655452 TME655452 TWA655452 UFW655452 UPS655452 UZO655452 VJK655452 VTG655452 WDC655452 WMY655452 WWU655452 AM720988 KI720988 UE720988 AEA720988 ANW720988 AXS720988 BHO720988 BRK720988 CBG720988 CLC720988 CUY720988 DEU720988 DOQ720988 DYM720988 EII720988 ESE720988 FCA720988 FLW720988 FVS720988 GFO720988 GPK720988 GZG720988 HJC720988 HSY720988 ICU720988 IMQ720988 IWM720988 JGI720988 JQE720988 KAA720988 KJW720988 KTS720988 LDO720988 LNK720988 LXG720988 MHC720988 MQY720988 NAU720988 NKQ720988 NUM720988 OEI720988 OOE720988 OYA720988 PHW720988 PRS720988 QBO720988 QLK720988 QVG720988 RFC720988 ROY720988 RYU720988 SIQ720988 SSM720988 TCI720988 TME720988 TWA720988 UFW720988 UPS720988 UZO720988 VJK720988 VTG720988 WDC720988 WMY720988 WWU720988 AM786524 KI786524 UE786524 AEA786524 ANW786524 AXS786524 BHO786524 BRK786524 CBG786524 CLC786524 CUY786524 DEU786524 DOQ786524 DYM786524 EII786524 ESE786524 FCA786524 FLW786524 FVS786524 GFO786524 GPK786524 GZG786524 HJC786524 HSY786524 ICU786524 IMQ786524 IWM786524 JGI786524 JQE786524 KAA786524 KJW786524 KTS786524 LDO786524 LNK786524 LXG786524 MHC786524 MQY786524 NAU786524 NKQ786524 NUM786524 OEI786524 OOE786524 OYA786524 PHW786524 PRS786524 QBO786524 QLK786524 QVG786524 RFC786524 ROY786524 RYU786524 SIQ786524 SSM786524 TCI786524 TME786524 TWA786524 UFW786524 UPS786524 UZO786524 VJK786524 VTG786524 WDC786524 WMY786524 WWU786524 AM852060 KI852060 UE852060 AEA852060 ANW852060 AXS852060 BHO852060 BRK852060 CBG852060 CLC852060 CUY852060 DEU852060 DOQ852060 DYM852060 EII852060 ESE852060 FCA852060 FLW852060 FVS852060 GFO852060 GPK852060 GZG852060 HJC852060 HSY852060 ICU852060 IMQ852060 IWM852060 JGI852060 JQE852060 KAA852060 KJW852060 KTS852060 LDO852060 LNK852060 LXG852060 MHC852060 MQY852060 NAU852060 NKQ852060 NUM852060 OEI852060 OOE852060 OYA852060 PHW852060 PRS852060 QBO852060 QLK852060 QVG852060 RFC852060 ROY852060 RYU852060 SIQ852060 SSM852060 TCI852060 TME852060 TWA852060 UFW852060 UPS852060 UZO852060 VJK852060 VTG852060 WDC852060 WMY852060 WWU852060 AM917596 KI917596 UE917596 AEA917596 ANW917596 AXS917596 BHO917596 BRK917596 CBG917596 CLC917596 CUY917596 DEU917596 DOQ917596 DYM917596 EII917596 ESE917596 FCA917596 FLW917596 FVS917596 GFO917596 GPK917596 GZG917596 HJC917596 HSY917596 ICU917596 IMQ917596 IWM917596 JGI917596 JQE917596 KAA917596 KJW917596 KTS917596 LDO917596 LNK917596 LXG917596 MHC917596 MQY917596 NAU917596 NKQ917596 NUM917596 OEI917596 OOE917596 OYA917596 PHW917596 PRS917596 QBO917596 QLK917596 QVG917596 RFC917596 ROY917596 RYU917596 SIQ917596 SSM917596 TCI917596 TME917596 TWA917596 UFW917596 UPS917596 UZO917596 VJK917596 VTG917596 WDC917596 WMY917596 WWU917596 AM983132 KI983132 UE983132 AEA983132 ANW983132 AXS983132 BHO983132 BRK983132 CBG983132 CLC983132 CUY983132 DEU983132 DOQ983132 DYM983132 EII983132 ESE983132 FCA983132 FLW983132 FVS983132 GFO983132 GPK983132 GZG983132 HJC983132 HSY983132 ICU983132 IMQ983132 IWM983132 JGI983132 JQE983132 KAA983132 KJW983132 KTS983132 LDO983132 LNK983132 LXG983132 MHC983132 MQY983132 NAU983132 NKQ983132 NUM983132 OEI983132 OOE983132 OYA983132 PHW983132 PRS983132 QBO983132 QLK983132 QVG983132 RFC983132 ROY983132 RYU983132 SIQ983132 SSM983132 TCI983132 TME983132 TWA983132 UFW983132 UPS983132 UZO983132 VJK983132 VTG983132 WDC983132 WMY983132 WWU983132 AM95 KI95 UE95 AEA95 ANW95 AXS95 BHO95 BRK95 CBG95 CLC95 CUY95 DEU95 DOQ95 DYM95 EII95 ESE95 FCA95 FLW95 FVS95 GFO95 GPK95 GZG95 HJC95 HSY95 ICU95 IMQ95 IWM95 JGI95 JQE95 KAA95 KJW95 KTS95 LDO95 LNK95 LXG95 MHC95 MQY95 NAU95 NKQ95 NUM95 OEI95 OOE95 OYA95 PHW95 PRS95 QBO95 QLK95 QVG95 RFC95 ROY95 RYU95 SIQ95 SSM95 TCI95 TME95 TWA95 UFW95 UPS95 UZO95 VJK95 VTG95 WDC95 WMY95 WWU95 AM65631 KI65631 UE65631 AEA65631 ANW65631 AXS65631 BHO65631 BRK65631 CBG65631 CLC65631 CUY65631 DEU65631 DOQ65631 DYM65631 EII65631 ESE65631 FCA65631 FLW65631 FVS65631 GFO65631 GPK65631 GZG65631 HJC65631 HSY65631 ICU65631 IMQ65631 IWM65631 JGI65631 JQE65631 KAA65631 KJW65631 KTS65631 LDO65631 LNK65631 LXG65631 MHC65631 MQY65631 NAU65631 NKQ65631 NUM65631 OEI65631 OOE65631 OYA65631 PHW65631 PRS65631 QBO65631 QLK65631 QVG65631 RFC65631 ROY65631 RYU65631 SIQ65631 SSM65631 TCI65631 TME65631 TWA65631 UFW65631 UPS65631 UZO65631 VJK65631 VTG65631 WDC65631 WMY65631 WWU65631 AM131167 KI131167 UE131167 AEA131167 ANW131167 AXS131167 BHO131167 BRK131167 CBG131167 CLC131167 CUY131167 DEU131167 DOQ131167 DYM131167 EII131167 ESE131167 FCA131167 FLW131167 FVS131167 GFO131167 GPK131167 GZG131167 HJC131167 HSY131167 ICU131167 IMQ131167 IWM131167 JGI131167 JQE131167 KAA131167 KJW131167 KTS131167 LDO131167 LNK131167 LXG131167 MHC131167 MQY131167 NAU131167 NKQ131167 NUM131167 OEI131167 OOE131167 OYA131167 PHW131167 PRS131167 QBO131167 QLK131167 QVG131167 RFC131167 ROY131167 RYU131167 SIQ131167 SSM131167 TCI131167 TME131167 TWA131167 UFW131167 UPS131167 UZO131167 VJK131167 VTG131167 WDC131167 WMY131167 WWU131167 AM196703 KI196703 UE196703 AEA196703 ANW196703 AXS196703 BHO196703 BRK196703 CBG196703 CLC196703 CUY196703 DEU196703 DOQ196703 DYM196703 EII196703 ESE196703 FCA196703 FLW196703 FVS196703 GFO196703 GPK196703 GZG196703 HJC196703 HSY196703 ICU196703 IMQ196703 IWM196703 JGI196703 JQE196703 KAA196703 KJW196703 KTS196703 LDO196703 LNK196703 LXG196703 MHC196703 MQY196703 NAU196703 NKQ196703 NUM196703 OEI196703 OOE196703 OYA196703 PHW196703 PRS196703 QBO196703 QLK196703 QVG196703 RFC196703 ROY196703 RYU196703 SIQ196703 SSM196703 TCI196703 TME196703 TWA196703 UFW196703 UPS196703 UZO196703 VJK196703 VTG196703 WDC196703 WMY196703 WWU196703 AM262239 KI262239 UE262239 AEA262239 ANW262239 AXS262239 BHO262239 BRK262239 CBG262239 CLC262239 CUY262239 DEU262239 DOQ262239 DYM262239 EII262239 ESE262239 FCA262239 FLW262239 FVS262239 GFO262239 GPK262239 GZG262239 HJC262239 HSY262239 ICU262239 IMQ262239 IWM262239 JGI262239 JQE262239 KAA262239 KJW262239 KTS262239 LDO262239 LNK262239 LXG262239 MHC262239 MQY262239 NAU262239 NKQ262239 NUM262239 OEI262239 OOE262239 OYA262239 PHW262239 PRS262239 QBO262239 QLK262239 QVG262239 RFC262239 ROY262239 RYU262239 SIQ262239 SSM262239 TCI262239 TME262239 TWA262239 UFW262239 UPS262239 UZO262239 VJK262239 VTG262239 WDC262239 WMY262239 WWU262239 AM327775 KI327775 UE327775 AEA327775 ANW327775 AXS327775 BHO327775 BRK327775 CBG327775 CLC327775 CUY327775 DEU327775 DOQ327775 DYM327775 EII327775 ESE327775 FCA327775 FLW327775 FVS327775 GFO327775 GPK327775 GZG327775 HJC327775 HSY327775 ICU327775 IMQ327775 IWM327775 JGI327775 JQE327775 KAA327775 KJW327775 KTS327775 LDO327775 LNK327775 LXG327775 MHC327775 MQY327775 NAU327775 NKQ327775 NUM327775 OEI327775 OOE327775 OYA327775 PHW327775 PRS327775 QBO327775 QLK327775 QVG327775 RFC327775 ROY327775 RYU327775 SIQ327775 SSM327775 TCI327775 TME327775 TWA327775 UFW327775 UPS327775 UZO327775 VJK327775 VTG327775 WDC327775 WMY327775 WWU327775 AM393311 KI393311 UE393311 AEA393311 ANW393311 AXS393311 BHO393311 BRK393311 CBG393311 CLC393311 CUY393311 DEU393311 DOQ393311 DYM393311 EII393311 ESE393311 FCA393311 FLW393311 FVS393311 GFO393311 GPK393311 GZG393311 HJC393311 HSY393311 ICU393311 IMQ393311 IWM393311 JGI393311 JQE393311 KAA393311 KJW393311 KTS393311 LDO393311 LNK393311 LXG393311 MHC393311 MQY393311 NAU393311 NKQ393311 NUM393311 OEI393311 OOE393311 OYA393311 PHW393311 PRS393311 QBO393311 QLK393311 QVG393311 RFC393311 ROY393311 RYU393311 SIQ393311 SSM393311 TCI393311 TME393311 TWA393311 UFW393311 UPS393311 UZO393311 VJK393311 VTG393311 WDC393311 WMY393311 WWU393311 AM458847 KI458847 UE458847 AEA458847 ANW458847 AXS458847 BHO458847 BRK458847 CBG458847 CLC458847 CUY458847 DEU458847 DOQ458847 DYM458847 EII458847 ESE458847 FCA458847 FLW458847 FVS458847 GFO458847 GPK458847 GZG458847 HJC458847 HSY458847 ICU458847 IMQ458847 IWM458847 JGI458847 JQE458847 KAA458847 KJW458847 KTS458847 LDO458847 LNK458847 LXG458847 MHC458847 MQY458847 NAU458847 NKQ458847 NUM458847 OEI458847 OOE458847 OYA458847 PHW458847 PRS458847 QBO458847 QLK458847 QVG458847 RFC458847 ROY458847 RYU458847 SIQ458847 SSM458847 TCI458847 TME458847 TWA458847 UFW458847 UPS458847 UZO458847 VJK458847 VTG458847 WDC458847 WMY458847 WWU458847 AM524383 KI524383 UE524383 AEA524383 ANW524383 AXS524383 BHO524383 BRK524383 CBG524383 CLC524383 CUY524383 DEU524383 DOQ524383 DYM524383 EII524383 ESE524383 FCA524383 FLW524383 FVS524383 GFO524383 GPK524383 GZG524383 HJC524383 HSY524383 ICU524383 IMQ524383 IWM524383 JGI524383 JQE524383 KAA524383 KJW524383 KTS524383 LDO524383 LNK524383 LXG524383 MHC524383 MQY524383 NAU524383 NKQ524383 NUM524383 OEI524383 OOE524383 OYA524383 PHW524383 PRS524383 QBO524383 QLK524383 QVG524383 RFC524383 ROY524383 RYU524383 SIQ524383 SSM524383 TCI524383 TME524383 TWA524383 UFW524383 UPS524383 UZO524383 VJK524383 VTG524383 WDC524383 WMY524383 WWU524383 AM589919 KI589919 UE589919 AEA589919 ANW589919 AXS589919 BHO589919 BRK589919 CBG589919 CLC589919 CUY589919 DEU589919 DOQ589919 DYM589919 EII589919 ESE589919 FCA589919 FLW589919 FVS589919 GFO589919 GPK589919 GZG589919 HJC589919 HSY589919 ICU589919 IMQ589919 IWM589919 JGI589919 JQE589919 KAA589919 KJW589919 KTS589919 LDO589919 LNK589919 LXG589919 MHC589919 MQY589919 NAU589919 NKQ589919 NUM589919 OEI589919 OOE589919 OYA589919 PHW589919 PRS589919 QBO589919 QLK589919 QVG589919 RFC589919 ROY589919 RYU589919 SIQ589919 SSM589919 TCI589919 TME589919 TWA589919 UFW589919 UPS589919 UZO589919 VJK589919 VTG589919 WDC589919 WMY589919 WWU589919 AM655455 KI655455 UE655455 AEA655455 ANW655455 AXS655455 BHO655455 BRK655455 CBG655455 CLC655455 CUY655455 DEU655455 DOQ655455 DYM655455 EII655455 ESE655455 FCA655455 FLW655455 FVS655455 GFO655455 GPK655455 GZG655455 HJC655455 HSY655455 ICU655455 IMQ655455 IWM655455 JGI655455 JQE655455 KAA655455 KJW655455 KTS655455 LDO655455 LNK655455 LXG655455 MHC655455 MQY655455 NAU655455 NKQ655455 NUM655455 OEI655455 OOE655455 OYA655455 PHW655455 PRS655455 QBO655455 QLK655455 QVG655455 RFC655455 ROY655455 RYU655455 SIQ655455 SSM655455 TCI655455 TME655455 TWA655455 UFW655455 UPS655455 UZO655455 VJK655455 VTG655455 WDC655455 WMY655455 WWU655455 AM720991 KI720991 UE720991 AEA720991 ANW720991 AXS720991 BHO720991 BRK720991 CBG720991 CLC720991 CUY720991 DEU720991 DOQ720991 DYM720991 EII720991 ESE720991 FCA720991 FLW720991 FVS720991 GFO720991 GPK720991 GZG720991 HJC720991 HSY720991 ICU720991 IMQ720991 IWM720991 JGI720991 JQE720991 KAA720991 KJW720991 KTS720991 LDO720991 LNK720991 LXG720991 MHC720991 MQY720991 NAU720991 NKQ720991 NUM720991 OEI720991 OOE720991 OYA720991 PHW720991 PRS720991 QBO720991 QLK720991 QVG720991 RFC720991 ROY720991 RYU720991 SIQ720991 SSM720991 TCI720991 TME720991 TWA720991 UFW720991 UPS720991 UZO720991 VJK720991 VTG720991 WDC720991 WMY720991 WWU720991 AM786527 KI786527 UE786527 AEA786527 ANW786527 AXS786527 BHO786527 BRK786527 CBG786527 CLC786527 CUY786527 DEU786527 DOQ786527 DYM786527 EII786527 ESE786527 FCA786527 FLW786527 FVS786527 GFO786527 GPK786527 GZG786527 HJC786527 HSY786527 ICU786527 IMQ786527 IWM786527 JGI786527 JQE786527 KAA786527 KJW786527 KTS786527 LDO786527 LNK786527 LXG786527 MHC786527 MQY786527 NAU786527 NKQ786527 NUM786527 OEI786527 OOE786527 OYA786527 PHW786527 PRS786527 QBO786527 QLK786527 QVG786527 RFC786527 ROY786527 RYU786527 SIQ786527 SSM786527 TCI786527 TME786527 TWA786527 UFW786527 UPS786527 UZO786527 VJK786527 VTG786527 WDC786527 WMY786527 WWU786527 AM852063 KI852063 UE852063 AEA852063 ANW852063 AXS852063 BHO852063 BRK852063 CBG852063 CLC852063 CUY852063 DEU852063 DOQ852063 DYM852063 EII852063 ESE852063 FCA852063 FLW852063 FVS852063 GFO852063 GPK852063 GZG852063 HJC852063 HSY852063 ICU852063 IMQ852063 IWM852063 JGI852063 JQE852063 KAA852063 KJW852063 KTS852063 LDO852063 LNK852063 LXG852063 MHC852063 MQY852063 NAU852063 NKQ852063 NUM852063 OEI852063 OOE852063 OYA852063 PHW852063 PRS852063 QBO852063 QLK852063 QVG852063 RFC852063 ROY852063 RYU852063 SIQ852063 SSM852063 TCI852063 TME852063 TWA852063 UFW852063 UPS852063 UZO852063 VJK852063 VTG852063 WDC852063 WMY852063 WWU852063 AM917599 KI917599 UE917599 AEA917599 ANW917599 AXS917599 BHO917599 BRK917599 CBG917599 CLC917599 CUY917599 DEU917599 DOQ917599 DYM917599 EII917599 ESE917599 FCA917599 FLW917599 FVS917599 GFO917599 GPK917599 GZG917599 HJC917599 HSY917599 ICU917599 IMQ917599 IWM917599 JGI917599 JQE917599 KAA917599 KJW917599 KTS917599 LDO917599 LNK917599 LXG917599 MHC917599 MQY917599 NAU917599 NKQ917599 NUM917599 OEI917599 OOE917599 OYA917599 PHW917599 PRS917599 QBO917599 QLK917599 QVG917599 RFC917599 ROY917599 RYU917599 SIQ917599 SSM917599 TCI917599 TME917599 TWA917599 UFW917599 UPS917599 UZO917599 VJK917599 VTG917599 WDC917599 WMY917599 WWU917599 AM983135 KI983135 UE983135 AEA983135 ANW983135 AXS983135 BHO983135 BRK983135 CBG983135 CLC983135 CUY983135 DEU983135 DOQ983135 DYM983135 EII983135 ESE983135 FCA983135 FLW983135 FVS983135 GFO983135 GPK983135 GZG983135 HJC983135 HSY983135 ICU983135 IMQ983135 IWM983135 JGI983135 JQE983135 KAA983135 KJW983135 KTS983135 LDO983135 LNK983135 LXG983135 MHC983135 MQY983135 NAU983135 NKQ983135 NUM983135 OEI983135 OOE983135 OYA983135 PHW983135 PRS983135 QBO983135 QLK983135 QVG983135 RFC983135 ROY983135 RYU983135 SIQ983135 SSM983135 TCI983135 TME983135 TWA983135 UFW983135 UPS983135 UZO983135 VJK983135 VTG983135 WDC983135 WMY983135 WWU983135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AM66 KI66 UE66 AEA66 ANW66 AXS66 BHO66 BRK66 CBG66 CLC66 CUY66 DEU66 DOQ66 DYM66 EII66 ESE66 FCA66 FLW66 FVS66 GFO66 GPK66 GZG66 HJC66 HSY66 ICU66 IMQ66 IWM66 JGI66 JQE66 KAA66 KJW66 KTS66 LDO66 LNK66 LXG66 MHC66 MQY66 NAU66 NKQ66 NUM66 OEI66 OOE66 OYA66 PHW66 PRS66 QBO66 QLK66 QVG66 RFC66 ROY66 RYU66 SIQ66 SSM66 TCI66 TME66 TWA66 UFW66 UPS66 UZO66 VJK66 VTG66 WDC66 WMY66 WWU66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97"/>
  <sheetViews>
    <sheetView showGridLines="0" view="pageBreakPreview" zoomScale="80" zoomScaleNormal="100" zoomScaleSheetLayoutView="80" workbookViewId="0">
      <selection activeCell="AA81" sqref="AA81:AC81"/>
    </sheetView>
  </sheetViews>
  <sheetFormatPr defaultRowHeight="13.5" x14ac:dyDescent="0.15"/>
  <cols>
    <col min="1" max="1" width="4" customWidth="1"/>
    <col min="2" max="6" width="3.625" customWidth="1"/>
    <col min="7" max="7" width="1.25" customWidth="1"/>
    <col min="8" max="17" width="2.625" customWidth="1"/>
    <col min="18" max="18" width="3.625" customWidth="1"/>
    <col min="19" max="31" width="2.625" customWidth="1"/>
    <col min="32" max="32" width="1.5" customWidth="1"/>
    <col min="33" max="36" width="2.625" customWidth="1"/>
    <col min="37" max="37" width="3.5" customWidth="1"/>
    <col min="38" max="38" width="2.625" customWidth="1"/>
    <col min="39" max="39" width="3.625" customWidth="1"/>
    <col min="40" max="40" width="2.625" customWidth="1"/>
    <col min="257" max="257" width="4" customWidth="1"/>
    <col min="258" max="262" width="3.625" customWidth="1"/>
    <col min="263" max="263" width="1.25" customWidth="1"/>
    <col min="264" max="273" width="2.625" customWidth="1"/>
    <col min="274" max="274" width="3.625" customWidth="1"/>
    <col min="275" max="287" width="2.625" customWidth="1"/>
    <col min="288" max="288" width="1.5" customWidth="1"/>
    <col min="289" max="292" width="2.625" customWidth="1"/>
    <col min="293" max="293" width="3.5" customWidth="1"/>
    <col min="294" max="294" width="2.625" customWidth="1"/>
    <col min="295" max="295" width="3.625" customWidth="1"/>
    <col min="296" max="296" width="2.625" customWidth="1"/>
    <col min="513" max="513" width="4" customWidth="1"/>
    <col min="514" max="518" width="3.625" customWidth="1"/>
    <col min="519" max="519" width="1.25" customWidth="1"/>
    <col min="520" max="529" width="2.625" customWidth="1"/>
    <col min="530" max="530" width="3.625" customWidth="1"/>
    <col min="531" max="543" width="2.625" customWidth="1"/>
    <col min="544" max="544" width="1.5" customWidth="1"/>
    <col min="545" max="548" width="2.625" customWidth="1"/>
    <col min="549" max="549" width="3.5" customWidth="1"/>
    <col min="550" max="550" width="2.625" customWidth="1"/>
    <col min="551" max="551" width="3.625" customWidth="1"/>
    <col min="552" max="552" width="2.625" customWidth="1"/>
    <col min="769" max="769" width="4" customWidth="1"/>
    <col min="770" max="774" width="3.625" customWidth="1"/>
    <col min="775" max="775" width="1.25" customWidth="1"/>
    <col min="776" max="785" width="2.625" customWidth="1"/>
    <col min="786" max="786" width="3.625" customWidth="1"/>
    <col min="787" max="799" width="2.625" customWidth="1"/>
    <col min="800" max="800" width="1.5" customWidth="1"/>
    <col min="801" max="804" width="2.625" customWidth="1"/>
    <col min="805" max="805" width="3.5" customWidth="1"/>
    <col min="806" max="806" width="2.625" customWidth="1"/>
    <col min="807" max="807" width="3.625" customWidth="1"/>
    <col min="808" max="808" width="2.625" customWidth="1"/>
    <col min="1025" max="1025" width="4" customWidth="1"/>
    <col min="1026" max="1030" width="3.625" customWidth="1"/>
    <col min="1031" max="1031" width="1.25" customWidth="1"/>
    <col min="1032" max="1041" width="2.625" customWidth="1"/>
    <col min="1042" max="1042" width="3.625" customWidth="1"/>
    <col min="1043" max="1055" width="2.625" customWidth="1"/>
    <col min="1056" max="1056" width="1.5" customWidth="1"/>
    <col min="1057" max="1060" width="2.625" customWidth="1"/>
    <col min="1061" max="1061" width="3.5" customWidth="1"/>
    <col min="1062" max="1062" width="2.625" customWidth="1"/>
    <col min="1063" max="1063" width="3.625" customWidth="1"/>
    <col min="1064" max="1064" width="2.625" customWidth="1"/>
    <col min="1281" max="1281" width="4" customWidth="1"/>
    <col min="1282" max="1286" width="3.625" customWidth="1"/>
    <col min="1287" max="1287" width="1.25" customWidth="1"/>
    <col min="1288" max="1297" width="2.625" customWidth="1"/>
    <col min="1298" max="1298" width="3.625" customWidth="1"/>
    <col min="1299" max="1311" width="2.625" customWidth="1"/>
    <col min="1312" max="1312" width="1.5" customWidth="1"/>
    <col min="1313" max="1316" width="2.625" customWidth="1"/>
    <col min="1317" max="1317" width="3.5" customWidth="1"/>
    <col min="1318" max="1318" width="2.625" customWidth="1"/>
    <col min="1319" max="1319" width="3.625" customWidth="1"/>
    <col min="1320" max="1320" width="2.625" customWidth="1"/>
    <col min="1537" max="1537" width="4" customWidth="1"/>
    <col min="1538" max="1542" width="3.625" customWidth="1"/>
    <col min="1543" max="1543" width="1.25" customWidth="1"/>
    <col min="1544" max="1553" width="2.625" customWidth="1"/>
    <col min="1554" max="1554" width="3.625" customWidth="1"/>
    <col min="1555" max="1567" width="2.625" customWidth="1"/>
    <col min="1568" max="1568" width="1.5" customWidth="1"/>
    <col min="1569" max="1572" width="2.625" customWidth="1"/>
    <col min="1573" max="1573" width="3.5" customWidth="1"/>
    <col min="1574" max="1574" width="2.625" customWidth="1"/>
    <col min="1575" max="1575" width="3.625" customWidth="1"/>
    <col min="1576" max="1576" width="2.625" customWidth="1"/>
    <col min="1793" max="1793" width="4" customWidth="1"/>
    <col min="1794" max="1798" width="3.625" customWidth="1"/>
    <col min="1799" max="1799" width="1.25" customWidth="1"/>
    <col min="1800" max="1809" width="2.625" customWidth="1"/>
    <col min="1810" max="1810" width="3.625" customWidth="1"/>
    <col min="1811" max="1823" width="2.625" customWidth="1"/>
    <col min="1824" max="1824" width="1.5" customWidth="1"/>
    <col min="1825" max="1828" width="2.625" customWidth="1"/>
    <col min="1829" max="1829" width="3.5" customWidth="1"/>
    <col min="1830" max="1830" width="2.625" customWidth="1"/>
    <col min="1831" max="1831" width="3.625" customWidth="1"/>
    <col min="1832" max="1832" width="2.625" customWidth="1"/>
    <col min="2049" max="2049" width="4" customWidth="1"/>
    <col min="2050" max="2054" width="3.625" customWidth="1"/>
    <col min="2055" max="2055" width="1.25" customWidth="1"/>
    <col min="2056" max="2065" width="2.625" customWidth="1"/>
    <col min="2066" max="2066" width="3.625" customWidth="1"/>
    <col min="2067" max="2079" width="2.625" customWidth="1"/>
    <col min="2080" max="2080" width="1.5" customWidth="1"/>
    <col min="2081" max="2084" width="2.625" customWidth="1"/>
    <col min="2085" max="2085" width="3.5" customWidth="1"/>
    <col min="2086" max="2086" width="2.625" customWidth="1"/>
    <col min="2087" max="2087" width="3.625" customWidth="1"/>
    <col min="2088" max="2088" width="2.625" customWidth="1"/>
    <col min="2305" max="2305" width="4" customWidth="1"/>
    <col min="2306" max="2310" width="3.625" customWidth="1"/>
    <col min="2311" max="2311" width="1.25" customWidth="1"/>
    <col min="2312" max="2321" width="2.625" customWidth="1"/>
    <col min="2322" max="2322" width="3.625" customWidth="1"/>
    <col min="2323" max="2335" width="2.625" customWidth="1"/>
    <col min="2336" max="2336" width="1.5" customWidth="1"/>
    <col min="2337" max="2340" width="2.625" customWidth="1"/>
    <col min="2341" max="2341" width="3.5" customWidth="1"/>
    <col min="2342" max="2342" width="2.625" customWidth="1"/>
    <col min="2343" max="2343" width="3.625" customWidth="1"/>
    <col min="2344" max="2344" width="2.625" customWidth="1"/>
    <col min="2561" max="2561" width="4" customWidth="1"/>
    <col min="2562" max="2566" width="3.625" customWidth="1"/>
    <col min="2567" max="2567" width="1.25" customWidth="1"/>
    <col min="2568" max="2577" width="2.625" customWidth="1"/>
    <col min="2578" max="2578" width="3.625" customWidth="1"/>
    <col min="2579" max="2591" width="2.625" customWidth="1"/>
    <col min="2592" max="2592" width="1.5" customWidth="1"/>
    <col min="2593" max="2596" width="2.625" customWidth="1"/>
    <col min="2597" max="2597" width="3.5" customWidth="1"/>
    <col min="2598" max="2598" width="2.625" customWidth="1"/>
    <col min="2599" max="2599" width="3.625" customWidth="1"/>
    <col min="2600" max="2600" width="2.625" customWidth="1"/>
    <col min="2817" max="2817" width="4" customWidth="1"/>
    <col min="2818" max="2822" width="3.625" customWidth="1"/>
    <col min="2823" max="2823" width="1.25" customWidth="1"/>
    <col min="2824" max="2833" width="2.625" customWidth="1"/>
    <col min="2834" max="2834" width="3.625" customWidth="1"/>
    <col min="2835" max="2847" width="2.625" customWidth="1"/>
    <col min="2848" max="2848" width="1.5" customWidth="1"/>
    <col min="2849" max="2852" width="2.625" customWidth="1"/>
    <col min="2853" max="2853" width="3.5" customWidth="1"/>
    <col min="2854" max="2854" width="2.625" customWidth="1"/>
    <col min="2855" max="2855" width="3.625" customWidth="1"/>
    <col min="2856" max="2856" width="2.625" customWidth="1"/>
    <col min="3073" max="3073" width="4" customWidth="1"/>
    <col min="3074" max="3078" width="3.625" customWidth="1"/>
    <col min="3079" max="3079" width="1.25" customWidth="1"/>
    <col min="3080" max="3089" width="2.625" customWidth="1"/>
    <col min="3090" max="3090" width="3.625" customWidth="1"/>
    <col min="3091" max="3103" width="2.625" customWidth="1"/>
    <col min="3104" max="3104" width="1.5" customWidth="1"/>
    <col min="3105" max="3108" width="2.625" customWidth="1"/>
    <col min="3109" max="3109" width="3.5" customWidth="1"/>
    <col min="3110" max="3110" width="2.625" customWidth="1"/>
    <col min="3111" max="3111" width="3.625" customWidth="1"/>
    <col min="3112" max="3112" width="2.625" customWidth="1"/>
    <col min="3329" max="3329" width="4" customWidth="1"/>
    <col min="3330" max="3334" width="3.625" customWidth="1"/>
    <col min="3335" max="3335" width="1.25" customWidth="1"/>
    <col min="3336" max="3345" width="2.625" customWidth="1"/>
    <col min="3346" max="3346" width="3.625" customWidth="1"/>
    <col min="3347" max="3359" width="2.625" customWidth="1"/>
    <col min="3360" max="3360" width="1.5" customWidth="1"/>
    <col min="3361" max="3364" width="2.625" customWidth="1"/>
    <col min="3365" max="3365" width="3.5" customWidth="1"/>
    <col min="3366" max="3366" width="2.625" customWidth="1"/>
    <col min="3367" max="3367" width="3.625" customWidth="1"/>
    <col min="3368" max="3368" width="2.625" customWidth="1"/>
    <col min="3585" max="3585" width="4" customWidth="1"/>
    <col min="3586" max="3590" width="3.625" customWidth="1"/>
    <col min="3591" max="3591" width="1.25" customWidth="1"/>
    <col min="3592" max="3601" width="2.625" customWidth="1"/>
    <col min="3602" max="3602" width="3.625" customWidth="1"/>
    <col min="3603" max="3615" width="2.625" customWidth="1"/>
    <col min="3616" max="3616" width="1.5" customWidth="1"/>
    <col min="3617" max="3620" width="2.625" customWidth="1"/>
    <col min="3621" max="3621" width="3.5" customWidth="1"/>
    <col min="3622" max="3622" width="2.625" customWidth="1"/>
    <col min="3623" max="3623" width="3.625" customWidth="1"/>
    <col min="3624" max="3624" width="2.625" customWidth="1"/>
    <col min="3841" max="3841" width="4" customWidth="1"/>
    <col min="3842" max="3846" width="3.625" customWidth="1"/>
    <col min="3847" max="3847" width="1.25" customWidth="1"/>
    <col min="3848" max="3857" width="2.625" customWidth="1"/>
    <col min="3858" max="3858" width="3.625" customWidth="1"/>
    <col min="3859" max="3871" width="2.625" customWidth="1"/>
    <col min="3872" max="3872" width="1.5" customWidth="1"/>
    <col min="3873" max="3876" width="2.625" customWidth="1"/>
    <col min="3877" max="3877" width="3.5" customWidth="1"/>
    <col min="3878" max="3878" width="2.625" customWidth="1"/>
    <col min="3879" max="3879" width="3.625" customWidth="1"/>
    <col min="3880" max="3880" width="2.625" customWidth="1"/>
    <col min="4097" max="4097" width="4" customWidth="1"/>
    <col min="4098" max="4102" width="3.625" customWidth="1"/>
    <col min="4103" max="4103" width="1.25" customWidth="1"/>
    <col min="4104" max="4113" width="2.625" customWidth="1"/>
    <col min="4114" max="4114" width="3.625" customWidth="1"/>
    <col min="4115" max="4127" width="2.625" customWidth="1"/>
    <col min="4128" max="4128" width="1.5" customWidth="1"/>
    <col min="4129" max="4132" width="2.625" customWidth="1"/>
    <col min="4133" max="4133" width="3.5" customWidth="1"/>
    <col min="4134" max="4134" width="2.625" customWidth="1"/>
    <col min="4135" max="4135" width="3.625" customWidth="1"/>
    <col min="4136" max="4136" width="2.625" customWidth="1"/>
    <col min="4353" max="4353" width="4" customWidth="1"/>
    <col min="4354" max="4358" width="3.625" customWidth="1"/>
    <col min="4359" max="4359" width="1.25" customWidth="1"/>
    <col min="4360" max="4369" width="2.625" customWidth="1"/>
    <col min="4370" max="4370" width="3.625" customWidth="1"/>
    <col min="4371" max="4383" width="2.625" customWidth="1"/>
    <col min="4384" max="4384" width="1.5" customWidth="1"/>
    <col min="4385" max="4388" width="2.625" customWidth="1"/>
    <col min="4389" max="4389" width="3.5" customWidth="1"/>
    <col min="4390" max="4390" width="2.625" customWidth="1"/>
    <col min="4391" max="4391" width="3.625" customWidth="1"/>
    <col min="4392" max="4392" width="2.625" customWidth="1"/>
    <col min="4609" max="4609" width="4" customWidth="1"/>
    <col min="4610" max="4614" width="3.625" customWidth="1"/>
    <col min="4615" max="4615" width="1.25" customWidth="1"/>
    <col min="4616" max="4625" width="2.625" customWidth="1"/>
    <col min="4626" max="4626" width="3.625" customWidth="1"/>
    <col min="4627" max="4639" width="2.625" customWidth="1"/>
    <col min="4640" max="4640" width="1.5" customWidth="1"/>
    <col min="4641" max="4644" width="2.625" customWidth="1"/>
    <col min="4645" max="4645" width="3.5" customWidth="1"/>
    <col min="4646" max="4646" width="2.625" customWidth="1"/>
    <col min="4647" max="4647" width="3.625" customWidth="1"/>
    <col min="4648" max="4648" width="2.625" customWidth="1"/>
    <col min="4865" max="4865" width="4" customWidth="1"/>
    <col min="4866" max="4870" width="3.625" customWidth="1"/>
    <col min="4871" max="4871" width="1.25" customWidth="1"/>
    <col min="4872" max="4881" width="2.625" customWidth="1"/>
    <col min="4882" max="4882" width="3.625" customWidth="1"/>
    <col min="4883" max="4895" width="2.625" customWidth="1"/>
    <col min="4896" max="4896" width="1.5" customWidth="1"/>
    <col min="4897" max="4900" width="2.625" customWidth="1"/>
    <col min="4901" max="4901" width="3.5" customWidth="1"/>
    <col min="4902" max="4902" width="2.625" customWidth="1"/>
    <col min="4903" max="4903" width="3.625" customWidth="1"/>
    <col min="4904" max="4904" width="2.625" customWidth="1"/>
    <col min="5121" max="5121" width="4" customWidth="1"/>
    <col min="5122" max="5126" width="3.625" customWidth="1"/>
    <col min="5127" max="5127" width="1.25" customWidth="1"/>
    <col min="5128" max="5137" width="2.625" customWidth="1"/>
    <col min="5138" max="5138" width="3.625" customWidth="1"/>
    <col min="5139" max="5151" width="2.625" customWidth="1"/>
    <col min="5152" max="5152" width="1.5" customWidth="1"/>
    <col min="5153" max="5156" width="2.625" customWidth="1"/>
    <col min="5157" max="5157" width="3.5" customWidth="1"/>
    <col min="5158" max="5158" width="2.625" customWidth="1"/>
    <col min="5159" max="5159" width="3.625" customWidth="1"/>
    <col min="5160" max="5160" width="2.625" customWidth="1"/>
    <col min="5377" max="5377" width="4" customWidth="1"/>
    <col min="5378" max="5382" width="3.625" customWidth="1"/>
    <col min="5383" max="5383" width="1.25" customWidth="1"/>
    <col min="5384" max="5393" width="2.625" customWidth="1"/>
    <col min="5394" max="5394" width="3.625" customWidth="1"/>
    <col min="5395" max="5407" width="2.625" customWidth="1"/>
    <col min="5408" max="5408" width="1.5" customWidth="1"/>
    <col min="5409" max="5412" width="2.625" customWidth="1"/>
    <col min="5413" max="5413" width="3.5" customWidth="1"/>
    <col min="5414" max="5414" width="2.625" customWidth="1"/>
    <col min="5415" max="5415" width="3.625" customWidth="1"/>
    <col min="5416" max="5416" width="2.625" customWidth="1"/>
    <col min="5633" max="5633" width="4" customWidth="1"/>
    <col min="5634" max="5638" width="3.625" customWidth="1"/>
    <col min="5639" max="5639" width="1.25" customWidth="1"/>
    <col min="5640" max="5649" width="2.625" customWidth="1"/>
    <col min="5650" max="5650" width="3.625" customWidth="1"/>
    <col min="5651" max="5663" width="2.625" customWidth="1"/>
    <col min="5664" max="5664" width="1.5" customWidth="1"/>
    <col min="5665" max="5668" width="2.625" customWidth="1"/>
    <col min="5669" max="5669" width="3.5" customWidth="1"/>
    <col min="5670" max="5670" width="2.625" customWidth="1"/>
    <col min="5671" max="5671" width="3.625" customWidth="1"/>
    <col min="5672" max="5672" width="2.625" customWidth="1"/>
    <col min="5889" max="5889" width="4" customWidth="1"/>
    <col min="5890" max="5894" width="3.625" customWidth="1"/>
    <col min="5895" max="5895" width="1.25" customWidth="1"/>
    <col min="5896" max="5905" width="2.625" customWidth="1"/>
    <col min="5906" max="5906" width="3.625" customWidth="1"/>
    <col min="5907" max="5919" width="2.625" customWidth="1"/>
    <col min="5920" max="5920" width="1.5" customWidth="1"/>
    <col min="5921" max="5924" width="2.625" customWidth="1"/>
    <col min="5925" max="5925" width="3.5" customWidth="1"/>
    <col min="5926" max="5926" width="2.625" customWidth="1"/>
    <col min="5927" max="5927" width="3.625" customWidth="1"/>
    <col min="5928" max="5928" width="2.625" customWidth="1"/>
    <col min="6145" max="6145" width="4" customWidth="1"/>
    <col min="6146" max="6150" width="3.625" customWidth="1"/>
    <col min="6151" max="6151" width="1.25" customWidth="1"/>
    <col min="6152" max="6161" width="2.625" customWidth="1"/>
    <col min="6162" max="6162" width="3.625" customWidth="1"/>
    <col min="6163" max="6175" width="2.625" customWidth="1"/>
    <col min="6176" max="6176" width="1.5" customWidth="1"/>
    <col min="6177" max="6180" width="2.625" customWidth="1"/>
    <col min="6181" max="6181" width="3.5" customWidth="1"/>
    <col min="6182" max="6182" width="2.625" customWidth="1"/>
    <col min="6183" max="6183" width="3.625" customWidth="1"/>
    <col min="6184" max="6184" width="2.625" customWidth="1"/>
    <col min="6401" max="6401" width="4" customWidth="1"/>
    <col min="6402" max="6406" width="3.625" customWidth="1"/>
    <col min="6407" max="6407" width="1.25" customWidth="1"/>
    <col min="6408" max="6417" width="2.625" customWidth="1"/>
    <col min="6418" max="6418" width="3.625" customWidth="1"/>
    <col min="6419" max="6431" width="2.625" customWidth="1"/>
    <col min="6432" max="6432" width="1.5" customWidth="1"/>
    <col min="6433" max="6436" width="2.625" customWidth="1"/>
    <col min="6437" max="6437" width="3.5" customWidth="1"/>
    <col min="6438" max="6438" width="2.625" customWidth="1"/>
    <col min="6439" max="6439" width="3.625" customWidth="1"/>
    <col min="6440" max="6440" width="2.625" customWidth="1"/>
    <col min="6657" max="6657" width="4" customWidth="1"/>
    <col min="6658" max="6662" width="3.625" customWidth="1"/>
    <col min="6663" max="6663" width="1.25" customWidth="1"/>
    <col min="6664" max="6673" width="2.625" customWidth="1"/>
    <col min="6674" max="6674" width="3.625" customWidth="1"/>
    <col min="6675" max="6687" width="2.625" customWidth="1"/>
    <col min="6688" max="6688" width="1.5" customWidth="1"/>
    <col min="6689" max="6692" width="2.625" customWidth="1"/>
    <col min="6693" max="6693" width="3.5" customWidth="1"/>
    <col min="6694" max="6694" width="2.625" customWidth="1"/>
    <col min="6695" max="6695" width="3.625" customWidth="1"/>
    <col min="6696" max="6696" width="2.625" customWidth="1"/>
    <col min="6913" max="6913" width="4" customWidth="1"/>
    <col min="6914" max="6918" width="3.625" customWidth="1"/>
    <col min="6919" max="6919" width="1.25" customWidth="1"/>
    <col min="6920" max="6929" width="2.625" customWidth="1"/>
    <col min="6930" max="6930" width="3.625" customWidth="1"/>
    <col min="6931" max="6943" width="2.625" customWidth="1"/>
    <col min="6944" max="6944" width="1.5" customWidth="1"/>
    <col min="6945" max="6948" width="2.625" customWidth="1"/>
    <col min="6949" max="6949" width="3.5" customWidth="1"/>
    <col min="6950" max="6950" width="2.625" customWidth="1"/>
    <col min="6951" max="6951" width="3.625" customWidth="1"/>
    <col min="6952" max="6952" width="2.625" customWidth="1"/>
    <col min="7169" max="7169" width="4" customWidth="1"/>
    <col min="7170" max="7174" width="3.625" customWidth="1"/>
    <col min="7175" max="7175" width="1.25" customWidth="1"/>
    <col min="7176" max="7185" width="2.625" customWidth="1"/>
    <col min="7186" max="7186" width="3.625" customWidth="1"/>
    <col min="7187" max="7199" width="2.625" customWidth="1"/>
    <col min="7200" max="7200" width="1.5" customWidth="1"/>
    <col min="7201" max="7204" width="2.625" customWidth="1"/>
    <col min="7205" max="7205" width="3.5" customWidth="1"/>
    <col min="7206" max="7206" width="2.625" customWidth="1"/>
    <col min="7207" max="7207" width="3.625" customWidth="1"/>
    <col min="7208" max="7208" width="2.625" customWidth="1"/>
    <col min="7425" max="7425" width="4" customWidth="1"/>
    <col min="7426" max="7430" width="3.625" customWidth="1"/>
    <col min="7431" max="7431" width="1.25" customWidth="1"/>
    <col min="7432" max="7441" width="2.625" customWidth="1"/>
    <col min="7442" max="7442" width="3.625" customWidth="1"/>
    <col min="7443" max="7455" width="2.625" customWidth="1"/>
    <col min="7456" max="7456" width="1.5" customWidth="1"/>
    <col min="7457" max="7460" width="2.625" customWidth="1"/>
    <col min="7461" max="7461" width="3.5" customWidth="1"/>
    <col min="7462" max="7462" width="2.625" customWidth="1"/>
    <col min="7463" max="7463" width="3.625" customWidth="1"/>
    <col min="7464" max="7464" width="2.625" customWidth="1"/>
    <col min="7681" max="7681" width="4" customWidth="1"/>
    <col min="7682" max="7686" width="3.625" customWidth="1"/>
    <col min="7687" max="7687" width="1.25" customWidth="1"/>
    <col min="7688" max="7697" width="2.625" customWidth="1"/>
    <col min="7698" max="7698" width="3.625" customWidth="1"/>
    <col min="7699" max="7711" width="2.625" customWidth="1"/>
    <col min="7712" max="7712" width="1.5" customWidth="1"/>
    <col min="7713" max="7716" width="2.625" customWidth="1"/>
    <col min="7717" max="7717" width="3.5" customWidth="1"/>
    <col min="7718" max="7718" width="2.625" customWidth="1"/>
    <col min="7719" max="7719" width="3.625" customWidth="1"/>
    <col min="7720" max="7720" width="2.625" customWidth="1"/>
    <col min="7937" max="7937" width="4" customWidth="1"/>
    <col min="7938" max="7942" width="3.625" customWidth="1"/>
    <col min="7943" max="7943" width="1.25" customWidth="1"/>
    <col min="7944" max="7953" width="2.625" customWidth="1"/>
    <col min="7954" max="7954" width="3.625" customWidth="1"/>
    <col min="7955" max="7967" width="2.625" customWidth="1"/>
    <col min="7968" max="7968" width="1.5" customWidth="1"/>
    <col min="7969" max="7972" width="2.625" customWidth="1"/>
    <col min="7973" max="7973" width="3.5" customWidth="1"/>
    <col min="7974" max="7974" width="2.625" customWidth="1"/>
    <col min="7975" max="7975" width="3.625" customWidth="1"/>
    <col min="7976" max="7976" width="2.625" customWidth="1"/>
    <col min="8193" max="8193" width="4" customWidth="1"/>
    <col min="8194" max="8198" width="3.625" customWidth="1"/>
    <col min="8199" max="8199" width="1.25" customWidth="1"/>
    <col min="8200" max="8209" width="2.625" customWidth="1"/>
    <col min="8210" max="8210" width="3.625" customWidth="1"/>
    <col min="8211" max="8223" width="2.625" customWidth="1"/>
    <col min="8224" max="8224" width="1.5" customWidth="1"/>
    <col min="8225" max="8228" width="2.625" customWidth="1"/>
    <col min="8229" max="8229" width="3.5" customWidth="1"/>
    <col min="8230" max="8230" width="2.625" customWidth="1"/>
    <col min="8231" max="8231" width="3.625" customWidth="1"/>
    <col min="8232" max="8232" width="2.625" customWidth="1"/>
    <col min="8449" max="8449" width="4" customWidth="1"/>
    <col min="8450" max="8454" width="3.625" customWidth="1"/>
    <col min="8455" max="8455" width="1.25" customWidth="1"/>
    <col min="8456" max="8465" width="2.625" customWidth="1"/>
    <col min="8466" max="8466" width="3.625" customWidth="1"/>
    <col min="8467" max="8479" width="2.625" customWidth="1"/>
    <col min="8480" max="8480" width="1.5" customWidth="1"/>
    <col min="8481" max="8484" width="2.625" customWidth="1"/>
    <col min="8485" max="8485" width="3.5" customWidth="1"/>
    <col min="8486" max="8486" width="2.625" customWidth="1"/>
    <col min="8487" max="8487" width="3.625" customWidth="1"/>
    <col min="8488" max="8488" width="2.625" customWidth="1"/>
    <col min="8705" max="8705" width="4" customWidth="1"/>
    <col min="8706" max="8710" width="3.625" customWidth="1"/>
    <col min="8711" max="8711" width="1.25" customWidth="1"/>
    <col min="8712" max="8721" width="2.625" customWidth="1"/>
    <col min="8722" max="8722" width="3.625" customWidth="1"/>
    <col min="8723" max="8735" width="2.625" customWidth="1"/>
    <col min="8736" max="8736" width="1.5" customWidth="1"/>
    <col min="8737" max="8740" width="2.625" customWidth="1"/>
    <col min="8741" max="8741" width="3.5" customWidth="1"/>
    <col min="8742" max="8742" width="2.625" customWidth="1"/>
    <col min="8743" max="8743" width="3.625" customWidth="1"/>
    <col min="8744" max="8744" width="2.625" customWidth="1"/>
    <col min="8961" max="8961" width="4" customWidth="1"/>
    <col min="8962" max="8966" width="3.625" customWidth="1"/>
    <col min="8967" max="8967" width="1.25" customWidth="1"/>
    <col min="8968" max="8977" width="2.625" customWidth="1"/>
    <col min="8978" max="8978" width="3.625" customWidth="1"/>
    <col min="8979" max="8991" width="2.625" customWidth="1"/>
    <col min="8992" max="8992" width="1.5" customWidth="1"/>
    <col min="8993" max="8996" width="2.625" customWidth="1"/>
    <col min="8997" max="8997" width="3.5" customWidth="1"/>
    <col min="8998" max="8998" width="2.625" customWidth="1"/>
    <col min="8999" max="8999" width="3.625" customWidth="1"/>
    <col min="9000" max="9000" width="2.625" customWidth="1"/>
    <col min="9217" max="9217" width="4" customWidth="1"/>
    <col min="9218" max="9222" width="3.625" customWidth="1"/>
    <col min="9223" max="9223" width="1.25" customWidth="1"/>
    <col min="9224" max="9233" width="2.625" customWidth="1"/>
    <col min="9234" max="9234" width="3.625" customWidth="1"/>
    <col min="9235" max="9247" width="2.625" customWidth="1"/>
    <col min="9248" max="9248" width="1.5" customWidth="1"/>
    <col min="9249" max="9252" width="2.625" customWidth="1"/>
    <col min="9253" max="9253" width="3.5" customWidth="1"/>
    <col min="9254" max="9254" width="2.625" customWidth="1"/>
    <col min="9255" max="9255" width="3.625" customWidth="1"/>
    <col min="9256" max="9256" width="2.625" customWidth="1"/>
    <col min="9473" max="9473" width="4" customWidth="1"/>
    <col min="9474" max="9478" width="3.625" customWidth="1"/>
    <col min="9479" max="9479" width="1.25" customWidth="1"/>
    <col min="9480" max="9489" width="2.625" customWidth="1"/>
    <col min="9490" max="9490" width="3.625" customWidth="1"/>
    <col min="9491" max="9503" width="2.625" customWidth="1"/>
    <col min="9504" max="9504" width="1.5" customWidth="1"/>
    <col min="9505" max="9508" width="2.625" customWidth="1"/>
    <col min="9509" max="9509" width="3.5" customWidth="1"/>
    <col min="9510" max="9510" width="2.625" customWidth="1"/>
    <col min="9511" max="9511" width="3.625" customWidth="1"/>
    <col min="9512" max="9512" width="2.625" customWidth="1"/>
    <col min="9729" max="9729" width="4" customWidth="1"/>
    <col min="9730" max="9734" width="3.625" customWidth="1"/>
    <col min="9735" max="9735" width="1.25" customWidth="1"/>
    <col min="9736" max="9745" width="2.625" customWidth="1"/>
    <col min="9746" max="9746" width="3.625" customWidth="1"/>
    <col min="9747" max="9759" width="2.625" customWidth="1"/>
    <col min="9760" max="9760" width="1.5" customWidth="1"/>
    <col min="9761" max="9764" width="2.625" customWidth="1"/>
    <col min="9765" max="9765" width="3.5" customWidth="1"/>
    <col min="9766" max="9766" width="2.625" customWidth="1"/>
    <col min="9767" max="9767" width="3.625" customWidth="1"/>
    <col min="9768" max="9768" width="2.625" customWidth="1"/>
    <col min="9985" max="9985" width="4" customWidth="1"/>
    <col min="9986" max="9990" width="3.625" customWidth="1"/>
    <col min="9991" max="9991" width="1.25" customWidth="1"/>
    <col min="9992" max="10001" width="2.625" customWidth="1"/>
    <col min="10002" max="10002" width="3.625" customWidth="1"/>
    <col min="10003" max="10015" width="2.625" customWidth="1"/>
    <col min="10016" max="10016" width="1.5" customWidth="1"/>
    <col min="10017" max="10020" width="2.625" customWidth="1"/>
    <col min="10021" max="10021" width="3.5" customWidth="1"/>
    <col min="10022" max="10022" width="2.625" customWidth="1"/>
    <col min="10023" max="10023" width="3.625" customWidth="1"/>
    <col min="10024" max="10024" width="2.625" customWidth="1"/>
    <col min="10241" max="10241" width="4" customWidth="1"/>
    <col min="10242" max="10246" width="3.625" customWidth="1"/>
    <col min="10247" max="10247" width="1.25" customWidth="1"/>
    <col min="10248" max="10257" width="2.625" customWidth="1"/>
    <col min="10258" max="10258" width="3.625" customWidth="1"/>
    <col min="10259" max="10271" width="2.625" customWidth="1"/>
    <col min="10272" max="10272" width="1.5" customWidth="1"/>
    <col min="10273" max="10276" width="2.625" customWidth="1"/>
    <col min="10277" max="10277" width="3.5" customWidth="1"/>
    <col min="10278" max="10278" width="2.625" customWidth="1"/>
    <col min="10279" max="10279" width="3.625" customWidth="1"/>
    <col min="10280" max="10280" width="2.625" customWidth="1"/>
    <col min="10497" max="10497" width="4" customWidth="1"/>
    <col min="10498" max="10502" width="3.625" customWidth="1"/>
    <col min="10503" max="10503" width="1.25" customWidth="1"/>
    <col min="10504" max="10513" width="2.625" customWidth="1"/>
    <col min="10514" max="10514" width="3.625" customWidth="1"/>
    <col min="10515" max="10527" width="2.625" customWidth="1"/>
    <col min="10528" max="10528" width="1.5" customWidth="1"/>
    <col min="10529" max="10532" width="2.625" customWidth="1"/>
    <col min="10533" max="10533" width="3.5" customWidth="1"/>
    <col min="10534" max="10534" width="2.625" customWidth="1"/>
    <col min="10535" max="10535" width="3.625" customWidth="1"/>
    <col min="10536" max="10536" width="2.625" customWidth="1"/>
    <col min="10753" max="10753" width="4" customWidth="1"/>
    <col min="10754" max="10758" width="3.625" customWidth="1"/>
    <col min="10759" max="10759" width="1.25" customWidth="1"/>
    <col min="10760" max="10769" width="2.625" customWidth="1"/>
    <col min="10770" max="10770" width="3.625" customWidth="1"/>
    <col min="10771" max="10783" width="2.625" customWidth="1"/>
    <col min="10784" max="10784" width="1.5" customWidth="1"/>
    <col min="10785" max="10788" width="2.625" customWidth="1"/>
    <col min="10789" max="10789" width="3.5" customWidth="1"/>
    <col min="10790" max="10790" width="2.625" customWidth="1"/>
    <col min="10791" max="10791" width="3.625" customWidth="1"/>
    <col min="10792" max="10792" width="2.625" customWidth="1"/>
    <col min="11009" max="11009" width="4" customWidth="1"/>
    <col min="11010" max="11014" width="3.625" customWidth="1"/>
    <col min="11015" max="11015" width="1.25" customWidth="1"/>
    <col min="11016" max="11025" width="2.625" customWidth="1"/>
    <col min="11026" max="11026" width="3.625" customWidth="1"/>
    <col min="11027" max="11039" width="2.625" customWidth="1"/>
    <col min="11040" max="11040" width="1.5" customWidth="1"/>
    <col min="11041" max="11044" width="2.625" customWidth="1"/>
    <col min="11045" max="11045" width="3.5" customWidth="1"/>
    <col min="11046" max="11046" width="2.625" customWidth="1"/>
    <col min="11047" max="11047" width="3.625" customWidth="1"/>
    <col min="11048" max="11048" width="2.625" customWidth="1"/>
    <col min="11265" max="11265" width="4" customWidth="1"/>
    <col min="11266" max="11270" width="3.625" customWidth="1"/>
    <col min="11271" max="11271" width="1.25" customWidth="1"/>
    <col min="11272" max="11281" width="2.625" customWidth="1"/>
    <col min="11282" max="11282" width="3.625" customWidth="1"/>
    <col min="11283" max="11295" width="2.625" customWidth="1"/>
    <col min="11296" max="11296" width="1.5" customWidth="1"/>
    <col min="11297" max="11300" width="2.625" customWidth="1"/>
    <col min="11301" max="11301" width="3.5" customWidth="1"/>
    <col min="11302" max="11302" width="2.625" customWidth="1"/>
    <col min="11303" max="11303" width="3.625" customWidth="1"/>
    <col min="11304" max="11304" width="2.625" customWidth="1"/>
    <col min="11521" max="11521" width="4" customWidth="1"/>
    <col min="11522" max="11526" width="3.625" customWidth="1"/>
    <col min="11527" max="11527" width="1.25" customWidth="1"/>
    <col min="11528" max="11537" width="2.625" customWidth="1"/>
    <col min="11538" max="11538" width="3.625" customWidth="1"/>
    <col min="11539" max="11551" width="2.625" customWidth="1"/>
    <col min="11552" max="11552" width="1.5" customWidth="1"/>
    <col min="11553" max="11556" width="2.625" customWidth="1"/>
    <col min="11557" max="11557" width="3.5" customWidth="1"/>
    <col min="11558" max="11558" width="2.625" customWidth="1"/>
    <col min="11559" max="11559" width="3.625" customWidth="1"/>
    <col min="11560" max="11560" width="2.625" customWidth="1"/>
    <col min="11777" max="11777" width="4" customWidth="1"/>
    <col min="11778" max="11782" width="3.625" customWidth="1"/>
    <col min="11783" max="11783" width="1.25" customWidth="1"/>
    <col min="11784" max="11793" width="2.625" customWidth="1"/>
    <col min="11794" max="11794" width="3.625" customWidth="1"/>
    <col min="11795" max="11807" width="2.625" customWidth="1"/>
    <col min="11808" max="11808" width="1.5" customWidth="1"/>
    <col min="11809" max="11812" width="2.625" customWidth="1"/>
    <col min="11813" max="11813" width="3.5" customWidth="1"/>
    <col min="11814" max="11814" width="2.625" customWidth="1"/>
    <col min="11815" max="11815" width="3.625" customWidth="1"/>
    <col min="11816" max="11816" width="2.625" customWidth="1"/>
    <col min="12033" max="12033" width="4" customWidth="1"/>
    <col min="12034" max="12038" width="3.625" customWidth="1"/>
    <col min="12039" max="12039" width="1.25" customWidth="1"/>
    <col min="12040" max="12049" width="2.625" customWidth="1"/>
    <col min="12050" max="12050" width="3.625" customWidth="1"/>
    <col min="12051" max="12063" width="2.625" customWidth="1"/>
    <col min="12064" max="12064" width="1.5" customWidth="1"/>
    <col min="12065" max="12068" width="2.625" customWidth="1"/>
    <col min="12069" max="12069" width="3.5" customWidth="1"/>
    <col min="12070" max="12070" width="2.625" customWidth="1"/>
    <col min="12071" max="12071" width="3.625" customWidth="1"/>
    <col min="12072" max="12072" width="2.625" customWidth="1"/>
    <col min="12289" max="12289" width="4" customWidth="1"/>
    <col min="12290" max="12294" width="3.625" customWidth="1"/>
    <col min="12295" max="12295" width="1.25" customWidth="1"/>
    <col min="12296" max="12305" width="2.625" customWidth="1"/>
    <col min="12306" max="12306" width="3.625" customWidth="1"/>
    <col min="12307" max="12319" width="2.625" customWidth="1"/>
    <col min="12320" max="12320" width="1.5" customWidth="1"/>
    <col min="12321" max="12324" width="2.625" customWidth="1"/>
    <col min="12325" max="12325" width="3.5" customWidth="1"/>
    <col min="12326" max="12326" width="2.625" customWidth="1"/>
    <col min="12327" max="12327" width="3.625" customWidth="1"/>
    <col min="12328" max="12328" width="2.625" customWidth="1"/>
    <col min="12545" max="12545" width="4" customWidth="1"/>
    <col min="12546" max="12550" width="3.625" customWidth="1"/>
    <col min="12551" max="12551" width="1.25" customWidth="1"/>
    <col min="12552" max="12561" width="2.625" customWidth="1"/>
    <col min="12562" max="12562" width="3.625" customWidth="1"/>
    <col min="12563" max="12575" width="2.625" customWidth="1"/>
    <col min="12576" max="12576" width="1.5" customWidth="1"/>
    <col min="12577" max="12580" width="2.625" customWidth="1"/>
    <col min="12581" max="12581" width="3.5" customWidth="1"/>
    <col min="12582" max="12582" width="2.625" customWidth="1"/>
    <col min="12583" max="12583" width="3.625" customWidth="1"/>
    <col min="12584" max="12584" width="2.625" customWidth="1"/>
    <col min="12801" max="12801" width="4" customWidth="1"/>
    <col min="12802" max="12806" width="3.625" customWidth="1"/>
    <col min="12807" max="12807" width="1.25" customWidth="1"/>
    <col min="12808" max="12817" width="2.625" customWidth="1"/>
    <col min="12818" max="12818" width="3.625" customWidth="1"/>
    <col min="12819" max="12831" width="2.625" customWidth="1"/>
    <col min="12832" max="12832" width="1.5" customWidth="1"/>
    <col min="12833" max="12836" width="2.625" customWidth="1"/>
    <col min="12837" max="12837" width="3.5" customWidth="1"/>
    <col min="12838" max="12838" width="2.625" customWidth="1"/>
    <col min="12839" max="12839" width="3.625" customWidth="1"/>
    <col min="12840" max="12840" width="2.625" customWidth="1"/>
    <col min="13057" max="13057" width="4" customWidth="1"/>
    <col min="13058" max="13062" width="3.625" customWidth="1"/>
    <col min="13063" max="13063" width="1.25" customWidth="1"/>
    <col min="13064" max="13073" width="2.625" customWidth="1"/>
    <col min="13074" max="13074" width="3.625" customWidth="1"/>
    <col min="13075" max="13087" width="2.625" customWidth="1"/>
    <col min="13088" max="13088" width="1.5" customWidth="1"/>
    <col min="13089" max="13092" width="2.625" customWidth="1"/>
    <col min="13093" max="13093" width="3.5" customWidth="1"/>
    <col min="13094" max="13094" width="2.625" customWidth="1"/>
    <col min="13095" max="13095" width="3.625" customWidth="1"/>
    <col min="13096" max="13096" width="2.625" customWidth="1"/>
    <col min="13313" max="13313" width="4" customWidth="1"/>
    <col min="13314" max="13318" width="3.625" customWidth="1"/>
    <col min="13319" max="13319" width="1.25" customWidth="1"/>
    <col min="13320" max="13329" width="2.625" customWidth="1"/>
    <col min="13330" max="13330" width="3.625" customWidth="1"/>
    <col min="13331" max="13343" width="2.625" customWidth="1"/>
    <col min="13344" max="13344" width="1.5" customWidth="1"/>
    <col min="13345" max="13348" width="2.625" customWidth="1"/>
    <col min="13349" max="13349" width="3.5" customWidth="1"/>
    <col min="13350" max="13350" width="2.625" customWidth="1"/>
    <col min="13351" max="13351" width="3.625" customWidth="1"/>
    <col min="13352" max="13352" width="2.625" customWidth="1"/>
    <col min="13569" max="13569" width="4" customWidth="1"/>
    <col min="13570" max="13574" width="3.625" customWidth="1"/>
    <col min="13575" max="13575" width="1.25" customWidth="1"/>
    <col min="13576" max="13585" width="2.625" customWidth="1"/>
    <col min="13586" max="13586" width="3.625" customWidth="1"/>
    <col min="13587" max="13599" width="2.625" customWidth="1"/>
    <col min="13600" max="13600" width="1.5" customWidth="1"/>
    <col min="13601" max="13604" width="2.625" customWidth="1"/>
    <col min="13605" max="13605" width="3.5" customWidth="1"/>
    <col min="13606" max="13606" width="2.625" customWidth="1"/>
    <col min="13607" max="13607" width="3.625" customWidth="1"/>
    <col min="13608" max="13608" width="2.625" customWidth="1"/>
    <col min="13825" max="13825" width="4" customWidth="1"/>
    <col min="13826" max="13830" width="3.625" customWidth="1"/>
    <col min="13831" max="13831" width="1.25" customWidth="1"/>
    <col min="13832" max="13841" width="2.625" customWidth="1"/>
    <col min="13842" max="13842" width="3.625" customWidth="1"/>
    <col min="13843" max="13855" width="2.625" customWidth="1"/>
    <col min="13856" max="13856" width="1.5" customWidth="1"/>
    <col min="13857" max="13860" width="2.625" customWidth="1"/>
    <col min="13861" max="13861" width="3.5" customWidth="1"/>
    <col min="13862" max="13862" width="2.625" customWidth="1"/>
    <col min="13863" max="13863" width="3.625" customWidth="1"/>
    <col min="13864" max="13864" width="2.625" customWidth="1"/>
    <col min="14081" max="14081" width="4" customWidth="1"/>
    <col min="14082" max="14086" width="3.625" customWidth="1"/>
    <col min="14087" max="14087" width="1.25" customWidth="1"/>
    <col min="14088" max="14097" width="2.625" customWidth="1"/>
    <col min="14098" max="14098" width="3.625" customWidth="1"/>
    <col min="14099" max="14111" width="2.625" customWidth="1"/>
    <col min="14112" max="14112" width="1.5" customWidth="1"/>
    <col min="14113" max="14116" width="2.625" customWidth="1"/>
    <col min="14117" max="14117" width="3.5" customWidth="1"/>
    <col min="14118" max="14118" width="2.625" customWidth="1"/>
    <col min="14119" max="14119" width="3.625" customWidth="1"/>
    <col min="14120" max="14120" width="2.625" customWidth="1"/>
    <col min="14337" max="14337" width="4" customWidth="1"/>
    <col min="14338" max="14342" width="3.625" customWidth="1"/>
    <col min="14343" max="14343" width="1.25" customWidth="1"/>
    <col min="14344" max="14353" width="2.625" customWidth="1"/>
    <col min="14354" max="14354" width="3.625" customWidth="1"/>
    <col min="14355" max="14367" width="2.625" customWidth="1"/>
    <col min="14368" max="14368" width="1.5" customWidth="1"/>
    <col min="14369" max="14372" width="2.625" customWidth="1"/>
    <col min="14373" max="14373" width="3.5" customWidth="1"/>
    <col min="14374" max="14374" width="2.625" customWidth="1"/>
    <col min="14375" max="14375" width="3.625" customWidth="1"/>
    <col min="14376" max="14376" width="2.625" customWidth="1"/>
    <col min="14593" max="14593" width="4" customWidth="1"/>
    <col min="14594" max="14598" width="3.625" customWidth="1"/>
    <col min="14599" max="14599" width="1.25" customWidth="1"/>
    <col min="14600" max="14609" width="2.625" customWidth="1"/>
    <col min="14610" max="14610" width="3.625" customWidth="1"/>
    <col min="14611" max="14623" width="2.625" customWidth="1"/>
    <col min="14624" max="14624" width="1.5" customWidth="1"/>
    <col min="14625" max="14628" width="2.625" customWidth="1"/>
    <col min="14629" max="14629" width="3.5" customWidth="1"/>
    <col min="14630" max="14630" width="2.625" customWidth="1"/>
    <col min="14631" max="14631" width="3.625" customWidth="1"/>
    <col min="14632" max="14632" width="2.625" customWidth="1"/>
    <col min="14849" max="14849" width="4" customWidth="1"/>
    <col min="14850" max="14854" width="3.625" customWidth="1"/>
    <col min="14855" max="14855" width="1.25" customWidth="1"/>
    <col min="14856" max="14865" width="2.625" customWidth="1"/>
    <col min="14866" max="14866" width="3.625" customWidth="1"/>
    <col min="14867" max="14879" width="2.625" customWidth="1"/>
    <col min="14880" max="14880" width="1.5" customWidth="1"/>
    <col min="14881" max="14884" width="2.625" customWidth="1"/>
    <col min="14885" max="14885" width="3.5" customWidth="1"/>
    <col min="14886" max="14886" width="2.625" customWidth="1"/>
    <col min="14887" max="14887" width="3.625" customWidth="1"/>
    <col min="14888" max="14888" width="2.625" customWidth="1"/>
    <col min="15105" max="15105" width="4" customWidth="1"/>
    <col min="15106" max="15110" width="3.625" customWidth="1"/>
    <col min="15111" max="15111" width="1.25" customWidth="1"/>
    <col min="15112" max="15121" width="2.625" customWidth="1"/>
    <col min="15122" max="15122" width="3.625" customWidth="1"/>
    <col min="15123" max="15135" width="2.625" customWidth="1"/>
    <col min="15136" max="15136" width="1.5" customWidth="1"/>
    <col min="15137" max="15140" width="2.625" customWidth="1"/>
    <col min="15141" max="15141" width="3.5" customWidth="1"/>
    <col min="15142" max="15142" width="2.625" customWidth="1"/>
    <col min="15143" max="15143" width="3.625" customWidth="1"/>
    <col min="15144" max="15144" width="2.625" customWidth="1"/>
    <col min="15361" max="15361" width="4" customWidth="1"/>
    <col min="15362" max="15366" width="3.625" customWidth="1"/>
    <col min="15367" max="15367" width="1.25" customWidth="1"/>
    <col min="15368" max="15377" width="2.625" customWidth="1"/>
    <col min="15378" max="15378" width="3.625" customWidth="1"/>
    <col min="15379" max="15391" width="2.625" customWidth="1"/>
    <col min="15392" max="15392" width="1.5" customWidth="1"/>
    <col min="15393" max="15396" width="2.625" customWidth="1"/>
    <col min="15397" max="15397" width="3.5" customWidth="1"/>
    <col min="15398" max="15398" width="2.625" customWidth="1"/>
    <col min="15399" max="15399" width="3.625" customWidth="1"/>
    <col min="15400" max="15400" width="2.625" customWidth="1"/>
    <col min="15617" max="15617" width="4" customWidth="1"/>
    <col min="15618" max="15622" width="3.625" customWidth="1"/>
    <col min="15623" max="15623" width="1.25" customWidth="1"/>
    <col min="15624" max="15633" width="2.625" customWidth="1"/>
    <col min="15634" max="15634" width="3.625" customWidth="1"/>
    <col min="15635" max="15647" width="2.625" customWidth="1"/>
    <col min="15648" max="15648" width="1.5" customWidth="1"/>
    <col min="15649" max="15652" width="2.625" customWidth="1"/>
    <col min="15653" max="15653" width="3.5" customWidth="1"/>
    <col min="15654" max="15654" width="2.625" customWidth="1"/>
    <col min="15655" max="15655" width="3.625" customWidth="1"/>
    <col min="15656" max="15656" width="2.625" customWidth="1"/>
    <col min="15873" max="15873" width="4" customWidth="1"/>
    <col min="15874" max="15878" width="3.625" customWidth="1"/>
    <col min="15879" max="15879" width="1.25" customWidth="1"/>
    <col min="15880" max="15889" width="2.625" customWidth="1"/>
    <col min="15890" max="15890" width="3.625" customWidth="1"/>
    <col min="15891" max="15903" width="2.625" customWidth="1"/>
    <col min="15904" max="15904" width="1.5" customWidth="1"/>
    <col min="15905" max="15908" width="2.625" customWidth="1"/>
    <col min="15909" max="15909" width="3.5" customWidth="1"/>
    <col min="15910" max="15910" width="2.625" customWidth="1"/>
    <col min="15911" max="15911" width="3.625" customWidth="1"/>
    <col min="15912" max="15912" width="2.625" customWidth="1"/>
    <col min="16129" max="16129" width="4" customWidth="1"/>
    <col min="16130" max="16134" width="3.625" customWidth="1"/>
    <col min="16135" max="16135" width="1.25" customWidth="1"/>
    <col min="16136" max="16145" width="2.625" customWidth="1"/>
    <col min="16146" max="16146" width="3.625" customWidth="1"/>
    <col min="16147" max="16159" width="2.625" customWidth="1"/>
    <col min="16160" max="16160" width="1.5" customWidth="1"/>
    <col min="16161" max="16164" width="2.625" customWidth="1"/>
    <col min="16165" max="16165" width="3.5" customWidth="1"/>
    <col min="16166" max="16166" width="2.625" customWidth="1"/>
    <col min="16167" max="16167" width="3.625" customWidth="1"/>
    <col min="16168" max="16168" width="2.625" customWidth="1"/>
  </cols>
  <sheetData>
    <row r="1" spans="1:45" s="20" customFormat="1" ht="21" customHeight="1" x14ac:dyDescent="0.15">
      <c r="B1" s="21" t="s">
        <v>312</v>
      </c>
      <c r="C1" s="21"/>
      <c r="D1" s="21"/>
      <c r="E1" s="21"/>
      <c r="F1" s="21"/>
      <c r="G1" s="21"/>
      <c r="H1" s="21"/>
      <c r="I1" s="21"/>
      <c r="J1" s="21"/>
      <c r="K1" s="21"/>
      <c r="L1" s="21"/>
      <c r="M1" s="21"/>
      <c r="N1" s="21"/>
      <c r="O1" s="21"/>
      <c r="P1" s="21"/>
      <c r="Q1" s="21"/>
      <c r="R1" s="21"/>
      <c r="S1" s="21"/>
      <c r="T1" s="21"/>
      <c r="U1" s="21"/>
      <c r="V1" s="21"/>
      <c r="W1" s="21"/>
      <c r="X1" s="21"/>
      <c r="Y1" s="21"/>
      <c r="Z1" s="19" t="s">
        <v>35</v>
      </c>
      <c r="AA1" s="21"/>
      <c r="AB1" s="21"/>
      <c r="AC1" s="21"/>
      <c r="AD1" s="21"/>
      <c r="AE1" s="21"/>
      <c r="AF1" s="21"/>
      <c r="AG1" s="21"/>
      <c r="AH1" s="21"/>
      <c r="AI1" s="21"/>
      <c r="AJ1" s="21"/>
      <c r="AK1" s="21"/>
      <c r="AL1" s="21"/>
      <c r="AM1" s="21"/>
    </row>
    <row r="2" spans="1:45" s="20" customFormat="1" ht="5.2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18.75" customHeight="1" x14ac:dyDescent="0.15">
      <c r="C3" s="359"/>
      <c r="D3" s="359"/>
      <c r="E3" s="359"/>
      <c r="F3" s="627" t="s">
        <v>216</v>
      </c>
      <c r="G3" s="627"/>
      <c r="H3" s="627"/>
      <c r="I3" s="627"/>
      <c r="J3" s="627"/>
      <c r="K3" s="627"/>
      <c r="L3" s="627"/>
      <c r="M3" s="627"/>
      <c r="N3" s="627"/>
      <c r="O3" s="627"/>
      <c r="P3" s="627"/>
      <c r="Q3" s="627"/>
      <c r="R3" s="627"/>
      <c r="S3" s="627"/>
      <c r="T3" s="627"/>
      <c r="U3" s="627"/>
      <c r="V3" s="627"/>
      <c r="W3" s="627"/>
      <c r="X3" s="627"/>
      <c r="Y3" s="627"/>
      <c r="Z3" s="627"/>
      <c r="AA3" s="627"/>
      <c r="AB3" s="627"/>
      <c r="AC3" s="627"/>
      <c r="AD3" s="627"/>
      <c r="AE3" s="627"/>
      <c r="AF3" s="627"/>
      <c r="AG3" s="627"/>
      <c r="AH3" s="739" t="s">
        <v>519</v>
      </c>
      <c r="AI3" s="739"/>
      <c r="AJ3" s="739"/>
      <c r="AK3" s="739"/>
      <c r="AL3" s="739"/>
      <c r="AM3" s="739"/>
      <c r="AN3" s="739"/>
    </row>
    <row r="4" spans="1:45" s="20" customFormat="1" ht="7.5" customHeight="1" thickBot="1" x14ac:dyDescent="0.2">
      <c r="B4" s="359"/>
      <c r="C4" s="359"/>
      <c r="D4" s="359"/>
      <c r="E4" s="359"/>
      <c r="F4" s="359"/>
      <c r="G4" s="359"/>
      <c r="H4" s="359"/>
      <c r="I4" s="359"/>
      <c r="J4" s="359"/>
      <c r="K4" s="359"/>
      <c r="L4" s="359"/>
      <c r="M4" s="359"/>
      <c r="N4" s="359"/>
      <c r="O4" s="359"/>
      <c r="P4" s="359"/>
      <c r="Q4" s="359"/>
      <c r="R4" s="359"/>
      <c r="S4" s="359"/>
      <c r="T4" s="359"/>
      <c r="U4" s="359"/>
      <c r="V4" s="359"/>
      <c r="W4" s="359"/>
      <c r="X4" s="359"/>
      <c r="Y4" s="359"/>
      <c r="Z4" s="359"/>
      <c r="AA4" s="359"/>
      <c r="AB4" s="359"/>
      <c r="AC4" s="359"/>
      <c r="AD4" s="359"/>
      <c r="AE4" s="359"/>
      <c r="AF4" s="359"/>
      <c r="AG4" s="359"/>
      <c r="AH4" s="359"/>
      <c r="AI4" s="359"/>
      <c r="AJ4" s="359"/>
      <c r="AK4" s="359"/>
      <c r="AL4" s="359"/>
      <c r="AM4" s="359"/>
      <c r="AN4" s="359"/>
    </row>
    <row r="5" spans="1:45" s="20" customFormat="1" ht="18.75" customHeight="1" x14ac:dyDescent="0.15">
      <c r="K5" s="628" t="s">
        <v>37</v>
      </c>
      <c r="L5" s="629"/>
      <c r="M5" s="629"/>
      <c r="N5" s="629"/>
      <c r="O5" s="629"/>
      <c r="P5" s="629"/>
      <c r="Q5" s="629"/>
      <c r="R5" s="629"/>
      <c r="S5" s="629"/>
      <c r="T5" s="629"/>
      <c r="U5" s="630" t="s">
        <v>90</v>
      </c>
      <c r="V5" s="631"/>
      <c r="W5" s="632" t="s">
        <v>91</v>
      </c>
      <c r="X5" s="632"/>
      <c r="Y5" s="632" t="s">
        <v>92</v>
      </c>
      <c r="Z5" s="632"/>
      <c r="AA5" s="618"/>
      <c r="AB5" s="618"/>
      <c r="AC5" s="618"/>
      <c r="AD5" s="618"/>
      <c r="AE5" s="618"/>
      <c r="AF5" s="618"/>
      <c r="AG5" s="618"/>
      <c r="AH5" s="618"/>
      <c r="AI5" s="618"/>
      <c r="AJ5" s="618"/>
      <c r="AK5" s="618"/>
      <c r="AL5" s="618"/>
      <c r="AM5" s="619"/>
      <c r="AN5" s="620"/>
    </row>
    <row r="6" spans="1:45" s="20" customFormat="1" ht="29.25" customHeight="1" x14ac:dyDescent="0.15">
      <c r="K6" s="621" t="s">
        <v>119</v>
      </c>
      <c r="L6" s="622"/>
      <c r="M6" s="622"/>
      <c r="N6" s="622"/>
      <c r="O6" s="622"/>
      <c r="P6" s="622"/>
      <c r="Q6" s="622"/>
      <c r="R6" s="622"/>
      <c r="S6" s="622"/>
      <c r="T6" s="622"/>
      <c r="U6" s="623"/>
      <c r="V6" s="624"/>
      <c r="W6" s="624"/>
      <c r="X6" s="624"/>
      <c r="Y6" s="624"/>
      <c r="Z6" s="624"/>
      <c r="AA6" s="624"/>
      <c r="AB6" s="624"/>
      <c r="AC6" s="624"/>
      <c r="AD6" s="624"/>
      <c r="AE6" s="624"/>
      <c r="AF6" s="624"/>
      <c r="AG6" s="624"/>
      <c r="AH6" s="624"/>
      <c r="AI6" s="624"/>
      <c r="AJ6" s="624"/>
      <c r="AK6" s="624"/>
      <c r="AL6" s="624"/>
      <c r="AM6" s="624"/>
      <c r="AN6" s="625"/>
      <c r="AO6" s="132" t="s">
        <v>39</v>
      </c>
    </row>
    <row r="7" spans="1:45" s="20" customFormat="1" ht="18.75" customHeight="1" thickBot="1" x14ac:dyDescent="0.2">
      <c r="K7" s="547" t="s">
        <v>40</v>
      </c>
      <c r="L7" s="548"/>
      <c r="M7" s="548"/>
      <c r="N7" s="548"/>
      <c r="O7" s="548"/>
      <c r="P7" s="548"/>
      <c r="Q7" s="548"/>
      <c r="R7" s="548"/>
      <c r="S7" s="548"/>
      <c r="T7" s="548"/>
      <c r="U7" s="678" t="s">
        <v>313</v>
      </c>
      <c r="V7" s="679"/>
      <c r="W7" s="679"/>
      <c r="X7" s="679"/>
      <c r="Y7" s="679"/>
      <c r="Z7" s="679"/>
      <c r="AA7" s="679"/>
      <c r="AB7" s="679"/>
      <c r="AC7" s="679"/>
      <c r="AD7" s="679"/>
      <c r="AE7" s="679"/>
      <c r="AF7" s="679"/>
      <c r="AG7" s="679"/>
      <c r="AH7" s="679"/>
      <c r="AI7" s="679"/>
      <c r="AJ7" s="679"/>
      <c r="AK7" s="679"/>
      <c r="AL7" s="679"/>
      <c r="AM7" s="679"/>
      <c r="AN7" s="680"/>
    </row>
    <row r="8" spans="1:45" s="20" customFormat="1" ht="5.25" customHeight="1" thickBot="1" x14ac:dyDescent="0.2"/>
    <row r="9" spans="1:45" s="20" customFormat="1" ht="19.5" customHeight="1" thickBot="1" x14ac:dyDescent="0.2">
      <c r="A9" s="35"/>
      <c r="B9" s="534" t="s">
        <v>46</v>
      </c>
      <c r="C9" s="534"/>
      <c r="D9" s="534"/>
      <c r="E9" s="534"/>
      <c r="F9" s="534"/>
      <c r="G9" s="534"/>
      <c r="H9" s="534"/>
      <c r="I9" s="534"/>
      <c r="J9" s="534"/>
      <c r="K9" s="534"/>
      <c r="L9" s="534"/>
      <c r="M9" s="534"/>
      <c r="N9" s="534"/>
      <c r="O9" s="534"/>
      <c r="P9" s="534"/>
      <c r="Q9" s="534"/>
      <c r="R9" s="534"/>
      <c r="S9" s="534"/>
      <c r="T9" s="534"/>
      <c r="U9" s="534"/>
      <c r="V9" s="535"/>
      <c r="AO9" s="645"/>
      <c r="AP9" s="645"/>
      <c r="AQ9" s="645"/>
      <c r="AR9" s="645"/>
      <c r="AS9" s="645"/>
    </row>
    <row r="10" spans="1:45" s="20" customFormat="1" ht="3" customHeight="1" x14ac:dyDescent="0.15">
      <c r="A10" s="169"/>
      <c r="B10" s="2"/>
      <c r="C10" s="2"/>
      <c r="D10" s="2"/>
      <c r="E10" s="2"/>
      <c r="F10" s="2"/>
      <c r="G10" s="37"/>
      <c r="H10" s="37"/>
      <c r="I10" s="37"/>
      <c r="J10" s="37"/>
      <c r="K10" s="37"/>
      <c r="L10" s="37"/>
      <c r="M10" s="37"/>
      <c r="N10" s="37"/>
      <c r="O10" s="37"/>
      <c r="P10" s="37"/>
      <c r="Q10" s="37"/>
      <c r="R10" s="37"/>
      <c r="S10" s="37"/>
      <c r="T10" s="37"/>
      <c r="U10" s="37"/>
      <c r="V10" s="38"/>
      <c r="W10" s="39"/>
      <c r="X10" s="360"/>
      <c r="Y10" s="360"/>
      <c r="Z10" s="360"/>
      <c r="AA10" s="360"/>
      <c r="AB10" s="360"/>
      <c r="AC10" s="360"/>
      <c r="AD10" s="360"/>
      <c r="AE10" s="360"/>
      <c r="AF10" s="360"/>
      <c r="AG10" s="362"/>
      <c r="AH10" s="362"/>
      <c r="AI10" s="362"/>
      <c r="AJ10" s="362"/>
      <c r="AK10" s="362"/>
      <c r="AL10" s="362"/>
      <c r="AM10" s="41"/>
      <c r="AN10" s="362"/>
      <c r="AO10" s="645"/>
      <c r="AP10" s="645"/>
      <c r="AQ10" s="645"/>
      <c r="AR10" s="645"/>
      <c r="AS10" s="645"/>
    </row>
    <row r="11" spans="1:45" s="20" customFormat="1" ht="19.5" customHeight="1" x14ac:dyDescent="0.15">
      <c r="A11" s="36"/>
      <c r="B11" s="362"/>
      <c r="C11" s="536" t="s">
        <v>47</v>
      </c>
      <c r="D11" s="536"/>
      <c r="E11" s="536"/>
      <c r="F11" s="536"/>
      <c r="G11" s="536"/>
      <c r="H11" s="362"/>
      <c r="I11" s="362"/>
      <c r="J11" s="536" t="s">
        <v>48</v>
      </c>
      <c r="K11" s="536"/>
      <c r="L11" s="536"/>
      <c r="M11" s="536"/>
      <c r="N11" s="536"/>
      <c r="O11" s="362"/>
      <c r="P11" s="362"/>
      <c r="Q11" s="536" t="s">
        <v>49</v>
      </c>
      <c r="R11" s="536"/>
      <c r="S11" s="536"/>
      <c r="T11" s="536"/>
      <c r="U11" s="536"/>
      <c r="V11" s="363"/>
      <c r="W11" s="36"/>
      <c r="X11" s="362"/>
      <c r="Y11" s="362"/>
      <c r="Z11" s="362"/>
      <c r="AA11" s="362"/>
      <c r="AB11" s="362"/>
      <c r="AC11" s="362"/>
      <c r="AD11" s="362"/>
      <c r="AE11" s="362"/>
      <c r="AF11" s="362"/>
      <c r="AG11" s="362"/>
      <c r="AH11" s="362"/>
      <c r="AI11" s="362"/>
      <c r="AJ11" s="362"/>
      <c r="AK11" s="362"/>
      <c r="AL11" s="362"/>
      <c r="AM11" s="362"/>
      <c r="AN11" s="362"/>
      <c r="AO11" s="645"/>
      <c r="AP11" s="645"/>
      <c r="AQ11" s="645"/>
      <c r="AR11" s="645"/>
      <c r="AS11" s="645"/>
    </row>
    <row r="12" spans="1:45" s="20" customFormat="1" ht="3" customHeight="1" thickBot="1" x14ac:dyDescent="0.2">
      <c r="A12" s="43"/>
      <c r="B12" s="3"/>
      <c r="C12" s="3"/>
      <c r="D12" s="3"/>
      <c r="E12" s="3"/>
      <c r="F12" s="3"/>
      <c r="G12" s="44"/>
      <c r="H12" s="44"/>
      <c r="I12" s="44"/>
      <c r="J12" s="44"/>
      <c r="K12" s="44"/>
      <c r="L12" s="44"/>
      <c r="M12" s="44"/>
      <c r="N12" s="44"/>
      <c r="O12" s="44"/>
      <c r="P12" s="44"/>
      <c r="Q12" s="44"/>
      <c r="R12" s="44"/>
      <c r="S12" s="44"/>
      <c r="T12" s="44"/>
      <c r="U12" s="44"/>
      <c r="V12" s="45"/>
      <c r="W12" s="39"/>
      <c r="X12" s="360"/>
      <c r="Y12" s="360"/>
      <c r="Z12" s="360"/>
      <c r="AA12" s="360"/>
      <c r="AB12" s="360"/>
      <c r="AC12" s="360"/>
      <c r="AD12" s="360"/>
      <c r="AE12" s="360"/>
      <c r="AF12" s="360"/>
      <c r="AG12" s="362"/>
      <c r="AH12" s="362"/>
      <c r="AI12" s="362"/>
      <c r="AJ12" s="362"/>
      <c r="AK12" s="362"/>
      <c r="AL12" s="362"/>
      <c r="AM12" s="41"/>
      <c r="AN12" s="362"/>
      <c r="AO12" s="645"/>
      <c r="AP12" s="645"/>
      <c r="AQ12" s="645"/>
      <c r="AR12" s="645"/>
      <c r="AS12" s="645"/>
    </row>
    <row r="13" spans="1:45" s="20" customFormat="1" ht="3.75" customHeight="1" thickBot="1" x14ac:dyDescent="0.2">
      <c r="A13" s="364"/>
      <c r="AO13" s="702"/>
      <c r="AP13" s="645"/>
      <c r="AQ13" s="645"/>
      <c r="AR13" s="645"/>
      <c r="AS13" s="645"/>
    </row>
    <row r="14" spans="1:45" s="20" customFormat="1" ht="22.5" customHeight="1" thickBot="1" x14ac:dyDescent="0.2">
      <c r="A14" s="35"/>
      <c r="B14" s="740" t="s">
        <v>271</v>
      </c>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8"/>
      <c r="AG14" s="529" t="s">
        <v>51</v>
      </c>
      <c r="AH14" s="529"/>
      <c r="AI14" s="529"/>
      <c r="AJ14" s="529"/>
      <c r="AK14" s="529"/>
      <c r="AL14" s="529"/>
      <c r="AM14" s="529"/>
      <c r="AN14" s="530"/>
      <c r="AO14" s="702"/>
      <c r="AP14" s="645"/>
      <c r="AQ14" s="645"/>
      <c r="AR14" s="645"/>
      <c r="AS14" s="645"/>
    </row>
    <row r="15" spans="1:45" s="20" customFormat="1" ht="3" customHeight="1" x14ac:dyDescent="0.15">
      <c r="A15" s="169"/>
      <c r="B15" s="531" t="s">
        <v>5</v>
      </c>
      <c r="C15" s="532"/>
      <c r="D15" s="532"/>
      <c r="E15" s="532"/>
      <c r="F15" s="533"/>
      <c r="G15" s="136"/>
      <c r="H15" s="136"/>
      <c r="I15" s="136"/>
      <c r="J15" s="136"/>
      <c r="K15" s="136"/>
      <c r="L15" s="136"/>
      <c r="M15" s="136"/>
      <c r="N15" s="136"/>
      <c r="O15" s="136"/>
      <c r="P15" s="136"/>
      <c r="Q15" s="136"/>
      <c r="R15" s="136"/>
      <c r="S15" s="136"/>
      <c r="T15" s="136"/>
      <c r="U15" s="136"/>
      <c r="V15" s="136"/>
      <c r="W15" s="137"/>
      <c r="X15" s="137"/>
      <c r="Y15" s="137"/>
      <c r="Z15" s="137"/>
      <c r="AA15" s="137"/>
      <c r="AB15" s="137"/>
      <c r="AC15" s="137"/>
      <c r="AD15" s="137"/>
      <c r="AE15" s="137"/>
      <c r="AF15" s="137"/>
      <c r="AG15" s="308"/>
      <c r="AH15" s="139"/>
      <c r="AI15" s="139"/>
      <c r="AJ15" s="139"/>
      <c r="AK15" s="139"/>
      <c r="AL15" s="139"/>
      <c r="AM15" s="140"/>
      <c r="AN15" s="141"/>
      <c r="AO15" s="645"/>
      <c r="AP15" s="645"/>
      <c r="AQ15" s="645"/>
      <c r="AR15" s="645"/>
      <c r="AS15" s="645"/>
    </row>
    <row r="16" spans="1:45" s="20" customFormat="1" ht="22.5" customHeight="1" x14ac:dyDescent="0.15">
      <c r="A16" s="513"/>
      <c r="B16" s="488"/>
      <c r="C16" s="486"/>
      <c r="D16" s="486"/>
      <c r="E16" s="486"/>
      <c r="F16" s="487"/>
      <c r="G16" s="47"/>
      <c r="H16" s="508" t="s">
        <v>52</v>
      </c>
      <c r="I16" s="508"/>
      <c r="J16" s="508"/>
      <c r="K16" s="48"/>
      <c r="L16" s="508" t="s">
        <v>53</v>
      </c>
      <c r="M16" s="508"/>
      <c r="N16" s="508"/>
      <c r="O16" s="48"/>
      <c r="P16" s="508" t="s">
        <v>54</v>
      </c>
      <c r="Q16" s="508"/>
      <c r="R16" s="508"/>
      <c r="S16" s="48"/>
      <c r="T16" s="508" t="s">
        <v>55</v>
      </c>
      <c r="U16" s="508"/>
      <c r="V16" s="508"/>
      <c r="W16" s="48"/>
      <c r="X16" s="508" t="s">
        <v>56</v>
      </c>
      <c r="Y16" s="508"/>
      <c r="Z16" s="508"/>
      <c r="AA16" s="49"/>
      <c r="AB16" s="508" t="s">
        <v>57</v>
      </c>
      <c r="AC16" s="508"/>
      <c r="AD16" s="508"/>
      <c r="AE16" s="48"/>
      <c r="AF16" s="46"/>
      <c r="AG16" s="483" t="s">
        <v>0</v>
      </c>
      <c r="AH16" s="484"/>
      <c r="AI16" s="484"/>
      <c r="AJ16" s="510" t="s">
        <v>58</v>
      </c>
      <c r="AK16" s="484"/>
      <c r="AL16" s="510" t="s">
        <v>59</v>
      </c>
      <c r="AM16" s="511"/>
      <c r="AN16" s="512" t="s">
        <v>60</v>
      </c>
      <c r="AO16" s="645"/>
      <c r="AP16" s="645"/>
      <c r="AQ16" s="645"/>
      <c r="AR16" s="645"/>
      <c r="AS16" s="645"/>
    </row>
    <row r="17" spans="1:45" s="20" customFormat="1" ht="18" customHeight="1" x14ac:dyDescent="0.15">
      <c r="A17" s="513"/>
      <c r="B17" s="488"/>
      <c r="C17" s="486"/>
      <c r="D17" s="486"/>
      <c r="E17" s="486"/>
      <c r="F17" s="487"/>
      <c r="G17" s="47"/>
      <c r="H17" s="508" t="s">
        <v>72</v>
      </c>
      <c r="I17" s="508"/>
      <c r="J17" s="508"/>
      <c r="K17" s="48"/>
      <c r="L17" s="508" t="s">
        <v>94</v>
      </c>
      <c r="M17" s="508"/>
      <c r="N17" s="508"/>
      <c r="O17" s="48"/>
      <c r="P17" s="528"/>
      <c r="Q17" s="528"/>
      <c r="R17" s="528"/>
      <c r="S17" s="48"/>
      <c r="T17" s="528"/>
      <c r="U17" s="528"/>
      <c r="V17" s="528"/>
      <c r="W17" s="50"/>
      <c r="X17" s="528"/>
      <c r="Y17" s="528"/>
      <c r="Z17" s="528"/>
      <c r="AA17" s="51"/>
      <c r="AB17" s="528"/>
      <c r="AC17" s="528"/>
      <c r="AD17" s="528"/>
      <c r="AE17" s="48"/>
      <c r="AF17" s="46"/>
      <c r="AG17" s="483"/>
      <c r="AH17" s="484"/>
      <c r="AI17" s="484"/>
      <c r="AJ17" s="510"/>
      <c r="AK17" s="484"/>
      <c r="AL17" s="510"/>
      <c r="AM17" s="511"/>
      <c r="AN17" s="512"/>
      <c r="AO17" s="645"/>
      <c r="AP17" s="645"/>
      <c r="AQ17" s="645"/>
      <c r="AR17" s="645"/>
      <c r="AS17" s="645"/>
    </row>
    <row r="18" spans="1:45" s="20" customFormat="1" ht="3" customHeight="1" x14ac:dyDescent="0.15">
      <c r="A18" s="52"/>
      <c r="B18" s="488"/>
      <c r="C18" s="486"/>
      <c r="D18" s="486"/>
      <c r="E18" s="486"/>
      <c r="F18" s="487"/>
      <c r="G18" s="405"/>
      <c r="H18" s="405"/>
      <c r="I18" s="405"/>
      <c r="J18" s="405"/>
      <c r="K18" s="405"/>
      <c r="L18" s="405"/>
      <c r="M18" s="405"/>
      <c r="N18" s="405"/>
      <c r="O18" s="405"/>
      <c r="P18" s="405"/>
      <c r="Q18" s="405"/>
      <c r="R18" s="405"/>
      <c r="S18" s="405"/>
      <c r="T18" s="405"/>
      <c r="U18" s="405"/>
      <c r="V18" s="405"/>
      <c r="W18" s="402"/>
      <c r="X18" s="402"/>
      <c r="Y18" s="402"/>
      <c r="Z18" s="402"/>
      <c r="AA18" s="402"/>
      <c r="AB18" s="402"/>
      <c r="AC18" s="402"/>
      <c r="AD18" s="402"/>
      <c r="AE18" s="402"/>
      <c r="AF18" s="402"/>
      <c r="AG18" s="73"/>
      <c r="AH18" s="397"/>
      <c r="AI18" s="397"/>
      <c r="AJ18" s="397"/>
      <c r="AK18" s="74"/>
      <c r="AL18" s="397"/>
      <c r="AM18" s="75"/>
      <c r="AN18" s="415"/>
    </row>
    <row r="19" spans="1:45" s="20" customFormat="1" ht="3" customHeight="1" x14ac:dyDescent="0.15">
      <c r="A19" s="36"/>
      <c r="B19" s="639" t="s">
        <v>164</v>
      </c>
      <c r="C19" s="493"/>
      <c r="D19" s="493"/>
      <c r="E19" s="493"/>
      <c r="F19" s="494"/>
      <c r="G19" s="62"/>
      <c r="H19" s="650"/>
      <c r="I19" s="650"/>
      <c r="J19" s="650"/>
      <c r="K19" s="403"/>
      <c r="L19" s="186"/>
      <c r="M19" s="186"/>
      <c r="N19" s="186"/>
      <c r="O19" s="186"/>
      <c r="P19" s="186"/>
      <c r="Q19" s="186"/>
      <c r="R19" s="186"/>
      <c r="S19" s="186"/>
      <c r="T19" s="186"/>
      <c r="U19" s="186"/>
      <c r="V19" s="186"/>
      <c r="W19" s="186"/>
      <c r="X19" s="186"/>
      <c r="Y19" s="186"/>
      <c r="Z19" s="186"/>
      <c r="AA19" s="186"/>
      <c r="AB19" s="186"/>
      <c r="AC19" s="186"/>
      <c r="AD19" s="186"/>
      <c r="AE19" s="186"/>
      <c r="AF19" s="187"/>
      <c r="AG19" s="61"/>
      <c r="AH19" s="62"/>
      <c r="AI19" s="62"/>
      <c r="AJ19" s="62"/>
      <c r="AK19" s="63"/>
      <c r="AL19" s="62"/>
      <c r="AM19" s="64"/>
      <c r="AN19" s="65"/>
    </row>
    <row r="20" spans="1:45" s="20" customFormat="1" ht="19.5" customHeight="1" x14ac:dyDescent="0.15">
      <c r="A20" s="36"/>
      <c r="B20" s="488"/>
      <c r="C20" s="486"/>
      <c r="D20" s="486"/>
      <c r="E20" s="486"/>
      <c r="F20" s="487"/>
      <c r="G20" s="397"/>
      <c r="H20" s="651"/>
      <c r="I20" s="651"/>
      <c r="J20" s="651"/>
      <c r="K20" s="402" t="s">
        <v>124</v>
      </c>
      <c r="L20" s="427"/>
      <c r="M20" s="427"/>
      <c r="N20" s="427"/>
      <c r="O20" s="427"/>
      <c r="P20" s="427"/>
      <c r="Q20" s="427"/>
      <c r="R20" s="427"/>
      <c r="S20" s="427"/>
      <c r="T20" s="427"/>
      <c r="U20" s="427"/>
      <c r="V20" s="427"/>
      <c r="W20" s="427"/>
      <c r="X20" s="427"/>
      <c r="Y20" s="427"/>
      <c r="Z20" s="427"/>
      <c r="AA20" s="427"/>
      <c r="AB20" s="427"/>
      <c r="AC20" s="427"/>
      <c r="AD20" s="427"/>
      <c r="AE20" s="427"/>
      <c r="AF20" s="188"/>
      <c r="AG20" s="685"/>
      <c r="AH20" s="658"/>
      <c r="AI20" s="658"/>
      <c r="AJ20" s="397" t="s">
        <v>58</v>
      </c>
      <c r="AK20" s="381" t="s">
        <v>0</v>
      </c>
      <c r="AL20" s="510" t="s">
        <v>59</v>
      </c>
      <c r="AM20" s="387"/>
      <c r="AN20" s="512" t="s">
        <v>60</v>
      </c>
    </row>
    <row r="21" spans="1:45" s="20" customFormat="1" ht="3" customHeight="1" x14ac:dyDescent="0.15">
      <c r="A21" s="52"/>
      <c r="B21" s="495"/>
      <c r="C21" s="496"/>
      <c r="D21" s="496"/>
      <c r="E21" s="496"/>
      <c r="F21" s="497"/>
      <c r="G21" s="398"/>
      <c r="H21" s="652"/>
      <c r="I21" s="652"/>
      <c r="J21" s="652"/>
      <c r="K21" s="407"/>
      <c r="L21" s="189"/>
      <c r="M21" s="189"/>
      <c r="N21" s="189"/>
      <c r="O21" s="189"/>
      <c r="P21" s="189"/>
      <c r="Q21" s="189"/>
      <c r="R21" s="189"/>
      <c r="S21" s="189"/>
      <c r="T21" s="189"/>
      <c r="U21" s="189"/>
      <c r="V21" s="189"/>
      <c r="W21" s="189"/>
      <c r="X21" s="189"/>
      <c r="Y21" s="189"/>
      <c r="Z21" s="189"/>
      <c r="AA21" s="189"/>
      <c r="AB21" s="189"/>
      <c r="AC21" s="189"/>
      <c r="AD21" s="189"/>
      <c r="AE21" s="189"/>
      <c r="AF21" s="190"/>
      <c r="AG21" s="70"/>
      <c r="AH21" s="398"/>
      <c r="AI21" s="398"/>
      <c r="AJ21" s="398"/>
      <c r="AK21" s="207"/>
      <c r="AL21" s="700"/>
      <c r="AM21" s="208"/>
      <c r="AN21" s="717"/>
    </row>
    <row r="22" spans="1:45" s="20" customFormat="1" ht="3" customHeight="1" x14ac:dyDescent="0.15">
      <c r="A22" s="36"/>
      <c r="B22" s="639" t="s">
        <v>125</v>
      </c>
      <c r="C22" s="493"/>
      <c r="D22" s="493"/>
      <c r="E22" s="493"/>
      <c r="F22" s="494"/>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3"/>
      <c r="AE22" s="403"/>
      <c r="AF22" s="403"/>
      <c r="AG22" s="314"/>
      <c r="AH22" s="63"/>
      <c r="AI22" s="63"/>
      <c r="AJ22" s="62"/>
      <c r="AK22" s="63"/>
      <c r="AL22" s="62"/>
      <c r="AM22" s="64"/>
      <c r="AN22" s="65"/>
    </row>
    <row r="23" spans="1:45" s="20" customFormat="1" ht="18" customHeight="1" x14ac:dyDescent="0.15">
      <c r="A23" s="513"/>
      <c r="B23" s="488"/>
      <c r="C23" s="486"/>
      <c r="D23" s="486"/>
      <c r="E23" s="486"/>
      <c r="F23" s="487"/>
      <c r="G23" s="178"/>
      <c r="H23" s="482" t="s">
        <v>156</v>
      </c>
      <c r="I23" s="482"/>
      <c r="J23" s="482"/>
      <c r="K23" s="482"/>
      <c r="L23" s="482"/>
      <c r="M23" s="482"/>
      <c r="N23" s="437"/>
      <c r="O23" s="482" t="s">
        <v>127</v>
      </c>
      <c r="P23" s="482"/>
      <c r="Q23" s="482"/>
      <c r="R23" s="482"/>
      <c r="S23" s="482"/>
      <c r="T23" s="482"/>
      <c r="U23" s="409"/>
      <c r="V23" s="617" t="s">
        <v>128</v>
      </c>
      <c r="W23" s="617"/>
      <c r="X23" s="617"/>
      <c r="Y23" s="617"/>
      <c r="Z23" s="617"/>
      <c r="AA23" s="617"/>
      <c r="AB23" s="379"/>
      <c r="AC23" s="379"/>
      <c r="AD23" s="379"/>
      <c r="AE23" s="437"/>
      <c r="AF23" s="437"/>
      <c r="AG23" s="483" t="s">
        <v>0</v>
      </c>
      <c r="AH23" s="484"/>
      <c r="AI23" s="484"/>
      <c r="AJ23" s="510" t="s">
        <v>58</v>
      </c>
      <c r="AK23" s="484" t="s">
        <v>0</v>
      </c>
      <c r="AL23" s="510" t="s">
        <v>59</v>
      </c>
      <c r="AM23" s="511"/>
      <c r="AN23" s="512" t="s">
        <v>60</v>
      </c>
    </row>
    <row r="24" spans="1:45" s="20" customFormat="1" ht="15.75" customHeight="1" x14ac:dyDescent="0.15">
      <c r="A24" s="513"/>
      <c r="B24" s="488"/>
      <c r="C24" s="486"/>
      <c r="D24" s="486"/>
      <c r="E24" s="486"/>
      <c r="F24" s="487"/>
      <c r="G24" s="178"/>
      <c r="H24" s="482" t="s">
        <v>129</v>
      </c>
      <c r="I24" s="482"/>
      <c r="J24" s="482"/>
      <c r="K24" s="482"/>
      <c r="L24" s="482"/>
      <c r="M24" s="482"/>
      <c r="N24" s="409"/>
      <c r="O24" s="482" t="s">
        <v>157</v>
      </c>
      <c r="P24" s="482"/>
      <c r="Q24" s="482"/>
      <c r="R24" s="482"/>
      <c r="S24" s="482"/>
      <c r="T24" s="482"/>
      <c r="U24" s="409"/>
      <c r="V24" s="409"/>
      <c r="W24" s="409"/>
      <c r="X24" s="409"/>
      <c r="Y24" s="437"/>
      <c r="Z24" s="379"/>
      <c r="AA24" s="379"/>
      <c r="AB24" s="379"/>
      <c r="AC24" s="379"/>
      <c r="AD24" s="379"/>
      <c r="AE24" s="437"/>
      <c r="AF24" s="437"/>
      <c r="AG24" s="483"/>
      <c r="AH24" s="484"/>
      <c r="AI24" s="484"/>
      <c r="AJ24" s="510"/>
      <c r="AK24" s="484"/>
      <c r="AL24" s="510"/>
      <c r="AM24" s="511"/>
      <c r="AN24" s="512"/>
    </row>
    <row r="25" spans="1:45" s="20" customFormat="1" ht="3" customHeight="1" x14ac:dyDescent="0.15">
      <c r="A25" s="52"/>
      <c r="B25" s="495"/>
      <c r="C25" s="496"/>
      <c r="D25" s="496"/>
      <c r="E25" s="496"/>
      <c r="F25" s="49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D25" s="407"/>
      <c r="AE25" s="407"/>
      <c r="AF25" s="407"/>
      <c r="AG25" s="70"/>
      <c r="AH25" s="398"/>
      <c r="AI25" s="398"/>
      <c r="AJ25" s="398"/>
      <c r="AK25" s="71"/>
      <c r="AL25" s="398"/>
      <c r="AM25" s="72"/>
      <c r="AN25" s="416"/>
    </row>
    <row r="26" spans="1:45" s="86" customFormat="1" ht="3" customHeight="1" x14ac:dyDescent="0.15">
      <c r="A26" s="315"/>
      <c r="B26" s="516" t="s">
        <v>502</v>
      </c>
      <c r="C26" s="517"/>
      <c r="D26" s="517"/>
      <c r="E26" s="517"/>
      <c r="F26" s="518"/>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73"/>
      <c r="AH26" s="397"/>
      <c r="AI26" s="397"/>
      <c r="AJ26" s="397"/>
      <c r="AK26" s="74"/>
      <c r="AL26" s="397"/>
      <c r="AM26" s="75"/>
      <c r="AN26" s="415"/>
    </row>
    <row r="27" spans="1:45" s="86" customFormat="1" ht="28.5" customHeight="1" x14ac:dyDescent="0.15">
      <c r="A27" s="657"/>
      <c r="B27" s="485"/>
      <c r="C27" s="501"/>
      <c r="D27" s="501"/>
      <c r="E27" s="501"/>
      <c r="F27" s="502"/>
      <c r="G27" s="405"/>
      <c r="H27" s="515" t="s">
        <v>314</v>
      </c>
      <c r="I27" s="515"/>
      <c r="J27" s="515"/>
      <c r="K27" s="515"/>
      <c r="L27" s="515"/>
      <c r="M27" s="389"/>
      <c r="N27" s="514" t="s">
        <v>315</v>
      </c>
      <c r="O27" s="514"/>
      <c r="P27" s="514"/>
      <c r="Q27" s="514"/>
      <c r="R27" s="514"/>
      <c r="S27" s="215"/>
      <c r="T27" s="514" t="s">
        <v>316</v>
      </c>
      <c r="U27" s="514"/>
      <c r="V27" s="514"/>
      <c r="W27" s="514"/>
      <c r="X27" s="514"/>
      <c r="Y27" s="389"/>
      <c r="Z27" s="514" t="s">
        <v>317</v>
      </c>
      <c r="AA27" s="514"/>
      <c r="AB27" s="514"/>
      <c r="AC27" s="514"/>
      <c r="AD27" s="514"/>
      <c r="AE27" s="316"/>
      <c r="AF27" s="405"/>
      <c r="AG27" s="483" t="s">
        <v>0</v>
      </c>
      <c r="AH27" s="484"/>
      <c r="AI27" s="484"/>
      <c r="AJ27" s="593" t="s">
        <v>58</v>
      </c>
      <c r="AK27" s="484" t="s">
        <v>0</v>
      </c>
      <c r="AL27" s="593" t="s">
        <v>59</v>
      </c>
      <c r="AM27" s="511"/>
      <c r="AN27" s="512" t="s">
        <v>60</v>
      </c>
    </row>
    <row r="28" spans="1:45" s="86" customFormat="1" ht="28.5" customHeight="1" x14ac:dyDescent="0.15">
      <c r="A28" s="657"/>
      <c r="B28" s="485"/>
      <c r="C28" s="501"/>
      <c r="D28" s="501"/>
      <c r="E28" s="501"/>
      <c r="F28" s="502"/>
      <c r="G28" s="405"/>
      <c r="H28" s="514" t="s">
        <v>318</v>
      </c>
      <c r="I28" s="514"/>
      <c r="J28" s="514"/>
      <c r="K28" s="514"/>
      <c r="L28" s="514"/>
      <c r="M28" s="389"/>
      <c r="N28" s="514" t="s">
        <v>319</v>
      </c>
      <c r="O28" s="514"/>
      <c r="P28" s="514"/>
      <c r="Q28" s="514"/>
      <c r="R28" s="514"/>
      <c r="S28" s="215"/>
      <c r="T28" s="514" t="s">
        <v>320</v>
      </c>
      <c r="U28" s="514"/>
      <c r="V28" s="514"/>
      <c r="W28" s="514"/>
      <c r="X28" s="514"/>
      <c r="Y28" s="389"/>
      <c r="Z28" s="514" t="s">
        <v>321</v>
      </c>
      <c r="AA28" s="514"/>
      <c r="AB28" s="514"/>
      <c r="AC28" s="514"/>
      <c r="AD28" s="514"/>
      <c r="AE28" s="316"/>
      <c r="AF28" s="405"/>
      <c r="AG28" s="483"/>
      <c r="AH28" s="484"/>
      <c r="AI28" s="484"/>
      <c r="AJ28" s="593"/>
      <c r="AK28" s="484"/>
      <c r="AL28" s="593"/>
      <c r="AM28" s="511"/>
      <c r="AN28" s="512"/>
    </row>
    <row r="29" spans="1:45" s="91" customFormat="1" ht="3" customHeight="1" x14ac:dyDescent="0.15">
      <c r="A29" s="218"/>
      <c r="B29" s="741"/>
      <c r="C29" s="715"/>
      <c r="D29" s="715"/>
      <c r="E29" s="715"/>
      <c r="F29" s="716"/>
      <c r="G29" s="435"/>
      <c r="H29" s="435"/>
      <c r="I29" s="435"/>
      <c r="J29" s="435"/>
      <c r="K29" s="435"/>
      <c r="L29" s="435"/>
      <c r="M29" s="435"/>
      <c r="N29" s="435"/>
      <c r="O29" s="435"/>
      <c r="P29" s="435"/>
      <c r="Q29" s="435"/>
      <c r="R29" s="435"/>
      <c r="S29" s="435"/>
      <c r="T29" s="435"/>
      <c r="U29" s="435"/>
      <c r="V29" s="435"/>
      <c r="W29" s="119"/>
      <c r="X29" s="119"/>
      <c r="Y29" s="119"/>
      <c r="Z29" s="119"/>
      <c r="AA29" s="119"/>
      <c r="AB29" s="119"/>
      <c r="AC29" s="119"/>
      <c r="AD29" s="119"/>
      <c r="AE29" s="119"/>
      <c r="AF29" s="119"/>
      <c r="AG29" s="120"/>
      <c r="AH29" s="121"/>
      <c r="AI29" s="121"/>
      <c r="AJ29" s="121"/>
      <c r="AK29" s="122"/>
      <c r="AL29" s="121"/>
      <c r="AM29" s="123"/>
      <c r="AN29" s="124"/>
    </row>
    <row r="30" spans="1:45" s="20" customFormat="1" ht="3" customHeight="1" x14ac:dyDescent="0.15">
      <c r="A30" s="36"/>
      <c r="B30" s="639" t="s">
        <v>207</v>
      </c>
      <c r="C30" s="493"/>
      <c r="D30" s="493"/>
      <c r="E30" s="493"/>
      <c r="F30" s="494"/>
      <c r="G30" s="403"/>
      <c r="H30" s="403"/>
      <c r="I30" s="403"/>
      <c r="J30" s="403"/>
      <c r="K30" s="403"/>
      <c r="L30" s="403"/>
      <c r="M30" s="403"/>
      <c r="N30" s="403"/>
      <c r="O30" s="403"/>
      <c r="P30" s="403"/>
      <c r="Q30" s="611"/>
      <c r="R30" s="611"/>
      <c r="S30" s="611"/>
      <c r="T30" s="611"/>
      <c r="U30" s="611"/>
      <c r="V30" s="611"/>
      <c r="W30" s="611"/>
      <c r="X30" s="611"/>
      <c r="Y30" s="611"/>
      <c r="Z30" s="611"/>
      <c r="AA30" s="611"/>
      <c r="AB30" s="611"/>
      <c r="AC30" s="611"/>
      <c r="AD30" s="611"/>
      <c r="AE30" s="611"/>
      <c r="AF30" s="612"/>
      <c r="AG30" s="61"/>
      <c r="AH30" s="62"/>
      <c r="AI30" s="62"/>
      <c r="AJ30" s="62"/>
      <c r="AK30" s="63"/>
      <c r="AL30" s="62"/>
      <c r="AM30" s="63"/>
      <c r="AN30" s="65"/>
    </row>
    <row r="31" spans="1:45" s="20" customFormat="1" ht="21" customHeight="1" x14ac:dyDescent="0.15">
      <c r="A31" s="36"/>
      <c r="B31" s="488"/>
      <c r="C31" s="486"/>
      <c r="D31" s="486"/>
      <c r="E31" s="486"/>
      <c r="F31" s="487"/>
      <c r="G31" s="402"/>
      <c r="H31" s="482" t="s">
        <v>236</v>
      </c>
      <c r="I31" s="482"/>
      <c r="J31" s="482"/>
      <c r="K31" s="482"/>
      <c r="L31" s="402"/>
      <c r="M31" s="482" t="s">
        <v>240</v>
      </c>
      <c r="N31" s="482"/>
      <c r="O31" s="482"/>
      <c r="P31" s="482"/>
      <c r="Q31" s="613"/>
      <c r="R31" s="613"/>
      <c r="S31" s="613"/>
      <c r="T31" s="613"/>
      <c r="U31" s="613"/>
      <c r="V31" s="613"/>
      <c r="W31" s="613"/>
      <c r="X31" s="613"/>
      <c r="Y31" s="613"/>
      <c r="Z31" s="613"/>
      <c r="AA31" s="613"/>
      <c r="AB31" s="613"/>
      <c r="AC31" s="613"/>
      <c r="AD31" s="613"/>
      <c r="AE31" s="613"/>
      <c r="AF31" s="614"/>
      <c r="AG31" s="685"/>
      <c r="AH31" s="658"/>
      <c r="AI31" s="658"/>
      <c r="AJ31" s="397" t="s">
        <v>58</v>
      </c>
      <c r="AK31" s="381" t="s">
        <v>0</v>
      </c>
      <c r="AL31" s="510" t="s">
        <v>59</v>
      </c>
      <c r="AM31" s="387"/>
      <c r="AN31" s="512" t="s">
        <v>60</v>
      </c>
    </row>
    <row r="32" spans="1:45" s="20" customFormat="1" ht="3" customHeight="1" x14ac:dyDescent="0.15">
      <c r="A32" s="52"/>
      <c r="B32" s="495"/>
      <c r="C32" s="496"/>
      <c r="D32" s="496"/>
      <c r="E32" s="496"/>
      <c r="F32" s="497"/>
      <c r="G32" s="407"/>
      <c r="H32" s="407"/>
      <c r="I32" s="407"/>
      <c r="J32" s="407"/>
      <c r="K32" s="407"/>
      <c r="L32" s="407"/>
      <c r="M32" s="407"/>
      <c r="N32" s="407"/>
      <c r="O32" s="407"/>
      <c r="P32" s="407"/>
      <c r="Q32" s="615"/>
      <c r="R32" s="615"/>
      <c r="S32" s="615"/>
      <c r="T32" s="615"/>
      <c r="U32" s="615"/>
      <c r="V32" s="615"/>
      <c r="W32" s="615"/>
      <c r="X32" s="615"/>
      <c r="Y32" s="615"/>
      <c r="Z32" s="615"/>
      <c r="AA32" s="615"/>
      <c r="AB32" s="615"/>
      <c r="AC32" s="615"/>
      <c r="AD32" s="615"/>
      <c r="AE32" s="615"/>
      <c r="AF32" s="616"/>
      <c r="AG32" s="70"/>
      <c r="AH32" s="398"/>
      <c r="AI32" s="398"/>
      <c r="AJ32" s="398"/>
      <c r="AK32" s="207"/>
      <c r="AL32" s="510"/>
      <c r="AM32" s="208"/>
      <c r="AN32" s="512"/>
    </row>
    <row r="33" spans="1:40" s="20" customFormat="1" ht="3" customHeight="1" x14ac:dyDescent="0.15">
      <c r="A33" s="36"/>
      <c r="B33" s="639" t="s">
        <v>141</v>
      </c>
      <c r="C33" s="493"/>
      <c r="D33" s="493"/>
      <c r="E33" s="493"/>
      <c r="F33" s="494"/>
      <c r="G33" s="403"/>
      <c r="H33" s="403"/>
      <c r="I33" s="403"/>
      <c r="J33" s="403"/>
      <c r="K33" s="403"/>
      <c r="L33" s="403"/>
      <c r="M33" s="403"/>
      <c r="N33" s="403"/>
      <c r="O33" s="403"/>
      <c r="P33" s="403"/>
      <c r="Q33" s="611"/>
      <c r="R33" s="611"/>
      <c r="S33" s="611"/>
      <c r="T33" s="611"/>
      <c r="U33" s="611"/>
      <c r="V33" s="611"/>
      <c r="W33" s="611"/>
      <c r="X33" s="611"/>
      <c r="Y33" s="611"/>
      <c r="Z33" s="611"/>
      <c r="AA33" s="611"/>
      <c r="AB33" s="611"/>
      <c r="AC33" s="611"/>
      <c r="AD33" s="611"/>
      <c r="AE33" s="611"/>
      <c r="AF33" s="612"/>
      <c r="AG33" s="61"/>
      <c r="AH33" s="62"/>
      <c r="AI33" s="62"/>
      <c r="AJ33" s="62"/>
      <c r="AK33" s="63"/>
      <c r="AL33" s="62"/>
      <c r="AM33" s="64"/>
      <c r="AN33" s="65"/>
    </row>
    <row r="34" spans="1:40" s="20" customFormat="1" ht="19.5" customHeight="1" x14ac:dyDescent="0.15">
      <c r="A34" s="36"/>
      <c r="B34" s="488"/>
      <c r="C34" s="486"/>
      <c r="D34" s="486"/>
      <c r="E34" s="486"/>
      <c r="F34" s="487"/>
      <c r="G34" s="402"/>
      <c r="H34" s="482" t="s">
        <v>236</v>
      </c>
      <c r="I34" s="482"/>
      <c r="J34" s="482"/>
      <c r="K34" s="482"/>
      <c r="L34" s="402"/>
      <c r="M34" s="482" t="s">
        <v>240</v>
      </c>
      <c r="N34" s="482"/>
      <c r="O34" s="482"/>
      <c r="P34" s="482"/>
      <c r="Q34" s="613"/>
      <c r="R34" s="613"/>
      <c r="S34" s="613"/>
      <c r="T34" s="613"/>
      <c r="U34" s="613"/>
      <c r="V34" s="613"/>
      <c r="W34" s="613"/>
      <c r="X34" s="613"/>
      <c r="Y34" s="613"/>
      <c r="Z34" s="613"/>
      <c r="AA34" s="613"/>
      <c r="AB34" s="613"/>
      <c r="AC34" s="613"/>
      <c r="AD34" s="613"/>
      <c r="AE34" s="613"/>
      <c r="AF34" s="614"/>
      <c r="AG34" s="685"/>
      <c r="AH34" s="658"/>
      <c r="AI34" s="658"/>
      <c r="AJ34" s="397" t="s">
        <v>58</v>
      </c>
      <c r="AK34" s="381" t="s">
        <v>0</v>
      </c>
      <c r="AL34" s="510" t="s">
        <v>59</v>
      </c>
      <c r="AM34" s="387"/>
      <c r="AN34" s="512" t="s">
        <v>60</v>
      </c>
    </row>
    <row r="35" spans="1:40" s="20" customFormat="1" ht="3" customHeight="1" x14ac:dyDescent="0.15">
      <c r="A35" s="52"/>
      <c r="B35" s="495"/>
      <c r="C35" s="496"/>
      <c r="D35" s="496"/>
      <c r="E35" s="496"/>
      <c r="F35" s="497"/>
      <c r="G35" s="407"/>
      <c r="H35" s="407"/>
      <c r="I35" s="407"/>
      <c r="J35" s="407"/>
      <c r="K35" s="407"/>
      <c r="L35" s="407"/>
      <c r="M35" s="407"/>
      <c r="N35" s="407"/>
      <c r="O35" s="407"/>
      <c r="P35" s="407"/>
      <c r="Q35" s="615"/>
      <c r="R35" s="615"/>
      <c r="S35" s="615"/>
      <c r="T35" s="615"/>
      <c r="U35" s="615"/>
      <c r="V35" s="615"/>
      <c r="W35" s="615"/>
      <c r="X35" s="615"/>
      <c r="Y35" s="615"/>
      <c r="Z35" s="615"/>
      <c r="AA35" s="615"/>
      <c r="AB35" s="615"/>
      <c r="AC35" s="615"/>
      <c r="AD35" s="615"/>
      <c r="AE35" s="615"/>
      <c r="AF35" s="616"/>
      <c r="AG35" s="70"/>
      <c r="AH35" s="398"/>
      <c r="AI35" s="398"/>
      <c r="AJ35" s="398"/>
      <c r="AK35" s="207"/>
      <c r="AL35" s="510"/>
      <c r="AM35" s="208"/>
      <c r="AN35" s="512"/>
    </row>
    <row r="36" spans="1:40" s="20" customFormat="1" ht="3" customHeight="1" x14ac:dyDescent="0.15">
      <c r="A36" s="36"/>
      <c r="B36" s="492" t="s">
        <v>142</v>
      </c>
      <c r="C36" s="493"/>
      <c r="D36" s="493"/>
      <c r="E36" s="493"/>
      <c r="F36" s="494"/>
      <c r="G36" s="403"/>
      <c r="H36" s="403"/>
      <c r="I36" s="403"/>
      <c r="J36" s="403"/>
      <c r="K36" s="403"/>
      <c r="L36" s="403"/>
      <c r="M36" s="403"/>
      <c r="N36" s="403"/>
      <c r="O36" s="403"/>
      <c r="P36" s="403"/>
      <c r="Q36" s="611"/>
      <c r="R36" s="611"/>
      <c r="S36" s="611"/>
      <c r="T36" s="611"/>
      <c r="U36" s="611"/>
      <c r="V36" s="611"/>
      <c r="W36" s="611"/>
      <c r="X36" s="611"/>
      <c r="Y36" s="611"/>
      <c r="Z36" s="611"/>
      <c r="AA36" s="611"/>
      <c r="AB36" s="611"/>
      <c r="AC36" s="611"/>
      <c r="AD36" s="611"/>
      <c r="AE36" s="611"/>
      <c r="AF36" s="612"/>
      <c r="AG36" s="61"/>
      <c r="AH36" s="62"/>
      <c r="AI36" s="62"/>
      <c r="AJ36" s="62"/>
      <c r="AK36" s="63"/>
      <c r="AL36" s="62"/>
      <c r="AM36" s="64"/>
      <c r="AN36" s="65"/>
    </row>
    <row r="37" spans="1:40" s="20" customFormat="1" ht="23.25" customHeight="1" x14ac:dyDescent="0.15">
      <c r="A37" s="36"/>
      <c r="B37" s="488"/>
      <c r="C37" s="486"/>
      <c r="D37" s="486"/>
      <c r="E37" s="486"/>
      <c r="F37" s="487"/>
      <c r="G37" s="402"/>
      <c r="H37" s="482" t="s">
        <v>236</v>
      </c>
      <c r="I37" s="482"/>
      <c r="J37" s="482"/>
      <c r="K37" s="482"/>
      <c r="L37" s="402"/>
      <c r="M37" s="482" t="s">
        <v>240</v>
      </c>
      <c r="N37" s="482"/>
      <c r="O37" s="482"/>
      <c r="P37" s="482"/>
      <c r="Q37" s="613"/>
      <c r="R37" s="613"/>
      <c r="S37" s="613"/>
      <c r="T37" s="613"/>
      <c r="U37" s="613"/>
      <c r="V37" s="613"/>
      <c r="W37" s="613"/>
      <c r="X37" s="613"/>
      <c r="Y37" s="613"/>
      <c r="Z37" s="613"/>
      <c r="AA37" s="613"/>
      <c r="AB37" s="613"/>
      <c r="AC37" s="613"/>
      <c r="AD37" s="613"/>
      <c r="AE37" s="613"/>
      <c r="AF37" s="614"/>
      <c r="AG37" s="685"/>
      <c r="AH37" s="658"/>
      <c r="AI37" s="658"/>
      <c r="AJ37" s="397" t="s">
        <v>58</v>
      </c>
      <c r="AK37" s="381" t="s">
        <v>0</v>
      </c>
      <c r="AL37" s="510" t="s">
        <v>59</v>
      </c>
      <c r="AM37" s="387"/>
      <c r="AN37" s="512" t="s">
        <v>60</v>
      </c>
    </row>
    <row r="38" spans="1:40" s="20" customFormat="1" ht="3" customHeight="1" x14ac:dyDescent="0.15">
      <c r="A38" s="52"/>
      <c r="B38" s="495"/>
      <c r="C38" s="496"/>
      <c r="D38" s="496"/>
      <c r="E38" s="496"/>
      <c r="F38" s="497"/>
      <c r="G38" s="407"/>
      <c r="H38" s="407"/>
      <c r="I38" s="407"/>
      <c r="J38" s="407"/>
      <c r="K38" s="407"/>
      <c r="L38" s="407"/>
      <c r="M38" s="407"/>
      <c r="N38" s="407"/>
      <c r="O38" s="407"/>
      <c r="P38" s="407"/>
      <c r="Q38" s="615"/>
      <c r="R38" s="615"/>
      <c r="S38" s="615"/>
      <c r="T38" s="615"/>
      <c r="U38" s="615"/>
      <c r="V38" s="615"/>
      <c r="W38" s="615"/>
      <c r="X38" s="615"/>
      <c r="Y38" s="615"/>
      <c r="Z38" s="615"/>
      <c r="AA38" s="615"/>
      <c r="AB38" s="615"/>
      <c r="AC38" s="615"/>
      <c r="AD38" s="615"/>
      <c r="AE38" s="615"/>
      <c r="AF38" s="616"/>
      <c r="AG38" s="70"/>
      <c r="AH38" s="398"/>
      <c r="AI38" s="398"/>
      <c r="AJ38" s="398"/>
      <c r="AK38" s="207"/>
      <c r="AL38" s="510"/>
      <c r="AM38" s="208"/>
      <c r="AN38" s="512"/>
    </row>
    <row r="39" spans="1:40" s="20" customFormat="1" ht="3" customHeight="1" x14ac:dyDescent="0.15">
      <c r="A39" s="36"/>
      <c r="B39" s="488" t="s">
        <v>275</v>
      </c>
      <c r="C39" s="486"/>
      <c r="D39" s="486"/>
      <c r="E39" s="486"/>
      <c r="F39" s="487"/>
      <c r="G39" s="405"/>
      <c r="H39" s="405"/>
      <c r="I39" s="405"/>
      <c r="J39" s="405"/>
      <c r="K39" s="405"/>
      <c r="L39" s="405"/>
      <c r="M39" s="405"/>
      <c r="N39" s="405"/>
      <c r="O39" s="405"/>
      <c r="P39" s="405"/>
      <c r="Q39" s="611"/>
      <c r="R39" s="611"/>
      <c r="S39" s="611"/>
      <c r="T39" s="611"/>
      <c r="U39" s="611"/>
      <c r="V39" s="611"/>
      <c r="W39" s="611"/>
      <c r="X39" s="611"/>
      <c r="Y39" s="611"/>
      <c r="Z39" s="611"/>
      <c r="AA39" s="611"/>
      <c r="AB39" s="611"/>
      <c r="AC39" s="611"/>
      <c r="AD39" s="611"/>
      <c r="AE39" s="611"/>
      <c r="AF39" s="612"/>
      <c r="AG39" s="61"/>
      <c r="AH39" s="62"/>
      <c r="AI39" s="62"/>
      <c r="AJ39" s="62"/>
      <c r="AK39" s="63"/>
      <c r="AL39" s="62"/>
      <c r="AM39" s="63"/>
      <c r="AN39" s="65"/>
    </row>
    <row r="40" spans="1:40" s="20" customFormat="1" ht="23.25" customHeight="1" x14ac:dyDescent="0.15">
      <c r="A40" s="36"/>
      <c r="B40" s="488"/>
      <c r="C40" s="486"/>
      <c r="D40" s="486"/>
      <c r="E40" s="486"/>
      <c r="F40" s="487"/>
      <c r="G40" s="402"/>
      <c r="H40" s="482" t="s">
        <v>236</v>
      </c>
      <c r="I40" s="482"/>
      <c r="J40" s="482"/>
      <c r="K40" s="482"/>
      <c r="L40" s="402"/>
      <c r="M40" s="482" t="s">
        <v>240</v>
      </c>
      <c r="N40" s="482"/>
      <c r="O40" s="482"/>
      <c r="P40" s="482"/>
      <c r="Q40" s="613"/>
      <c r="R40" s="613"/>
      <c r="S40" s="613"/>
      <c r="T40" s="613"/>
      <c r="U40" s="613"/>
      <c r="V40" s="613"/>
      <c r="W40" s="613"/>
      <c r="X40" s="613"/>
      <c r="Y40" s="613"/>
      <c r="Z40" s="613"/>
      <c r="AA40" s="613"/>
      <c r="AB40" s="613"/>
      <c r="AC40" s="613"/>
      <c r="AD40" s="613"/>
      <c r="AE40" s="613"/>
      <c r="AF40" s="614"/>
      <c r="AG40" s="685"/>
      <c r="AH40" s="658"/>
      <c r="AI40" s="658"/>
      <c r="AJ40" s="397" t="s">
        <v>58</v>
      </c>
      <c r="AK40" s="381" t="s">
        <v>0</v>
      </c>
      <c r="AL40" s="510" t="s">
        <v>59</v>
      </c>
      <c r="AM40" s="387"/>
      <c r="AN40" s="512" t="s">
        <v>60</v>
      </c>
    </row>
    <row r="41" spans="1:40" s="20" customFormat="1" ht="3" customHeight="1" x14ac:dyDescent="0.15">
      <c r="A41" s="52"/>
      <c r="B41" s="488"/>
      <c r="C41" s="486"/>
      <c r="D41" s="486"/>
      <c r="E41" s="486"/>
      <c r="F41" s="487"/>
      <c r="G41" s="405"/>
      <c r="H41" s="405"/>
      <c r="I41" s="405"/>
      <c r="J41" s="405"/>
      <c r="K41" s="405"/>
      <c r="L41" s="405"/>
      <c r="M41" s="405"/>
      <c r="N41" s="405"/>
      <c r="O41" s="405"/>
      <c r="P41" s="405"/>
      <c r="Q41" s="615"/>
      <c r="R41" s="615"/>
      <c r="S41" s="615"/>
      <c r="T41" s="615"/>
      <c r="U41" s="615"/>
      <c r="V41" s="615"/>
      <c r="W41" s="615"/>
      <c r="X41" s="615"/>
      <c r="Y41" s="615"/>
      <c r="Z41" s="615"/>
      <c r="AA41" s="615"/>
      <c r="AB41" s="615"/>
      <c r="AC41" s="615"/>
      <c r="AD41" s="615"/>
      <c r="AE41" s="615"/>
      <c r="AF41" s="616"/>
      <c r="AG41" s="70"/>
      <c r="AH41" s="398"/>
      <c r="AI41" s="398"/>
      <c r="AJ41" s="398"/>
      <c r="AK41" s="207"/>
      <c r="AL41" s="510"/>
      <c r="AM41" s="208"/>
      <c r="AN41" s="512"/>
    </row>
    <row r="42" spans="1:40" s="20" customFormat="1" ht="3" customHeight="1" x14ac:dyDescent="0.15">
      <c r="A42" s="36"/>
      <c r="B42" s="492" t="s">
        <v>143</v>
      </c>
      <c r="C42" s="493"/>
      <c r="D42" s="493"/>
      <c r="E42" s="493"/>
      <c r="F42" s="494"/>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c r="AD42" s="403"/>
      <c r="AE42" s="403"/>
      <c r="AF42" s="403"/>
      <c r="AG42" s="61"/>
      <c r="AH42" s="62"/>
      <c r="AI42" s="62"/>
      <c r="AJ42" s="62"/>
      <c r="AK42" s="63"/>
      <c r="AL42" s="62"/>
      <c r="AM42" s="64"/>
      <c r="AN42" s="65"/>
    </row>
    <row r="43" spans="1:40" s="20" customFormat="1" ht="24" customHeight="1" x14ac:dyDescent="0.15">
      <c r="A43" s="36"/>
      <c r="B43" s="488"/>
      <c r="C43" s="486"/>
      <c r="D43" s="486"/>
      <c r="E43" s="486"/>
      <c r="F43" s="487"/>
      <c r="G43" s="402"/>
      <c r="H43" s="482" t="s">
        <v>96</v>
      </c>
      <c r="I43" s="482"/>
      <c r="J43" s="482"/>
      <c r="K43" s="482"/>
      <c r="L43" s="402"/>
      <c r="M43" s="482" t="s">
        <v>97</v>
      </c>
      <c r="N43" s="482"/>
      <c r="O43" s="482"/>
      <c r="P43" s="482"/>
      <c r="Q43" s="405"/>
      <c r="R43" s="482" t="s">
        <v>98</v>
      </c>
      <c r="S43" s="482"/>
      <c r="T43" s="482"/>
      <c r="U43" s="482"/>
      <c r="V43" s="405"/>
      <c r="W43" s="482" t="s">
        <v>99</v>
      </c>
      <c r="X43" s="482"/>
      <c r="Y43" s="482"/>
      <c r="Z43" s="482"/>
      <c r="AA43" s="405"/>
      <c r="AB43" s="405"/>
      <c r="AC43" s="405"/>
      <c r="AD43" s="405"/>
      <c r="AE43" s="405"/>
      <c r="AF43" s="405"/>
      <c r="AG43" s="685"/>
      <c r="AH43" s="658"/>
      <c r="AI43" s="658"/>
      <c r="AJ43" s="397" t="s">
        <v>58</v>
      </c>
      <c r="AK43" s="381" t="s">
        <v>0</v>
      </c>
      <c r="AL43" s="510" t="s">
        <v>59</v>
      </c>
      <c r="AM43" s="387"/>
      <c r="AN43" s="512" t="s">
        <v>60</v>
      </c>
    </row>
    <row r="44" spans="1:40" s="20" customFormat="1" ht="3" customHeight="1" x14ac:dyDescent="0.15">
      <c r="A44" s="52"/>
      <c r="B44" s="495"/>
      <c r="C44" s="496"/>
      <c r="D44" s="496"/>
      <c r="E44" s="496"/>
      <c r="F44" s="497"/>
      <c r="G44" s="407"/>
      <c r="H44" s="407"/>
      <c r="I44" s="407"/>
      <c r="J44" s="407"/>
      <c r="K44" s="407"/>
      <c r="L44" s="407"/>
      <c r="M44" s="407"/>
      <c r="N44" s="407"/>
      <c r="O44" s="407"/>
      <c r="P44" s="407"/>
      <c r="Q44" s="407"/>
      <c r="R44" s="407"/>
      <c r="S44" s="407"/>
      <c r="T44" s="407"/>
      <c r="U44" s="407"/>
      <c r="V44" s="407"/>
      <c r="W44" s="407"/>
      <c r="X44" s="407"/>
      <c r="Y44" s="407"/>
      <c r="Z44" s="407"/>
      <c r="AA44" s="407"/>
      <c r="AB44" s="407"/>
      <c r="AC44" s="407"/>
      <c r="AD44" s="407"/>
      <c r="AE44" s="407"/>
      <c r="AF44" s="407"/>
      <c r="AG44" s="70"/>
      <c r="AH44" s="398"/>
      <c r="AI44" s="398"/>
      <c r="AJ44" s="398"/>
      <c r="AK44" s="207"/>
      <c r="AL44" s="510"/>
      <c r="AM44" s="208"/>
      <c r="AN44" s="512"/>
    </row>
    <row r="45" spans="1:40" s="20" customFormat="1" ht="3" customHeight="1" x14ac:dyDescent="0.15">
      <c r="A45" s="36"/>
      <c r="B45" s="492" t="s">
        <v>322</v>
      </c>
      <c r="C45" s="493"/>
      <c r="D45" s="493"/>
      <c r="E45" s="493"/>
      <c r="F45" s="494"/>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c r="AD45" s="403"/>
      <c r="AE45" s="403"/>
      <c r="AF45" s="403"/>
      <c r="AG45" s="61"/>
      <c r="AH45" s="62"/>
      <c r="AI45" s="62"/>
      <c r="AJ45" s="62"/>
      <c r="AK45" s="63"/>
      <c r="AL45" s="62"/>
      <c r="AM45" s="64"/>
      <c r="AN45" s="65"/>
    </row>
    <row r="46" spans="1:40" s="20" customFormat="1" ht="25.5" customHeight="1" x14ac:dyDescent="0.15">
      <c r="A46" s="36"/>
      <c r="B46" s="488"/>
      <c r="C46" s="486"/>
      <c r="D46" s="486"/>
      <c r="E46" s="486"/>
      <c r="F46" s="487"/>
      <c r="G46" s="402"/>
      <c r="H46" s="482" t="s">
        <v>236</v>
      </c>
      <c r="I46" s="482"/>
      <c r="J46" s="482"/>
      <c r="K46" s="482"/>
      <c r="L46" s="402"/>
      <c r="M46" s="482" t="s">
        <v>240</v>
      </c>
      <c r="N46" s="482"/>
      <c r="O46" s="482"/>
      <c r="P46" s="482"/>
      <c r="Q46" s="405"/>
      <c r="R46" s="405"/>
      <c r="S46" s="405"/>
      <c r="T46" s="405"/>
      <c r="U46" s="405"/>
      <c r="V46" s="405"/>
      <c r="W46" s="405"/>
      <c r="X46" s="405"/>
      <c r="Y46" s="405"/>
      <c r="Z46" s="405"/>
      <c r="AA46" s="405"/>
      <c r="AB46" s="405"/>
      <c r="AC46" s="405"/>
      <c r="AD46" s="405"/>
      <c r="AE46" s="405"/>
      <c r="AF46" s="405"/>
      <c r="AG46" s="685"/>
      <c r="AH46" s="658"/>
      <c r="AI46" s="658"/>
      <c r="AJ46" s="397" t="s">
        <v>58</v>
      </c>
      <c r="AK46" s="381" t="s">
        <v>0</v>
      </c>
      <c r="AL46" s="510" t="s">
        <v>59</v>
      </c>
      <c r="AM46" s="387"/>
      <c r="AN46" s="512" t="s">
        <v>60</v>
      </c>
    </row>
    <row r="47" spans="1:40" s="20" customFormat="1" ht="3" customHeight="1" x14ac:dyDescent="0.15">
      <c r="A47" s="52"/>
      <c r="B47" s="495"/>
      <c r="C47" s="496"/>
      <c r="D47" s="496"/>
      <c r="E47" s="496"/>
      <c r="F47" s="497"/>
      <c r="G47" s="407"/>
      <c r="H47" s="407"/>
      <c r="I47" s="407"/>
      <c r="J47" s="407"/>
      <c r="K47" s="407"/>
      <c r="L47" s="407"/>
      <c r="M47" s="407"/>
      <c r="N47" s="407"/>
      <c r="O47" s="407"/>
      <c r="P47" s="407"/>
      <c r="Q47" s="407"/>
      <c r="R47" s="407"/>
      <c r="S47" s="407"/>
      <c r="T47" s="407"/>
      <c r="U47" s="407"/>
      <c r="V47" s="407"/>
      <c r="W47" s="407"/>
      <c r="X47" s="407"/>
      <c r="Y47" s="407"/>
      <c r="Z47" s="407"/>
      <c r="AA47" s="407"/>
      <c r="AB47" s="407"/>
      <c r="AC47" s="407"/>
      <c r="AD47" s="407"/>
      <c r="AE47" s="407"/>
      <c r="AF47" s="407"/>
      <c r="AG47" s="70"/>
      <c r="AH47" s="398"/>
      <c r="AI47" s="398"/>
      <c r="AJ47" s="398"/>
      <c r="AK47" s="207"/>
      <c r="AL47" s="510"/>
      <c r="AM47" s="208"/>
      <c r="AN47" s="512"/>
    </row>
    <row r="48" spans="1:40" s="20" customFormat="1" ht="3" customHeight="1" x14ac:dyDescent="0.15">
      <c r="A48" s="36"/>
      <c r="B48" s="492" t="s">
        <v>177</v>
      </c>
      <c r="C48" s="493"/>
      <c r="D48" s="493"/>
      <c r="E48" s="493"/>
      <c r="F48" s="494"/>
      <c r="G48" s="403"/>
      <c r="H48" s="403"/>
      <c r="I48" s="403"/>
      <c r="J48" s="403"/>
      <c r="K48" s="403"/>
      <c r="L48" s="403"/>
      <c r="M48" s="403"/>
      <c r="N48" s="403"/>
      <c r="O48" s="403"/>
      <c r="P48" s="403"/>
      <c r="Q48" s="611"/>
      <c r="R48" s="611"/>
      <c r="S48" s="611"/>
      <c r="T48" s="611"/>
      <c r="U48" s="611"/>
      <c r="V48" s="611"/>
      <c r="W48" s="611"/>
      <c r="X48" s="611"/>
      <c r="Y48" s="611"/>
      <c r="Z48" s="611"/>
      <c r="AA48" s="611"/>
      <c r="AB48" s="611"/>
      <c r="AC48" s="611"/>
      <c r="AD48" s="611"/>
      <c r="AE48" s="611"/>
      <c r="AF48" s="612"/>
      <c r="AG48" s="61"/>
      <c r="AH48" s="62"/>
      <c r="AI48" s="62"/>
      <c r="AJ48" s="62"/>
      <c r="AK48" s="63"/>
      <c r="AL48" s="62"/>
      <c r="AM48" s="64"/>
      <c r="AN48" s="65"/>
    </row>
    <row r="49" spans="1:40" s="20" customFormat="1" ht="23.25" customHeight="1" x14ac:dyDescent="0.15">
      <c r="A49" s="36"/>
      <c r="B49" s="488"/>
      <c r="C49" s="486"/>
      <c r="D49" s="486"/>
      <c r="E49" s="486"/>
      <c r="F49" s="487"/>
      <c r="G49" s="402"/>
      <c r="H49" s="482" t="s">
        <v>236</v>
      </c>
      <c r="I49" s="482"/>
      <c r="J49" s="482"/>
      <c r="K49" s="482"/>
      <c r="L49" s="402"/>
      <c r="M49" s="482" t="s">
        <v>240</v>
      </c>
      <c r="N49" s="482"/>
      <c r="O49" s="482"/>
      <c r="P49" s="482"/>
      <c r="Q49" s="613"/>
      <c r="R49" s="613"/>
      <c r="S49" s="613"/>
      <c r="T49" s="613"/>
      <c r="U49" s="613"/>
      <c r="V49" s="613"/>
      <c r="W49" s="613"/>
      <c r="X49" s="613"/>
      <c r="Y49" s="613"/>
      <c r="Z49" s="613"/>
      <c r="AA49" s="613"/>
      <c r="AB49" s="613"/>
      <c r="AC49" s="613"/>
      <c r="AD49" s="613"/>
      <c r="AE49" s="613"/>
      <c r="AF49" s="614"/>
      <c r="AG49" s="685"/>
      <c r="AH49" s="658"/>
      <c r="AI49" s="658"/>
      <c r="AJ49" s="397" t="s">
        <v>58</v>
      </c>
      <c r="AK49" s="381" t="s">
        <v>0</v>
      </c>
      <c r="AL49" s="510" t="s">
        <v>59</v>
      </c>
      <c r="AM49" s="387"/>
      <c r="AN49" s="512" t="s">
        <v>60</v>
      </c>
    </row>
    <row r="50" spans="1:40" s="20" customFormat="1" ht="3" customHeight="1" x14ac:dyDescent="0.15">
      <c r="A50" s="52"/>
      <c r="B50" s="495"/>
      <c r="C50" s="496"/>
      <c r="D50" s="496"/>
      <c r="E50" s="496"/>
      <c r="F50" s="497"/>
      <c r="G50" s="407"/>
      <c r="H50" s="407"/>
      <c r="I50" s="407"/>
      <c r="J50" s="407"/>
      <c r="K50" s="407"/>
      <c r="L50" s="407"/>
      <c r="M50" s="407"/>
      <c r="N50" s="407"/>
      <c r="O50" s="407"/>
      <c r="P50" s="407"/>
      <c r="Q50" s="615"/>
      <c r="R50" s="615"/>
      <c r="S50" s="615"/>
      <c r="T50" s="615"/>
      <c r="U50" s="615"/>
      <c r="V50" s="615"/>
      <c r="W50" s="615"/>
      <c r="X50" s="615"/>
      <c r="Y50" s="615"/>
      <c r="Z50" s="615"/>
      <c r="AA50" s="615"/>
      <c r="AB50" s="615"/>
      <c r="AC50" s="615"/>
      <c r="AD50" s="615"/>
      <c r="AE50" s="615"/>
      <c r="AF50" s="616"/>
      <c r="AG50" s="70"/>
      <c r="AH50" s="398"/>
      <c r="AI50" s="398"/>
      <c r="AJ50" s="398"/>
      <c r="AK50" s="207"/>
      <c r="AL50" s="510"/>
      <c r="AM50" s="208"/>
      <c r="AN50" s="512"/>
    </row>
    <row r="51" spans="1:40" s="20" customFormat="1" ht="3" customHeight="1" x14ac:dyDescent="0.15">
      <c r="A51" s="36"/>
      <c r="B51" s="492" t="s">
        <v>323</v>
      </c>
      <c r="C51" s="506"/>
      <c r="D51" s="506"/>
      <c r="E51" s="506"/>
      <c r="F51" s="507"/>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3"/>
      <c r="AG51" s="61"/>
      <c r="AH51" s="62"/>
      <c r="AI51" s="62"/>
      <c r="AJ51" s="62"/>
      <c r="AK51" s="63"/>
      <c r="AL51" s="62"/>
      <c r="AM51" s="63"/>
      <c r="AN51" s="65"/>
    </row>
    <row r="52" spans="1:40" s="20" customFormat="1" ht="23.25" customHeight="1" x14ac:dyDescent="0.15">
      <c r="A52" s="36"/>
      <c r="B52" s="485"/>
      <c r="C52" s="501"/>
      <c r="D52" s="501"/>
      <c r="E52" s="501"/>
      <c r="F52" s="502"/>
      <c r="G52" s="402"/>
      <c r="H52" s="482" t="s">
        <v>236</v>
      </c>
      <c r="I52" s="482"/>
      <c r="J52" s="482"/>
      <c r="K52" s="482"/>
      <c r="L52" s="402"/>
      <c r="M52" s="482" t="s">
        <v>307</v>
      </c>
      <c r="N52" s="482"/>
      <c r="O52" s="482"/>
      <c r="P52" s="482"/>
      <c r="Q52" s="482"/>
      <c r="R52" s="482"/>
      <c r="S52" s="405"/>
      <c r="T52" s="482" t="s">
        <v>308</v>
      </c>
      <c r="U52" s="482"/>
      <c r="V52" s="482"/>
      <c r="W52" s="482"/>
      <c r="X52" s="482"/>
      <c r="Y52" s="482"/>
      <c r="Z52" s="405"/>
      <c r="AA52" s="405"/>
      <c r="AB52" s="405"/>
      <c r="AC52" s="405"/>
      <c r="AD52" s="405"/>
      <c r="AE52" s="405"/>
      <c r="AF52" s="405"/>
      <c r="AG52" s="685"/>
      <c r="AH52" s="658"/>
      <c r="AI52" s="658"/>
      <c r="AJ52" s="397" t="s">
        <v>58</v>
      </c>
      <c r="AK52" s="381" t="s">
        <v>0</v>
      </c>
      <c r="AL52" s="510" t="s">
        <v>59</v>
      </c>
      <c r="AM52" s="387"/>
      <c r="AN52" s="512" t="s">
        <v>60</v>
      </c>
    </row>
    <row r="53" spans="1:40" s="20" customFormat="1" ht="3" customHeight="1" x14ac:dyDescent="0.15">
      <c r="A53" s="52"/>
      <c r="B53" s="503"/>
      <c r="C53" s="504"/>
      <c r="D53" s="504"/>
      <c r="E53" s="504"/>
      <c r="F53" s="505"/>
      <c r="G53" s="407"/>
      <c r="H53" s="407"/>
      <c r="I53" s="407"/>
      <c r="J53" s="407"/>
      <c r="K53" s="407"/>
      <c r="L53" s="407"/>
      <c r="M53" s="407"/>
      <c r="N53" s="407"/>
      <c r="O53" s="407"/>
      <c r="P53" s="407"/>
      <c r="Q53" s="407"/>
      <c r="R53" s="407"/>
      <c r="S53" s="407"/>
      <c r="T53" s="407"/>
      <c r="U53" s="407"/>
      <c r="V53" s="407"/>
      <c r="W53" s="407"/>
      <c r="X53" s="407"/>
      <c r="Y53" s="407"/>
      <c r="Z53" s="407"/>
      <c r="AA53" s="407"/>
      <c r="AB53" s="407"/>
      <c r="AC53" s="407"/>
      <c r="AD53" s="407"/>
      <c r="AE53" s="407"/>
      <c r="AF53" s="407"/>
      <c r="AG53" s="70"/>
      <c r="AH53" s="398"/>
      <c r="AI53" s="398"/>
      <c r="AJ53" s="398"/>
      <c r="AK53" s="207"/>
      <c r="AL53" s="510"/>
      <c r="AM53" s="208"/>
      <c r="AN53" s="512"/>
    </row>
    <row r="54" spans="1:40" s="20" customFormat="1" ht="3" customHeight="1" x14ac:dyDescent="0.15">
      <c r="A54" s="36"/>
      <c r="B54" s="639" t="s">
        <v>179</v>
      </c>
      <c r="C54" s="493"/>
      <c r="D54" s="493"/>
      <c r="E54" s="493"/>
      <c r="F54" s="494"/>
      <c r="G54" s="403"/>
      <c r="H54" s="403"/>
      <c r="I54" s="403"/>
      <c r="J54" s="403"/>
      <c r="K54" s="403"/>
      <c r="L54" s="403"/>
      <c r="M54" s="403"/>
      <c r="N54" s="403"/>
      <c r="O54" s="403"/>
      <c r="P54" s="403"/>
      <c r="Q54" s="611"/>
      <c r="R54" s="611"/>
      <c r="S54" s="611"/>
      <c r="T54" s="611"/>
      <c r="U54" s="611"/>
      <c r="V54" s="611"/>
      <c r="W54" s="611"/>
      <c r="X54" s="611"/>
      <c r="Y54" s="611"/>
      <c r="Z54" s="611"/>
      <c r="AA54" s="611"/>
      <c r="AB54" s="611"/>
      <c r="AC54" s="611"/>
      <c r="AD54" s="611"/>
      <c r="AE54" s="611"/>
      <c r="AF54" s="612"/>
      <c r="AG54" s="61"/>
      <c r="AH54" s="62"/>
      <c r="AI54" s="62"/>
      <c r="AJ54" s="62"/>
      <c r="AK54" s="63"/>
      <c r="AL54" s="62"/>
      <c r="AM54" s="63"/>
      <c r="AN54" s="65"/>
    </row>
    <row r="55" spans="1:40" s="20" customFormat="1" ht="23.25" customHeight="1" x14ac:dyDescent="0.15">
      <c r="A55" s="36"/>
      <c r="B55" s="488"/>
      <c r="C55" s="486"/>
      <c r="D55" s="486"/>
      <c r="E55" s="486"/>
      <c r="F55" s="487"/>
      <c r="G55" s="402"/>
      <c r="H55" s="482" t="s">
        <v>236</v>
      </c>
      <c r="I55" s="482"/>
      <c r="J55" s="482"/>
      <c r="K55" s="482"/>
      <c r="L55" s="402"/>
      <c r="M55" s="482" t="s">
        <v>240</v>
      </c>
      <c r="N55" s="482"/>
      <c r="O55" s="482"/>
      <c r="P55" s="482"/>
      <c r="Q55" s="613"/>
      <c r="R55" s="613"/>
      <c r="S55" s="613"/>
      <c r="T55" s="613"/>
      <c r="U55" s="613"/>
      <c r="V55" s="613"/>
      <c r="W55" s="613"/>
      <c r="X55" s="613"/>
      <c r="Y55" s="613"/>
      <c r="Z55" s="613"/>
      <c r="AA55" s="613"/>
      <c r="AB55" s="613"/>
      <c r="AC55" s="613"/>
      <c r="AD55" s="613"/>
      <c r="AE55" s="613"/>
      <c r="AF55" s="614"/>
      <c r="AG55" s="685"/>
      <c r="AH55" s="658"/>
      <c r="AI55" s="658"/>
      <c r="AJ55" s="397" t="s">
        <v>58</v>
      </c>
      <c r="AK55" s="381" t="s">
        <v>0</v>
      </c>
      <c r="AL55" s="510" t="s">
        <v>59</v>
      </c>
      <c r="AM55" s="387"/>
      <c r="AN55" s="512" t="s">
        <v>60</v>
      </c>
    </row>
    <row r="56" spans="1:40" s="20" customFormat="1" ht="3" customHeight="1" x14ac:dyDescent="0.15">
      <c r="A56" s="52"/>
      <c r="B56" s="495"/>
      <c r="C56" s="496"/>
      <c r="D56" s="496"/>
      <c r="E56" s="496"/>
      <c r="F56" s="497"/>
      <c r="G56" s="407"/>
      <c r="H56" s="407"/>
      <c r="I56" s="407"/>
      <c r="J56" s="407"/>
      <c r="K56" s="407"/>
      <c r="L56" s="407"/>
      <c r="M56" s="407"/>
      <c r="N56" s="407"/>
      <c r="O56" s="407"/>
      <c r="P56" s="407"/>
      <c r="Q56" s="615"/>
      <c r="R56" s="615"/>
      <c r="S56" s="615"/>
      <c r="T56" s="615"/>
      <c r="U56" s="615"/>
      <c r="V56" s="615"/>
      <c r="W56" s="615"/>
      <c r="X56" s="615"/>
      <c r="Y56" s="615"/>
      <c r="Z56" s="615"/>
      <c r="AA56" s="615"/>
      <c r="AB56" s="615"/>
      <c r="AC56" s="615"/>
      <c r="AD56" s="615"/>
      <c r="AE56" s="615"/>
      <c r="AF56" s="616"/>
      <c r="AG56" s="70"/>
      <c r="AH56" s="398"/>
      <c r="AI56" s="398"/>
      <c r="AJ56" s="398"/>
      <c r="AK56" s="207"/>
      <c r="AL56" s="510"/>
      <c r="AM56" s="208"/>
      <c r="AN56" s="512"/>
    </row>
    <row r="57" spans="1:40" ht="3" customHeight="1" x14ac:dyDescent="0.15">
      <c r="A57" s="76"/>
      <c r="B57" s="485" t="s">
        <v>450</v>
      </c>
      <c r="C57" s="486"/>
      <c r="D57" s="486"/>
      <c r="E57" s="486"/>
      <c r="F57" s="487"/>
      <c r="G57" s="405"/>
      <c r="H57" s="405"/>
      <c r="I57" s="405"/>
      <c r="J57" s="405"/>
      <c r="K57" s="405"/>
      <c r="L57" s="405"/>
      <c r="M57" s="405"/>
      <c r="N57" s="405"/>
      <c r="O57" s="405"/>
      <c r="P57" s="405"/>
      <c r="Q57" s="613"/>
      <c r="R57" s="613"/>
      <c r="S57" s="613"/>
      <c r="T57" s="613"/>
      <c r="U57" s="613"/>
      <c r="V57" s="613"/>
      <c r="W57" s="613"/>
      <c r="X57" s="613"/>
      <c r="Y57" s="613"/>
      <c r="Z57" s="613"/>
      <c r="AA57" s="613"/>
      <c r="AB57" s="613"/>
      <c r="AC57" s="613"/>
      <c r="AD57" s="613"/>
      <c r="AE57" s="613"/>
      <c r="AF57" s="614"/>
      <c r="AG57" s="317"/>
      <c r="AH57" s="318"/>
      <c r="AI57" s="62"/>
      <c r="AJ57" s="722" t="s">
        <v>58</v>
      </c>
      <c r="AK57" s="62"/>
      <c r="AL57" s="722" t="s">
        <v>59</v>
      </c>
      <c r="AM57" s="319"/>
      <c r="AN57" s="742" t="s">
        <v>60</v>
      </c>
    </row>
    <row r="58" spans="1:40" ht="20.25" customHeight="1" x14ac:dyDescent="0.15">
      <c r="A58" s="36"/>
      <c r="B58" s="488"/>
      <c r="C58" s="486"/>
      <c r="D58" s="486"/>
      <c r="E58" s="486"/>
      <c r="F58" s="487"/>
      <c r="G58" s="402"/>
      <c r="H58" s="482" t="s">
        <v>236</v>
      </c>
      <c r="I58" s="482"/>
      <c r="J58" s="482"/>
      <c r="K58" s="482"/>
      <c r="L58" s="402"/>
      <c r="M58" s="482" t="s">
        <v>240</v>
      </c>
      <c r="N58" s="482"/>
      <c r="O58" s="482"/>
      <c r="P58" s="482"/>
      <c r="Q58" s="613"/>
      <c r="R58" s="613"/>
      <c r="S58" s="613"/>
      <c r="T58" s="613"/>
      <c r="U58" s="613"/>
      <c r="V58" s="613"/>
      <c r="W58" s="613"/>
      <c r="X58" s="613"/>
      <c r="Y58" s="613"/>
      <c r="Z58" s="613"/>
      <c r="AA58" s="613"/>
      <c r="AB58" s="613"/>
      <c r="AC58" s="613"/>
      <c r="AD58" s="613"/>
      <c r="AE58" s="613"/>
      <c r="AF58" s="614"/>
      <c r="AG58" s="685"/>
      <c r="AH58" s="658"/>
      <c r="AI58" s="658"/>
      <c r="AJ58" s="510"/>
      <c r="AK58" s="381" t="s">
        <v>0</v>
      </c>
      <c r="AL58" s="510"/>
      <c r="AM58" s="387"/>
      <c r="AN58" s="512"/>
    </row>
    <row r="59" spans="1:40" ht="3.75" customHeight="1" x14ac:dyDescent="0.15">
      <c r="A59" s="96"/>
      <c r="B59" s="495"/>
      <c r="C59" s="496"/>
      <c r="D59" s="496"/>
      <c r="E59" s="496"/>
      <c r="F59" s="497"/>
      <c r="G59" s="407"/>
      <c r="H59" s="407"/>
      <c r="I59" s="407"/>
      <c r="J59" s="407"/>
      <c r="K59" s="407"/>
      <c r="L59" s="407"/>
      <c r="M59" s="407"/>
      <c r="N59" s="407"/>
      <c r="O59" s="407"/>
      <c r="P59" s="407"/>
      <c r="Q59" s="615"/>
      <c r="R59" s="615"/>
      <c r="S59" s="615"/>
      <c r="T59" s="615"/>
      <c r="U59" s="615"/>
      <c r="V59" s="615"/>
      <c r="W59" s="615"/>
      <c r="X59" s="615"/>
      <c r="Y59" s="615"/>
      <c r="Z59" s="615"/>
      <c r="AA59" s="615"/>
      <c r="AB59" s="615"/>
      <c r="AC59" s="615"/>
      <c r="AD59" s="615"/>
      <c r="AE59" s="615"/>
      <c r="AF59" s="616"/>
      <c r="AG59" s="320"/>
      <c r="AH59" s="321"/>
      <c r="AI59" s="56"/>
      <c r="AJ59" s="700"/>
      <c r="AK59" s="56"/>
      <c r="AL59" s="700"/>
      <c r="AM59" s="144"/>
      <c r="AN59" s="717"/>
    </row>
    <row r="60" spans="1:40" s="86" customFormat="1" ht="3" customHeight="1" x14ac:dyDescent="0.15">
      <c r="A60" s="192"/>
      <c r="B60" s="492" t="s">
        <v>181</v>
      </c>
      <c r="C60" s="506"/>
      <c r="D60" s="506"/>
      <c r="E60" s="506"/>
      <c r="F60" s="507"/>
      <c r="G60" s="403"/>
      <c r="H60" s="403"/>
      <c r="I60" s="403"/>
      <c r="J60" s="403"/>
      <c r="K60" s="403"/>
      <c r="L60" s="403"/>
      <c r="M60" s="403"/>
      <c r="N60" s="403"/>
      <c r="O60" s="403"/>
      <c r="P60" s="403"/>
      <c r="Q60" s="186"/>
      <c r="R60" s="186"/>
      <c r="S60" s="186"/>
      <c r="T60" s="186"/>
      <c r="U60" s="186"/>
      <c r="V60" s="186"/>
      <c r="W60" s="186"/>
      <c r="X60" s="186"/>
      <c r="Y60" s="186"/>
      <c r="Z60" s="186"/>
      <c r="AA60" s="186"/>
      <c r="AB60" s="186"/>
      <c r="AC60" s="186"/>
      <c r="AD60" s="186"/>
      <c r="AE60" s="186"/>
      <c r="AF60" s="187"/>
      <c r="AG60" s="61"/>
      <c r="AH60" s="62"/>
      <c r="AI60" s="62"/>
      <c r="AJ60" s="62"/>
      <c r="AK60" s="63"/>
      <c r="AL60" s="62"/>
      <c r="AM60" s="64"/>
      <c r="AN60" s="65"/>
    </row>
    <row r="61" spans="1:40" s="86" customFormat="1" ht="21.75" customHeight="1" x14ac:dyDescent="0.15">
      <c r="A61" s="36"/>
      <c r="B61" s="485"/>
      <c r="C61" s="501"/>
      <c r="D61" s="501"/>
      <c r="E61" s="501"/>
      <c r="F61" s="502"/>
      <c r="G61" s="402"/>
      <c r="H61" s="482" t="s">
        <v>236</v>
      </c>
      <c r="I61" s="482"/>
      <c r="J61" s="482"/>
      <c r="K61" s="482"/>
      <c r="L61" s="402"/>
      <c r="M61" s="482" t="s">
        <v>97</v>
      </c>
      <c r="N61" s="482"/>
      <c r="O61" s="482"/>
      <c r="P61" s="482"/>
      <c r="Q61" s="405"/>
      <c r="R61" s="482" t="s">
        <v>98</v>
      </c>
      <c r="S61" s="482"/>
      <c r="T61" s="482"/>
      <c r="U61" s="482"/>
      <c r="V61" s="427"/>
      <c r="W61" s="427"/>
      <c r="X61" s="427"/>
      <c r="Y61" s="427"/>
      <c r="Z61" s="427"/>
      <c r="AA61" s="427"/>
      <c r="AB61" s="427"/>
      <c r="AC61" s="427"/>
      <c r="AD61" s="427"/>
      <c r="AE61" s="427"/>
      <c r="AF61" s="188"/>
      <c r="AG61" s="685"/>
      <c r="AH61" s="658"/>
      <c r="AI61" s="658"/>
      <c r="AJ61" s="397" t="s">
        <v>58</v>
      </c>
      <c r="AK61" s="381" t="s">
        <v>0</v>
      </c>
      <c r="AL61" s="510" t="s">
        <v>59</v>
      </c>
      <c r="AM61" s="387"/>
      <c r="AN61" s="512" t="s">
        <v>60</v>
      </c>
    </row>
    <row r="62" spans="1:40" s="86" customFormat="1" ht="3" customHeight="1" x14ac:dyDescent="0.15">
      <c r="A62" s="322"/>
      <c r="B62" s="503"/>
      <c r="C62" s="504"/>
      <c r="D62" s="504"/>
      <c r="E62" s="504"/>
      <c r="F62" s="505"/>
      <c r="G62" s="407"/>
      <c r="H62" s="407"/>
      <c r="I62" s="407"/>
      <c r="J62" s="407"/>
      <c r="K62" s="407"/>
      <c r="L62" s="407"/>
      <c r="M62" s="407"/>
      <c r="N62" s="407"/>
      <c r="O62" s="407"/>
      <c r="P62" s="407"/>
      <c r="Q62" s="189"/>
      <c r="R62" s="189"/>
      <c r="S62" s="189"/>
      <c r="T62" s="189"/>
      <c r="U62" s="189"/>
      <c r="V62" s="189"/>
      <c r="W62" s="189"/>
      <c r="X62" s="189"/>
      <c r="Y62" s="189"/>
      <c r="Z62" s="189"/>
      <c r="AA62" s="189"/>
      <c r="AB62" s="189"/>
      <c r="AC62" s="189"/>
      <c r="AD62" s="189"/>
      <c r="AE62" s="189"/>
      <c r="AF62" s="190"/>
      <c r="AG62" s="70"/>
      <c r="AH62" s="398"/>
      <c r="AI62" s="398"/>
      <c r="AJ62" s="398"/>
      <c r="AK62" s="207"/>
      <c r="AL62" s="700"/>
      <c r="AM62" s="208"/>
      <c r="AN62" s="717"/>
    </row>
    <row r="63" spans="1:40" s="20" customFormat="1" ht="3" customHeight="1" x14ac:dyDescent="0.15">
      <c r="A63" s="150"/>
      <c r="B63" s="492" t="s">
        <v>276</v>
      </c>
      <c r="C63" s="493"/>
      <c r="D63" s="493"/>
      <c r="E63" s="493"/>
      <c r="F63" s="494"/>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3"/>
      <c r="AG63" s="177"/>
      <c r="AH63" s="430"/>
      <c r="AI63" s="430"/>
      <c r="AJ63" s="62"/>
      <c r="AK63" s="63"/>
      <c r="AL63" s="62"/>
      <c r="AM63" s="64"/>
      <c r="AN63" s="65"/>
    </row>
    <row r="64" spans="1:40" s="20" customFormat="1" ht="22.5" customHeight="1" x14ac:dyDescent="0.15">
      <c r="A64" s="36"/>
      <c r="B64" s="488"/>
      <c r="C64" s="486"/>
      <c r="D64" s="486"/>
      <c r="E64" s="486"/>
      <c r="F64" s="487"/>
      <c r="G64" s="402"/>
      <c r="H64" s="482" t="s">
        <v>96</v>
      </c>
      <c r="I64" s="482"/>
      <c r="J64" s="482"/>
      <c r="K64" s="482"/>
      <c r="L64" s="402"/>
      <c r="M64" s="482" t="s">
        <v>103</v>
      </c>
      <c r="N64" s="482"/>
      <c r="O64" s="482"/>
      <c r="P64" s="482"/>
      <c r="Q64" s="405"/>
      <c r="R64" s="405"/>
      <c r="S64" s="405"/>
      <c r="T64" s="405"/>
      <c r="U64" s="405"/>
      <c r="V64" s="405"/>
      <c r="W64" s="405"/>
      <c r="X64" s="405"/>
      <c r="Y64" s="405"/>
      <c r="Z64" s="405"/>
      <c r="AA64" s="405"/>
      <c r="AB64" s="405"/>
      <c r="AC64" s="405"/>
      <c r="AD64" s="405"/>
      <c r="AE64" s="405"/>
      <c r="AF64" s="405"/>
      <c r="AG64" s="483" t="s">
        <v>0</v>
      </c>
      <c r="AH64" s="484"/>
      <c r="AI64" s="484"/>
      <c r="AJ64" s="397" t="s">
        <v>58</v>
      </c>
      <c r="AK64" s="66" t="s">
        <v>0</v>
      </c>
      <c r="AL64" s="397" t="s">
        <v>59</v>
      </c>
      <c r="AM64" s="67" t="s">
        <v>0</v>
      </c>
      <c r="AN64" s="415" t="s">
        <v>60</v>
      </c>
    </row>
    <row r="65" spans="1:40" s="20" customFormat="1" ht="3" customHeight="1" x14ac:dyDescent="0.15">
      <c r="A65" s="151"/>
      <c r="B65" s="495"/>
      <c r="C65" s="496"/>
      <c r="D65" s="496"/>
      <c r="E65" s="496"/>
      <c r="F65" s="497"/>
      <c r="G65" s="407"/>
      <c r="H65" s="407"/>
      <c r="I65" s="407"/>
      <c r="J65" s="407"/>
      <c r="K65" s="407"/>
      <c r="L65" s="407"/>
      <c r="M65" s="407"/>
      <c r="N65" s="407"/>
      <c r="O65" s="407"/>
      <c r="P65" s="407"/>
      <c r="Q65" s="407"/>
      <c r="R65" s="407"/>
      <c r="S65" s="407"/>
      <c r="T65" s="407"/>
      <c r="U65" s="407"/>
      <c r="V65" s="407"/>
      <c r="W65" s="407"/>
      <c r="X65" s="407"/>
      <c r="Y65" s="407"/>
      <c r="Z65" s="407"/>
      <c r="AA65" s="407"/>
      <c r="AB65" s="407"/>
      <c r="AC65" s="407"/>
      <c r="AD65" s="407"/>
      <c r="AE65" s="407"/>
      <c r="AF65" s="407"/>
      <c r="AG65" s="182"/>
      <c r="AH65" s="423"/>
      <c r="AI65" s="423"/>
      <c r="AJ65" s="398"/>
      <c r="AK65" s="71"/>
      <c r="AL65" s="398"/>
      <c r="AM65" s="72"/>
      <c r="AN65" s="416"/>
    </row>
    <row r="66" spans="1:40" s="20" customFormat="1" ht="3" customHeight="1" x14ac:dyDescent="0.15">
      <c r="A66" s="36"/>
      <c r="B66" s="659" t="s">
        <v>185</v>
      </c>
      <c r="C66" s="660"/>
      <c r="D66" s="660"/>
      <c r="E66" s="660"/>
      <c r="F66" s="661"/>
      <c r="G66" s="403"/>
      <c r="H66" s="403"/>
      <c r="I66" s="403"/>
      <c r="J66" s="403"/>
      <c r="K66" s="403"/>
      <c r="L66" s="403"/>
      <c r="M66" s="403"/>
      <c r="N66" s="403"/>
      <c r="O66" s="403"/>
      <c r="P66" s="403"/>
      <c r="Q66" s="403"/>
      <c r="R66" s="403"/>
      <c r="S66" s="403"/>
      <c r="T66" s="403"/>
      <c r="U66" s="403"/>
      <c r="V66" s="403"/>
      <c r="W66" s="403"/>
      <c r="X66" s="403"/>
      <c r="Y66" s="403"/>
      <c r="Z66" s="403"/>
      <c r="AA66" s="403"/>
      <c r="AB66" s="611"/>
      <c r="AC66" s="611"/>
      <c r="AD66" s="611"/>
      <c r="AE66" s="611"/>
      <c r="AF66" s="612"/>
      <c r="AG66" s="61"/>
      <c r="AH66" s="62"/>
      <c r="AI66" s="62"/>
      <c r="AJ66" s="62"/>
      <c r="AK66" s="63"/>
      <c r="AL66" s="62"/>
      <c r="AM66" s="64"/>
      <c r="AN66" s="65"/>
    </row>
    <row r="67" spans="1:40" s="20" customFormat="1" ht="15" customHeight="1" x14ac:dyDescent="0.15">
      <c r="A67" s="513"/>
      <c r="B67" s="662"/>
      <c r="C67" s="663"/>
      <c r="D67" s="663"/>
      <c r="E67" s="663"/>
      <c r="F67" s="664"/>
      <c r="G67" s="405"/>
      <c r="H67" s="482" t="s">
        <v>236</v>
      </c>
      <c r="I67" s="482"/>
      <c r="J67" s="482"/>
      <c r="K67" s="482"/>
      <c r="L67" s="405"/>
      <c r="M67" s="482" t="s">
        <v>240</v>
      </c>
      <c r="N67" s="482"/>
      <c r="O67" s="482"/>
      <c r="P67" s="482"/>
      <c r="Q67" s="613"/>
      <c r="R67" s="658"/>
      <c r="S67" s="658"/>
      <c r="T67" s="658"/>
      <c r="U67" s="397" t="s">
        <v>58</v>
      </c>
      <c r="V67" s="210"/>
      <c r="W67" s="397" t="s">
        <v>59</v>
      </c>
      <c r="X67" s="210" t="s">
        <v>0</v>
      </c>
      <c r="Y67" s="397" t="s">
        <v>186</v>
      </c>
      <c r="Z67" s="397"/>
      <c r="AA67" s="313"/>
      <c r="AB67" s="613"/>
      <c r="AC67" s="613"/>
      <c r="AD67" s="613"/>
      <c r="AE67" s="613"/>
      <c r="AF67" s="614"/>
      <c r="AG67" s="483" t="s">
        <v>0</v>
      </c>
      <c r="AH67" s="484"/>
      <c r="AI67" s="484"/>
      <c r="AJ67" s="510" t="s">
        <v>58</v>
      </c>
      <c r="AK67" s="484" t="s">
        <v>0</v>
      </c>
      <c r="AL67" s="510" t="s">
        <v>59</v>
      </c>
      <c r="AM67" s="511"/>
      <c r="AN67" s="586" t="s">
        <v>60</v>
      </c>
    </row>
    <row r="68" spans="1:40" s="20" customFormat="1" ht="15" customHeight="1" x14ac:dyDescent="0.15">
      <c r="A68" s="513"/>
      <c r="B68" s="662"/>
      <c r="C68" s="663"/>
      <c r="D68" s="663"/>
      <c r="E68" s="663"/>
      <c r="F68" s="664"/>
      <c r="G68" s="402"/>
      <c r="H68" s="482"/>
      <c r="I68" s="482"/>
      <c r="J68" s="482"/>
      <c r="K68" s="482"/>
      <c r="L68" s="402"/>
      <c r="M68" s="482"/>
      <c r="N68" s="482"/>
      <c r="O68" s="482"/>
      <c r="P68" s="482"/>
      <c r="Q68" s="613"/>
      <c r="R68" s="658"/>
      <c r="S68" s="658"/>
      <c r="T68" s="658"/>
      <c r="U68" s="397" t="s">
        <v>58</v>
      </c>
      <c r="V68" s="210"/>
      <c r="W68" s="397" t="s">
        <v>59</v>
      </c>
      <c r="X68" s="210"/>
      <c r="Y68" s="397" t="s">
        <v>187</v>
      </c>
      <c r="Z68" s="397"/>
      <c r="AA68" s="313"/>
      <c r="AB68" s="613"/>
      <c r="AC68" s="613"/>
      <c r="AD68" s="613"/>
      <c r="AE68" s="613"/>
      <c r="AF68" s="614"/>
      <c r="AG68" s="483"/>
      <c r="AH68" s="484"/>
      <c r="AI68" s="484"/>
      <c r="AJ68" s="510"/>
      <c r="AK68" s="484"/>
      <c r="AL68" s="510"/>
      <c r="AM68" s="511"/>
      <c r="AN68" s="586"/>
    </row>
    <row r="69" spans="1:40" s="20" customFormat="1" ht="3" customHeight="1" x14ac:dyDescent="0.15">
      <c r="A69" s="52"/>
      <c r="B69" s="665"/>
      <c r="C69" s="666"/>
      <c r="D69" s="666"/>
      <c r="E69" s="666"/>
      <c r="F69" s="667"/>
      <c r="G69" s="407"/>
      <c r="H69" s="407"/>
      <c r="I69" s="407"/>
      <c r="J69" s="407"/>
      <c r="K69" s="407"/>
      <c r="L69" s="407"/>
      <c r="M69" s="407"/>
      <c r="N69" s="407"/>
      <c r="O69" s="407"/>
      <c r="P69" s="407"/>
      <c r="Q69" s="407"/>
      <c r="R69" s="407"/>
      <c r="S69" s="407"/>
      <c r="T69" s="407"/>
      <c r="U69" s="407"/>
      <c r="V69" s="407"/>
      <c r="W69" s="407"/>
      <c r="X69" s="407"/>
      <c r="Y69" s="407"/>
      <c r="Z69" s="407"/>
      <c r="AA69" s="407"/>
      <c r="AB69" s="615"/>
      <c r="AC69" s="615"/>
      <c r="AD69" s="615"/>
      <c r="AE69" s="615"/>
      <c r="AF69" s="616"/>
      <c r="AG69" s="70"/>
      <c r="AH69" s="398"/>
      <c r="AI69" s="398"/>
      <c r="AJ69" s="398"/>
      <c r="AK69" s="93"/>
      <c r="AL69" s="398"/>
      <c r="AM69" s="94"/>
      <c r="AN69" s="416"/>
    </row>
    <row r="70" spans="1:40" s="91" customFormat="1" ht="3" customHeight="1" x14ac:dyDescent="0.15">
      <c r="A70" s="209"/>
      <c r="B70" s="492" t="s">
        <v>101</v>
      </c>
      <c r="C70" s="506"/>
      <c r="D70" s="506"/>
      <c r="E70" s="506"/>
      <c r="F70" s="507"/>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61"/>
      <c r="AH70" s="62"/>
      <c r="AI70" s="62"/>
      <c r="AJ70" s="62"/>
      <c r="AK70" s="63"/>
      <c r="AL70" s="62"/>
      <c r="AM70" s="64"/>
      <c r="AN70" s="65"/>
    </row>
    <row r="71" spans="1:40" s="91" customFormat="1" ht="23.25" customHeight="1" x14ac:dyDescent="0.15">
      <c r="A71" s="36"/>
      <c r="B71" s="485"/>
      <c r="C71" s="501"/>
      <c r="D71" s="501"/>
      <c r="E71" s="501"/>
      <c r="F71" s="502"/>
      <c r="G71" s="402"/>
      <c r="H71" s="482" t="s">
        <v>96</v>
      </c>
      <c r="I71" s="482"/>
      <c r="J71" s="482"/>
      <c r="K71" s="482"/>
      <c r="L71" s="402"/>
      <c r="M71" s="482" t="s">
        <v>103</v>
      </c>
      <c r="N71" s="482"/>
      <c r="O71" s="482"/>
      <c r="P71" s="482"/>
      <c r="Q71" s="405"/>
      <c r="R71" s="405"/>
      <c r="S71" s="405"/>
      <c r="T71" s="405"/>
      <c r="U71" s="405"/>
      <c r="V71" s="405"/>
      <c r="W71" s="405"/>
      <c r="X71" s="405"/>
      <c r="Y71" s="405"/>
      <c r="Z71" s="405"/>
      <c r="AA71" s="405"/>
      <c r="AB71" s="405"/>
      <c r="AC71" s="405"/>
      <c r="AD71" s="405"/>
      <c r="AE71" s="405"/>
      <c r="AF71" s="405"/>
      <c r="AG71" s="685"/>
      <c r="AH71" s="658"/>
      <c r="AI71" s="658"/>
      <c r="AJ71" s="397" t="s">
        <v>58</v>
      </c>
      <c r="AK71" s="66" t="s">
        <v>0</v>
      </c>
      <c r="AL71" s="397" t="s">
        <v>59</v>
      </c>
      <c r="AM71" s="387"/>
      <c r="AN71" s="415" t="s">
        <v>60</v>
      </c>
    </row>
    <row r="72" spans="1:40" s="85" customFormat="1" ht="1.5" customHeight="1" x14ac:dyDescent="0.15">
      <c r="A72" s="324"/>
      <c r="B72" s="741"/>
      <c r="C72" s="715"/>
      <c r="D72" s="715"/>
      <c r="E72" s="715"/>
      <c r="F72" s="716"/>
      <c r="G72" s="435"/>
      <c r="H72" s="435"/>
      <c r="I72" s="435"/>
      <c r="J72" s="435"/>
      <c r="K72" s="435"/>
      <c r="L72" s="435"/>
      <c r="M72" s="435"/>
      <c r="N72" s="435"/>
      <c r="O72" s="435"/>
      <c r="P72" s="435"/>
      <c r="Q72" s="435"/>
      <c r="R72" s="435"/>
      <c r="S72" s="435"/>
      <c r="T72" s="435"/>
      <c r="U72" s="435"/>
      <c r="V72" s="435"/>
      <c r="W72" s="119"/>
      <c r="X72" s="119"/>
      <c r="Y72" s="119"/>
      <c r="Z72" s="119"/>
      <c r="AA72" s="119"/>
      <c r="AB72" s="119"/>
      <c r="AC72" s="119"/>
      <c r="AD72" s="119"/>
      <c r="AE72" s="119"/>
      <c r="AF72" s="119"/>
      <c r="AG72" s="120"/>
      <c r="AH72" s="121"/>
      <c r="AI72" s="121"/>
      <c r="AJ72" s="121"/>
      <c r="AK72" s="122"/>
      <c r="AL72" s="121"/>
      <c r="AM72" s="123"/>
      <c r="AN72" s="124"/>
    </row>
    <row r="73" spans="1:40" s="91" customFormat="1" ht="3" customHeight="1" x14ac:dyDescent="0.15">
      <c r="A73" s="377"/>
      <c r="B73" s="516" t="s">
        <v>148</v>
      </c>
      <c r="C73" s="517"/>
      <c r="D73" s="517"/>
      <c r="E73" s="517"/>
      <c r="F73" s="518"/>
      <c r="G73" s="112"/>
      <c r="H73" s="112"/>
      <c r="I73" s="112"/>
      <c r="J73" s="112"/>
      <c r="K73" s="112"/>
      <c r="L73" s="112"/>
      <c r="M73" s="112"/>
      <c r="N73" s="112"/>
      <c r="O73" s="112"/>
      <c r="P73" s="112"/>
      <c r="Q73" s="112"/>
      <c r="R73" s="112"/>
      <c r="S73" s="112"/>
      <c r="T73" s="112"/>
      <c r="U73" s="112"/>
      <c r="V73" s="112"/>
      <c r="W73" s="112"/>
      <c r="X73" s="112"/>
      <c r="Y73" s="112"/>
      <c r="Z73" s="112"/>
      <c r="AA73" s="112"/>
      <c r="AB73" s="112"/>
      <c r="AC73" s="112"/>
      <c r="AD73" s="112"/>
      <c r="AE73" s="112"/>
      <c r="AF73" s="112"/>
      <c r="AG73" s="114"/>
      <c r="AH73" s="115"/>
      <c r="AI73" s="115"/>
      <c r="AJ73" s="115"/>
      <c r="AK73" s="116"/>
      <c r="AL73" s="115"/>
      <c r="AM73" s="117"/>
      <c r="AN73" s="118"/>
    </row>
    <row r="74" spans="1:40" s="89" customFormat="1" ht="27.75" customHeight="1" x14ac:dyDescent="0.15">
      <c r="A74" s="657"/>
      <c r="B74" s="485"/>
      <c r="C74" s="501"/>
      <c r="D74" s="501"/>
      <c r="E74" s="501"/>
      <c r="F74" s="502"/>
      <c r="G74" s="405"/>
      <c r="H74" s="514" t="s">
        <v>105</v>
      </c>
      <c r="I74" s="515"/>
      <c r="J74" s="515"/>
      <c r="K74" s="515"/>
      <c r="L74" s="515"/>
      <c r="M74" s="515"/>
      <c r="N74" s="515"/>
      <c r="O74" s="515"/>
      <c r="P74" s="515"/>
      <c r="Q74" s="515"/>
      <c r="R74" s="515"/>
      <c r="S74" s="405"/>
      <c r="T74" s="514" t="s">
        <v>106</v>
      </c>
      <c r="U74" s="514"/>
      <c r="V74" s="514"/>
      <c r="W74" s="514"/>
      <c r="X74" s="514"/>
      <c r="Y74" s="514"/>
      <c r="Z74" s="514"/>
      <c r="AA74" s="514"/>
      <c r="AB74" s="514"/>
      <c r="AC74" s="514"/>
      <c r="AD74" s="514"/>
      <c r="AE74" s="514"/>
      <c r="AF74" s="405"/>
      <c r="AG74" s="685" t="s">
        <v>0</v>
      </c>
      <c r="AH74" s="658"/>
      <c r="AI74" s="658"/>
      <c r="AJ74" s="510" t="s">
        <v>58</v>
      </c>
      <c r="AK74" s="484" t="s">
        <v>0</v>
      </c>
      <c r="AL74" s="510" t="s">
        <v>59</v>
      </c>
      <c r="AM74" s="511"/>
      <c r="AN74" s="512" t="s">
        <v>60</v>
      </c>
    </row>
    <row r="75" spans="1:40" s="89" customFormat="1" ht="27.75" customHeight="1" x14ac:dyDescent="0.15">
      <c r="A75" s="657"/>
      <c r="B75" s="485"/>
      <c r="C75" s="501"/>
      <c r="D75" s="501"/>
      <c r="E75" s="501"/>
      <c r="F75" s="502"/>
      <c r="G75" s="405"/>
      <c r="H75" s="514" t="s">
        <v>108</v>
      </c>
      <c r="I75" s="515"/>
      <c r="J75" s="515"/>
      <c r="K75" s="515"/>
      <c r="L75" s="515"/>
      <c r="M75" s="515"/>
      <c r="N75" s="515"/>
      <c r="O75" s="515"/>
      <c r="P75" s="515"/>
      <c r="Q75" s="515"/>
      <c r="R75" s="515"/>
      <c r="S75" s="405"/>
      <c r="T75" s="514"/>
      <c r="U75" s="514"/>
      <c r="V75" s="514"/>
      <c r="W75" s="514"/>
      <c r="X75" s="514"/>
      <c r="Y75" s="514"/>
      <c r="Z75" s="514"/>
      <c r="AA75" s="514"/>
      <c r="AB75" s="514"/>
      <c r="AC75" s="514"/>
      <c r="AD75" s="514"/>
      <c r="AE75" s="514"/>
      <c r="AF75" s="405"/>
      <c r="AG75" s="685"/>
      <c r="AH75" s="658"/>
      <c r="AI75" s="658"/>
      <c r="AJ75" s="510"/>
      <c r="AK75" s="484"/>
      <c r="AL75" s="510"/>
      <c r="AM75" s="511"/>
      <c r="AN75" s="512"/>
    </row>
    <row r="76" spans="1:40" s="91" customFormat="1" ht="3" customHeight="1" x14ac:dyDescent="0.15">
      <c r="A76" s="378"/>
      <c r="B76" s="503"/>
      <c r="C76" s="504"/>
      <c r="D76" s="504"/>
      <c r="E76" s="504"/>
      <c r="F76" s="505"/>
      <c r="G76" s="407"/>
      <c r="H76" s="407"/>
      <c r="I76" s="407"/>
      <c r="J76" s="407"/>
      <c r="K76" s="407"/>
      <c r="L76" s="407"/>
      <c r="M76" s="407"/>
      <c r="N76" s="407"/>
      <c r="O76" s="407"/>
      <c r="P76" s="407"/>
      <c r="Q76" s="407"/>
      <c r="R76" s="407"/>
      <c r="S76" s="407"/>
      <c r="T76" s="407"/>
      <c r="U76" s="407"/>
      <c r="V76" s="407"/>
      <c r="W76" s="414"/>
      <c r="X76" s="414"/>
      <c r="Y76" s="414"/>
      <c r="Z76" s="414"/>
      <c r="AA76" s="414"/>
      <c r="AB76" s="414"/>
      <c r="AC76" s="414"/>
      <c r="AD76" s="414"/>
      <c r="AE76" s="414"/>
      <c r="AF76" s="414"/>
      <c r="AG76" s="70"/>
      <c r="AH76" s="398"/>
      <c r="AI76" s="398"/>
      <c r="AJ76" s="398"/>
      <c r="AK76" s="71"/>
      <c r="AL76" s="398"/>
      <c r="AM76" s="72"/>
      <c r="AN76" s="416"/>
    </row>
    <row r="77" spans="1:40" ht="3" customHeight="1" x14ac:dyDescent="0.15">
      <c r="A77" s="192"/>
      <c r="B77" s="485" t="s">
        <v>405</v>
      </c>
      <c r="C77" s="501"/>
      <c r="D77" s="501"/>
      <c r="E77" s="501"/>
      <c r="F77" s="502"/>
      <c r="G77" s="405"/>
      <c r="H77" s="405"/>
      <c r="I77" s="405"/>
      <c r="J77" s="405"/>
      <c r="K77" s="405"/>
      <c r="L77" s="405"/>
      <c r="M77" s="405"/>
      <c r="N77" s="405"/>
      <c r="O77" s="405"/>
      <c r="P77" s="405"/>
      <c r="Q77" s="405"/>
      <c r="R77" s="405"/>
      <c r="S77" s="405"/>
      <c r="T77" s="405"/>
      <c r="U77" s="405"/>
      <c r="V77" s="405"/>
      <c r="W77" s="405"/>
      <c r="X77" s="405"/>
      <c r="Y77" s="405"/>
      <c r="Z77" s="405"/>
      <c r="AA77" s="405"/>
      <c r="AB77" s="405"/>
      <c r="AC77" s="405"/>
      <c r="AD77" s="405"/>
      <c r="AE77" s="405"/>
      <c r="AF77" s="405"/>
      <c r="AG77" s="417"/>
      <c r="AH77" s="386"/>
      <c r="AI77" s="386"/>
      <c r="AJ77" s="397"/>
      <c r="AK77" s="74"/>
      <c r="AL77" s="397"/>
      <c r="AM77" s="75"/>
      <c r="AN77" s="415"/>
    </row>
    <row r="78" spans="1:40" s="85" customFormat="1" ht="22.5" customHeight="1" x14ac:dyDescent="0.15">
      <c r="A78" s="206"/>
      <c r="B78" s="485"/>
      <c r="C78" s="501"/>
      <c r="D78" s="501"/>
      <c r="E78" s="501"/>
      <c r="F78" s="502"/>
      <c r="G78" s="178"/>
      <c r="H78" s="482" t="s">
        <v>96</v>
      </c>
      <c r="I78" s="482"/>
      <c r="J78" s="482"/>
      <c r="K78" s="482"/>
      <c r="L78" s="402"/>
      <c r="M78" s="482" t="s">
        <v>103</v>
      </c>
      <c r="N78" s="482"/>
      <c r="O78" s="482"/>
      <c r="P78" s="482"/>
      <c r="Q78" s="405"/>
      <c r="R78" s="508" t="s">
        <v>399</v>
      </c>
      <c r="S78" s="508"/>
      <c r="T78" s="508"/>
      <c r="U78" s="508"/>
      <c r="V78" s="508"/>
      <c r="W78" s="508"/>
      <c r="X78" s="508"/>
      <c r="Y78" s="508"/>
      <c r="Z78" s="405"/>
      <c r="AA78" s="509"/>
      <c r="AB78" s="509"/>
      <c r="AC78" s="509"/>
      <c r="AD78" s="405"/>
      <c r="AE78" s="405"/>
      <c r="AF78" s="405"/>
      <c r="AG78" s="596"/>
      <c r="AH78" s="597"/>
      <c r="AI78" s="597"/>
      <c r="AJ78" s="593" t="s">
        <v>58</v>
      </c>
      <c r="AK78" s="484"/>
      <c r="AL78" s="397" t="s">
        <v>59</v>
      </c>
      <c r="AM78" s="511"/>
      <c r="AN78" s="586" t="s">
        <v>60</v>
      </c>
    </row>
    <row r="79" spans="1:40" s="85" customFormat="1" ht="2.25" customHeight="1" x14ac:dyDescent="0.15">
      <c r="A79" s="193"/>
      <c r="B79" s="503"/>
      <c r="C79" s="504"/>
      <c r="D79" s="504"/>
      <c r="E79" s="504"/>
      <c r="F79" s="505"/>
      <c r="G79" s="180"/>
      <c r="H79" s="407"/>
      <c r="I79" s="407"/>
      <c r="J79" s="407"/>
      <c r="K79" s="407"/>
      <c r="L79" s="407"/>
      <c r="M79" s="407"/>
      <c r="N79" s="407"/>
      <c r="O79" s="407"/>
      <c r="P79" s="407"/>
      <c r="Q79" s="407"/>
      <c r="R79" s="407"/>
      <c r="S79" s="407"/>
      <c r="T79" s="407"/>
      <c r="U79" s="407"/>
      <c r="V79" s="407"/>
      <c r="W79" s="407"/>
      <c r="X79" s="407"/>
      <c r="Y79" s="407"/>
      <c r="Z79" s="407"/>
      <c r="AA79" s="407"/>
      <c r="AB79" s="407"/>
      <c r="AC79" s="407"/>
      <c r="AD79" s="407"/>
      <c r="AE79" s="407"/>
      <c r="AF79" s="407"/>
      <c r="AG79" s="598"/>
      <c r="AH79" s="599"/>
      <c r="AI79" s="599"/>
      <c r="AJ79" s="594"/>
      <c r="AK79" s="595"/>
      <c r="AL79" s="398"/>
      <c r="AM79" s="585"/>
      <c r="AN79" s="587"/>
    </row>
    <row r="80" spans="1:40" ht="3" customHeight="1" x14ac:dyDescent="0.15">
      <c r="A80" s="192"/>
      <c r="B80" s="485" t="s">
        <v>517</v>
      </c>
      <c r="C80" s="501"/>
      <c r="D80" s="501"/>
      <c r="E80" s="501"/>
      <c r="F80" s="502"/>
      <c r="G80" s="463"/>
      <c r="H80" s="463"/>
      <c r="I80" s="463"/>
      <c r="J80" s="463"/>
      <c r="K80" s="463"/>
      <c r="L80" s="463"/>
      <c r="M80" s="463"/>
      <c r="N80" s="463"/>
      <c r="O80" s="463"/>
      <c r="P80" s="463"/>
      <c r="Q80" s="463"/>
      <c r="R80" s="463"/>
      <c r="S80" s="463"/>
      <c r="T80" s="463"/>
      <c r="U80" s="463"/>
      <c r="V80" s="463"/>
      <c r="W80" s="463"/>
      <c r="X80" s="463"/>
      <c r="Y80" s="463"/>
      <c r="Z80" s="463"/>
      <c r="AA80" s="463"/>
      <c r="AB80" s="463"/>
      <c r="AC80" s="463"/>
      <c r="AD80" s="463"/>
      <c r="AE80" s="463"/>
      <c r="AF80" s="463"/>
      <c r="AG80" s="417"/>
      <c r="AH80" s="455"/>
      <c r="AI80" s="455"/>
      <c r="AJ80" s="458"/>
      <c r="AK80" s="74"/>
      <c r="AL80" s="458"/>
      <c r="AM80" s="75"/>
      <c r="AN80" s="457"/>
    </row>
    <row r="81" spans="1:40" s="85" customFormat="1" ht="22.5" customHeight="1" x14ac:dyDescent="0.15">
      <c r="A81" s="206"/>
      <c r="B81" s="485"/>
      <c r="C81" s="501"/>
      <c r="D81" s="501"/>
      <c r="E81" s="501"/>
      <c r="F81" s="502"/>
      <c r="G81" s="178"/>
      <c r="H81" s="482" t="s">
        <v>96</v>
      </c>
      <c r="I81" s="482"/>
      <c r="J81" s="482"/>
      <c r="K81" s="482"/>
      <c r="L81" s="460"/>
      <c r="M81" s="482" t="s">
        <v>103</v>
      </c>
      <c r="N81" s="482"/>
      <c r="O81" s="482"/>
      <c r="P81" s="482"/>
      <c r="Q81" s="463"/>
      <c r="R81" s="508"/>
      <c r="S81" s="508"/>
      <c r="T81" s="508"/>
      <c r="U81" s="508"/>
      <c r="V81" s="508"/>
      <c r="W81" s="508"/>
      <c r="X81" s="508"/>
      <c r="Y81" s="508"/>
      <c r="Z81" s="463"/>
      <c r="AA81" s="571"/>
      <c r="AB81" s="571"/>
      <c r="AC81" s="571"/>
      <c r="AD81" s="463"/>
      <c r="AE81" s="463"/>
      <c r="AF81" s="463"/>
      <c r="AG81" s="596"/>
      <c r="AH81" s="597"/>
      <c r="AI81" s="597"/>
      <c r="AJ81" s="593" t="s">
        <v>58</v>
      </c>
      <c r="AK81" s="484"/>
      <c r="AL81" s="458" t="s">
        <v>59</v>
      </c>
      <c r="AM81" s="511"/>
      <c r="AN81" s="586" t="s">
        <v>60</v>
      </c>
    </row>
    <row r="82" spans="1:40" s="85" customFormat="1" ht="2.25" customHeight="1" x14ac:dyDescent="0.15">
      <c r="A82" s="193"/>
      <c r="B82" s="503"/>
      <c r="C82" s="504"/>
      <c r="D82" s="504"/>
      <c r="E82" s="504"/>
      <c r="F82" s="505"/>
      <c r="G82" s="180"/>
      <c r="H82" s="465"/>
      <c r="I82" s="465"/>
      <c r="J82" s="465"/>
      <c r="K82" s="465"/>
      <c r="L82" s="465"/>
      <c r="M82" s="465"/>
      <c r="N82" s="465"/>
      <c r="O82" s="465"/>
      <c r="P82" s="465"/>
      <c r="Q82" s="465"/>
      <c r="R82" s="465"/>
      <c r="S82" s="465"/>
      <c r="T82" s="465"/>
      <c r="U82" s="465"/>
      <c r="V82" s="465"/>
      <c r="W82" s="465"/>
      <c r="X82" s="465"/>
      <c r="Y82" s="465"/>
      <c r="Z82" s="465"/>
      <c r="AA82" s="465"/>
      <c r="AB82" s="465"/>
      <c r="AC82" s="465"/>
      <c r="AD82" s="465"/>
      <c r="AE82" s="465"/>
      <c r="AF82" s="465"/>
      <c r="AG82" s="598"/>
      <c r="AH82" s="599"/>
      <c r="AI82" s="599"/>
      <c r="AJ82" s="594"/>
      <c r="AK82" s="595"/>
      <c r="AL82" s="459"/>
      <c r="AM82" s="585"/>
      <c r="AN82" s="587"/>
    </row>
    <row r="83" spans="1:40" ht="3" customHeight="1" x14ac:dyDescent="0.15">
      <c r="A83" s="191"/>
      <c r="B83" s="492" t="s">
        <v>411</v>
      </c>
      <c r="C83" s="506"/>
      <c r="D83" s="506"/>
      <c r="E83" s="506"/>
      <c r="F83" s="507"/>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177"/>
      <c r="AH83" s="430"/>
      <c r="AI83" s="430"/>
      <c r="AJ83" s="62"/>
      <c r="AK83" s="63"/>
      <c r="AL83" s="62"/>
      <c r="AM83" s="64"/>
      <c r="AN83" s="65"/>
    </row>
    <row r="84" spans="1:40" ht="22.5" customHeight="1" x14ac:dyDescent="0.15">
      <c r="A84" s="192"/>
      <c r="B84" s="485"/>
      <c r="C84" s="501"/>
      <c r="D84" s="501"/>
      <c r="E84" s="501"/>
      <c r="F84" s="502"/>
      <c r="G84" s="402"/>
      <c r="H84" s="482" t="s">
        <v>193</v>
      </c>
      <c r="I84" s="482"/>
      <c r="J84" s="482"/>
      <c r="K84" s="482"/>
      <c r="L84" s="402"/>
      <c r="M84" s="482" t="s">
        <v>71</v>
      </c>
      <c r="N84" s="482"/>
      <c r="O84" s="482"/>
      <c r="P84" s="482"/>
      <c r="Q84" s="405"/>
      <c r="R84" s="405"/>
      <c r="S84" s="405"/>
      <c r="T84" s="405"/>
      <c r="U84" s="405"/>
      <c r="V84" s="405"/>
      <c r="W84" s="405"/>
      <c r="X84" s="405"/>
      <c r="Y84" s="405"/>
      <c r="Z84" s="405"/>
      <c r="AA84" s="405"/>
      <c r="AB84" s="405"/>
      <c r="AC84" s="405"/>
      <c r="AD84" s="405"/>
      <c r="AE84" s="405"/>
      <c r="AF84" s="405"/>
      <c r="AG84" s="596"/>
      <c r="AH84" s="597"/>
      <c r="AI84" s="597"/>
      <c r="AJ84" s="593" t="s">
        <v>58</v>
      </c>
      <c r="AK84" s="484"/>
      <c r="AL84" s="397" t="s">
        <v>59</v>
      </c>
      <c r="AM84" s="511"/>
      <c r="AN84" s="586" t="s">
        <v>60</v>
      </c>
    </row>
    <row r="85" spans="1:40" ht="3" customHeight="1" thickBot="1" x14ac:dyDescent="0.2">
      <c r="A85" s="212"/>
      <c r="B85" s="344"/>
      <c r="C85" s="345"/>
      <c r="D85" s="345"/>
      <c r="E85" s="345"/>
      <c r="F85" s="346"/>
      <c r="G85" s="78"/>
      <c r="H85" s="78"/>
      <c r="I85" s="78"/>
      <c r="J85" s="78"/>
      <c r="K85" s="78"/>
      <c r="L85" s="78"/>
      <c r="M85" s="78"/>
      <c r="N85" s="78"/>
      <c r="O85" s="78"/>
      <c r="P85" s="78"/>
      <c r="Q85" s="78"/>
      <c r="R85" s="78"/>
      <c r="S85" s="78"/>
      <c r="T85" s="78"/>
      <c r="U85" s="78"/>
      <c r="V85" s="78"/>
      <c r="W85" s="79"/>
      <c r="X85" s="79"/>
      <c r="Y85" s="79"/>
      <c r="Z85" s="79"/>
      <c r="AA85" s="79"/>
      <c r="AB85" s="79"/>
      <c r="AC85" s="79"/>
      <c r="AD85" s="79"/>
      <c r="AE85" s="79"/>
      <c r="AF85" s="79"/>
      <c r="AG85" s="671"/>
      <c r="AH85" s="672"/>
      <c r="AI85" s="672"/>
      <c r="AJ85" s="673"/>
      <c r="AK85" s="674"/>
      <c r="AL85" s="422"/>
      <c r="AM85" s="669"/>
      <c r="AN85" s="670"/>
    </row>
    <row r="86" spans="1:40" s="85" customFormat="1" ht="16.5" customHeight="1" x14ac:dyDescent="0.15">
      <c r="B86" s="84" t="s">
        <v>150</v>
      </c>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row>
    <row r="87" spans="1:40" s="85" customFormat="1" ht="16.5" customHeight="1" x14ac:dyDescent="0.15">
      <c r="B87" s="84" t="s">
        <v>503</v>
      </c>
      <c r="C87" s="325"/>
      <c r="D87" s="325"/>
      <c r="E87"/>
      <c r="F87"/>
      <c r="G87"/>
      <c r="H87"/>
      <c r="I87"/>
      <c r="J87"/>
      <c r="K87"/>
      <c r="L87"/>
      <c r="M87"/>
      <c r="N87"/>
      <c r="O87"/>
      <c r="P87"/>
      <c r="Q87"/>
      <c r="R87"/>
      <c r="S87"/>
      <c r="T87"/>
      <c r="U87"/>
      <c r="V87"/>
      <c r="W87"/>
      <c r="X87"/>
      <c r="Y87"/>
      <c r="Z87"/>
      <c r="AA87"/>
      <c r="AB87"/>
      <c r="AC87"/>
      <c r="AD87"/>
      <c r="AE87"/>
      <c r="AF87"/>
      <c r="AG87"/>
      <c r="AH87"/>
      <c r="AI87"/>
      <c r="AJ87"/>
      <c r="AK87"/>
      <c r="AL87"/>
      <c r="AM87"/>
      <c r="AN87"/>
    </row>
    <row r="88" spans="1:40" s="85" customFormat="1" ht="16.5" customHeight="1" x14ac:dyDescent="0.15">
      <c r="B88" s="84" t="s">
        <v>324</v>
      </c>
      <c r="C88" s="325"/>
      <c r="D88" s="325"/>
      <c r="E88"/>
      <c r="F88"/>
      <c r="G88"/>
      <c r="H88"/>
      <c r="I88"/>
      <c r="J88"/>
      <c r="K88"/>
      <c r="L88"/>
      <c r="M88"/>
      <c r="N88"/>
      <c r="O88"/>
      <c r="P88"/>
      <c r="Q88"/>
      <c r="R88"/>
      <c r="S88"/>
      <c r="T88"/>
      <c r="U88"/>
      <c r="V88"/>
      <c r="W88"/>
      <c r="X88"/>
      <c r="Y88"/>
      <c r="Z88"/>
      <c r="AA88"/>
      <c r="AB88"/>
      <c r="AC88"/>
      <c r="AD88"/>
      <c r="AE88"/>
      <c r="AF88"/>
      <c r="AG88"/>
      <c r="AH88"/>
      <c r="AI88"/>
      <c r="AJ88"/>
      <c r="AK88"/>
      <c r="AL88"/>
      <c r="AM88"/>
      <c r="AN88"/>
    </row>
    <row r="90" spans="1:40" ht="14.25" x14ac:dyDescent="0.15">
      <c r="B90" s="155" t="s">
        <v>111</v>
      </c>
      <c r="C90" s="156"/>
      <c r="D90" s="592" t="s">
        <v>63</v>
      </c>
      <c r="E90" s="592"/>
      <c r="F90" s="592"/>
      <c r="G90" s="592"/>
      <c r="H90" s="592"/>
      <c r="I90" s="592"/>
      <c r="J90" s="592"/>
      <c r="K90" s="592"/>
      <c r="L90" s="592"/>
      <c r="M90" s="592"/>
      <c r="N90" s="592"/>
      <c r="O90" s="592"/>
      <c r="P90" s="592"/>
      <c r="Q90" s="592"/>
      <c r="R90" s="592"/>
      <c r="S90" s="592"/>
      <c r="T90" s="592"/>
      <c r="U90" s="592"/>
      <c r="V90" s="592"/>
      <c r="W90" s="592"/>
      <c r="X90" s="592"/>
      <c r="Y90" s="592"/>
      <c r="Z90" s="592"/>
      <c r="AA90" s="592"/>
      <c r="AB90" s="592"/>
      <c r="AC90" s="592"/>
      <c r="AD90" s="592"/>
      <c r="AE90" s="592"/>
      <c r="AF90" s="592"/>
      <c r="AG90" s="592"/>
      <c r="AH90" s="592"/>
      <c r="AI90" s="592"/>
      <c r="AJ90" s="592"/>
      <c r="AK90" s="87"/>
      <c r="AL90" s="88"/>
      <c r="AM90" s="88"/>
      <c r="AN90" s="88"/>
    </row>
    <row r="91" spans="1:40" ht="14.25" x14ac:dyDescent="0.15">
      <c r="B91" s="156"/>
      <c r="C91" s="591" t="s">
        <v>112</v>
      </c>
      <c r="D91" s="591"/>
      <c r="E91" s="591"/>
      <c r="F91" s="591"/>
      <c r="G91" s="591"/>
      <c r="H91" s="591"/>
      <c r="I91" s="591"/>
      <c r="J91" s="591"/>
      <c r="K91" s="591"/>
      <c r="L91" s="591"/>
      <c r="M91" s="591"/>
      <c r="N91" s="591"/>
      <c r="O91" s="591"/>
      <c r="P91" s="591"/>
      <c r="Q91" s="591"/>
      <c r="R91" s="591"/>
      <c r="S91" s="591"/>
      <c r="T91" s="591"/>
      <c r="U91" s="591"/>
      <c r="V91" s="591"/>
      <c r="W91" s="591"/>
      <c r="X91" s="591"/>
      <c r="Y91" s="591"/>
      <c r="Z91" s="591"/>
      <c r="AA91" s="591"/>
      <c r="AB91" s="591"/>
      <c r="AC91" s="591"/>
      <c r="AD91" s="591"/>
      <c r="AE91" s="591"/>
      <c r="AF91" s="591"/>
      <c r="AG91" s="591"/>
      <c r="AH91" s="591"/>
      <c r="AI91" s="591"/>
      <c r="AJ91" s="591"/>
      <c r="AK91" s="90"/>
      <c r="AL91" s="90"/>
      <c r="AM91" s="90"/>
      <c r="AN91" s="90"/>
    </row>
    <row r="92" spans="1:40" ht="14.25" x14ac:dyDescent="0.15">
      <c r="B92" s="159"/>
      <c r="C92" s="160"/>
      <c r="D92" s="592" t="s">
        <v>64</v>
      </c>
      <c r="E92" s="592"/>
      <c r="F92" s="592"/>
      <c r="G92" s="592"/>
      <c r="H92" s="592"/>
      <c r="I92" s="592"/>
      <c r="J92" s="592"/>
      <c r="K92" s="592"/>
      <c r="L92" s="592"/>
      <c r="M92" s="592"/>
      <c r="N92" s="592"/>
      <c r="O92" s="592"/>
      <c r="P92" s="592"/>
      <c r="Q92" s="592"/>
      <c r="R92" s="592"/>
      <c r="S92" s="592"/>
      <c r="T92" s="592"/>
      <c r="U92" s="592"/>
      <c r="V92" s="592"/>
      <c r="W92" s="592"/>
      <c r="X92" s="592"/>
      <c r="Y92" s="592"/>
      <c r="Z92" s="592"/>
      <c r="AA92" s="592"/>
      <c r="AB92" s="592"/>
      <c r="AC92" s="592"/>
      <c r="AD92" s="592"/>
      <c r="AE92" s="592"/>
      <c r="AF92" s="592"/>
      <c r="AG92" s="592"/>
      <c r="AH92" s="592"/>
      <c r="AI92" s="592"/>
      <c r="AJ92" s="592"/>
      <c r="AK92" s="90"/>
      <c r="AL92" s="90"/>
      <c r="AM92" s="90"/>
      <c r="AN92" s="90"/>
    </row>
    <row r="93" spans="1:40" ht="14.25" x14ac:dyDescent="0.15">
      <c r="B93" s="161"/>
      <c r="C93" s="592" t="s">
        <v>113</v>
      </c>
      <c r="D93" s="592"/>
      <c r="E93" s="592"/>
      <c r="F93" s="592"/>
      <c r="G93" s="592"/>
      <c r="H93" s="592"/>
      <c r="I93" s="592"/>
      <c r="J93" s="592"/>
      <c r="K93" s="592"/>
      <c r="L93" s="592"/>
      <c r="M93" s="592"/>
      <c r="N93" s="592"/>
      <c r="O93" s="592"/>
      <c r="P93" s="592"/>
      <c r="Q93" s="592"/>
      <c r="R93" s="592"/>
      <c r="S93" s="592"/>
      <c r="T93" s="592"/>
      <c r="U93" s="592"/>
      <c r="V93" s="592"/>
      <c r="W93" s="592"/>
      <c r="X93" s="592"/>
      <c r="Y93" s="592"/>
      <c r="Z93" s="592"/>
      <c r="AA93" s="592"/>
      <c r="AB93" s="592"/>
      <c r="AC93" s="592"/>
      <c r="AD93" s="592"/>
      <c r="AE93" s="592"/>
      <c r="AF93" s="592"/>
      <c r="AG93" s="592"/>
      <c r="AH93" s="592"/>
      <c r="AI93" s="592"/>
      <c r="AJ93" s="592"/>
      <c r="AK93" s="88"/>
      <c r="AL93" s="88"/>
      <c r="AM93" s="88"/>
      <c r="AN93" s="88"/>
    </row>
    <row r="94" spans="1:40" ht="14.25" x14ac:dyDescent="0.15">
      <c r="B94" s="162"/>
      <c r="C94" s="591" t="s">
        <v>114</v>
      </c>
      <c r="D94" s="591"/>
      <c r="E94" s="591"/>
      <c r="F94" s="591"/>
      <c r="G94" s="591"/>
      <c r="H94" s="591"/>
      <c r="I94" s="591"/>
      <c r="J94" s="591"/>
      <c r="K94" s="591"/>
      <c r="L94" s="591"/>
      <c r="M94" s="591"/>
      <c r="N94" s="591"/>
      <c r="O94" s="591"/>
      <c r="P94" s="591"/>
      <c r="Q94" s="591"/>
      <c r="R94" s="591"/>
      <c r="S94" s="591"/>
      <c r="T94" s="591"/>
      <c r="U94" s="591"/>
      <c r="V94" s="591"/>
      <c r="W94" s="591"/>
      <c r="X94" s="591"/>
      <c r="Y94" s="591"/>
      <c r="Z94" s="591"/>
      <c r="AA94" s="591"/>
      <c r="AB94" s="591"/>
      <c r="AC94" s="591"/>
      <c r="AD94" s="591"/>
      <c r="AE94" s="591"/>
      <c r="AF94" s="591"/>
      <c r="AG94" s="591"/>
      <c r="AH94" s="591"/>
      <c r="AI94" s="591"/>
      <c r="AJ94" s="591"/>
      <c r="AK94" s="92"/>
      <c r="AL94" s="92"/>
      <c r="AM94" s="92"/>
      <c r="AN94" s="92"/>
    </row>
    <row r="95" spans="1:40" x14ac:dyDescent="0.15">
      <c r="B95" s="88"/>
      <c r="C95" s="88"/>
      <c r="D95" s="88"/>
      <c r="E95" s="88"/>
      <c r="F95" s="88"/>
      <c r="G95" s="88"/>
      <c r="H95" s="88"/>
      <c r="I95" s="88"/>
      <c r="J95" s="88"/>
      <c r="K95" s="88"/>
      <c r="L95" s="88"/>
      <c r="M95" s="88"/>
      <c r="N95" s="88"/>
      <c r="O95" s="88"/>
      <c r="P95" s="88"/>
      <c r="Q95" s="88"/>
      <c r="R95" s="87"/>
      <c r="S95" s="87"/>
      <c r="T95" s="87"/>
      <c r="U95" s="87"/>
      <c r="V95" s="87"/>
      <c r="W95" s="163"/>
      <c r="X95" s="163"/>
      <c r="Y95" s="163"/>
      <c r="Z95" s="163"/>
      <c r="AA95" s="163"/>
      <c r="AB95" s="163"/>
      <c r="AC95" s="163"/>
      <c r="AD95" s="163"/>
      <c r="AE95" s="163"/>
      <c r="AF95" s="163"/>
      <c r="AG95" s="163"/>
      <c r="AH95" s="163"/>
      <c r="AI95" s="164"/>
      <c r="AJ95" s="164"/>
      <c r="AK95" s="87"/>
      <c r="AL95" s="88"/>
      <c r="AM95" s="88"/>
      <c r="AN95" s="88"/>
    </row>
    <row r="96" spans="1:40" ht="14.25" x14ac:dyDescent="0.15">
      <c r="B96" s="155" t="s">
        <v>111</v>
      </c>
      <c r="C96" s="228"/>
      <c r="D96" s="592" t="s">
        <v>116</v>
      </c>
      <c r="E96" s="592"/>
      <c r="F96" s="592"/>
      <c r="G96" s="592"/>
      <c r="H96" s="592"/>
      <c r="I96" s="592"/>
      <c r="J96" s="592"/>
      <c r="K96" s="592"/>
      <c r="L96" s="592"/>
      <c r="M96" s="592"/>
      <c r="N96" s="592"/>
      <c r="O96" s="592"/>
      <c r="P96" s="592"/>
      <c r="Q96" s="592"/>
      <c r="R96" s="592"/>
      <c r="S96" s="592"/>
      <c r="T96" s="592"/>
      <c r="U96" s="592"/>
      <c r="V96" s="592"/>
      <c r="W96" s="592"/>
      <c r="X96" s="592"/>
      <c r="Y96" s="592"/>
      <c r="Z96" s="592"/>
      <c r="AA96" s="592"/>
      <c r="AB96" s="592"/>
      <c r="AC96" s="592"/>
      <c r="AD96" s="592"/>
      <c r="AE96" s="592"/>
      <c r="AF96" s="592"/>
      <c r="AG96" s="592"/>
      <c r="AH96" s="592"/>
      <c r="AI96" s="592"/>
      <c r="AJ96" s="592"/>
      <c r="AK96" s="361"/>
      <c r="AL96" s="229"/>
      <c r="AM96" s="229"/>
      <c r="AN96" s="229"/>
    </row>
    <row r="97" spans="2:40" ht="14.25" x14ac:dyDescent="0.15">
      <c r="B97" s="228"/>
      <c r="C97" s="591" t="s">
        <v>214</v>
      </c>
      <c r="D97" s="591"/>
      <c r="E97" s="591"/>
      <c r="F97" s="591"/>
      <c r="G97" s="591"/>
      <c r="H97" s="591"/>
      <c r="I97" s="591"/>
      <c r="J97" s="591"/>
      <c r="K97" s="591"/>
      <c r="L97" s="591"/>
      <c r="M97" s="591"/>
      <c r="N97" s="591"/>
      <c r="O97" s="591"/>
      <c r="P97" s="591"/>
      <c r="Q97" s="591"/>
      <c r="R97" s="591"/>
      <c r="S97" s="591"/>
      <c r="T97" s="591"/>
      <c r="U97" s="591"/>
      <c r="V97" s="591"/>
      <c r="W97" s="591"/>
      <c r="X97" s="591"/>
      <c r="Y97" s="591"/>
      <c r="Z97" s="591"/>
      <c r="AA97" s="591"/>
      <c r="AB97" s="591"/>
      <c r="AC97" s="591"/>
      <c r="AD97" s="591"/>
      <c r="AE97" s="591"/>
      <c r="AF97" s="591"/>
      <c r="AG97" s="591"/>
      <c r="AH97" s="591"/>
      <c r="AI97" s="591"/>
      <c r="AJ97" s="591"/>
      <c r="AK97" s="229"/>
      <c r="AL97" s="229"/>
      <c r="AM97" s="229"/>
      <c r="AN97" s="229"/>
    </row>
  </sheetData>
  <mergeCells count="226">
    <mergeCell ref="C94:AJ94"/>
    <mergeCell ref="D96:AJ96"/>
    <mergeCell ref="C97:AJ97"/>
    <mergeCell ref="AM84:AM85"/>
    <mergeCell ref="AN84:AN85"/>
    <mergeCell ref="D90:AJ90"/>
    <mergeCell ref="C91:AJ91"/>
    <mergeCell ref="D92:AJ92"/>
    <mergeCell ref="C93:AJ93"/>
    <mergeCell ref="AJ78:AJ79"/>
    <mergeCell ref="AK78:AK79"/>
    <mergeCell ref="AM78:AM79"/>
    <mergeCell ref="AN78:AN79"/>
    <mergeCell ref="B83:F84"/>
    <mergeCell ref="H84:K84"/>
    <mergeCell ref="M84:P84"/>
    <mergeCell ref="AG84:AI85"/>
    <mergeCell ref="AJ84:AJ85"/>
    <mergeCell ref="AK84:AK85"/>
    <mergeCell ref="B77:F79"/>
    <mergeCell ref="H78:K78"/>
    <mergeCell ref="M78:P78"/>
    <mergeCell ref="R78:Y78"/>
    <mergeCell ref="AA78:AC78"/>
    <mergeCell ref="AG78:AI79"/>
    <mergeCell ref="B80:F82"/>
    <mergeCell ref="H81:K81"/>
    <mergeCell ref="M81:P81"/>
    <mergeCell ref="R81:Y81"/>
    <mergeCell ref="AA81:AC81"/>
    <mergeCell ref="AG81:AI82"/>
    <mergeCell ref="AJ81:AJ82"/>
    <mergeCell ref="AK81:AK82"/>
    <mergeCell ref="AK74:AK75"/>
    <mergeCell ref="AL74:AL75"/>
    <mergeCell ref="AM74:AM75"/>
    <mergeCell ref="AN74:AN75"/>
    <mergeCell ref="H75:R75"/>
    <mergeCell ref="T75:AE75"/>
    <mergeCell ref="B73:F76"/>
    <mergeCell ref="A74:A75"/>
    <mergeCell ref="H74:R74"/>
    <mergeCell ref="T74:AE74"/>
    <mergeCell ref="AG74:AI75"/>
    <mergeCell ref="AJ74:AJ75"/>
    <mergeCell ref="B70:F72"/>
    <mergeCell ref="H71:K71"/>
    <mergeCell ref="M71:P71"/>
    <mergeCell ref="AG71:AI71"/>
    <mergeCell ref="A67:A68"/>
    <mergeCell ref="H67:K68"/>
    <mergeCell ref="M67:P68"/>
    <mergeCell ref="Q67:Q68"/>
    <mergeCell ref="R67:T67"/>
    <mergeCell ref="AG67:AI68"/>
    <mergeCell ref="AN61:AN62"/>
    <mergeCell ref="B63:F65"/>
    <mergeCell ref="H64:K64"/>
    <mergeCell ref="M64:P64"/>
    <mergeCell ref="AG64:AI64"/>
    <mergeCell ref="B66:F69"/>
    <mergeCell ref="AB66:AF69"/>
    <mergeCell ref="AJ67:AJ68"/>
    <mergeCell ref="AK67:AK68"/>
    <mergeCell ref="AL67:AL68"/>
    <mergeCell ref="B60:F62"/>
    <mergeCell ref="H61:K61"/>
    <mergeCell ref="M61:P61"/>
    <mergeCell ref="R61:U61"/>
    <mergeCell ref="AG61:AI61"/>
    <mergeCell ref="AL61:AL62"/>
    <mergeCell ref="AM67:AM68"/>
    <mergeCell ref="AN67:AN68"/>
    <mergeCell ref="R68:T68"/>
    <mergeCell ref="AN55:AN56"/>
    <mergeCell ref="B57:F59"/>
    <mergeCell ref="Q57:AF59"/>
    <mergeCell ref="AJ57:AJ59"/>
    <mergeCell ref="AL57:AL59"/>
    <mergeCell ref="AN57:AN59"/>
    <mergeCell ref="H58:K58"/>
    <mergeCell ref="M58:P58"/>
    <mergeCell ref="AG58:AI58"/>
    <mergeCell ref="B54:F56"/>
    <mergeCell ref="Q54:AF56"/>
    <mergeCell ref="H55:K55"/>
    <mergeCell ref="M55:P55"/>
    <mergeCell ref="AG55:AI55"/>
    <mergeCell ref="AL55:AL56"/>
    <mergeCell ref="AN49:AN50"/>
    <mergeCell ref="B51:F53"/>
    <mergeCell ref="H52:K52"/>
    <mergeCell ref="M52:R52"/>
    <mergeCell ref="T52:Y52"/>
    <mergeCell ref="AG52:AI52"/>
    <mergeCell ref="AL52:AL53"/>
    <mergeCell ref="AN52:AN53"/>
    <mergeCell ref="B48:F50"/>
    <mergeCell ref="Q48:AF50"/>
    <mergeCell ref="H49:K49"/>
    <mergeCell ref="M49:P49"/>
    <mergeCell ref="AG49:AI49"/>
    <mergeCell ref="AL49:AL50"/>
    <mergeCell ref="AL43:AL44"/>
    <mergeCell ref="AN43:AN44"/>
    <mergeCell ref="B45:F47"/>
    <mergeCell ref="H46:K46"/>
    <mergeCell ref="M46:P46"/>
    <mergeCell ref="AG46:AI46"/>
    <mergeCell ref="AL46:AL47"/>
    <mergeCell ref="AN46:AN47"/>
    <mergeCell ref="B42:F44"/>
    <mergeCell ref="H43:K43"/>
    <mergeCell ref="M43:P43"/>
    <mergeCell ref="R43:U43"/>
    <mergeCell ref="W43:Z43"/>
    <mergeCell ref="AG43:AI43"/>
    <mergeCell ref="B33:F35"/>
    <mergeCell ref="Q33:AF35"/>
    <mergeCell ref="H34:K34"/>
    <mergeCell ref="M34:P34"/>
    <mergeCell ref="AG34:AI34"/>
    <mergeCell ref="AL34:AL35"/>
    <mergeCell ref="AN34:AN35"/>
    <mergeCell ref="AN37:AN38"/>
    <mergeCell ref="B39:F41"/>
    <mergeCell ref="Q39:AF41"/>
    <mergeCell ref="H40:K40"/>
    <mergeCell ref="M40:P40"/>
    <mergeCell ref="AG40:AI40"/>
    <mergeCell ref="AL40:AL41"/>
    <mergeCell ref="AN40:AN41"/>
    <mergeCell ref="B36:F38"/>
    <mergeCell ref="Q36:AF38"/>
    <mergeCell ref="H37:K37"/>
    <mergeCell ref="M37:P37"/>
    <mergeCell ref="AG37:AI37"/>
    <mergeCell ref="AL37:AL38"/>
    <mergeCell ref="T28:X28"/>
    <mergeCell ref="Z28:AD28"/>
    <mergeCell ref="AN20:AN21"/>
    <mergeCell ref="B30:F32"/>
    <mergeCell ref="Q30:AF32"/>
    <mergeCell ref="H31:K31"/>
    <mergeCell ref="M31:P31"/>
    <mergeCell ref="AG27:AI28"/>
    <mergeCell ref="B26:F29"/>
    <mergeCell ref="AG31:AI31"/>
    <mergeCell ref="AL31:AL32"/>
    <mergeCell ref="AN31:AN32"/>
    <mergeCell ref="AM27:AM28"/>
    <mergeCell ref="AN27:AN28"/>
    <mergeCell ref="A27:A28"/>
    <mergeCell ref="H27:L27"/>
    <mergeCell ref="N27:R27"/>
    <mergeCell ref="T27:X27"/>
    <mergeCell ref="Z27:AD27"/>
    <mergeCell ref="AJ27:AJ28"/>
    <mergeCell ref="AK27:AK28"/>
    <mergeCell ref="AL27:AL28"/>
    <mergeCell ref="A16:A17"/>
    <mergeCell ref="H16:J16"/>
    <mergeCell ref="L16:N16"/>
    <mergeCell ref="P16:R16"/>
    <mergeCell ref="T16:V16"/>
    <mergeCell ref="X16:Z16"/>
    <mergeCell ref="H17:J17"/>
    <mergeCell ref="L17:N17"/>
    <mergeCell ref="B22:F25"/>
    <mergeCell ref="A23:A24"/>
    <mergeCell ref="H23:M23"/>
    <mergeCell ref="O23:T23"/>
    <mergeCell ref="V23:AA23"/>
    <mergeCell ref="AG23:AI24"/>
    <mergeCell ref="AJ23:AJ24"/>
    <mergeCell ref="AK23:AK24"/>
    <mergeCell ref="AO9:AS12"/>
    <mergeCell ref="C11:G11"/>
    <mergeCell ref="J11:N11"/>
    <mergeCell ref="Q11:U11"/>
    <mergeCell ref="AO13:AS17"/>
    <mergeCell ref="B14:AF14"/>
    <mergeCell ref="AG14:AN14"/>
    <mergeCell ref="B15:F18"/>
    <mergeCell ref="AB16:AD16"/>
    <mergeCell ref="AM16:AM17"/>
    <mergeCell ref="AN16:AN17"/>
    <mergeCell ref="AB17:AD17"/>
    <mergeCell ref="AG16:AI17"/>
    <mergeCell ref="AJ16:AJ17"/>
    <mergeCell ref="AK16:AK17"/>
    <mergeCell ref="AL16:AL17"/>
    <mergeCell ref="F3:AG3"/>
    <mergeCell ref="AH3:AN3"/>
    <mergeCell ref="K5:T5"/>
    <mergeCell ref="U5:V5"/>
    <mergeCell ref="W5:X5"/>
    <mergeCell ref="Y5:Z5"/>
    <mergeCell ref="AA5:AB5"/>
    <mergeCell ref="AC5:AD5"/>
    <mergeCell ref="AE5:AF5"/>
    <mergeCell ref="AG5:AH5"/>
    <mergeCell ref="AM81:AM82"/>
    <mergeCell ref="AN81:AN82"/>
    <mergeCell ref="AI5:AJ5"/>
    <mergeCell ref="AK5:AL5"/>
    <mergeCell ref="AM5:AN5"/>
    <mergeCell ref="K6:T6"/>
    <mergeCell ref="U6:AN6"/>
    <mergeCell ref="K7:T7"/>
    <mergeCell ref="U7:AN7"/>
    <mergeCell ref="P17:R17"/>
    <mergeCell ref="T17:V17"/>
    <mergeCell ref="X17:Z17"/>
    <mergeCell ref="B9:V9"/>
    <mergeCell ref="B19:F21"/>
    <mergeCell ref="H19:J21"/>
    <mergeCell ref="AG20:AI20"/>
    <mergeCell ref="AL20:AL21"/>
    <mergeCell ref="AL23:AL24"/>
    <mergeCell ref="AM23:AM24"/>
    <mergeCell ref="AN23:AN24"/>
    <mergeCell ref="H24:M24"/>
    <mergeCell ref="O24:T24"/>
    <mergeCell ref="H28:L28"/>
    <mergeCell ref="N28:R28"/>
  </mergeCells>
  <phoneticPr fontId="4"/>
  <dataValidations count="10">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37:AK65538 KG65537:KG65538 UC65537:UC65538 ADY65537:ADY65538 ANU65537:ANU65538 AXQ65537:AXQ65538 BHM65537:BHM65538 BRI65537:BRI65538 CBE65537:CBE65538 CLA65537:CLA65538 CUW65537:CUW65538 DES65537:DES65538 DOO65537:DOO65538 DYK65537:DYK65538 EIG65537:EIG65538 ESC65537:ESC65538 FBY65537:FBY65538 FLU65537:FLU65538 FVQ65537:FVQ65538 GFM65537:GFM65538 GPI65537:GPI65538 GZE65537:GZE65538 HJA65537:HJA65538 HSW65537:HSW65538 ICS65537:ICS65538 IMO65537:IMO65538 IWK65537:IWK65538 JGG65537:JGG65538 JQC65537:JQC65538 JZY65537:JZY65538 KJU65537:KJU65538 KTQ65537:KTQ65538 LDM65537:LDM65538 LNI65537:LNI65538 LXE65537:LXE65538 MHA65537:MHA65538 MQW65537:MQW65538 NAS65537:NAS65538 NKO65537:NKO65538 NUK65537:NUK65538 OEG65537:OEG65538 OOC65537:OOC65538 OXY65537:OXY65538 PHU65537:PHU65538 PRQ65537:PRQ65538 QBM65537:QBM65538 QLI65537:QLI65538 QVE65537:QVE65538 RFA65537:RFA65538 ROW65537:ROW65538 RYS65537:RYS65538 SIO65537:SIO65538 SSK65537:SSK65538 TCG65537:TCG65538 TMC65537:TMC65538 TVY65537:TVY65538 UFU65537:UFU65538 UPQ65537:UPQ65538 UZM65537:UZM65538 VJI65537:VJI65538 VTE65537:VTE65538 WDA65537:WDA65538 WMW65537:WMW65538 WWS65537:WWS65538 AK131073:AK131074 KG131073:KG131074 UC131073:UC131074 ADY131073:ADY131074 ANU131073:ANU131074 AXQ131073:AXQ131074 BHM131073:BHM131074 BRI131073:BRI131074 CBE131073:CBE131074 CLA131073:CLA131074 CUW131073:CUW131074 DES131073:DES131074 DOO131073:DOO131074 DYK131073:DYK131074 EIG131073:EIG131074 ESC131073:ESC131074 FBY131073:FBY131074 FLU131073:FLU131074 FVQ131073:FVQ131074 GFM131073:GFM131074 GPI131073:GPI131074 GZE131073:GZE131074 HJA131073:HJA131074 HSW131073:HSW131074 ICS131073:ICS131074 IMO131073:IMO131074 IWK131073:IWK131074 JGG131073:JGG131074 JQC131073:JQC131074 JZY131073:JZY131074 KJU131073:KJU131074 KTQ131073:KTQ131074 LDM131073:LDM131074 LNI131073:LNI131074 LXE131073:LXE131074 MHA131073:MHA131074 MQW131073:MQW131074 NAS131073:NAS131074 NKO131073:NKO131074 NUK131073:NUK131074 OEG131073:OEG131074 OOC131073:OOC131074 OXY131073:OXY131074 PHU131073:PHU131074 PRQ131073:PRQ131074 QBM131073:QBM131074 QLI131073:QLI131074 QVE131073:QVE131074 RFA131073:RFA131074 ROW131073:ROW131074 RYS131073:RYS131074 SIO131073:SIO131074 SSK131073:SSK131074 TCG131073:TCG131074 TMC131073:TMC131074 TVY131073:TVY131074 UFU131073:UFU131074 UPQ131073:UPQ131074 UZM131073:UZM131074 VJI131073:VJI131074 VTE131073:VTE131074 WDA131073:WDA131074 WMW131073:WMW131074 WWS131073:WWS131074 AK196609:AK196610 KG196609:KG196610 UC196609:UC196610 ADY196609:ADY196610 ANU196609:ANU196610 AXQ196609:AXQ196610 BHM196609:BHM196610 BRI196609:BRI196610 CBE196609:CBE196610 CLA196609:CLA196610 CUW196609:CUW196610 DES196609:DES196610 DOO196609:DOO196610 DYK196609:DYK196610 EIG196609:EIG196610 ESC196609:ESC196610 FBY196609:FBY196610 FLU196609:FLU196610 FVQ196609:FVQ196610 GFM196609:GFM196610 GPI196609:GPI196610 GZE196609:GZE196610 HJA196609:HJA196610 HSW196609:HSW196610 ICS196609:ICS196610 IMO196609:IMO196610 IWK196609:IWK196610 JGG196609:JGG196610 JQC196609:JQC196610 JZY196609:JZY196610 KJU196609:KJU196610 KTQ196609:KTQ196610 LDM196609:LDM196610 LNI196609:LNI196610 LXE196609:LXE196610 MHA196609:MHA196610 MQW196609:MQW196610 NAS196609:NAS196610 NKO196609:NKO196610 NUK196609:NUK196610 OEG196609:OEG196610 OOC196609:OOC196610 OXY196609:OXY196610 PHU196609:PHU196610 PRQ196609:PRQ196610 QBM196609:QBM196610 QLI196609:QLI196610 QVE196609:QVE196610 RFA196609:RFA196610 ROW196609:ROW196610 RYS196609:RYS196610 SIO196609:SIO196610 SSK196609:SSK196610 TCG196609:TCG196610 TMC196609:TMC196610 TVY196609:TVY196610 UFU196609:UFU196610 UPQ196609:UPQ196610 UZM196609:UZM196610 VJI196609:VJI196610 VTE196609:VTE196610 WDA196609:WDA196610 WMW196609:WMW196610 WWS196609:WWS196610 AK262145:AK262146 KG262145:KG262146 UC262145:UC262146 ADY262145:ADY262146 ANU262145:ANU262146 AXQ262145:AXQ262146 BHM262145:BHM262146 BRI262145:BRI262146 CBE262145:CBE262146 CLA262145:CLA262146 CUW262145:CUW262146 DES262145:DES262146 DOO262145:DOO262146 DYK262145:DYK262146 EIG262145:EIG262146 ESC262145:ESC262146 FBY262145:FBY262146 FLU262145:FLU262146 FVQ262145:FVQ262146 GFM262145:GFM262146 GPI262145:GPI262146 GZE262145:GZE262146 HJA262145:HJA262146 HSW262145:HSW262146 ICS262145:ICS262146 IMO262145:IMO262146 IWK262145:IWK262146 JGG262145:JGG262146 JQC262145:JQC262146 JZY262145:JZY262146 KJU262145:KJU262146 KTQ262145:KTQ262146 LDM262145:LDM262146 LNI262145:LNI262146 LXE262145:LXE262146 MHA262145:MHA262146 MQW262145:MQW262146 NAS262145:NAS262146 NKO262145:NKO262146 NUK262145:NUK262146 OEG262145:OEG262146 OOC262145:OOC262146 OXY262145:OXY262146 PHU262145:PHU262146 PRQ262145:PRQ262146 QBM262145:QBM262146 QLI262145:QLI262146 QVE262145:QVE262146 RFA262145:RFA262146 ROW262145:ROW262146 RYS262145:RYS262146 SIO262145:SIO262146 SSK262145:SSK262146 TCG262145:TCG262146 TMC262145:TMC262146 TVY262145:TVY262146 UFU262145:UFU262146 UPQ262145:UPQ262146 UZM262145:UZM262146 VJI262145:VJI262146 VTE262145:VTE262146 WDA262145:WDA262146 WMW262145:WMW262146 WWS262145:WWS262146 AK327681:AK327682 KG327681:KG327682 UC327681:UC327682 ADY327681:ADY327682 ANU327681:ANU327682 AXQ327681:AXQ327682 BHM327681:BHM327682 BRI327681:BRI327682 CBE327681:CBE327682 CLA327681:CLA327682 CUW327681:CUW327682 DES327681:DES327682 DOO327681:DOO327682 DYK327681:DYK327682 EIG327681:EIG327682 ESC327681:ESC327682 FBY327681:FBY327682 FLU327681:FLU327682 FVQ327681:FVQ327682 GFM327681:GFM327682 GPI327681:GPI327682 GZE327681:GZE327682 HJA327681:HJA327682 HSW327681:HSW327682 ICS327681:ICS327682 IMO327681:IMO327682 IWK327681:IWK327682 JGG327681:JGG327682 JQC327681:JQC327682 JZY327681:JZY327682 KJU327681:KJU327682 KTQ327681:KTQ327682 LDM327681:LDM327682 LNI327681:LNI327682 LXE327681:LXE327682 MHA327681:MHA327682 MQW327681:MQW327682 NAS327681:NAS327682 NKO327681:NKO327682 NUK327681:NUK327682 OEG327681:OEG327682 OOC327681:OOC327682 OXY327681:OXY327682 PHU327681:PHU327682 PRQ327681:PRQ327682 QBM327681:QBM327682 QLI327681:QLI327682 QVE327681:QVE327682 RFA327681:RFA327682 ROW327681:ROW327682 RYS327681:RYS327682 SIO327681:SIO327682 SSK327681:SSK327682 TCG327681:TCG327682 TMC327681:TMC327682 TVY327681:TVY327682 UFU327681:UFU327682 UPQ327681:UPQ327682 UZM327681:UZM327682 VJI327681:VJI327682 VTE327681:VTE327682 WDA327681:WDA327682 WMW327681:WMW327682 WWS327681:WWS327682 AK393217:AK393218 KG393217:KG393218 UC393217:UC393218 ADY393217:ADY393218 ANU393217:ANU393218 AXQ393217:AXQ393218 BHM393217:BHM393218 BRI393217:BRI393218 CBE393217:CBE393218 CLA393217:CLA393218 CUW393217:CUW393218 DES393217:DES393218 DOO393217:DOO393218 DYK393217:DYK393218 EIG393217:EIG393218 ESC393217:ESC393218 FBY393217:FBY393218 FLU393217:FLU393218 FVQ393217:FVQ393218 GFM393217:GFM393218 GPI393217:GPI393218 GZE393217:GZE393218 HJA393217:HJA393218 HSW393217:HSW393218 ICS393217:ICS393218 IMO393217:IMO393218 IWK393217:IWK393218 JGG393217:JGG393218 JQC393217:JQC393218 JZY393217:JZY393218 KJU393217:KJU393218 KTQ393217:KTQ393218 LDM393217:LDM393218 LNI393217:LNI393218 LXE393217:LXE393218 MHA393217:MHA393218 MQW393217:MQW393218 NAS393217:NAS393218 NKO393217:NKO393218 NUK393217:NUK393218 OEG393217:OEG393218 OOC393217:OOC393218 OXY393217:OXY393218 PHU393217:PHU393218 PRQ393217:PRQ393218 QBM393217:QBM393218 QLI393217:QLI393218 QVE393217:QVE393218 RFA393217:RFA393218 ROW393217:ROW393218 RYS393217:RYS393218 SIO393217:SIO393218 SSK393217:SSK393218 TCG393217:TCG393218 TMC393217:TMC393218 TVY393217:TVY393218 UFU393217:UFU393218 UPQ393217:UPQ393218 UZM393217:UZM393218 VJI393217:VJI393218 VTE393217:VTE393218 WDA393217:WDA393218 WMW393217:WMW393218 WWS393217:WWS393218 AK458753:AK458754 KG458753:KG458754 UC458753:UC458754 ADY458753:ADY458754 ANU458753:ANU458754 AXQ458753:AXQ458754 BHM458753:BHM458754 BRI458753:BRI458754 CBE458753:CBE458754 CLA458753:CLA458754 CUW458753:CUW458754 DES458753:DES458754 DOO458753:DOO458754 DYK458753:DYK458754 EIG458753:EIG458754 ESC458753:ESC458754 FBY458753:FBY458754 FLU458753:FLU458754 FVQ458753:FVQ458754 GFM458753:GFM458754 GPI458753:GPI458754 GZE458753:GZE458754 HJA458753:HJA458754 HSW458753:HSW458754 ICS458753:ICS458754 IMO458753:IMO458754 IWK458753:IWK458754 JGG458753:JGG458754 JQC458753:JQC458754 JZY458753:JZY458754 KJU458753:KJU458754 KTQ458753:KTQ458754 LDM458753:LDM458754 LNI458753:LNI458754 LXE458753:LXE458754 MHA458753:MHA458754 MQW458753:MQW458754 NAS458753:NAS458754 NKO458753:NKO458754 NUK458753:NUK458754 OEG458753:OEG458754 OOC458753:OOC458754 OXY458753:OXY458754 PHU458753:PHU458754 PRQ458753:PRQ458754 QBM458753:QBM458754 QLI458753:QLI458754 QVE458753:QVE458754 RFA458753:RFA458754 ROW458753:ROW458754 RYS458753:RYS458754 SIO458753:SIO458754 SSK458753:SSK458754 TCG458753:TCG458754 TMC458753:TMC458754 TVY458753:TVY458754 UFU458753:UFU458754 UPQ458753:UPQ458754 UZM458753:UZM458754 VJI458753:VJI458754 VTE458753:VTE458754 WDA458753:WDA458754 WMW458753:WMW458754 WWS458753:WWS458754 AK524289:AK524290 KG524289:KG524290 UC524289:UC524290 ADY524289:ADY524290 ANU524289:ANU524290 AXQ524289:AXQ524290 BHM524289:BHM524290 BRI524289:BRI524290 CBE524289:CBE524290 CLA524289:CLA524290 CUW524289:CUW524290 DES524289:DES524290 DOO524289:DOO524290 DYK524289:DYK524290 EIG524289:EIG524290 ESC524289:ESC524290 FBY524289:FBY524290 FLU524289:FLU524290 FVQ524289:FVQ524290 GFM524289:GFM524290 GPI524289:GPI524290 GZE524289:GZE524290 HJA524289:HJA524290 HSW524289:HSW524290 ICS524289:ICS524290 IMO524289:IMO524290 IWK524289:IWK524290 JGG524289:JGG524290 JQC524289:JQC524290 JZY524289:JZY524290 KJU524289:KJU524290 KTQ524289:KTQ524290 LDM524289:LDM524290 LNI524289:LNI524290 LXE524289:LXE524290 MHA524289:MHA524290 MQW524289:MQW524290 NAS524289:NAS524290 NKO524289:NKO524290 NUK524289:NUK524290 OEG524289:OEG524290 OOC524289:OOC524290 OXY524289:OXY524290 PHU524289:PHU524290 PRQ524289:PRQ524290 QBM524289:QBM524290 QLI524289:QLI524290 QVE524289:QVE524290 RFA524289:RFA524290 ROW524289:ROW524290 RYS524289:RYS524290 SIO524289:SIO524290 SSK524289:SSK524290 TCG524289:TCG524290 TMC524289:TMC524290 TVY524289:TVY524290 UFU524289:UFU524290 UPQ524289:UPQ524290 UZM524289:UZM524290 VJI524289:VJI524290 VTE524289:VTE524290 WDA524289:WDA524290 WMW524289:WMW524290 WWS524289:WWS524290 AK589825:AK589826 KG589825:KG589826 UC589825:UC589826 ADY589825:ADY589826 ANU589825:ANU589826 AXQ589825:AXQ589826 BHM589825:BHM589826 BRI589825:BRI589826 CBE589825:CBE589826 CLA589825:CLA589826 CUW589825:CUW589826 DES589825:DES589826 DOO589825:DOO589826 DYK589825:DYK589826 EIG589825:EIG589826 ESC589825:ESC589826 FBY589825:FBY589826 FLU589825:FLU589826 FVQ589825:FVQ589826 GFM589825:GFM589826 GPI589825:GPI589826 GZE589825:GZE589826 HJA589825:HJA589826 HSW589825:HSW589826 ICS589825:ICS589826 IMO589825:IMO589826 IWK589825:IWK589826 JGG589825:JGG589826 JQC589825:JQC589826 JZY589825:JZY589826 KJU589825:KJU589826 KTQ589825:KTQ589826 LDM589825:LDM589826 LNI589825:LNI589826 LXE589825:LXE589826 MHA589825:MHA589826 MQW589825:MQW589826 NAS589825:NAS589826 NKO589825:NKO589826 NUK589825:NUK589826 OEG589825:OEG589826 OOC589825:OOC589826 OXY589825:OXY589826 PHU589825:PHU589826 PRQ589825:PRQ589826 QBM589825:QBM589826 QLI589825:QLI589826 QVE589825:QVE589826 RFA589825:RFA589826 ROW589825:ROW589826 RYS589825:RYS589826 SIO589825:SIO589826 SSK589825:SSK589826 TCG589825:TCG589826 TMC589825:TMC589826 TVY589825:TVY589826 UFU589825:UFU589826 UPQ589825:UPQ589826 UZM589825:UZM589826 VJI589825:VJI589826 VTE589825:VTE589826 WDA589825:WDA589826 WMW589825:WMW589826 WWS589825:WWS589826 AK655361:AK655362 KG655361:KG655362 UC655361:UC655362 ADY655361:ADY655362 ANU655361:ANU655362 AXQ655361:AXQ655362 BHM655361:BHM655362 BRI655361:BRI655362 CBE655361:CBE655362 CLA655361:CLA655362 CUW655361:CUW655362 DES655361:DES655362 DOO655361:DOO655362 DYK655361:DYK655362 EIG655361:EIG655362 ESC655361:ESC655362 FBY655361:FBY655362 FLU655361:FLU655362 FVQ655361:FVQ655362 GFM655361:GFM655362 GPI655361:GPI655362 GZE655361:GZE655362 HJA655361:HJA655362 HSW655361:HSW655362 ICS655361:ICS655362 IMO655361:IMO655362 IWK655361:IWK655362 JGG655361:JGG655362 JQC655361:JQC655362 JZY655361:JZY655362 KJU655361:KJU655362 KTQ655361:KTQ655362 LDM655361:LDM655362 LNI655361:LNI655362 LXE655361:LXE655362 MHA655361:MHA655362 MQW655361:MQW655362 NAS655361:NAS655362 NKO655361:NKO655362 NUK655361:NUK655362 OEG655361:OEG655362 OOC655361:OOC655362 OXY655361:OXY655362 PHU655361:PHU655362 PRQ655361:PRQ655362 QBM655361:QBM655362 QLI655361:QLI655362 QVE655361:QVE655362 RFA655361:RFA655362 ROW655361:ROW655362 RYS655361:RYS655362 SIO655361:SIO655362 SSK655361:SSK655362 TCG655361:TCG655362 TMC655361:TMC655362 TVY655361:TVY655362 UFU655361:UFU655362 UPQ655361:UPQ655362 UZM655361:UZM655362 VJI655361:VJI655362 VTE655361:VTE655362 WDA655361:WDA655362 WMW655361:WMW655362 WWS655361:WWS655362 AK720897:AK720898 KG720897:KG720898 UC720897:UC720898 ADY720897:ADY720898 ANU720897:ANU720898 AXQ720897:AXQ720898 BHM720897:BHM720898 BRI720897:BRI720898 CBE720897:CBE720898 CLA720897:CLA720898 CUW720897:CUW720898 DES720897:DES720898 DOO720897:DOO720898 DYK720897:DYK720898 EIG720897:EIG720898 ESC720897:ESC720898 FBY720897:FBY720898 FLU720897:FLU720898 FVQ720897:FVQ720898 GFM720897:GFM720898 GPI720897:GPI720898 GZE720897:GZE720898 HJA720897:HJA720898 HSW720897:HSW720898 ICS720897:ICS720898 IMO720897:IMO720898 IWK720897:IWK720898 JGG720897:JGG720898 JQC720897:JQC720898 JZY720897:JZY720898 KJU720897:KJU720898 KTQ720897:KTQ720898 LDM720897:LDM720898 LNI720897:LNI720898 LXE720897:LXE720898 MHA720897:MHA720898 MQW720897:MQW720898 NAS720897:NAS720898 NKO720897:NKO720898 NUK720897:NUK720898 OEG720897:OEG720898 OOC720897:OOC720898 OXY720897:OXY720898 PHU720897:PHU720898 PRQ720897:PRQ720898 QBM720897:QBM720898 QLI720897:QLI720898 QVE720897:QVE720898 RFA720897:RFA720898 ROW720897:ROW720898 RYS720897:RYS720898 SIO720897:SIO720898 SSK720897:SSK720898 TCG720897:TCG720898 TMC720897:TMC720898 TVY720897:TVY720898 UFU720897:UFU720898 UPQ720897:UPQ720898 UZM720897:UZM720898 VJI720897:VJI720898 VTE720897:VTE720898 WDA720897:WDA720898 WMW720897:WMW720898 WWS720897:WWS720898 AK786433:AK786434 KG786433:KG786434 UC786433:UC786434 ADY786433:ADY786434 ANU786433:ANU786434 AXQ786433:AXQ786434 BHM786433:BHM786434 BRI786433:BRI786434 CBE786433:CBE786434 CLA786433:CLA786434 CUW786433:CUW786434 DES786433:DES786434 DOO786433:DOO786434 DYK786433:DYK786434 EIG786433:EIG786434 ESC786433:ESC786434 FBY786433:FBY786434 FLU786433:FLU786434 FVQ786433:FVQ786434 GFM786433:GFM786434 GPI786433:GPI786434 GZE786433:GZE786434 HJA786433:HJA786434 HSW786433:HSW786434 ICS786433:ICS786434 IMO786433:IMO786434 IWK786433:IWK786434 JGG786433:JGG786434 JQC786433:JQC786434 JZY786433:JZY786434 KJU786433:KJU786434 KTQ786433:KTQ786434 LDM786433:LDM786434 LNI786433:LNI786434 LXE786433:LXE786434 MHA786433:MHA786434 MQW786433:MQW786434 NAS786433:NAS786434 NKO786433:NKO786434 NUK786433:NUK786434 OEG786433:OEG786434 OOC786433:OOC786434 OXY786433:OXY786434 PHU786433:PHU786434 PRQ786433:PRQ786434 QBM786433:QBM786434 QLI786433:QLI786434 QVE786433:QVE786434 RFA786433:RFA786434 ROW786433:ROW786434 RYS786433:RYS786434 SIO786433:SIO786434 SSK786433:SSK786434 TCG786433:TCG786434 TMC786433:TMC786434 TVY786433:TVY786434 UFU786433:UFU786434 UPQ786433:UPQ786434 UZM786433:UZM786434 VJI786433:VJI786434 VTE786433:VTE786434 WDA786433:WDA786434 WMW786433:WMW786434 WWS786433:WWS786434 AK851969:AK851970 KG851969:KG851970 UC851969:UC851970 ADY851969:ADY851970 ANU851969:ANU851970 AXQ851969:AXQ851970 BHM851969:BHM851970 BRI851969:BRI851970 CBE851969:CBE851970 CLA851969:CLA851970 CUW851969:CUW851970 DES851969:DES851970 DOO851969:DOO851970 DYK851969:DYK851970 EIG851969:EIG851970 ESC851969:ESC851970 FBY851969:FBY851970 FLU851969:FLU851970 FVQ851969:FVQ851970 GFM851969:GFM851970 GPI851969:GPI851970 GZE851969:GZE851970 HJA851969:HJA851970 HSW851969:HSW851970 ICS851969:ICS851970 IMO851969:IMO851970 IWK851969:IWK851970 JGG851969:JGG851970 JQC851969:JQC851970 JZY851969:JZY851970 KJU851969:KJU851970 KTQ851969:KTQ851970 LDM851969:LDM851970 LNI851969:LNI851970 LXE851969:LXE851970 MHA851969:MHA851970 MQW851969:MQW851970 NAS851969:NAS851970 NKO851969:NKO851970 NUK851969:NUK851970 OEG851969:OEG851970 OOC851969:OOC851970 OXY851969:OXY851970 PHU851969:PHU851970 PRQ851969:PRQ851970 QBM851969:QBM851970 QLI851969:QLI851970 QVE851969:QVE851970 RFA851969:RFA851970 ROW851969:ROW851970 RYS851969:RYS851970 SIO851969:SIO851970 SSK851969:SSK851970 TCG851969:TCG851970 TMC851969:TMC851970 TVY851969:TVY851970 UFU851969:UFU851970 UPQ851969:UPQ851970 UZM851969:UZM851970 VJI851969:VJI851970 VTE851969:VTE851970 WDA851969:WDA851970 WMW851969:WMW851970 WWS851969:WWS851970 AK917505:AK917506 KG917505:KG917506 UC917505:UC917506 ADY917505:ADY917506 ANU917505:ANU917506 AXQ917505:AXQ917506 BHM917505:BHM917506 BRI917505:BRI917506 CBE917505:CBE917506 CLA917505:CLA917506 CUW917505:CUW917506 DES917505:DES917506 DOO917505:DOO917506 DYK917505:DYK917506 EIG917505:EIG917506 ESC917505:ESC917506 FBY917505:FBY917506 FLU917505:FLU917506 FVQ917505:FVQ917506 GFM917505:GFM917506 GPI917505:GPI917506 GZE917505:GZE917506 HJA917505:HJA917506 HSW917505:HSW917506 ICS917505:ICS917506 IMO917505:IMO917506 IWK917505:IWK917506 JGG917505:JGG917506 JQC917505:JQC917506 JZY917505:JZY917506 KJU917505:KJU917506 KTQ917505:KTQ917506 LDM917505:LDM917506 LNI917505:LNI917506 LXE917505:LXE917506 MHA917505:MHA917506 MQW917505:MQW917506 NAS917505:NAS917506 NKO917505:NKO917506 NUK917505:NUK917506 OEG917505:OEG917506 OOC917505:OOC917506 OXY917505:OXY917506 PHU917505:PHU917506 PRQ917505:PRQ917506 QBM917505:QBM917506 QLI917505:QLI917506 QVE917505:QVE917506 RFA917505:RFA917506 ROW917505:ROW917506 RYS917505:RYS917506 SIO917505:SIO917506 SSK917505:SSK917506 TCG917505:TCG917506 TMC917505:TMC917506 TVY917505:TVY917506 UFU917505:UFU917506 UPQ917505:UPQ917506 UZM917505:UZM917506 VJI917505:VJI917506 VTE917505:VTE917506 WDA917505:WDA917506 WMW917505:WMW917506 WWS917505:WWS917506 AK983041:AK983042 KG983041:KG983042 UC983041:UC983042 ADY983041:ADY983042 ANU983041:ANU983042 AXQ983041:AXQ983042 BHM983041:BHM983042 BRI983041:BRI983042 CBE983041:CBE983042 CLA983041:CLA983042 CUW983041:CUW983042 DES983041:DES983042 DOO983041:DOO983042 DYK983041:DYK983042 EIG983041:EIG983042 ESC983041:ESC983042 FBY983041:FBY983042 FLU983041:FLU983042 FVQ983041:FVQ983042 GFM983041:GFM983042 GPI983041:GPI983042 GZE983041:GZE983042 HJA983041:HJA983042 HSW983041:HSW983042 ICS983041:ICS983042 IMO983041:IMO983042 IWK983041:IWK983042 JGG983041:JGG983042 JQC983041:JQC983042 JZY983041:JZY983042 KJU983041:KJU983042 KTQ983041:KTQ983042 LDM983041:LDM983042 LNI983041:LNI983042 LXE983041:LXE983042 MHA983041:MHA983042 MQW983041:MQW983042 NAS983041:NAS983042 NKO983041:NKO983042 NUK983041:NUK983042 OEG983041:OEG983042 OOC983041:OOC983042 OXY983041:OXY983042 PHU983041:PHU983042 PRQ983041:PRQ983042 QBM983041:QBM983042 QLI983041:QLI983042 QVE983041:QVE983042 RFA983041:RFA983042 ROW983041:ROW983042 RYS983041:RYS983042 SIO983041:SIO983042 SSK983041:SSK983042 TCG983041:TCG983042 TMC983041:TMC983042 TVY983041:TVY983042 UFU983041:UFU983042 UPQ983041:UPQ983042 UZM983041:UZM983042 VJI983041:VJI983042 VTE983041:VTE983042 WDA983041:WDA983042 WMW983041:WMW983042 WWS983041:WWS983042">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37:AM65538 KI65537:KI65538 UE65537:UE65538 AEA65537:AEA65538 ANW65537:ANW65538 AXS65537:AXS65538 BHO65537:BHO65538 BRK65537:BRK65538 CBG65537:CBG65538 CLC65537:CLC65538 CUY65537:CUY65538 DEU65537:DEU65538 DOQ65537:DOQ65538 DYM65537:DYM65538 EII65537:EII65538 ESE65537:ESE65538 FCA65537:FCA65538 FLW65537:FLW65538 FVS65537:FVS65538 GFO65537:GFO65538 GPK65537:GPK65538 GZG65537:GZG65538 HJC65537:HJC65538 HSY65537:HSY65538 ICU65537:ICU65538 IMQ65537:IMQ65538 IWM65537:IWM65538 JGI65537:JGI65538 JQE65537:JQE65538 KAA65537:KAA65538 KJW65537:KJW65538 KTS65537:KTS65538 LDO65537:LDO65538 LNK65537:LNK65538 LXG65537:LXG65538 MHC65537:MHC65538 MQY65537:MQY65538 NAU65537:NAU65538 NKQ65537:NKQ65538 NUM65537:NUM65538 OEI65537:OEI65538 OOE65537:OOE65538 OYA65537:OYA65538 PHW65537:PHW65538 PRS65537:PRS65538 QBO65537:QBO65538 QLK65537:QLK65538 QVG65537:QVG65538 RFC65537:RFC65538 ROY65537:ROY65538 RYU65537:RYU65538 SIQ65537:SIQ65538 SSM65537:SSM65538 TCI65537:TCI65538 TME65537:TME65538 TWA65537:TWA65538 UFW65537:UFW65538 UPS65537:UPS65538 UZO65537:UZO65538 VJK65537:VJK65538 VTG65537:VTG65538 WDC65537:WDC65538 WMY65537:WMY65538 WWU65537:WWU65538 AM131073:AM131074 KI131073:KI131074 UE131073:UE131074 AEA131073:AEA131074 ANW131073:ANW131074 AXS131073:AXS131074 BHO131073:BHO131074 BRK131073:BRK131074 CBG131073:CBG131074 CLC131073:CLC131074 CUY131073:CUY131074 DEU131073:DEU131074 DOQ131073:DOQ131074 DYM131073:DYM131074 EII131073:EII131074 ESE131073:ESE131074 FCA131073:FCA131074 FLW131073:FLW131074 FVS131073:FVS131074 GFO131073:GFO131074 GPK131073:GPK131074 GZG131073:GZG131074 HJC131073:HJC131074 HSY131073:HSY131074 ICU131073:ICU131074 IMQ131073:IMQ131074 IWM131073:IWM131074 JGI131073:JGI131074 JQE131073:JQE131074 KAA131073:KAA131074 KJW131073:KJW131074 KTS131073:KTS131074 LDO131073:LDO131074 LNK131073:LNK131074 LXG131073:LXG131074 MHC131073:MHC131074 MQY131073:MQY131074 NAU131073:NAU131074 NKQ131073:NKQ131074 NUM131073:NUM131074 OEI131073:OEI131074 OOE131073:OOE131074 OYA131073:OYA131074 PHW131073:PHW131074 PRS131073:PRS131074 QBO131073:QBO131074 QLK131073:QLK131074 QVG131073:QVG131074 RFC131073:RFC131074 ROY131073:ROY131074 RYU131073:RYU131074 SIQ131073:SIQ131074 SSM131073:SSM131074 TCI131073:TCI131074 TME131073:TME131074 TWA131073:TWA131074 UFW131073:UFW131074 UPS131073:UPS131074 UZO131073:UZO131074 VJK131073:VJK131074 VTG131073:VTG131074 WDC131073:WDC131074 WMY131073:WMY131074 WWU131073:WWU131074 AM196609:AM196610 KI196609:KI196610 UE196609:UE196610 AEA196609:AEA196610 ANW196609:ANW196610 AXS196609:AXS196610 BHO196609:BHO196610 BRK196609:BRK196610 CBG196609:CBG196610 CLC196609:CLC196610 CUY196609:CUY196610 DEU196609:DEU196610 DOQ196609:DOQ196610 DYM196609:DYM196610 EII196609:EII196610 ESE196609:ESE196610 FCA196609:FCA196610 FLW196609:FLW196610 FVS196609:FVS196610 GFO196609:GFO196610 GPK196609:GPK196610 GZG196609:GZG196610 HJC196609:HJC196610 HSY196609:HSY196610 ICU196609:ICU196610 IMQ196609:IMQ196610 IWM196609:IWM196610 JGI196609:JGI196610 JQE196609:JQE196610 KAA196609:KAA196610 KJW196609:KJW196610 KTS196609:KTS196610 LDO196609:LDO196610 LNK196609:LNK196610 LXG196609:LXG196610 MHC196609:MHC196610 MQY196609:MQY196610 NAU196609:NAU196610 NKQ196609:NKQ196610 NUM196609:NUM196610 OEI196609:OEI196610 OOE196609:OOE196610 OYA196609:OYA196610 PHW196609:PHW196610 PRS196609:PRS196610 QBO196609:QBO196610 QLK196609:QLK196610 QVG196609:QVG196610 RFC196609:RFC196610 ROY196609:ROY196610 RYU196609:RYU196610 SIQ196609:SIQ196610 SSM196609:SSM196610 TCI196609:TCI196610 TME196609:TME196610 TWA196609:TWA196610 UFW196609:UFW196610 UPS196609:UPS196610 UZO196609:UZO196610 VJK196609:VJK196610 VTG196609:VTG196610 WDC196609:WDC196610 WMY196609:WMY196610 WWU196609:WWU196610 AM262145:AM262146 KI262145:KI262146 UE262145:UE262146 AEA262145:AEA262146 ANW262145:ANW262146 AXS262145:AXS262146 BHO262145:BHO262146 BRK262145:BRK262146 CBG262145:CBG262146 CLC262145:CLC262146 CUY262145:CUY262146 DEU262145:DEU262146 DOQ262145:DOQ262146 DYM262145:DYM262146 EII262145:EII262146 ESE262145:ESE262146 FCA262145:FCA262146 FLW262145:FLW262146 FVS262145:FVS262146 GFO262145:GFO262146 GPK262145:GPK262146 GZG262145:GZG262146 HJC262145:HJC262146 HSY262145:HSY262146 ICU262145:ICU262146 IMQ262145:IMQ262146 IWM262145:IWM262146 JGI262145:JGI262146 JQE262145:JQE262146 KAA262145:KAA262146 KJW262145:KJW262146 KTS262145:KTS262146 LDO262145:LDO262146 LNK262145:LNK262146 LXG262145:LXG262146 MHC262145:MHC262146 MQY262145:MQY262146 NAU262145:NAU262146 NKQ262145:NKQ262146 NUM262145:NUM262146 OEI262145:OEI262146 OOE262145:OOE262146 OYA262145:OYA262146 PHW262145:PHW262146 PRS262145:PRS262146 QBO262145:QBO262146 QLK262145:QLK262146 QVG262145:QVG262146 RFC262145:RFC262146 ROY262145:ROY262146 RYU262145:RYU262146 SIQ262145:SIQ262146 SSM262145:SSM262146 TCI262145:TCI262146 TME262145:TME262146 TWA262145:TWA262146 UFW262145:UFW262146 UPS262145:UPS262146 UZO262145:UZO262146 VJK262145:VJK262146 VTG262145:VTG262146 WDC262145:WDC262146 WMY262145:WMY262146 WWU262145:WWU262146 AM327681:AM327682 KI327681:KI327682 UE327681:UE327682 AEA327681:AEA327682 ANW327681:ANW327682 AXS327681:AXS327682 BHO327681:BHO327682 BRK327681:BRK327682 CBG327681:CBG327682 CLC327681:CLC327682 CUY327681:CUY327682 DEU327681:DEU327682 DOQ327681:DOQ327682 DYM327681:DYM327682 EII327681:EII327682 ESE327681:ESE327682 FCA327681:FCA327682 FLW327681:FLW327682 FVS327681:FVS327682 GFO327681:GFO327682 GPK327681:GPK327682 GZG327681:GZG327682 HJC327681:HJC327682 HSY327681:HSY327682 ICU327681:ICU327682 IMQ327681:IMQ327682 IWM327681:IWM327682 JGI327681:JGI327682 JQE327681:JQE327682 KAA327681:KAA327682 KJW327681:KJW327682 KTS327681:KTS327682 LDO327681:LDO327682 LNK327681:LNK327682 LXG327681:LXG327682 MHC327681:MHC327682 MQY327681:MQY327682 NAU327681:NAU327682 NKQ327681:NKQ327682 NUM327681:NUM327682 OEI327681:OEI327682 OOE327681:OOE327682 OYA327681:OYA327682 PHW327681:PHW327682 PRS327681:PRS327682 QBO327681:QBO327682 QLK327681:QLK327682 QVG327681:QVG327682 RFC327681:RFC327682 ROY327681:ROY327682 RYU327681:RYU327682 SIQ327681:SIQ327682 SSM327681:SSM327682 TCI327681:TCI327682 TME327681:TME327682 TWA327681:TWA327682 UFW327681:UFW327682 UPS327681:UPS327682 UZO327681:UZO327682 VJK327681:VJK327682 VTG327681:VTG327682 WDC327681:WDC327682 WMY327681:WMY327682 WWU327681:WWU327682 AM393217:AM393218 KI393217:KI393218 UE393217:UE393218 AEA393217:AEA393218 ANW393217:ANW393218 AXS393217:AXS393218 BHO393217:BHO393218 BRK393217:BRK393218 CBG393217:CBG393218 CLC393217:CLC393218 CUY393217:CUY393218 DEU393217:DEU393218 DOQ393217:DOQ393218 DYM393217:DYM393218 EII393217:EII393218 ESE393217:ESE393218 FCA393217:FCA393218 FLW393217:FLW393218 FVS393217:FVS393218 GFO393217:GFO393218 GPK393217:GPK393218 GZG393217:GZG393218 HJC393217:HJC393218 HSY393217:HSY393218 ICU393217:ICU393218 IMQ393217:IMQ393218 IWM393217:IWM393218 JGI393217:JGI393218 JQE393217:JQE393218 KAA393217:KAA393218 KJW393217:KJW393218 KTS393217:KTS393218 LDO393217:LDO393218 LNK393217:LNK393218 LXG393217:LXG393218 MHC393217:MHC393218 MQY393217:MQY393218 NAU393217:NAU393218 NKQ393217:NKQ393218 NUM393217:NUM393218 OEI393217:OEI393218 OOE393217:OOE393218 OYA393217:OYA393218 PHW393217:PHW393218 PRS393217:PRS393218 QBO393217:QBO393218 QLK393217:QLK393218 QVG393217:QVG393218 RFC393217:RFC393218 ROY393217:ROY393218 RYU393217:RYU393218 SIQ393217:SIQ393218 SSM393217:SSM393218 TCI393217:TCI393218 TME393217:TME393218 TWA393217:TWA393218 UFW393217:UFW393218 UPS393217:UPS393218 UZO393217:UZO393218 VJK393217:VJK393218 VTG393217:VTG393218 WDC393217:WDC393218 WMY393217:WMY393218 WWU393217:WWU393218 AM458753:AM458754 KI458753:KI458754 UE458753:UE458754 AEA458753:AEA458754 ANW458753:ANW458754 AXS458753:AXS458754 BHO458753:BHO458754 BRK458753:BRK458754 CBG458753:CBG458754 CLC458753:CLC458754 CUY458753:CUY458754 DEU458753:DEU458754 DOQ458753:DOQ458754 DYM458753:DYM458754 EII458753:EII458754 ESE458753:ESE458754 FCA458753:FCA458754 FLW458753:FLW458754 FVS458753:FVS458754 GFO458753:GFO458754 GPK458753:GPK458754 GZG458753:GZG458754 HJC458753:HJC458754 HSY458753:HSY458754 ICU458753:ICU458754 IMQ458753:IMQ458754 IWM458753:IWM458754 JGI458753:JGI458754 JQE458753:JQE458754 KAA458753:KAA458754 KJW458753:KJW458754 KTS458753:KTS458754 LDO458753:LDO458754 LNK458753:LNK458754 LXG458753:LXG458754 MHC458753:MHC458754 MQY458753:MQY458754 NAU458753:NAU458754 NKQ458753:NKQ458754 NUM458753:NUM458754 OEI458753:OEI458754 OOE458753:OOE458754 OYA458753:OYA458754 PHW458753:PHW458754 PRS458753:PRS458754 QBO458753:QBO458754 QLK458753:QLK458754 QVG458753:QVG458754 RFC458753:RFC458754 ROY458753:ROY458754 RYU458753:RYU458754 SIQ458753:SIQ458754 SSM458753:SSM458754 TCI458753:TCI458754 TME458753:TME458754 TWA458753:TWA458754 UFW458753:UFW458754 UPS458753:UPS458754 UZO458753:UZO458754 VJK458753:VJK458754 VTG458753:VTG458754 WDC458753:WDC458754 WMY458753:WMY458754 WWU458753:WWU458754 AM524289:AM524290 KI524289:KI524290 UE524289:UE524290 AEA524289:AEA524290 ANW524289:ANW524290 AXS524289:AXS524290 BHO524289:BHO524290 BRK524289:BRK524290 CBG524289:CBG524290 CLC524289:CLC524290 CUY524289:CUY524290 DEU524289:DEU524290 DOQ524289:DOQ524290 DYM524289:DYM524290 EII524289:EII524290 ESE524289:ESE524290 FCA524289:FCA524290 FLW524289:FLW524290 FVS524289:FVS524290 GFO524289:GFO524290 GPK524289:GPK524290 GZG524289:GZG524290 HJC524289:HJC524290 HSY524289:HSY524290 ICU524289:ICU524290 IMQ524289:IMQ524290 IWM524289:IWM524290 JGI524289:JGI524290 JQE524289:JQE524290 KAA524289:KAA524290 KJW524289:KJW524290 KTS524289:KTS524290 LDO524289:LDO524290 LNK524289:LNK524290 LXG524289:LXG524290 MHC524289:MHC524290 MQY524289:MQY524290 NAU524289:NAU524290 NKQ524289:NKQ524290 NUM524289:NUM524290 OEI524289:OEI524290 OOE524289:OOE524290 OYA524289:OYA524290 PHW524289:PHW524290 PRS524289:PRS524290 QBO524289:QBO524290 QLK524289:QLK524290 QVG524289:QVG524290 RFC524289:RFC524290 ROY524289:ROY524290 RYU524289:RYU524290 SIQ524289:SIQ524290 SSM524289:SSM524290 TCI524289:TCI524290 TME524289:TME524290 TWA524289:TWA524290 UFW524289:UFW524290 UPS524289:UPS524290 UZO524289:UZO524290 VJK524289:VJK524290 VTG524289:VTG524290 WDC524289:WDC524290 WMY524289:WMY524290 WWU524289:WWU524290 AM589825:AM589826 KI589825:KI589826 UE589825:UE589826 AEA589825:AEA589826 ANW589825:ANW589826 AXS589825:AXS589826 BHO589825:BHO589826 BRK589825:BRK589826 CBG589825:CBG589826 CLC589825:CLC589826 CUY589825:CUY589826 DEU589825:DEU589826 DOQ589825:DOQ589826 DYM589825:DYM589826 EII589825:EII589826 ESE589825:ESE589826 FCA589825:FCA589826 FLW589825:FLW589826 FVS589825:FVS589826 GFO589825:GFO589826 GPK589825:GPK589826 GZG589825:GZG589826 HJC589825:HJC589826 HSY589825:HSY589826 ICU589825:ICU589826 IMQ589825:IMQ589826 IWM589825:IWM589826 JGI589825:JGI589826 JQE589825:JQE589826 KAA589825:KAA589826 KJW589825:KJW589826 KTS589825:KTS589826 LDO589825:LDO589826 LNK589825:LNK589826 LXG589825:LXG589826 MHC589825:MHC589826 MQY589825:MQY589826 NAU589825:NAU589826 NKQ589825:NKQ589826 NUM589825:NUM589826 OEI589825:OEI589826 OOE589825:OOE589826 OYA589825:OYA589826 PHW589825:PHW589826 PRS589825:PRS589826 QBO589825:QBO589826 QLK589825:QLK589826 QVG589825:QVG589826 RFC589825:RFC589826 ROY589825:ROY589826 RYU589825:RYU589826 SIQ589825:SIQ589826 SSM589825:SSM589826 TCI589825:TCI589826 TME589825:TME589826 TWA589825:TWA589826 UFW589825:UFW589826 UPS589825:UPS589826 UZO589825:UZO589826 VJK589825:VJK589826 VTG589825:VTG589826 WDC589825:WDC589826 WMY589825:WMY589826 WWU589825:WWU589826 AM655361:AM655362 KI655361:KI655362 UE655361:UE655362 AEA655361:AEA655362 ANW655361:ANW655362 AXS655361:AXS655362 BHO655361:BHO655362 BRK655361:BRK655362 CBG655361:CBG655362 CLC655361:CLC655362 CUY655361:CUY655362 DEU655361:DEU655362 DOQ655361:DOQ655362 DYM655361:DYM655362 EII655361:EII655362 ESE655361:ESE655362 FCA655361:FCA655362 FLW655361:FLW655362 FVS655361:FVS655362 GFO655361:GFO655362 GPK655361:GPK655362 GZG655361:GZG655362 HJC655361:HJC655362 HSY655361:HSY655362 ICU655361:ICU655362 IMQ655361:IMQ655362 IWM655361:IWM655362 JGI655361:JGI655362 JQE655361:JQE655362 KAA655361:KAA655362 KJW655361:KJW655362 KTS655361:KTS655362 LDO655361:LDO655362 LNK655361:LNK655362 LXG655361:LXG655362 MHC655361:MHC655362 MQY655361:MQY655362 NAU655361:NAU655362 NKQ655361:NKQ655362 NUM655361:NUM655362 OEI655361:OEI655362 OOE655361:OOE655362 OYA655361:OYA655362 PHW655361:PHW655362 PRS655361:PRS655362 QBO655361:QBO655362 QLK655361:QLK655362 QVG655361:QVG655362 RFC655361:RFC655362 ROY655361:ROY655362 RYU655361:RYU655362 SIQ655361:SIQ655362 SSM655361:SSM655362 TCI655361:TCI655362 TME655361:TME655362 TWA655361:TWA655362 UFW655361:UFW655362 UPS655361:UPS655362 UZO655361:UZO655362 VJK655361:VJK655362 VTG655361:VTG655362 WDC655361:WDC655362 WMY655361:WMY655362 WWU655361:WWU655362 AM720897:AM720898 KI720897:KI720898 UE720897:UE720898 AEA720897:AEA720898 ANW720897:ANW720898 AXS720897:AXS720898 BHO720897:BHO720898 BRK720897:BRK720898 CBG720897:CBG720898 CLC720897:CLC720898 CUY720897:CUY720898 DEU720897:DEU720898 DOQ720897:DOQ720898 DYM720897:DYM720898 EII720897:EII720898 ESE720897:ESE720898 FCA720897:FCA720898 FLW720897:FLW720898 FVS720897:FVS720898 GFO720897:GFO720898 GPK720897:GPK720898 GZG720897:GZG720898 HJC720897:HJC720898 HSY720897:HSY720898 ICU720897:ICU720898 IMQ720897:IMQ720898 IWM720897:IWM720898 JGI720897:JGI720898 JQE720897:JQE720898 KAA720897:KAA720898 KJW720897:KJW720898 KTS720897:KTS720898 LDO720897:LDO720898 LNK720897:LNK720898 LXG720897:LXG720898 MHC720897:MHC720898 MQY720897:MQY720898 NAU720897:NAU720898 NKQ720897:NKQ720898 NUM720897:NUM720898 OEI720897:OEI720898 OOE720897:OOE720898 OYA720897:OYA720898 PHW720897:PHW720898 PRS720897:PRS720898 QBO720897:QBO720898 QLK720897:QLK720898 QVG720897:QVG720898 RFC720897:RFC720898 ROY720897:ROY720898 RYU720897:RYU720898 SIQ720897:SIQ720898 SSM720897:SSM720898 TCI720897:TCI720898 TME720897:TME720898 TWA720897:TWA720898 UFW720897:UFW720898 UPS720897:UPS720898 UZO720897:UZO720898 VJK720897:VJK720898 VTG720897:VTG720898 WDC720897:WDC720898 WMY720897:WMY720898 WWU720897:WWU720898 AM786433:AM786434 KI786433:KI786434 UE786433:UE786434 AEA786433:AEA786434 ANW786433:ANW786434 AXS786433:AXS786434 BHO786433:BHO786434 BRK786433:BRK786434 CBG786433:CBG786434 CLC786433:CLC786434 CUY786433:CUY786434 DEU786433:DEU786434 DOQ786433:DOQ786434 DYM786433:DYM786434 EII786433:EII786434 ESE786433:ESE786434 FCA786433:FCA786434 FLW786433:FLW786434 FVS786433:FVS786434 GFO786433:GFO786434 GPK786433:GPK786434 GZG786433:GZG786434 HJC786433:HJC786434 HSY786433:HSY786434 ICU786433:ICU786434 IMQ786433:IMQ786434 IWM786433:IWM786434 JGI786433:JGI786434 JQE786433:JQE786434 KAA786433:KAA786434 KJW786433:KJW786434 KTS786433:KTS786434 LDO786433:LDO786434 LNK786433:LNK786434 LXG786433:LXG786434 MHC786433:MHC786434 MQY786433:MQY786434 NAU786433:NAU786434 NKQ786433:NKQ786434 NUM786433:NUM786434 OEI786433:OEI786434 OOE786433:OOE786434 OYA786433:OYA786434 PHW786433:PHW786434 PRS786433:PRS786434 QBO786433:QBO786434 QLK786433:QLK786434 QVG786433:QVG786434 RFC786433:RFC786434 ROY786433:ROY786434 RYU786433:RYU786434 SIQ786433:SIQ786434 SSM786433:SSM786434 TCI786433:TCI786434 TME786433:TME786434 TWA786433:TWA786434 UFW786433:UFW786434 UPS786433:UPS786434 UZO786433:UZO786434 VJK786433:VJK786434 VTG786433:VTG786434 WDC786433:WDC786434 WMY786433:WMY786434 WWU786433:WWU786434 AM851969:AM851970 KI851969:KI851970 UE851969:UE851970 AEA851969:AEA851970 ANW851969:ANW851970 AXS851969:AXS851970 BHO851969:BHO851970 BRK851969:BRK851970 CBG851969:CBG851970 CLC851969:CLC851970 CUY851969:CUY851970 DEU851969:DEU851970 DOQ851969:DOQ851970 DYM851969:DYM851970 EII851969:EII851970 ESE851969:ESE851970 FCA851969:FCA851970 FLW851969:FLW851970 FVS851969:FVS851970 GFO851969:GFO851970 GPK851969:GPK851970 GZG851969:GZG851970 HJC851969:HJC851970 HSY851969:HSY851970 ICU851969:ICU851970 IMQ851969:IMQ851970 IWM851969:IWM851970 JGI851969:JGI851970 JQE851969:JQE851970 KAA851969:KAA851970 KJW851969:KJW851970 KTS851969:KTS851970 LDO851969:LDO851970 LNK851969:LNK851970 LXG851969:LXG851970 MHC851969:MHC851970 MQY851969:MQY851970 NAU851969:NAU851970 NKQ851969:NKQ851970 NUM851969:NUM851970 OEI851969:OEI851970 OOE851969:OOE851970 OYA851969:OYA851970 PHW851969:PHW851970 PRS851969:PRS851970 QBO851969:QBO851970 QLK851969:QLK851970 QVG851969:QVG851970 RFC851969:RFC851970 ROY851969:ROY851970 RYU851969:RYU851970 SIQ851969:SIQ851970 SSM851969:SSM851970 TCI851969:TCI851970 TME851969:TME851970 TWA851969:TWA851970 UFW851969:UFW851970 UPS851969:UPS851970 UZO851969:UZO851970 VJK851969:VJK851970 VTG851969:VTG851970 WDC851969:WDC851970 WMY851969:WMY851970 WWU851969:WWU851970 AM917505:AM917506 KI917505:KI917506 UE917505:UE917506 AEA917505:AEA917506 ANW917505:ANW917506 AXS917505:AXS917506 BHO917505:BHO917506 BRK917505:BRK917506 CBG917505:CBG917506 CLC917505:CLC917506 CUY917505:CUY917506 DEU917505:DEU917506 DOQ917505:DOQ917506 DYM917505:DYM917506 EII917505:EII917506 ESE917505:ESE917506 FCA917505:FCA917506 FLW917505:FLW917506 FVS917505:FVS917506 GFO917505:GFO917506 GPK917505:GPK917506 GZG917505:GZG917506 HJC917505:HJC917506 HSY917505:HSY917506 ICU917505:ICU917506 IMQ917505:IMQ917506 IWM917505:IWM917506 JGI917505:JGI917506 JQE917505:JQE917506 KAA917505:KAA917506 KJW917505:KJW917506 KTS917505:KTS917506 LDO917505:LDO917506 LNK917505:LNK917506 LXG917505:LXG917506 MHC917505:MHC917506 MQY917505:MQY917506 NAU917505:NAU917506 NKQ917505:NKQ917506 NUM917505:NUM917506 OEI917505:OEI917506 OOE917505:OOE917506 OYA917505:OYA917506 PHW917505:PHW917506 PRS917505:PRS917506 QBO917505:QBO917506 QLK917505:QLK917506 QVG917505:QVG917506 RFC917505:RFC917506 ROY917505:ROY917506 RYU917505:RYU917506 SIQ917505:SIQ917506 SSM917505:SSM917506 TCI917505:TCI917506 TME917505:TME917506 TWA917505:TWA917506 UFW917505:UFW917506 UPS917505:UPS917506 UZO917505:UZO917506 VJK917505:VJK917506 VTG917505:VTG917506 WDC917505:WDC917506 WMY917505:WMY917506 WWU917505:WWU917506 AM983041:AM983042 KI983041:KI983042 UE983041:UE983042 AEA983041:AEA983042 ANW983041:ANW983042 AXS983041:AXS983042 BHO983041:BHO983042 BRK983041:BRK983042 CBG983041:CBG983042 CLC983041:CLC983042 CUY983041:CUY983042 DEU983041:DEU983042 DOQ983041:DOQ983042 DYM983041:DYM983042 EII983041:EII983042 ESE983041:ESE983042 FCA983041:FCA983042 FLW983041:FLW983042 FVS983041:FVS983042 GFO983041:GFO983042 GPK983041:GPK983042 GZG983041:GZG983042 HJC983041:HJC983042 HSY983041:HSY983042 ICU983041:ICU983042 IMQ983041:IMQ983042 IWM983041:IWM983042 JGI983041:JGI983042 JQE983041:JQE983042 KAA983041:KAA983042 KJW983041:KJW983042 KTS983041:KTS983042 LDO983041:LDO983042 LNK983041:LNK983042 LXG983041:LXG983042 MHC983041:MHC983042 MQY983041:MQY983042 NAU983041:NAU983042 NKQ983041:NKQ983042 NUM983041:NUM983042 OEI983041:OEI983042 OOE983041:OOE983042 OYA983041:OYA983042 PHW983041:PHW983042 PRS983041:PRS983042 QBO983041:QBO983042 QLK983041:QLK983042 QVG983041:QVG983042 RFC983041:RFC983042 ROY983041:ROY983042 RYU983041:RYU983042 SIQ983041:SIQ983042 SSM983041:SSM983042 TCI983041:TCI983042 TME983041:TME983042 TWA983041:TWA983042 UFW983041:UFW983042 UPS983041:UPS983042 UZO983041:UZO983042 VJK983041:VJK983042 VTG983041:VTG983042 WDC983041:WDC983042 WMY983041:WMY983042 WWU983041:WWU983042">
      <formula1>"　,1,28,29,30,31,"</formula1>
    </dataValidation>
    <dataValidation type="list" errorStyle="warning" allowBlank="1" showInputMessage="1" showErrorMessage="1" error="加算等は、毎月1日が原則です。" sqref="X68 JT68 TP68 ADL68 ANH68 AXD68 BGZ68 BQV68 CAR68 CKN68 CUJ68 DEF68 DOB68 DXX68 EHT68 ERP68 FBL68 FLH68 FVD68 GEZ68 GOV68 GYR68 HIN68 HSJ68 ICF68 IMB68 IVX68 JFT68 JPP68 JZL68 KJH68 KTD68 LCZ68 LMV68 LWR68 MGN68 MQJ68 NAF68 NKB68 NTX68 ODT68 ONP68 OXL68 PHH68 PRD68 QAZ68 QKV68 QUR68 REN68 ROJ68 RYF68 SIB68 SRX68 TBT68 TLP68 TVL68 UFH68 UPD68 UYZ68 VIV68 VSR68 WCN68 WMJ68 WWF68 X65601 JT65601 TP65601 ADL65601 ANH65601 AXD65601 BGZ65601 BQV65601 CAR65601 CKN65601 CUJ65601 DEF65601 DOB65601 DXX65601 EHT65601 ERP65601 FBL65601 FLH65601 FVD65601 GEZ65601 GOV65601 GYR65601 HIN65601 HSJ65601 ICF65601 IMB65601 IVX65601 JFT65601 JPP65601 JZL65601 KJH65601 KTD65601 LCZ65601 LMV65601 LWR65601 MGN65601 MQJ65601 NAF65601 NKB65601 NTX65601 ODT65601 ONP65601 OXL65601 PHH65601 PRD65601 QAZ65601 QKV65601 QUR65601 REN65601 ROJ65601 RYF65601 SIB65601 SRX65601 TBT65601 TLP65601 TVL65601 UFH65601 UPD65601 UYZ65601 VIV65601 VSR65601 WCN65601 WMJ65601 WWF65601 X131137 JT131137 TP131137 ADL131137 ANH131137 AXD131137 BGZ131137 BQV131137 CAR131137 CKN131137 CUJ131137 DEF131137 DOB131137 DXX131137 EHT131137 ERP131137 FBL131137 FLH131137 FVD131137 GEZ131137 GOV131137 GYR131137 HIN131137 HSJ131137 ICF131137 IMB131137 IVX131137 JFT131137 JPP131137 JZL131137 KJH131137 KTD131137 LCZ131137 LMV131137 LWR131137 MGN131137 MQJ131137 NAF131137 NKB131137 NTX131137 ODT131137 ONP131137 OXL131137 PHH131137 PRD131137 QAZ131137 QKV131137 QUR131137 REN131137 ROJ131137 RYF131137 SIB131137 SRX131137 TBT131137 TLP131137 TVL131137 UFH131137 UPD131137 UYZ131137 VIV131137 VSR131137 WCN131137 WMJ131137 WWF131137 X196673 JT196673 TP196673 ADL196673 ANH196673 AXD196673 BGZ196673 BQV196673 CAR196673 CKN196673 CUJ196673 DEF196673 DOB196673 DXX196673 EHT196673 ERP196673 FBL196673 FLH196673 FVD196673 GEZ196673 GOV196673 GYR196673 HIN196673 HSJ196673 ICF196673 IMB196673 IVX196673 JFT196673 JPP196673 JZL196673 KJH196673 KTD196673 LCZ196673 LMV196673 LWR196673 MGN196673 MQJ196673 NAF196673 NKB196673 NTX196673 ODT196673 ONP196673 OXL196673 PHH196673 PRD196673 QAZ196673 QKV196673 QUR196673 REN196673 ROJ196673 RYF196673 SIB196673 SRX196673 TBT196673 TLP196673 TVL196673 UFH196673 UPD196673 UYZ196673 VIV196673 VSR196673 WCN196673 WMJ196673 WWF196673 X262209 JT262209 TP262209 ADL262209 ANH262209 AXD262209 BGZ262209 BQV262209 CAR262209 CKN262209 CUJ262209 DEF262209 DOB262209 DXX262209 EHT262209 ERP262209 FBL262209 FLH262209 FVD262209 GEZ262209 GOV262209 GYR262209 HIN262209 HSJ262209 ICF262209 IMB262209 IVX262209 JFT262209 JPP262209 JZL262209 KJH262209 KTD262209 LCZ262209 LMV262209 LWR262209 MGN262209 MQJ262209 NAF262209 NKB262209 NTX262209 ODT262209 ONP262209 OXL262209 PHH262209 PRD262209 QAZ262209 QKV262209 QUR262209 REN262209 ROJ262209 RYF262209 SIB262209 SRX262209 TBT262209 TLP262209 TVL262209 UFH262209 UPD262209 UYZ262209 VIV262209 VSR262209 WCN262209 WMJ262209 WWF262209 X327745 JT327745 TP327745 ADL327745 ANH327745 AXD327745 BGZ327745 BQV327745 CAR327745 CKN327745 CUJ327745 DEF327745 DOB327745 DXX327745 EHT327745 ERP327745 FBL327745 FLH327745 FVD327745 GEZ327745 GOV327745 GYR327745 HIN327745 HSJ327745 ICF327745 IMB327745 IVX327745 JFT327745 JPP327745 JZL327745 KJH327745 KTD327745 LCZ327745 LMV327745 LWR327745 MGN327745 MQJ327745 NAF327745 NKB327745 NTX327745 ODT327745 ONP327745 OXL327745 PHH327745 PRD327745 QAZ327745 QKV327745 QUR327745 REN327745 ROJ327745 RYF327745 SIB327745 SRX327745 TBT327745 TLP327745 TVL327745 UFH327745 UPD327745 UYZ327745 VIV327745 VSR327745 WCN327745 WMJ327745 WWF327745 X393281 JT393281 TP393281 ADL393281 ANH393281 AXD393281 BGZ393281 BQV393281 CAR393281 CKN393281 CUJ393281 DEF393281 DOB393281 DXX393281 EHT393281 ERP393281 FBL393281 FLH393281 FVD393281 GEZ393281 GOV393281 GYR393281 HIN393281 HSJ393281 ICF393281 IMB393281 IVX393281 JFT393281 JPP393281 JZL393281 KJH393281 KTD393281 LCZ393281 LMV393281 LWR393281 MGN393281 MQJ393281 NAF393281 NKB393281 NTX393281 ODT393281 ONP393281 OXL393281 PHH393281 PRD393281 QAZ393281 QKV393281 QUR393281 REN393281 ROJ393281 RYF393281 SIB393281 SRX393281 TBT393281 TLP393281 TVL393281 UFH393281 UPD393281 UYZ393281 VIV393281 VSR393281 WCN393281 WMJ393281 WWF393281 X458817 JT458817 TP458817 ADL458817 ANH458817 AXD458817 BGZ458817 BQV458817 CAR458817 CKN458817 CUJ458817 DEF458817 DOB458817 DXX458817 EHT458817 ERP458817 FBL458817 FLH458817 FVD458817 GEZ458817 GOV458817 GYR458817 HIN458817 HSJ458817 ICF458817 IMB458817 IVX458817 JFT458817 JPP458817 JZL458817 KJH458817 KTD458817 LCZ458817 LMV458817 LWR458817 MGN458817 MQJ458817 NAF458817 NKB458817 NTX458817 ODT458817 ONP458817 OXL458817 PHH458817 PRD458817 QAZ458817 QKV458817 QUR458817 REN458817 ROJ458817 RYF458817 SIB458817 SRX458817 TBT458817 TLP458817 TVL458817 UFH458817 UPD458817 UYZ458817 VIV458817 VSR458817 WCN458817 WMJ458817 WWF458817 X524353 JT524353 TP524353 ADL524353 ANH524353 AXD524353 BGZ524353 BQV524353 CAR524353 CKN524353 CUJ524353 DEF524353 DOB524353 DXX524353 EHT524353 ERP524353 FBL524353 FLH524353 FVD524353 GEZ524353 GOV524353 GYR524353 HIN524353 HSJ524353 ICF524353 IMB524353 IVX524353 JFT524353 JPP524353 JZL524353 KJH524353 KTD524353 LCZ524353 LMV524353 LWR524353 MGN524353 MQJ524353 NAF524353 NKB524353 NTX524353 ODT524353 ONP524353 OXL524353 PHH524353 PRD524353 QAZ524353 QKV524353 QUR524353 REN524353 ROJ524353 RYF524353 SIB524353 SRX524353 TBT524353 TLP524353 TVL524353 UFH524353 UPD524353 UYZ524353 VIV524353 VSR524353 WCN524353 WMJ524353 WWF524353 X589889 JT589889 TP589889 ADL589889 ANH589889 AXD589889 BGZ589889 BQV589889 CAR589889 CKN589889 CUJ589889 DEF589889 DOB589889 DXX589889 EHT589889 ERP589889 FBL589889 FLH589889 FVD589889 GEZ589889 GOV589889 GYR589889 HIN589889 HSJ589889 ICF589889 IMB589889 IVX589889 JFT589889 JPP589889 JZL589889 KJH589889 KTD589889 LCZ589889 LMV589889 LWR589889 MGN589889 MQJ589889 NAF589889 NKB589889 NTX589889 ODT589889 ONP589889 OXL589889 PHH589889 PRD589889 QAZ589889 QKV589889 QUR589889 REN589889 ROJ589889 RYF589889 SIB589889 SRX589889 TBT589889 TLP589889 TVL589889 UFH589889 UPD589889 UYZ589889 VIV589889 VSR589889 WCN589889 WMJ589889 WWF589889 X655425 JT655425 TP655425 ADL655425 ANH655425 AXD655425 BGZ655425 BQV655425 CAR655425 CKN655425 CUJ655425 DEF655425 DOB655425 DXX655425 EHT655425 ERP655425 FBL655425 FLH655425 FVD655425 GEZ655425 GOV655425 GYR655425 HIN655425 HSJ655425 ICF655425 IMB655425 IVX655425 JFT655425 JPP655425 JZL655425 KJH655425 KTD655425 LCZ655425 LMV655425 LWR655425 MGN655425 MQJ655425 NAF655425 NKB655425 NTX655425 ODT655425 ONP655425 OXL655425 PHH655425 PRD655425 QAZ655425 QKV655425 QUR655425 REN655425 ROJ655425 RYF655425 SIB655425 SRX655425 TBT655425 TLP655425 TVL655425 UFH655425 UPD655425 UYZ655425 VIV655425 VSR655425 WCN655425 WMJ655425 WWF655425 X720961 JT720961 TP720961 ADL720961 ANH720961 AXD720961 BGZ720961 BQV720961 CAR720961 CKN720961 CUJ720961 DEF720961 DOB720961 DXX720961 EHT720961 ERP720961 FBL720961 FLH720961 FVD720961 GEZ720961 GOV720961 GYR720961 HIN720961 HSJ720961 ICF720961 IMB720961 IVX720961 JFT720961 JPP720961 JZL720961 KJH720961 KTD720961 LCZ720961 LMV720961 LWR720961 MGN720961 MQJ720961 NAF720961 NKB720961 NTX720961 ODT720961 ONP720961 OXL720961 PHH720961 PRD720961 QAZ720961 QKV720961 QUR720961 REN720961 ROJ720961 RYF720961 SIB720961 SRX720961 TBT720961 TLP720961 TVL720961 UFH720961 UPD720961 UYZ720961 VIV720961 VSR720961 WCN720961 WMJ720961 WWF720961 X786497 JT786497 TP786497 ADL786497 ANH786497 AXD786497 BGZ786497 BQV786497 CAR786497 CKN786497 CUJ786497 DEF786497 DOB786497 DXX786497 EHT786497 ERP786497 FBL786497 FLH786497 FVD786497 GEZ786497 GOV786497 GYR786497 HIN786497 HSJ786497 ICF786497 IMB786497 IVX786497 JFT786497 JPP786497 JZL786497 KJH786497 KTD786497 LCZ786497 LMV786497 LWR786497 MGN786497 MQJ786497 NAF786497 NKB786497 NTX786497 ODT786497 ONP786497 OXL786497 PHH786497 PRD786497 QAZ786497 QKV786497 QUR786497 REN786497 ROJ786497 RYF786497 SIB786497 SRX786497 TBT786497 TLP786497 TVL786497 UFH786497 UPD786497 UYZ786497 VIV786497 VSR786497 WCN786497 WMJ786497 WWF786497 X852033 JT852033 TP852033 ADL852033 ANH852033 AXD852033 BGZ852033 BQV852033 CAR852033 CKN852033 CUJ852033 DEF852033 DOB852033 DXX852033 EHT852033 ERP852033 FBL852033 FLH852033 FVD852033 GEZ852033 GOV852033 GYR852033 HIN852033 HSJ852033 ICF852033 IMB852033 IVX852033 JFT852033 JPP852033 JZL852033 KJH852033 KTD852033 LCZ852033 LMV852033 LWR852033 MGN852033 MQJ852033 NAF852033 NKB852033 NTX852033 ODT852033 ONP852033 OXL852033 PHH852033 PRD852033 QAZ852033 QKV852033 QUR852033 REN852033 ROJ852033 RYF852033 SIB852033 SRX852033 TBT852033 TLP852033 TVL852033 UFH852033 UPD852033 UYZ852033 VIV852033 VSR852033 WCN852033 WMJ852033 WWF852033 X917569 JT917569 TP917569 ADL917569 ANH917569 AXD917569 BGZ917569 BQV917569 CAR917569 CKN917569 CUJ917569 DEF917569 DOB917569 DXX917569 EHT917569 ERP917569 FBL917569 FLH917569 FVD917569 GEZ917569 GOV917569 GYR917569 HIN917569 HSJ917569 ICF917569 IMB917569 IVX917569 JFT917569 JPP917569 JZL917569 KJH917569 KTD917569 LCZ917569 LMV917569 LWR917569 MGN917569 MQJ917569 NAF917569 NKB917569 NTX917569 ODT917569 ONP917569 OXL917569 PHH917569 PRD917569 QAZ917569 QKV917569 QUR917569 REN917569 ROJ917569 RYF917569 SIB917569 SRX917569 TBT917569 TLP917569 TVL917569 UFH917569 UPD917569 UYZ917569 VIV917569 VSR917569 WCN917569 WMJ917569 WWF917569 X983105 JT983105 TP983105 ADL983105 ANH983105 AXD983105 BGZ983105 BQV983105 CAR983105 CKN983105 CUJ983105 DEF983105 DOB983105 DXX983105 EHT983105 ERP983105 FBL983105 FLH983105 FVD983105 GEZ983105 GOV983105 GYR983105 HIN983105 HSJ983105 ICF983105 IMB983105 IVX983105 JFT983105 JPP983105 JZL983105 KJH983105 KTD983105 LCZ983105 LMV983105 LWR983105 MGN983105 MQJ983105 NAF983105 NKB983105 NTX983105 ODT983105 ONP983105 OXL983105 PHH983105 PRD983105 QAZ983105 QKV983105 QUR983105 REN983105 ROJ983105 RYF983105 SIB983105 SRX983105 TBT983105 TLP983105 TVL983105 UFH983105 UPD983105 UYZ983105 VIV983105 VSR983105 WCN983105 WMJ983105 WWF983105">
      <formula1>"　,28,29,30,31,"</formula1>
    </dataValidation>
    <dataValidation type="list" errorStyle="warning" allowBlank="1" showInputMessage="1" showErrorMessage="1" error="加算等は、毎月1日が原則です。" sqref="X67 JT67 TP67 ADL67 ANH67 AXD67 BGZ67 BQV67 CAR67 CKN67 CUJ67 DEF67 DOB67 DXX67 EHT67 ERP67 FBL67 FLH67 FVD67 GEZ67 GOV67 GYR67 HIN67 HSJ67 ICF67 IMB67 IVX67 JFT67 JPP67 JZL67 KJH67 KTD67 LCZ67 LMV67 LWR67 MGN67 MQJ67 NAF67 NKB67 NTX67 ODT67 ONP67 OXL67 PHH67 PRD67 QAZ67 QKV67 QUR67 REN67 ROJ67 RYF67 SIB67 SRX67 TBT67 TLP67 TVL67 UFH67 UPD67 UYZ67 VIV67 VSR67 WCN67 WMJ67 WWF67 X65600 JT65600 TP65600 ADL65600 ANH65600 AXD65600 BGZ65600 BQV65600 CAR65600 CKN65600 CUJ65600 DEF65600 DOB65600 DXX65600 EHT65600 ERP65600 FBL65600 FLH65600 FVD65600 GEZ65600 GOV65600 GYR65600 HIN65600 HSJ65600 ICF65600 IMB65600 IVX65600 JFT65600 JPP65600 JZL65600 KJH65600 KTD65600 LCZ65600 LMV65600 LWR65600 MGN65600 MQJ65600 NAF65600 NKB65600 NTX65600 ODT65600 ONP65600 OXL65600 PHH65600 PRD65600 QAZ65600 QKV65600 QUR65600 REN65600 ROJ65600 RYF65600 SIB65600 SRX65600 TBT65600 TLP65600 TVL65600 UFH65600 UPD65600 UYZ65600 VIV65600 VSR65600 WCN65600 WMJ65600 WWF65600 X131136 JT131136 TP131136 ADL131136 ANH131136 AXD131136 BGZ131136 BQV131136 CAR131136 CKN131136 CUJ131136 DEF131136 DOB131136 DXX131136 EHT131136 ERP131136 FBL131136 FLH131136 FVD131136 GEZ131136 GOV131136 GYR131136 HIN131136 HSJ131136 ICF131136 IMB131136 IVX131136 JFT131136 JPP131136 JZL131136 KJH131136 KTD131136 LCZ131136 LMV131136 LWR131136 MGN131136 MQJ131136 NAF131136 NKB131136 NTX131136 ODT131136 ONP131136 OXL131136 PHH131136 PRD131136 QAZ131136 QKV131136 QUR131136 REN131136 ROJ131136 RYF131136 SIB131136 SRX131136 TBT131136 TLP131136 TVL131136 UFH131136 UPD131136 UYZ131136 VIV131136 VSR131136 WCN131136 WMJ131136 WWF131136 X196672 JT196672 TP196672 ADL196672 ANH196672 AXD196672 BGZ196672 BQV196672 CAR196672 CKN196672 CUJ196672 DEF196672 DOB196672 DXX196672 EHT196672 ERP196672 FBL196672 FLH196672 FVD196672 GEZ196672 GOV196672 GYR196672 HIN196672 HSJ196672 ICF196672 IMB196672 IVX196672 JFT196672 JPP196672 JZL196672 KJH196672 KTD196672 LCZ196672 LMV196672 LWR196672 MGN196672 MQJ196672 NAF196672 NKB196672 NTX196672 ODT196672 ONP196672 OXL196672 PHH196672 PRD196672 QAZ196672 QKV196672 QUR196672 REN196672 ROJ196672 RYF196672 SIB196672 SRX196672 TBT196672 TLP196672 TVL196672 UFH196672 UPD196672 UYZ196672 VIV196672 VSR196672 WCN196672 WMJ196672 WWF196672 X262208 JT262208 TP262208 ADL262208 ANH262208 AXD262208 BGZ262208 BQV262208 CAR262208 CKN262208 CUJ262208 DEF262208 DOB262208 DXX262208 EHT262208 ERP262208 FBL262208 FLH262208 FVD262208 GEZ262208 GOV262208 GYR262208 HIN262208 HSJ262208 ICF262208 IMB262208 IVX262208 JFT262208 JPP262208 JZL262208 KJH262208 KTD262208 LCZ262208 LMV262208 LWR262208 MGN262208 MQJ262208 NAF262208 NKB262208 NTX262208 ODT262208 ONP262208 OXL262208 PHH262208 PRD262208 QAZ262208 QKV262208 QUR262208 REN262208 ROJ262208 RYF262208 SIB262208 SRX262208 TBT262208 TLP262208 TVL262208 UFH262208 UPD262208 UYZ262208 VIV262208 VSR262208 WCN262208 WMJ262208 WWF262208 X327744 JT327744 TP327744 ADL327744 ANH327744 AXD327744 BGZ327744 BQV327744 CAR327744 CKN327744 CUJ327744 DEF327744 DOB327744 DXX327744 EHT327744 ERP327744 FBL327744 FLH327744 FVD327744 GEZ327744 GOV327744 GYR327744 HIN327744 HSJ327744 ICF327744 IMB327744 IVX327744 JFT327744 JPP327744 JZL327744 KJH327744 KTD327744 LCZ327744 LMV327744 LWR327744 MGN327744 MQJ327744 NAF327744 NKB327744 NTX327744 ODT327744 ONP327744 OXL327744 PHH327744 PRD327744 QAZ327744 QKV327744 QUR327744 REN327744 ROJ327744 RYF327744 SIB327744 SRX327744 TBT327744 TLP327744 TVL327744 UFH327744 UPD327744 UYZ327744 VIV327744 VSR327744 WCN327744 WMJ327744 WWF327744 X393280 JT393280 TP393280 ADL393280 ANH393280 AXD393280 BGZ393280 BQV393280 CAR393280 CKN393280 CUJ393280 DEF393280 DOB393280 DXX393280 EHT393280 ERP393280 FBL393280 FLH393280 FVD393280 GEZ393280 GOV393280 GYR393280 HIN393280 HSJ393280 ICF393280 IMB393280 IVX393280 JFT393280 JPP393280 JZL393280 KJH393280 KTD393280 LCZ393280 LMV393280 LWR393280 MGN393280 MQJ393280 NAF393280 NKB393280 NTX393280 ODT393280 ONP393280 OXL393280 PHH393280 PRD393280 QAZ393280 QKV393280 QUR393280 REN393280 ROJ393280 RYF393280 SIB393280 SRX393280 TBT393280 TLP393280 TVL393280 UFH393280 UPD393280 UYZ393280 VIV393280 VSR393280 WCN393280 WMJ393280 WWF393280 X458816 JT458816 TP458816 ADL458816 ANH458816 AXD458816 BGZ458816 BQV458816 CAR458816 CKN458816 CUJ458816 DEF458816 DOB458816 DXX458816 EHT458816 ERP458816 FBL458816 FLH458816 FVD458816 GEZ458816 GOV458816 GYR458816 HIN458816 HSJ458816 ICF458816 IMB458816 IVX458816 JFT458816 JPP458816 JZL458816 KJH458816 KTD458816 LCZ458816 LMV458816 LWR458816 MGN458816 MQJ458816 NAF458816 NKB458816 NTX458816 ODT458816 ONP458816 OXL458816 PHH458816 PRD458816 QAZ458816 QKV458816 QUR458816 REN458816 ROJ458816 RYF458816 SIB458816 SRX458816 TBT458816 TLP458816 TVL458816 UFH458816 UPD458816 UYZ458816 VIV458816 VSR458816 WCN458816 WMJ458816 WWF458816 X524352 JT524352 TP524352 ADL524352 ANH524352 AXD524352 BGZ524352 BQV524352 CAR524352 CKN524352 CUJ524352 DEF524352 DOB524352 DXX524352 EHT524352 ERP524352 FBL524352 FLH524352 FVD524352 GEZ524352 GOV524352 GYR524352 HIN524352 HSJ524352 ICF524352 IMB524352 IVX524352 JFT524352 JPP524352 JZL524352 KJH524352 KTD524352 LCZ524352 LMV524352 LWR524352 MGN524352 MQJ524352 NAF524352 NKB524352 NTX524352 ODT524352 ONP524352 OXL524352 PHH524352 PRD524352 QAZ524352 QKV524352 QUR524352 REN524352 ROJ524352 RYF524352 SIB524352 SRX524352 TBT524352 TLP524352 TVL524352 UFH524352 UPD524352 UYZ524352 VIV524352 VSR524352 WCN524352 WMJ524352 WWF524352 X589888 JT589888 TP589888 ADL589888 ANH589888 AXD589888 BGZ589888 BQV589888 CAR589888 CKN589888 CUJ589888 DEF589888 DOB589888 DXX589888 EHT589888 ERP589888 FBL589888 FLH589888 FVD589888 GEZ589888 GOV589888 GYR589888 HIN589888 HSJ589888 ICF589888 IMB589888 IVX589888 JFT589888 JPP589888 JZL589888 KJH589888 KTD589888 LCZ589888 LMV589888 LWR589888 MGN589888 MQJ589888 NAF589888 NKB589888 NTX589888 ODT589888 ONP589888 OXL589888 PHH589888 PRD589888 QAZ589888 QKV589888 QUR589888 REN589888 ROJ589888 RYF589888 SIB589888 SRX589888 TBT589888 TLP589888 TVL589888 UFH589888 UPD589888 UYZ589888 VIV589888 VSR589888 WCN589888 WMJ589888 WWF589888 X655424 JT655424 TP655424 ADL655424 ANH655424 AXD655424 BGZ655424 BQV655424 CAR655424 CKN655424 CUJ655424 DEF655424 DOB655424 DXX655424 EHT655424 ERP655424 FBL655424 FLH655424 FVD655424 GEZ655424 GOV655424 GYR655424 HIN655424 HSJ655424 ICF655424 IMB655424 IVX655424 JFT655424 JPP655424 JZL655424 KJH655424 KTD655424 LCZ655424 LMV655424 LWR655424 MGN655424 MQJ655424 NAF655424 NKB655424 NTX655424 ODT655424 ONP655424 OXL655424 PHH655424 PRD655424 QAZ655424 QKV655424 QUR655424 REN655424 ROJ655424 RYF655424 SIB655424 SRX655424 TBT655424 TLP655424 TVL655424 UFH655424 UPD655424 UYZ655424 VIV655424 VSR655424 WCN655424 WMJ655424 WWF655424 X720960 JT720960 TP720960 ADL720960 ANH720960 AXD720960 BGZ720960 BQV720960 CAR720960 CKN720960 CUJ720960 DEF720960 DOB720960 DXX720960 EHT720960 ERP720960 FBL720960 FLH720960 FVD720960 GEZ720960 GOV720960 GYR720960 HIN720960 HSJ720960 ICF720960 IMB720960 IVX720960 JFT720960 JPP720960 JZL720960 KJH720960 KTD720960 LCZ720960 LMV720960 LWR720960 MGN720960 MQJ720960 NAF720960 NKB720960 NTX720960 ODT720960 ONP720960 OXL720960 PHH720960 PRD720960 QAZ720960 QKV720960 QUR720960 REN720960 ROJ720960 RYF720960 SIB720960 SRX720960 TBT720960 TLP720960 TVL720960 UFH720960 UPD720960 UYZ720960 VIV720960 VSR720960 WCN720960 WMJ720960 WWF720960 X786496 JT786496 TP786496 ADL786496 ANH786496 AXD786496 BGZ786496 BQV786496 CAR786496 CKN786496 CUJ786496 DEF786496 DOB786496 DXX786496 EHT786496 ERP786496 FBL786496 FLH786496 FVD786496 GEZ786496 GOV786496 GYR786496 HIN786496 HSJ786496 ICF786496 IMB786496 IVX786496 JFT786496 JPP786496 JZL786496 KJH786496 KTD786496 LCZ786496 LMV786496 LWR786496 MGN786496 MQJ786496 NAF786496 NKB786496 NTX786496 ODT786496 ONP786496 OXL786496 PHH786496 PRD786496 QAZ786496 QKV786496 QUR786496 REN786496 ROJ786496 RYF786496 SIB786496 SRX786496 TBT786496 TLP786496 TVL786496 UFH786496 UPD786496 UYZ786496 VIV786496 VSR786496 WCN786496 WMJ786496 WWF786496 X852032 JT852032 TP852032 ADL852032 ANH852032 AXD852032 BGZ852032 BQV852032 CAR852032 CKN852032 CUJ852032 DEF852032 DOB852032 DXX852032 EHT852032 ERP852032 FBL852032 FLH852032 FVD852032 GEZ852032 GOV852032 GYR852032 HIN852032 HSJ852032 ICF852032 IMB852032 IVX852032 JFT852032 JPP852032 JZL852032 KJH852032 KTD852032 LCZ852032 LMV852032 LWR852032 MGN852032 MQJ852032 NAF852032 NKB852032 NTX852032 ODT852032 ONP852032 OXL852032 PHH852032 PRD852032 QAZ852032 QKV852032 QUR852032 REN852032 ROJ852032 RYF852032 SIB852032 SRX852032 TBT852032 TLP852032 TVL852032 UFH852032 UPD852032 UYZ852032 VIV852032 VSR852032 WCN852032 WMJ852032 WWF852032 X917568 JT917568 TP917568 ADL917568 ANH917568 AXD917568 BGZ917568 BQV917568 CAR917568 CKN917568 CUJ917568 DEF917568 DOB917568 DXX917568 EHT917568 ERP917568 FBL917568 FLH917568 FVD917568 GEZ917568 GOV917568 GYR917568 HIN917568 HSJ917568 ICF917568 IMB917568 IVX917568 JFT917568 JPP917568 JZL917568 KJH917568 KTD917568 LCZ917568 LMV917568 LWR917568 MGN917568 MQJ917568 NAF917568 NKB917568 NTX917568 ODT917568 ONP917568 OXL917568 PHH917568 PRD917568 QAZ917568 QKV917568 QUR917568 REN917568 ROJ917568 RYF917568 SIB917568 SRX917568 TBT917568 TLP917568 TVL917568 UFH917568 UPD917568 UYZ917568 VIV917568 VSR917568 WCN917568 WMJ917568 WWF917568 X983104 JT983104 TP983104 ADL983104 ANH983104 AXD983104 BGZ983104 BQV983104 CAR983104 CKN983104 CUJ983104 DEF983104 DOB983104 DXX983104 EHT983104 ERP983104 FBL983104 FLH983104 FVD983104 GEZ983104 GOV983104 GYR983104 HIN983104 HSJ983104 ICF983104 IMB983104 IVX983104 JFT983104 JPP983104 JZL983104 KJH983104 KTD983104 LCZ983104 LMV983104 LWR983104 MGN983104 MQJ983104 NAF983104 NKB983104 NTX983104 ODT983104 ONP983104 OXL983104 PHH983104 PRD983104 QAZ983104 QKV983104 QUR983104 REN983104 ROJ983104 RYF983104 SIB983104 SRX983104 TBT983104 TLP983104 TVL983104 UFH983104 UPD983104 UYZ983104 VIV983104 VSR983104 WCN983104 WMJ983104 WWF983104">
      <formula1>"　,1"</formula1>
    </dataValidation>
    <dataValidation type="list" allowBlank="1" showInputMessage="1" showErrorMessage="1" sqref="V67:V68 JR67:JR68 TN67:TN68 ADJ67:ADJ68 ANF67:ANF68 AXB67:AXB68 BGX67:BGX68 BQT67:BQT68 CAP67:CAP68 CKL67:CKL68 CUH67:CUH68 DED67:DED68 DNZ67:DNZ68 DXV67:DXV68 EHR67:EHR68 ERN67:ERN68 FBJ67:FBJ68 FLF67:FLF68 FVB67:FVB68 GEX67:GEX68 GOT67:GOT68 GYP67:GYP68 HIL67:HIL68 HSH67:HSH68 ICD67:ICD68 ILZ67:ILZ68 IVV67:IVV68 JFR67:JFR68 JPN67:JPN68 JZJ67:JZJ68 KJF67:KJF68 KTB67:KTB68 LCX67:LCX68 LMT67:LMT68 LWP67:LWP68 MGL67:MGL68 MQH67:MQH68 NAD67:NAD68 NJZ67:NJZ68 NTV67:NTV68 ODR67:ODR68 ONN67:ONN68 OXJ67:OXJ68 PHF67:PHF68 PRB67:PRB68 QAX67:QAX68 QKT67:QKT68 QUP67:QUP68 REL67:REL68 ROH67:ROH68 RYD67:RYD68 SHZ67:SHZ68 SRV67:SRV68 TBR67:TBR68 TLN67:TLN68 TVJ67:TVJ68 UFF67:UFF68 UPB67:UPB68 UYX67:UYX68 VIT67:VIT68 VSP67:VSP68 WCL67:WCL68 WMH67:WMH68 WWD67:WWD68 V65600:V65601 JR65600:JR65601 TN65600:TN65601 ADJ65600:ADJ65601 ANF65600:ANF65601 AXB65600:AXB65601 BGX65600:BGX65601 BQT65600:BQT65601 CAP65600:CAP65601 CKL65600:CKL65601 CUH65600:CUH65601 DED65600:DED65601 DNZ65600:DNZ65601 DXV65600:DXV65601 EHR65600:EHR65601 ERN65600:ERN65601 FBJ65600:FBJ65601 FLF65600:FLF65601 FVB65600:FVB65601 GEX65600:GEX65601 GOT65600:GOT65601 GYP65600:GYP65601 HIL65600:HIL65601 HSH65600:HSH65601 ICD65600:ICD65601 ILZ65600:ILZ65601 IVV65600:IVV65601 JFR65600:JFR65601 JPN65600:JPN65601 JZJ65600:JZJ65601 KJF65600:KJF65601 KTB65600:KTB65601 LCX65600:LCX65601 LMT65600:LMT65601 LWP65600:LWP65601 MGL65600:MGL65601 MQH65600:MQH65601 NAD65600:NAD65601 NJZ65600:NJZ65601 NTV65600:NTV65601 ODR65600:ODR65601 ONN65600:ONN65601 OXJ65600:OXJ65601 PHF65600:PHF65601 PRB65600:PRB65601 QAX65600:QAX65601 QKT65600:QKT65601 QUP65600:QUP65601 REL65600:REL65601 ROH65600:ROH65601 RYD65600:RYD65601 SHZ65600:SHZ65601 SRV65600:SRV65601 TBR65600:TBR65601 TLN65600:TLN65601 TVJ65600:TVJ65601 UFF65600:UFF65601 UPB65600:UPB65601 UYX65600:UYX65601 VIT65600:VIT65601 VSP65600:VSP65601 WCL65600:WCL65601 WMH65600:WMH65601 WWD65600:WWD65601 V131136:V131137 JR131136:JR131137 TN131136:TN131137 ADJ131136:ADJ131137 ANF131136:ANF131137 AXB131136:AXB131137 BGX131136:BGX131137 BQT131136:BQT131137 CAP131136:CAP131137 CKL131136:CKL131137 CUH131136:CUH131137 DED131136:DED131137 DNZ131136:DNZ131137 DXV131136:DXV131137 EHR131136:EHR131137 ERN131136:ERN131137 FBJ131136:FBJ131137 FLF131136:FLF131137 FVB131136:FVB131137 GEX131136:GEX131137 GOT131136:GOT131137 GYP131136:GYP131137 HIL131136:HIL131137 HSH131136:HSH131137 ICD131136:ICD131137 ILZ131136:ILZ131137 IVV131136:IVV131137 JFR131136:JFR131137 JPN131136:JPN131137 JZJ131136:JZJ131137 KJF131136:KJF131137 KTB131136:KTB131137 LCX131136:LCX131137 LMT131136:LMT131137 LWP131136:LWP131137 MGL131136:MGL131137 MQH131136:MQH131137 NAD131136:NAD131137 NJZ131136:NJZ131137 NTV131136:NTV131137 ODR131136:ODR131137 ONN131136:ONN131137 OXJ131136:OXJ131137 PHF131136:PHF131137 PRB131136:PRB131137 QAX131136:QAX131137 QKT131136:QKT131137 QUP131136:QUP131137 REL131136:REL131137 ROH131136:ROH131137 RYD131136:RYD131137 SHZ131136:SHZ131137 SRV131136:SRV131137 TBR131136:TBR131137 TLN131136:TLN131137 TVJ131136:TVJ131137 UFF131136:UFF131137 UPB131136:UPB131137 UYX131136:UYX131137 VIT131136:VIT131137 VSP131136:VSP131137 WCL131136:WCL131137 WMH131136:WMH131137 WWD131136:WWD131137 V196672:V196673 JR196672:JR196673 TN196672:TN196673 ADJ196672:ADJ196673 ANF196672:ANF196673 AXB196672:AXB196673 BGX196672:BGX196673 BQT196672:BQT196673 CAP196672:CAP196673 CKL196672:CKL196673 CUH196672:CUH196673 DED196672:DED196673 DNZ196672:DNZ196673 DXV196672:DXV196673 EHR196672:EHR196673 ERN196672:ERN196673 FBJ196672:FBJ196673 FLF196672:FLF196673 FVB196672:FVB196673 GEX196672:GEX196673 GOT196672:GOT196673 GYP196672:GYP196673 HIL196672:HIL196673 HSH196672:HSH196673 ICD196672:ICD196673 ILZ196672:ILZ196673 IVV196672:IVV196673 JFR196672:JFR196673 JPN196672:JPN196673 JZJ196672:JZJ196673 KJF196672:KJF196673 KTB196672:KTB196673 LCX196672:LCX196673 LMT196672:LMT196673 LWP196672:LWP196673 MGL196672:MGL196673 MQH196672:MQH196673 NAD196672:NAD196673 NJZ196672:NJZ196673 NTV196672:NTV196673 ODR196672:ODR196673 ONN196672:ONN196673 OXJ196672:OXJ196673 PHF196672:PHF196673 PRB196672:PRB196673 QAX196672:QAX196673 QKT196672:QKT196673 QUP196672:QUP196673 REL196672:REL196673 ROH196672:ROH196673 RYD196672:RYD196673 SHZ196672:SHZ196673 SRV196672:SRV196673 TBR196672:TBR196673 TLN196672:TLN196673 TVJ196672:TVJ196673 UFF196672:UFF196673 UPB196672:UPB196673 UYX196672:UYX196673 VIT196672:VIT196673 VSP196672:VSP196673 WCL196672:WCL196673 WMH196672:WMH196673 WWD196672:WWD196673 V262208:V262209 JR262208:JR262209 TN262208:TN262209 ADJ262208:ADJ262209 ANF262208:ANF262209 AXB262208:AXB262209 BGX262208:BGX262209 BQT262208:BQT262209 CAP262208:CAP262209 CKL262208:CKL262209 CUH262208:CUH262209 DED262208:DED262209 DNZ262208:DNZ262209 DXV262208:DXV262209 EHR262208:EHR262209 ERN262208:ERN262209 FBJ262208:FBJ262209 FLF262208:FLF262209 FVB262208:FVB262209 GEX262208:GEX262209 GOT262208:GOT262209 GYP262208:GYP262209 HIL262208:HIL262209 HSH262208:HSH262209 ICD262208:ICD262209 ILZ262208:ILZ262209 IVV262208:IVV262209 JFR262208:JFR262209 JPN262208:JPN262209 JZJ262208:JZJ262209 KJF262208:KJF262209 KTB262208:KTB262209 LCX262208:LCX262209 LMT262208:LMT262209 LWP262208:LWP262209 MGL262208:MGL262209 MQH262208:MQH262209 NAD262208:NAD262209 NJZ262208:NJZ262209 NTV262208:NTV262209 ODR262208:ODR262209 ONN262208:ONN262209 OXJ262208:OXJ262209 PHF262208:PHF262209 PRB262208:PRB262209 QAX262208:QAX262209 QKT262208:QKT262209 QUP262208:QUP262209 REL262208:REL262209 ROH262208:ROH262209 RYD262208:RYD262209 SHZ262208:SHZ262209 SRV262208:SRV262209 TBR262208:TBR262209 TLN262208:TLN262209 TVJ262208:TVJ262209 UFF262208:UFF262209 UPB262208:UPB262209 UYX262208:UYX262209 VIT262208:VIT262209 VSP262208:VSP262209 WCL262208:WCL262209 WMH262208:WMH262209 WWD262208:WWD262209 V327744:V327745 JR327744:JR327745 TN327744:TN327745 ADJ327744:ADJ327745 ANF327744:ANF327745 AXB327744:AXB327745 BGX327744:BGX327745 BQT327744:BQT327745 CAP327744:CAP327745 CKL327744:CKL327745 CUH327744:CUH327745 DED327744:DED327745 DNZ327744:DNZ327745 DXV327744:DXV327745 EHR327744:EHR327745 ERN327744:ERN327745 FBJ327744:FBJ327745 FLF327744:FLF327745 FVB327744:FVB327745 GEX327744:GEX327745 GOT327744:GOT327745 GYP327744:GYP327745 HIL327744:HIL327745 HSH327744:HSH327745 ICD327744:ICD327745 ILZ327744:ILZ327745 IVV327744:IVV327745 JFR327744:JFR327745 JPN327744:JPN327745 JZJ327744:JZJ327745 KJF327744:KJF327745 KTB327744:KTB327745 LCX327744:LCX327745 LMT327744:LMT327745 LWP327744:LWP327745 MGL327744:MGL327745 MQH327744:MQH327745 NAD327744:NAD327745 NJZ327744:NJZ327745 NTV327744:NTV327745 ODR327744:ODR327745 ONN327744:ONN327745 OXJ327744:OXJ327745 PHF327744:PHF327745 PRB327744:PRB327745 QAX327744:QAX327745 QKT327744:QKT327745 QUP327744:QUP327745 REL327744:REL327745 ROH327744:ROH327745 RYD327744:RYD327745 SHZ327744:SHZ327745 SRV327744:SRV327745 TBR327744:TBR327745 TLN327744:TLN327745 TVJ327744:TVJ327745 UFF327744:UFF327745 UPB327744:UPB327745 UYX327744:UYX327745 VIT327744:VIT327745 VSP327744:VSP327745 WCL327744:WCL327745 WMH327744:WMH327745 WWD327744:WWD327745 V393280:V393281 JR393280:JR393281 TN393280:TN393281 ADJ393280:ADJ393281 ANF393280:ANF393281 AXB393280:AXB393281 BGX393280:BGX393281 BQT393280:BQT393281 CAP393280:CAP393281 CKL393280:CKL393281 CUH393280:CUH393281 DED393280:DED393281 DNZ393280:DNZ393281 DXV393280:DXV393281 EHR393280:EHR393281 ERN393280:ERN393281 FBJ393280:FBJ393281 FLF393280:FLF393281 FVB393280:FVB393281 GEX393280:GEX393281 GOT393280:GOT393281 GYP393280:GYP393281 HIL393280:HIL393281 HSH393280:HSH393281 ICD393280:ICD393281 ILZ393280:ILZ393281 IVV393280:IVV393281 JFR393280:JFR393281 JPN393280:JPN393281 JZJ393280:JZJ393281 KJF393280:KJF393281 KTB393280:KTB393281 LCX393280:LCX393281 LMT393280:LMT393281 LWP393280:LWP393281 MGL393280:MGL393281 MQH393280:MQH393281 NAD393280:NAD393281 NJZ393280:NJZ393281 NTV393280:NTV393281 ODR393280:ODR393281 ONN393280:ONN393281 OXJ393280:OXJ393281 PHF393280:PHF393281 PRB393280:PRB393281 QAX393280:QAX393281 QKT393280:QKT393281 QUP393280:QUP393281 REL393280:REL393281 ROH393280:ROH393281 RYD393280:RYD393281 SHZ393280:SHZ393281 SRV393280:SRV393281 TBR393280:TBR393281 TLN393280:TLN393281 TVJ393280:TVJ393281 UFF393280:UFF393281 UPB393280:UPB393281 UYX393280:UYX393281 VIT393280:VIT393281 VSP393280:VSP393281 WCL393280:WCL393281 WMH393280:WMH393281 WWD393280:WWD393281 V458816:V458817 JR458816:JR458817 TN458816:TN458817 ADJ458816:ADJ458817 ANF458816:ANF458817 AXB458816:AXB458817 BGX458816:BGX458817 BQT458816:BQT458817 CAP458816:CAP458817 CKL458816:CKL458817 CUH458816:CUH458817 DED458816:DED458817 DNZ458816:DNZ458817 DXV458816:DXV458817 EHR458816:EHR458817 ERN458816:ERN458817 FBJ458816:FBJ458817 FLF458816:FLF458817 FVB458816:FVB458817 GEX458816:GEX458817 GOT458816:GOT458817 GYP458816:GYP458817 HIL458816:HIL458817 HSH458816:HSH458817 ICD458816:ICD458817 ILZ458816:ILZ458817 IVV458816:IVV458817 JFR458816:JFR458817 JPN458816:JPN458817 JZJ458816:JZJ458817 KJF458816:KJF458817 KTB458816:KTB458817 LCX458816:LCX458817 LMT458816:LMT458817 LWP458816:LWP458817 MGL458816:MGL458817 MQH458816:MQH458817 NAD458816:NAD458817 NJZ458816:NJZ458817 NTV458816:NTV458817 ODR458816:ODR458817 ONN458816:ONN458817 OXJ458816:OXJ458817 PHF458816:PHF458817 PRB458816:PRB458817 QAX458816:QAX458817 QKT458816:QKT458817 QUP458816:QUP458817 REL458816:REL458817 ROH458816:ROH458817 RYD458816:RYD458817 SHZ458816:SHZ458817 SRV458816:SRV458817 TBR458816:TBR458817 TLN458816:TLN458817 TVJ458816:TVJ458817 UFF458816:UFF458817 UPB458816:UPB458817 UYX458816:UYX458817 VIT458816:VIT458817 VSP458816:VSP458817 WCL458816:WCL458817 WMH458816:WMH458817 WWD458816:WWD458817 V524352:V524353 JR524352:JR524353 TN524352:TN524353 ADJ524352:ADJ524353 ANF524352:ANF524353 AXB524352:AXB524353 BGX524352:BGX524353 BQT524352:BQT524353 CAP524352:CAP524353 CKL524352:CKL524353 CUH524352:CUH524353 DED524352:DED524353 DNZ524352:DNZ524353 DXV524352:DXV524353 EHR524352:EHR524353 ERN524352:ERN524353 FBJ524352:FBJ524353 FLF524352:FLF524353 FVB524352:FVB524353 GEX524352:GEX524353 GOT524352:GOT524353 GYP524352:GYP524353 HIL524352:HIL524353 HSH524352:HSH524353 ICD524352:ICD524353 ILZ524352:ILZ524353 IVV524352:IVV524353 JFR524352:JFR524353 JPN524352:JPN524353 JZJ524352:JZJ524353 KJF524352:KJF524353 KTB524352:KTB524353 LCX524352:LCX524353 LMT524352:LMT524353 LWP524352:LWP524353 MGL524352:MGL524353 MQH524352:MQH524353 NAD524352:NAD524353 NJZ524352:NJZ524353 NTV524352:NTV524353 ODR524352:ODR524353 ONN524352:ONN524353 OXJ524352:OXJ524353 PHF524352:PHF524353 PRB524352:PRB524353 QAX524352:QAX524353 QKT524352:QKT524353 QUP524352:QUP524353 REL524352:REL524353 ROH524352:ROH524353 RYD524352:RYD524353 SHZ524352:SHZ524353 SRV524352:SRV524353 TBR524352:TBR524353 TLN524352:TLN524353 TVJ524352:TVJ524353 UFF524352:UFF524353 UPB524352:UPB524353 UYX524352:UYX524353 VIT524352:VIT524353 VSP524352:VSP524353 WCL524352:WCL524353 WMH524352:WMH524353 WWD524352:WWD524353 V589888:V589889 JR589888:JR589889 TN589888:TN589889 ADJ589888:ADJ589889 ANF589888:ANF589889 AXB589888:AXB589889 BGX589888:BGX589889 BQT589888:BQT589889 CAP589888:CAP589889 CKL589888:CKL589889 CUH589888:CUH589889 DED589888:DED589889 DNZ589888:DNZ589889 DXV589888:DXV589889 EHR589888:EHR589889 ERN589888:ERN589889 FBJ589888:FBJ589889 FLF589888:FLF589889 FVB589888:FVB589889 GEX589888:GEX589889 GOT589888:GOT589889 GYP589888:GYP589889 HIL589888:HIL589889 HSH589888:HSH589889 ICD589888:ICD589889 ILZ589888:ILZ589889 IVV589888:IVV589889 JFR589888:JFR589889 JPN589888:JPN589889 JZJ589888:JZJ589889 KJF589888:KJF589889 KTB589888:KTB589889 LCX589888:LCX589889 LMT589888:LMT589889 LWP589888:LWP589889 MGL589888:MGL589889 MQH589888:MQH589889 NAD589888:NAD589889 NJZ589888:NJZ589889 NTV589888:NTV589889 ODR589888:ODR589889 ONN589888:ONN589889 OXJ589888:OXJ589889 PHF589888:PHF589889 PRB589888:PRB589889 QAX589888:QAX589889 QKT589888:QKT589889 QUP589888:QUP589889 REL589888:REL589889 ROH589888:ROH589889 RYD589888:RYD589889 SHZ589888:SHZ589889 SRV589888:SRV589889 TBR589888:TBR589889 TLN589888:TLN589889 TVJ589888:TVJ589889 UFF589888:UFF589889 UPB589888:UPB589889 UYX589888:UYX589889 VIT589888:VIT589889 VSP589888:VSP589889 WCL589888:WCL589889 WMH589888:WMH589889 WWD589888:WWD589889 V655424:V655425 JR655424:JR655425 TN655424:TN655425 ADJ655424:ADJ655425 ANF655424:ANF655425 AXB655424:AXB655425 BGX655424:BGX655425 BQT655424:BQT655425 CAP655424:CAP655425 CKL655424:CKL655425 CUH655424:CUH655425 DED655424:DED655425 DNZ655424:DNZ655425 DXV655424:DXV655425 EHR655424:EHR655425 ERN655424:ERN655425 FBJ655424:FBJ655425 FLF655424:FLF655425 FVB655424:FVB655425 GEX655424:GEX655425 GOT655424:GOT655425 GYP655424:GYP655425 HIL655424:HIL655425 HSH655424:HSH655425 ICD655424:ICD655425 ILZ655424:ILZ655425 IVV655424:IVV655425 JFR655424:JFR655425 JPN655424:JPN655425 JZJ655424:JZJ655425 KJF655424:KJF655425 KTB655424:KTB655425 LCX655424:LCX655425 LMT655424:LMT655425 LWP655424:LWP655425 MGL655424:MGL655425 MQH655424:MQH655425 NAD655424:NAD655425 NJZ655424:NJZ655425 NTV655424:NTV655425 ODR655424:ODR655425 ONN655424:ONN655425 OXJ655424:OXJ655425 PHF655424:PHF655425 PRB655424:PRB655425 QAX655424:QAX655425 QKT655424:QKT655425 QUP655424:QUP655425 REL655424:REL655425 ROH655424:ROH655425 RYD655424:RYD655425 SHZ655424:SHZ655425 SRV655424:SRV655425 TBR655424:TBR655425 TLN655424:TLN655425 TVJ655424:TVJ655425 UFF655424:UFF655425 UPB655424:UPB655425 UYX655424:UYX655425 VIT655424:VIT655425 VSP655424:VSP655425 WCL655424:WCL655425 WMH655424:WMH655425 WWD655424:WWD655425 V720960:V720961 JR720960:JR720961 TN720960:TN720961 ADJ720960:ADJ720961 ANF720960:ANF720961 AXB720960:AXB720961 BGX720960:BGX720961 BQT720960:BQT720961 CAP720960:CAP720961 CKL720960:CKL720961 CUH720960:CUH720961 DED720960:DED720961 DNZ720960:DNZ720961 DXV720960:DXV720961 EHR720960:EHR720961 ERN720960:ERN720961 FBJ720960:FBJ720961 FLF720960:FLF720961 FVB720960:FVB720961 GEX720960:GEX720961 GOT720960:GOT720961 GYP720960:GYP720961 HIL720960:HIL720961 HSH720960:HSH720961 ICD720960:ICD720961 ILZ720960:ILZ720961 IVV720960:IVV720961 JFR720960:JFR720961 JPN720960:JPN720961 JZJ720960:JZJ720961 KJF720960:KJF720961 KTB720960:KTB720961 LCX720960:LCX720961 LMT720960:LMT720961 LWP720960:LWP720961 MGL720960:MGL720961 MQH720960:MQH720961 NAD720960:NAD720961 NJZ720960:NJZ720961 NTV720960:NTV720961 ODR720960:ODR720961 ONN720960:ONN720961 OXJ720960:OXJ720961 PHF720960:PHF720961 PRB720960:PRB720961 QAX720960:QAX720961 QKT720960:QKT720961 QUP720960:QUP720961 REL720960:REL720961 ROH720960:ROH720961 RYD720960:RYD720961 SHZ720960:SHZ720961 SRV720960:SRV720961 TBR720960:TBR720961 TLN720960:TLN720961 TVJ720960:TVJ720961 UFF720960:UFF720961 UPB720960:UPB720961 UYX720960:UYX720961 VIT720960:VIT720961 VSP720960:VSP720961 WCL720960:WCL720961 WMH720960:WMH720961 WWD720960:WWD720961 V786496:V786497 JR786496:JR786497 TN786496:TN786497 ADJ786496:ADJ786497 ANF786496:ANF786497 AXB786496:AXB786497 BGX786496:BGX786497 BQT786496:BQT786497 CAP786496:CAP786497 CKL786496:CKL786497 CUH786496:CUH786497 DED786496:DED786497 DNZ786496:DNZ786497 DXV786496:DXV786497 EHR786496:EHR786497 ERN786496:ERN786497 FBJ786496:FBJ786497 FLF786496:FLF786497 FVB786496:FVB786497 GEX786496:GEX786497 GOT786496:GOT786497 GYP786496:GYP786497 HIL786496:HIL786497 HSH786496:HSH786497 ICD786496:ICD786497 ILZ786496:ILZ786497 IVV786496:IVV786497 JFR786496:JFR786497 JPN786496:JPN786497 JZJ786496:JZJ786497 KJF786496:KJF786497 KTB786496:KTB786497 LCX786496:LCX786497 LMT786496:LMT786497 LWP786496:LWP786497 MGL786496:MGL786497 MQH786496:MQH786497 NAD786496:NAD786497 NJZ786496:NJZ786497 NTV786496:NTV786497 ODR786496:ODR786497 ONN786496:ONN786497 OXJ786496:OXJ786497 PHF786496:PHF786497 PRB786496:PRB786497 QAX786496:QAX786497 QKT786496:QKT786497 QUP786496:QUP786497 REL786496:REL786497 ROH786496:ROH786497 RYD786496:RYD786497 SHZ786496:SHZ786497 SRV786496:SRV786497 TBR786496:TBR786497 TLN786496:TLN786497 TVJ786496:TVJ786497 UFF786496:UFF786497 UPB786496:UPB786497 UYX786496:UYX786497 VIT786496:VIT786497 VSP786496:VSP786497 WCL786496:WCL786497 WMH786496:WMH786497 WWD786496:WWD786497 V852032:V852033 JR852032:JR852033 TN852032:TN852033 ADJ852032:ADJ852033 ANF852032:ANF852033 AXB852032:AXB852033 BGX852032:BGX852033 BQT852032:BQT852033 CAP852032:CAP852033 CKL852032:CKL852033 CUH852032:CUH852033 DED852032:DED852033 DNZ852032:DNZ852033 DXV852032:DXV852033 EHR852032:EHR852033 ERN852032:ERN852033 FBJ852032:FBJ852033 FLF852032:FLF852033 FVB852032:FVB852033 GEX852032:GEX852033 GOT852032:GOT852033 GYP852032:GYP852033 HIL852032:HIL852033 HSH852032:HSH852033 ICD852032:ICD852033 ILZ852032:ILZ852033 IVV852032:IVV852033 JFR852032:JFR852033 JPN852032:JPN852033 JZJ852032:JZJ852033 KJF852032:KJF852033 KTB852032:KTB852033 LCX852032:LCX852033 LMT852032:LMT852033 LWP852032:LWP852033 MGL852032:MGL852033 MQH852032:MQH852033 NAD852032:NAD852033 NJZ852032:NJZ852033 NTV852032:NTV852033 ODR852032:ODR852033 ONN852032:ONN852033 OXJ852032:OXJ852033 PHF852032:PHF852033 PRB852032:PRB852033 QAX852032:QAX852033 QKT852032:QKT852033 QUP852032:QUP852033 REL852032:REL852033 ROH852032:ROH852033 RYD852032:RYD852033 SHZ852032:SHZ852033 SRV852032:SRV852033 TBR852032:TBR852033 TLN852032:TLN852033 TVJ852032:TVJ852033 UFF852032:UFF852033 UPB852032:UPB852033 UYX852032:UYX852033 VIT852032:VIT852033 VSP852032:VSP852033 WCL852032:WCL852033 WMH852032:WMH852033 WWD852032:WWD852033 V917568:V917569 JR917568:JR917569 TN917568:TN917569 ADJ917568:ADJ917569 ANF917568:ANF917569 AXB917568:AXB917569 BGX917568:BGX917569 BQT917568:BQT917569 CAP917568:CAP917569 CKL917568:CKL917569 CUH917568:CUH917569 DED917568:DED917569 DNZ917568:DNZ917569 DXV917568:DXV917569 EHR917568:EHR917569 ERN917568:ERN917569 FBJ917568:FBJ917569 FLF917568:FLF917569 FVB917568:FVB917569 GEX917568:GEX917569 GOT917568:GOT917569 GYP917568:GYP917569 HIL917568:HIL917569 HSH917568:HSH917569 ICD917568:ICD917569 ILZ917568:ILZ917569 IVV917568:IVV917569 JFR917568:JFR917569 JPN917568:JPN917569 JZJ917568:JZJ917569 KJF917568:KJF917569 KTB917568:KTB917569 LCX917568:LCX917569 LMT917568:LMT917569 LWP917568:LWP917569 MGL917568:MGL917569 MQH917568:MQH917569 NAD917568:NAD917569 NJZ917568:NJZ917569 NTV917568:NTV917569 ODR917568:ODR917569 ONN917568:ONN917569 OXJ917568:OXJ917569 PHF917568:PHF917569 PRB917568:PRB917569 QAX917568:QAX917569 QKT917568:QKT917569 QUP917568:QUP917569 REL917568:REL917569 ROH917568:ROH917569 RYD917568:RYD917569 SHZ917568:SHZ917569 SRV917568:SRV917569 TBR917568:TBR917569 TLN917568:TLN917569 TVJ917568:TVJ917569 UFF917568:UFF917569 UPB917568:UPB917569 UYX917568:UYX917569 VIT917568:VIT917569 VSP917568:VSP917569 WCL917568:WCL917569 WMH917568:WMH917569 WWD917568:WWD917569 V983104:V983105 JR983104:JR983105 TN983104:TN983105 ADJ983104:ADJ983105 ANF983104:ANF983105 AXB983104:AXB983105 BGX983104:BGX983105 BQT983104:BQT983105 CAP983104:CAP983105 CKL983104:CKL983105 CUH983104:CUH983105 DED983104:DED983105 DNZ983104:DNZ983105 DXV983104:DXV983105 EHR983104:EHR983105 ERN983104:ERN983105 FBJ983104:FBJ983105 FLF983104:FLF983105 FVB983104:FVB983105 GEX983104:GEX983105 GOT983104:GOT983105 GYP983104:GYP983105 HIL983104:HIL983105 HSH983104:HSH983105 ICD983104:ICD983105 ILZ983104:ILZ983105 IVV983104:IVV983105 JFR983104:JFR983105 JPN983104:JPN983105 JZJ983104:JZJ983105 KJF983104:KJF983105 KTB983104:KTB983105 LCX983104:LCX983105 LMT983104:LMT983105 LWP983104:LWP983105 MGL983104:MGL983105 MQH983104:MQH983105 NAD983104:NAD983105 NJZ983104:NJZ983105 NTV983104:NTV983105 ODR983104:ODR983105 ONN983104:ONN983105 OXJ983104:OXJ983105 PHF983104:PHF983105 PRB983104:PRB983105 QAX983104:QAX983105 QKT983104:QKT983105 QUP983104:QUP983105 REL983104:REL983105 ROH983104:ROH983105 RYD983104:RYD983105 SHZ983104:SHZ983105 SRV983104:SRV983105 TBR983104:TBR983105 TLN983104:TLN983105 TVJ983104:TVJ983105 UFF983104:UFF983105 UPB983104:UPB983105 UYX983104:UYX983105 VIT983104:VIT983105 VSP983104:VSP983105 WCL983104:WCL983105 WMH983104:WMH983105 WWD983104:WWD983105">
      <formula1>"　,4,5,6,7,8,9,10,11,12,1,2,3"</formula1>
    </dataValidation>
    <dataValidation type="list" allowBlank="1" showInputMessage="1" showErrorMessage="1" error="この様式は、平成21年4月1日付けの変更専用です。" sqref="AG65613:AI65613 KC65613:KE65613 TY65613:UA65613 ADU65613:ADW65613 ANQ65613:ANS65613 AXM65613:AXO65613 BHI65613:BHK65613 BRE65613:BRG65613 CBA65613:CBC65613 CKW65613:CKY65613 CUS65613:CUU65613 DEO65613:DEQ65613 DOK65613:DOM65613 DYG65613:DYI65613 EIC65613:EIE65613 ERY65613:ESA65613 FBU65613:FBW65613 FLQ65613:FLS65613 FVM65613:FVO65613 GFI65613:GFK65613 GPE65613:GPG65613 GZA65613:GZC65613 HIW65613:HIY65613 HSS65613:HSU65613 ICO65613:ICQ65613 IMK65613:IMM65613 IWG65613:IWI65613 JGC65613:JGE65613 JPY65613:JQA65613 JZU65613:JZW65613 KJQ65613:KJS65613 KTM65613:KTO65613 LDI65613:LDK65613 LNE65613:LNG65613 LXA65613:LXC65613 MGW65613:MGY65613 MQS65613:MQU65613 NAO65613:NAQ65613 NKK65613:NKM65613 NUG65613:NUI65613 OEC65613:OEE65613 ONY65613:OOA65613 OXU65613:OXW65613 PHQ65613:PHS65613 PRM65613:PRO65613 QBI65613:QBK65613 QLE65613:QLG65613 QVA65613:QVC65613 REW65613:REY65613 ROS65613:ROU65613 RYO65613:RYQ65613 SIK65613:SIM65613 SSG65613:SSI65613 TCC65613:TCE65613 TLY65613:TMA65613 TVU65613:TVW65613 UFQ65613:UFS65613 UPM65613:UPO65613 UZI65613:UZK65613 VJE65613:VJG65613 VTA65613:VTC65613 WCW65613:WCY65613 WMS65613:WMU65613 WWO65613:WWQ65613 AG131149:AI131149 KC131149:KE131149 TY131149:UA131149 ADU131149:ADW131149 ANQ131149:ANS131149 AXM131149:AXO131149 BHI131149:BHK131149 BRE131149:BRG131149 CBA131149:CBC131149 CKW131149:CKY131149 CUS131149:CUU131149 DEO131149:DEQ131149 DOK131149:DOM131149 DYG131149:DYI131149 EIC131149:EIE131149 ERY131149:ESA131149 FBU131149:FBW131149 FLQ131149:FLS131149 FVM131149:FVO131149 GFI131149:GFK131149 GPE131149:GPG131149 GZA131149:GZC131149 HIW131149:HIY131149 HSS131149:HSU131149 ICO131149:ICQ131149 IMK131149:IMM131149 IWG131149:IWI131149 JGC131149:JGE131149 JPY131149:JQA131149 JZU131149:JZW131149 KJQ131149:KJS131149 KTM131149:KTO131149 LDI131149:LDK131149 LNE131149:LNG131149 LXA131149:LXC131149 MGW131149:MGY131149 MQS131149:MQU131149 NAO131149:NAQ131149 NKK131149:NKM131149 NUG131149:NUI131149 OEC131149:OEE131149 ONY131149:OOA131149 OXU131149:OXW131149 PHQ131149:PHS131149 PRM131149:PRO131149 QBI131149:QBK131149 QLE131149:QLG131149 QVA131149:QVC131149 REW131149:REY131149 ROS131149:ROU131149 RYO131149:RYQ131149 SIK131149:SIM131149 SSG131149:SSI131149 TCC131149:TCE131149 TLY131149:TMA131149 TVU131149:TVW131149 UFQ131149:UFS131149 UPM131149:UPO131149 UZI131149:UZK131149 VJE131149:VJG131149 VTA131149:VTC131149 WCW131149:WCY131149 WMS131149:WMU131149 WWO131149:WWQ131149 AG196685:AI196685 KC196685:KE196685 TY196685:UA196685 ADU196685:ADW196685 ANQ196685:ANS196685 AXM196685:AXO196685 BHI196685:BHK196685 BRE196685:BRG196685 CBA196685:CBC196685 CKW196685:CKY196685 CUS196685:CUU196685 DEO196685:DEQ196685 DOK196685:DOM196685 DYG196685:DYI196685 EIC196685:EIE196685 ERY196685:ESA196685 FBU196685:FBW196685 FLQ196685:FLS196685 FVM196685:FVO196685 GFI196685:GFK196685 GPE196685:GPG196685 GZA196685:GZC196685 HIW196685:HIY196685 HSS196685:HSU196685 ICO196685:ICQ196685 IMK196685:IMM196685 IWG196685:IWI196685 JGC196685:JGE196685 JPY196685:JQA196685 JZU196685:JZW196685 KJQ196685:KJS196685 KTM196685:KTO196685 LDI196685:LDK196685 LNE196685:LNG196685 LXA196685:LXC196685 MGW196685:MGY196685 MQS196685:MQU196685 NAO196685:NAQ196685 NKK196685:NKM196685 NUG196685:NUI196685 OEC196685:OEE196685 ONY196685:OOA196685 OXU196685:OXW196685 PHQ196685:PHS196685 PRM196685:PRO196685 QBI196685:QBK196685 QLE196685:QLG196685 QVA196685:QVC196685 REW196685:REY196685 ROS196685:ROU196685 RYO196685:RYQ196685 SIK196685:SIM196685 SSG196685:SSI196685 TCC196685:TCE196685 TLY196685:TMA196685 TVU196685:TVW196685 UFQ196685:UFS196685 UPM196685:UPO196685 UZI196685:UZK196685 VJE196685:VJG196685 VTA196685:VTC196685 WCW196685:WCY196685 WMS196685:WMU196685 WWO196685:WWQ196685 AG262221:AI262221 KC262221:KE262221 TY262221:UA262221 ADU262221:ADW262221 ANQ262221:ANS262221 AXM262221:AXO262221 BHI262221:BHK262221 BRE262221:BRG262221 CBA262221:CBC262221 CKW262221:CKY262221 CUS262221:CUU262221 DEO262221:DEQ262221 DOK262221:DOM262221 DYG262221:DYI262221 EIC262221:EIE262221 ERY262221:ESA262221 FBU262221:FBW262221 FLQ262221:FLS262221 FVM262221:FVO262221 GFI262221:GFK262221 GPE262221:GPG262221 GZA262221:GZC262221 HIW262221:HIY262221 HSS262221:HSU262221 ICO262221:ICQ262221 IMK262221:IMM262221 IWG262221:IWI262221 JGC262221:JGE262221 JPY262221:JQA262221 JZU262221:JZW262221 KJQ262221:KJS262221 KTM262221:KTO262221 LDI262221:LDK262221 LNE262221:LNG262221 LXA262221:LXC262221 MGW262221:MGY262221 MQS262221:MQU262221 NAO262221:NAQ262221 NKK262221:NKM262221 NUG262221:NUI262221 OEC262221:OEE262221 ONY262221:OOA262221 OXU262221:OXW262221 PHQ262221:PHS262221 PRM262221:PRO262221 QBI262221:QBK262221 QLE262221:QLG262221 QVA262221:QVC262221 REW262221:REY262221 ROS262221:ROU262221 RYO262221:RYQ262221 SIK262221:SIM262221 SSG262221:SSI262221 TCC262221:TCE262221 TLY262221:TMA262221 TVU262221:TVW262221 UFQ262221:UFS262221 UPM262221:UPO262221 UZI262221:UZK262221 VJE262221:VJG262221 VTA262221:VTC262221 WCW262221:WCY262221 WMS262221:WMU262221 WWO262221:WWQ262221 AG327757:AI327757 KC327757:KE327757 TY327757:UA327757 ADU327757:ADW327757 ANQ327757:ANS327757 AXM327757:AXO327757 BHI327757:BHK327757 BRE327757:BRG327757 CBA327757:CBC327757 CKW327757:CKY327757 CUS327757:CUU327757 DEO327757:DEQ327757 DOK327757:DOM327757 DYG327757:DYI327757 EIC327757:EIE327757 ERY327757:ESA327757 FBU327757:FBW327757 FLQ327757:FLS327757 FVM327757:FVO327757 GFI327757:GFK327757 GPE327757:GPG327757 GZA327757:GZC327757 HIW327757:HIY327757 HSS327757:HSU327757 ICO327757:ICQ327757 IMK327757:IMM327757 IWG327757:IWI327757 JGC327757:JGE327757 JPY327757:JQA327757 JZU327757:JZW327757 KJQ327757:KJS327757 KTM327757:KTO327757 LDI327757:LDK327757 LNE327757:LNG327757 LXA327757:LXC327757 MGW327757:MGY327757 MQS327757:MQU327757 NAO327757:NAQ327757 NKK327757:NKM327757 NUG327757:NUI327757 OEC327757:OEE327757 ONY327757:OOA327757 OXU327757:OXW327757 PHQ327757:PHS327757 PRM327757:PRO327757 QBI327757:QBK327757 QLE327757:QLG327757 QVA327757:QVC327757 REW327757:REY327757 ROS327757:ROU327757 RYO327757:RYQ327757 SIK327757:SIM327757 SSG327757:SSI327757 TCC327757:TCE327757 TLY327757:TMA327757 TVU327757:TVW327757 UFQ327757:UFS327757 UPM327757:UPO327757 UZI327757:UZK327757 VJE327757:VJG327757 VTA327757:VTC327757 WCW327757:WCY327757 WMS327757:WMU327757 WWO327757:WWQ327757 AG393293:AI393293 KC393293:KE393293 TY393293:UA393293 ADU393293:ADW393293 ANQ393293:ANS393293 AXM393293:AXO393293 BHI393293:BHK393293 BRE393293:BRG393293 CBA393293:CBC393293 CKW393293:CKY393293 CUS393293:CUU393293 DEO393293:DEQ393293 DOK393293:DOM393293 DYG393293:DYI393293 EIC393293:EIE393293 ERY393293:ESA393293 FBU393293:FBW393293 FLQ393293:FLS393293 FVM393293:FVO393293 GFI393293:GFK393293 GPE393293:GPG393293 GZA393293:GZC393293 HIW393293:HIY393293 HSS393293:HSU393293 ICO393293:ICQ393293 IMK393293:IMM393293 IWG393293:IWI393293 JGC393293:JGE393293 JPY393293:JQA393293 JZU393293:JZW393293 KJQ393293:KJS393293 KTM393293:KTO393293 LDI393293:LDK393293 LNE393293:LNG393293 LXA393293:LXC393293 MGW393293:MGY393293 MQS393293:MQU393293 NAO393293:NAQ393293 NKK393293:NKM393293 NUG393293:NUI393293 OEC393293:OEE393293 ONY393293:OOA393293 OXU393293:OXW393293 PHQ393293:PHS393293 PRM393293:PRO393293 QBI393293:QBK393293 QLE393293:QLG393293 QVA393293:QVC393293 REW393293:REY393293 ROS393293:ROU393293 RYO393293:RYQ393293 SIK393293:SIM393293 SSG393293:SSI393293 TCC393293:TCE393293 TLY393293:TMA393293 TVU393293:TVW393293 UFQ393293:UFS393293 UPM393293:UPO393293 UZI393293:UZK393293 VJE393293:VJG393293 VTA393293:VTC393293 WCW393293:WCY393293 WMS393293:WMU393293 WWO393293:WWQ393293 AG458829:AI458829 KC458829:KE458829 TY458829:UA458829 ADU458829:ADW458829 ANQ458829:ANS458829 AXM458829:AXO458829 BHI458829:BHK458829 BRE458829:BRG458829 CBA458829:CBC458829 CKW458829:CKY458829 CUS458829:CUU458829 DEO458829:DEQ458829 DOK458829:DOM458829 DYG458829:DYI458829 EIC458829:EIE458829 ERY458829:ESA458829 FBU458829:FBW458829 FLQ458829:FLS458829 FVM458829:FVO458829 GFI458829:GFK458829 GPE458829:GPG458829 GZA458829:GZC458829 HIW458829:HIY458829 HSS458829:HSU458829 ICO458829:ICQ458829 IMK458829:IMM458829 IWG458829:IWI458829 JGC458829:JGE458829 JPY458829:JQA458829 JZU458829:JZW458829 KJQ458829:KJS458829 KTM458829:KTO458829 LDI458829:LDK458829 LNE458829:LNG458829 LXA458829:LXC458829 MGW458829:MGY458829 MQS458829:MQU458829 NAO458829:NAQ458829 NKK458829:NKM458829 NUG458829:NUI458829 OEC458829:OEE458829 ONY458829:OOA458829 OXU458829:OXW458829 PHQ458829:PHS458829 PRM458829:PRO458829 QBI458829:QBK458829 QLE458829:QLG458829 QVA458829:QVC458829 REW458829:REY458829 ROS458829:ROU458829 RYO458829:RYQ458829 SIK458829:SIM458829 SSG458829:SSI458829 TCC458829:TCE458829 TLY458829:TMA458829 TVU458829:TVW458829 UFQ458829:UFS458829 UPM458829:UPO458829 UZI458829:UZK458829 VJE458829:VJG458829 VTA458829:VTC458829 WCW458829:WCY458829 WMS458829:WMU458829 WWO458829:WWQ458829 AG524365:AI524365 KC524365:KE524365 TY524365:UA524365 ADU524365:ADW524365 ANQ524365:ANS524365 AXM524365:AXO524365 BHI524365:BHK524365 BRE524365:BRG524365 CBA524365:CBC524365 CKW524365:CKY524365 CUS524365:CUU524365 DEO524365:DEQ524365 DOK524365:DOM524365 DYG524365:DYI524365 EIC524365:EIE524365 ERY524365:ESA524365 FBU524365:FBW524365 FLQ524365:FLS524365 FVM524365:FVO524365 GFI524365:GFK524365 GPE524365:GPG524365 GZA524365:GZC524365 HIW524365:HIY524365 HSS524365:HSU524365 ICO524365:ICQ524365 IMK524365:IMM524365 IWG524365:IWI524365 JGC524365:JGE524365 JPY524365:JQA524365 JZU524365:JZW524365 KJQ524365:KJS524365 KTM524365:KTO524365 LDI524365:LDK524365 LNE524365:LNG524365 LXA524365:LXC524365 MGW524365:MGY524365 MQS524365:MQU524365 NAO524365:NAQ524365 NKK524365:NKM524365 NUG524365:NUI524365 OEC524365:OEE524365 ONY524365:OOA524365 OXU524365:OXW524365 PHQ524365:PHS524365 PRM524365:PRO524365 QBI524365:QBK524365 QLE524365:QLG524365 QVA524365:QVC524365 REW524365:REY524365 ROS524365:ROU524365 RYO524365:RYQ524365 SIK524365:SIM524365 SSG524365:SSI524365 TCC524365:TCE524365 TLY524365:TMA524365 TVU524365:TVW524365 UFQ524365:UFS524365 UPM524365:UPO524365 UZI524365:UZK524365 VJE524365:VJG524365 VTA524365:VTC524365 WCW524365:WCY524365 WMS524365:WMU524365 WWO524365:WWQ524365 AG589901:AI589901 KC589901:KE589901 TY589901:UA589901 ADU589901:ADW589901 ANQ589901:ANS589901 AXM589901:AXO589901 BHI589901:BHK589901 BRE589901:BRG589901 CBA589901:CBC589901 CKW589901:CKY589901 CUS589901:CUU589901 DEO589901:DEQ589901 DOK589901:DOM589901 DYG589901:DYI589901 EIC589901:EIE589901 ERY589901:ESA589901 FBU589901:FBW589901 FLQ589901:FLS589901 FVM589901:FVO589901 GFI589901:GFK589901 GPE589901:GPG589901 GZA589901:GZC589901 HIW589901:HIY589901 HSS589901:HSU589901 ICO589901:ICQ589901 IMK589901:IMM589901 IWG589901:IWI589901 JGC589901:JGE589901 JPY589901:JQA589901 JZU589901:JZW589901 KJQ589901:KJS589901 KTM589901:KTO589901 LDI589901:LDK589901 LNE589901:LNG589901 LXA589901:LXC589901 MGW589901:MGY589901 MQS589901:MQU589901 NAO589901:NAQ589901 NKK589901:NKM589901 NUG589901:NUI589901 OEC589901:OEE589901 ONY589901:OOA589901 OXU589901:OXW589901 PHQ589901:PHS589901 PRM589901:PRO589901 QBI589901:QBK589901 QLE589901:QLG589901 QVA589901:QVC589901 REW589901:REY589901 ROS589901:ROU589901 RYO589901:RYQ589901 SIK589901:SIM589901 SSG589901:SSI589901 TCC589901:TCE589901 TLY589901:TMA589901 TVU589901:TVW589901 UFQ589901:UFS589901 UPM589901:UPO589901 UZI589901:UZK589901 VJE589901:VJG589901 VTA589901:VTC589901 WCW589901:WCY589901 WMS589901:WMU589901 WWO589901:WWQ589901 AG655437:AI655437 KC655437:KE655437 TY655437:UA655437 ADU655437:ADW655437 ANQ655437:ANS655437 AXM655437:AXO655437 BHI655437:BHK655437 BRE655437:BRG655437 CBA655437:CBC655437 CKW655437:CKY655437 CUS655437:CUU655437 DEO655437:DEQ655437 DOK655437:DOM655437 DYG655437:DYI655437 EIC655437:EIE655437 ERY655437:ESA655437 FBU655437:FBW655437 FLQ655437:FLS655437 FVM655437:FVO655437 GFI655437:GFK655437 GPE655437:GPG655437 GZA655437:GZC655437 HIW655437:HIY655437 HSS655437:HSU655437 ICO655437:ICQ655437 IMK655437:IMM655437 IWG655437:IWI655437 JGC655437:JGE655437 JPY655437:JQA655437 JZU655437:JZW655437 KJQ655437:KJS655437 KTM655437:KTO655437 LDI655437:LDK655437 LNE655437:LNG655437 LXA655437:LXC655437 MGW655437:MGY655437 MQS655437:MQU655437 NAO655437:NAQ655437 NKK655437:NKM655437 NUG655437:NUI655437 OEC655437:OEE655437 ONY655437:OOA655437 OXU655437:OXW655437 PHQ655437:PHS655437 PRM655437:PRO655437 QBI655437:QBK655437 QLE655437:QLG655437 QVA655437:QVC655437 REW655437:REY655437 ROS655437:ROU655437 RYO655437:RYQ655437 SIK655437:SIM655437 SSG655437:SSI655437 TCC655437:TCE655437 TLY655437:TMA655437 TVU655437:TVW655437 UFQ655437:UFS655437 UPM655437:UPO655437 UZI655437:UZK655437 VJE655437:VJG655437 VTA655437:VTC655437 WCW655437:WCY655437 WMS655437:WMU655437 WWO655437:WWQ655437 AG720973:AI720973 KC720973:KE720973 TY720973:UA720973 ADU720973:ADW720973 ANQ720973:ANS720973 AXM720973:AXO720973 BHI720973:BHK720973 BRE720973:BRG720973 CBA720973:CBC720973 CKW720973:CKY720973 CUS720973:CUU720973 DEO720973:DEQ720973 DOK720973:DOM720973 DYG720973:DYI720973 EIC720973:EIE720973 ERY720973:ESA720973 FBU720973:FBW720973 FLQ720973:FLS720973 FVM720973:FVO720973 GFI720973:GFK720973 GPE720973:GPG720973 GZA720973:GZC720973 HIW720973:HIY720973 HSS720973:HSU720973 ICO720973:ICQ720973 IMK720973:IMM720973 IWG720973:IWI720973 JGC720973:JGE720973 JPY720973:JQA720973 JZU720973:JZW720973 KJQ720973:KJS720973 KTM720973:KTO720973 LDI720973:LDK720973 LNE720973:LNG720973 LXA720973:LXC720973 MGW720973:MGY720973 MQS720973:MQU720973 NAO720973:NAQ720973 NKK720973:NKM720973 NUG720973:NUI720973 OEC720973:OEE720973 ONY720973:OOA720973 OXU720973:OXW720973 PHQ720973:PHS720973 PRM720973:PRO720973 QBI720973:QBK720973 QLE720973:QLG720973 QVA720973:QVC720973 REW720973:REY720973 ROS720973:ROU720973 RYO720973:RYQ720973 SIK720973:SIM720973 SSG720973:SSI720973 TCC720973:TCE720973 TLY720973:TMA720973 TVU720973:TVW720973 UFQ720973:UFS720973 UPM720973:UPO720973 UZI720973:UZK720973 VJE720973:VJG720973 VTA720973:VTC720973 WCW720973:WCY720973 WMS720973:WMU720973 WWO720973:WWQ720973 AG786509:AI786509 KC786509:KE786509 TY786509:UA786509 ADU786509:ADW786509 ANQ786509:ANS786509 AXM786509:AXO786509 BHI786509:BHK786509 BRE786509:BRG786509 CBA786509:CBC786509 CKW786509:CKY786509 CUS786509:CUU786509 DEO786509:DEQ786509 DOK786509:DOM786509 DYG786509:DYI786509 EIC786509:EIE786509 ERY786509:ESA786509 FBU786509:FBW786509 FLQ786509:FLS786509 FVM786509:FVO786509 GFI786509:GFK786509 GPE786509:GPG786509 GZA786509:GZC786509 HIW786509:HIY786509 HSS786509:HSU786509 ICO786509:ICQ786509 IMK786509:IMM786509 IWG786509:IWI786509 JGC786509:JGE786509 JPY786509:JQA786509 JZU786509:JZW786509 KJQ786509:KJS786509 KTM786509:KTO786509 LDI786509:LDK786509 LNE786509:LNG786509 LXA786509:LXC786509 MGW786509:MGY786509 MQS786509:MQU786509 NAO786509:NAQ786509 NKK786509:NKM786509 NUG786509:NUI786509 OEC786509:OEE786509 ONY786509:OOA786509 OXU786509:OXW786509 PHQ786509:PHS786509 PRM786509:PRO786509 QBI786509:QBK786509 QLE786509:QLG786509 QVA786509:QVC786509 REW786509:REY786509 ROS786509:ROU786509 RYO786509:RYQ786509 SIK786509:SIM786509 SSG786509:SSI786509 TCC786509:TCE786509 TLY786509:TMA786509 TVU786509:TVW786509 UFQ786509:UFS786509 UPM786509:UPO786509 UZI786509:UZK786509 VJE786509:VJG786509 VTA786509:VTC786509 WCW786509:WCY786509 WMS786509:WMU786509 WWO786509:WWQ786509 AG852045:AI852045 KC852045:KE852045 TY852045:UA852045 ADU852045:ADW852045 ANQ852045:ANS852045 AXM852045:AXO852045 BHI852045:BHK852045 BRE852045:BRG852045 CBA852045:CBC852045 CKW852045:CKY852045 CUS852045:CUU852045 DEO852045:DEQ852045 DOK852045:DOM852045 DYG852045:DYI852045 EIC852045:EIE852045 ERY852045:ESA852045 FBU852045:FBW852045 FLQ852045:FLS852045 FVM852045:FVO852045 GFI852045:GFK852045 GPE852045:GPG852045 GZA852045:GZC852045 HIW852045:HIY852045 HSS852045:HSU852045 ICO852045:ICQ852045 IMK852045:IMM852045 IWG852045:IWI852045 JGC852045:JGE852045 JPY852045:JQA852045 JZU852045:JZW852045 KJQ852045:KJS852045 KTM852045:KTO852045 LDI852045:LDK852045 LNE852045:LNG852045 LXA852045:LXC852045 MGW852045:MGY852045 MQS852045:MQU852045 NAO852045:NAQ852045 NKK852045:NKM852045 NUG852045:NUI852045 OEC852045:OEE852045 ONY852045:OOA852045 OXU852045:OXW852045 PHQ852045:PHS852045 PRM852045:PRO852045 QBI852045:QBK852045 QLE852045:QLG852045 QVA852045:QVC852045 REW852045:REY852045 ROS852045:ROU852045 RYO852045:RYQ852045 SIK852045:SIM852045 SSG852045:SSI852045 TCC852045:TCE852045 TLY852045:TMA852045 TVU852045:TVW852045 UFQ852045:UFS852045 UPM852045:UPO852045 UZI852045:UZK852045 VJE852045:VJG852045 VTA852045:VTC852045 WCW852045:WCY852045 WMS852045:WMU852045 WWO852045:WWQ852045 AG917581:AI917581 KC917581:KE917581 TY917581:UA917581 ADU917581:ADW917581 ANQ917581:ANS917581 AXM917581:AXO917581 BHI917581:BHK917581 BRE917581:BRG917581 CBA917581:CBC917581 CKW917581:CKY917581 CUS917581:CUU917581 DEO917581:DEQ917581 DOK917581:DOM917581 DYG917581:DYI917581 EIC917581:EIE917581 ERY917581:ESA917581 FBU917581:FBW917581 FLQ917581:FLS917581 FVM917581:FVO917581 GFI917581:GFK917581 GPE917581:GPG917581 GZA917581:GZC917581 HIW917581:HIY917581 HSS917581:HSU917581 ICO917581:ICQ917581 IMK917581:IMM917581 IWG917581:IWI917581 JGC917581:JGE917581 JPY917581:JQA917581 JZU917581:JZW917581 KJQ917581:KJS917581 KTM917581:KTO917581 LDI917581:LDK917581 LNE917581:LNG917581 LXA917581:LXC917581 MGW917581:MGY917581 MQS917581:MQU917581 NAO917581:NAQ917581 NKK917581:NKM917581 NUG917581:NUI917581 OEC917581:OEE917581 ONY917581:OOA917581 OXU917581:OXW917581 PHQ917581:PHS917581 PRM917581:PRO917581 QBI917581:QBK917581 QLE917581:QLG917581 QVA917581:QVC917581 REW917581:REY917581 ROS917581:ROU917581 RYO917581:RYQ917581 SIK917581:SIM917581 SSG917581:SSI917581 TCC917581:TCE917581 TLY917581:TMA917581 TVU917581:TVW917581 UFQ917581:UFS917581 UPM917581:UPO917581 UZI917581:UZK917581 VJE917581:VJG917581 VTA917581:VTC917581 WCW917581:WCY917581 WMS917581:WMU917581 WWO917581:WWQ917581 AG983117:AI983117 KC983117:KE983117 TY983117:UA983117 ADU983117:ADW983117 ANQ983117:ANS983117 AXM983117:AXO983117 BHI983117:BHK983117 BRE983117:BRG983117 CBA983117:CBC983117 CKW983117:CKY983117 CUS983117:CUU983117 DEO983117:DEQ983117 DOK983117:DOM983117 DYG983117:DYI983117 EIC983117:EIE983117 ERY983117:ESA983117 FBU983117:FBW983117 FLQ983117:FLS983117 FVM983117:FVO983117 GFI983117:GFK983117 GPE983117:GPG983117 GZA983117:GZC983117 HIW983117:HIY983117 HSS983117:HSU983117 ICO983117:ICQ983117 IMK983117:IMM983117 IWG983117:IWI983117 JGC983117:JGE983117 JPY983117:JQA983117 JZU983117:JZW983117 KJQ983117:KJS983117 KTM983117:KTO983117 LDI983117:LDK983117 LNE983117:LNG983117 LXA983117:LXC983117 MGW983117:MGY983117 MQS983117:MQU983117 NAO983117:NAQ983117 NKK983117:NKM983117 NUG983117:NUI983117 OEC983117:OEE983117 ONY983117:OOA983117 OXU983117:OXW983117 PHQ983117:PHS983117 PRM983117:PRO983117 QBI983117:QBK983117 QLE983117:QLG983117 QVA983117:QVC983117 REW983117:REY983117 ROS983117:ROU983117 RYO983117:RYQ983117 SIK983117:SIM983117 SSG983117:SSI983117 TCC983117:TCE983117 TLY983117:TMA983117 TVU983117:TVW983117 UFQ983117:UFS983117 UPM983117:UPO983117 UZI983117:UZK983117 VJE983117:VJG983117 VTA983117:VTC983117 WCW983117:WCY983117 WMS983117:WMU983117 WWO983117:WWQ983117">
      <formula1>"　, 平成21,平成22,平成23,平成24,平成25,平成26,平成27,平成28,平成29,平成30　　"</formula1>
    </dataValidation>
    <dataValidation imeMode="halfKatakana" allowBlank="1" showInputMessage="1" showErrorMessage="1" sqref="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WVS93 K65629 JG65629 TC65629 ACY65629 AMU65629 AWQ65629 BGM65629 BQI65629 CAE65629 CKA65629 CTW65629 DDS65629 DNO65629 DXK65629 EHG65629 ERC65629 FAY65629 FKU65629 FUQ65629 GEM65629 GOI65629 GYE65629 HIA65629 HRW65629 IBS65629 ILO65629 IVK65629 JFG65629 JPC65629 JYY65629 KIU65629 KSQ65629 LCM65629 LMI65629 LWE65629 MGA65629 MPW65629 MZS65629 NJO65629 NTK65629 ODG65629 ONC65629 OWY65629 PGU65629 PQQ65629 QAM65629 QKI65629 QUE65629 REA65629 RNW65629 RXS65629 SHO65629 SRK65629 TBG65629 TLC65629 TUY65629 UEU65629 UOQ65629 UYM65629 VII65629 VSE65629 WCA65629 WLW65629 WVS65629 K131165 JG131165 TC131165 ACY131165 AMU131165 AWQ131165 BGM131165 BQI131165 CAE131165 CKA131165 CTW131165 DDS131165 DNO131165 DXK131165 EHG131165 ERC131165 FAY131165 FKU131165 FUQ131165 GEM131165 GOI131165 GYE131165 HIA131165 HRW131165 IBS131165 ILO131165 IVK131165 JFG131165 JPC131165 JYY131165 KIU131165 KSQ131165 LCM131165 LMI131165 LWE131165 MGA131165 MPW131165 MZS131165 NJO131165 NTK131165 ODG131165 ONC131165 OWY131165 PGU131165 PQQ131165 QAM131165 QKI131165 QUE131165 REA131165 RNW131165 RXS131165 SHO131165 SRK131165 TBG131165 TLC131165 TUY131165 UEU131165 UOQ131165 UYM131165 VII131165 VSE131165 WCA131165 WLW131165 WVS131165 K196701 JG196701 TC196701 ACY196701 AMU196701 AWQ196701 BGM196701 BQI196701 CAE196701 CKA196701 CTW196701 DDS196701 DNO196701 DXK196701 EHG196701 ERC196701 FAY196701 FKU196701 FUQ196701 GEM196701 GOI196701 GYE196701 HIA196701 HRW196701 IBS196701 ILO196701 IVK196701 JFG196701 JPC196701 JYY196701 KIU196701 KSQ196701 LCM196701 LMI196701 LWE196701 MGA196701 MPW196701 MZS196701 NJO196701 NTK196701 ODG196701 ONC196701 OWY196701 PGU196701 PQQ196701 QAM196701 QKI196701 QUE196701 REA196701 RNW196701 RXS196701 SHO196701 SRK196701 TBG196701 TLC196701 TUY196701 UEU196701 UOQ196701 UYM196701 VII196701 VSE196701 WCA196701 WLW196701 WVS196701 K262237 JG262237 TC262237 ACY262237 AMU262237 AWQ262237 BGM262237 BQI262237 CAE262237 CKA262237 CTW262237 DDS262237 DNO262237 DXK262237 EHG262237 ERC262237 FAY262237 FKU262237 FUQ262237 GEM262237 GOI262237 GYE262237 HIA262237 HRW262237 IBS262237 ILO262237 IVK262237 JFG262237 JPC262237 JYY262237 KIU262237 KSQ262237 LCM262237 LMI262237 LWE262237 MGA262237 MPW262237 MZS262237 NJO262237 NTK262237 ODG262237 ONC262237 OWY262237 PGU262237 PQQ262237 QAM262237 QKI262237 QUE262237 REA262237 RNW262237 RXS262237 SHO262237 SRK262237 TBG262237 TLC262237 TUY262237 UEU262237 UOQ262237 UYM262237 VII262237 VSE262237 WCA262237 WLW262237 WVS262237 K327773 JG327773 TC327773 ACY327773 AMU327773 AWQ327773 BGM327773 BQI327773 CAE327773 CKA327773 CTW327773 DDS327773 DNO327773 DXK327773 EHG327773 ERC327773 FAY327773 FKU327773 FUQ327773 GEM327773 GOI327773 GYE327773 HIA327773 HRW327773 IBS327773 ILO327773 IVK327773 JFG327773 JPC327773 JYY327773 KIU327773 KSQ327773 LCM327773 LMI327773 LWE327773 MGA327773 MPW327773 MZS327773 NJO327773 NTK327773 ODG327773 ONC327773 OWY327773 PGU327773 PQQ327773 QAM327773 QKI327773 QUE327773 REA327773 RNW327773 RXS327773 SHO327773 SRK327773 TBG327773 TLC327773 TUY327773 UEU327773 UOQ327773 UYM327773 VII327773 VSE327773 WCA327773 WLW327773 WVS327773 K393309 JG393309 TC393309 ACY393309 AMU393309 AWQ393309 BGM393309 BQI393309 CAE393309 CKA393309 CTW393309 DDS393309 DNO393309 DXK393309 EHG393309 ERC393309 FAY393309 FKU393309 FUQ393309 GEM393309 GOI393309 GYE393309 HIA393309 HRW393309 IBS393309 ILO393309 IVK393309 JFG393309 JPC393309 JYY393309 KIU393309 KSQ393309 LCM393309 LMI393309 LWE393309 MGA393309 MPW393309 MZS393309 NJO393309 NTK393309 ODG393309 ONC393309 OWY393309 PGU393309 PQQ393309 QAM393309 QKI393309 QUE393309 REA393309 RNW393309 RXS393309 SHO393309 SRK393309 TBG393309 TLC393309 TUY393309 UEU393309 UOQ393309 UYM393309 VII393309 VSE393309 WCA393309 WLW393309 WVS393309 K458845 JG458845 TC458845 ACY458845 AMU458845 AWQ458845 BGM458845 BQI458845 CAE458845 CKA458845 CTW458845 DDS458845 DNO458845 DXK458845 EHG458845 ERC458845 FAY458845 FKU458845 FUQ458845 GEM458845 GOI458845 GYE458845 HIA458845 HRW458845 IBS458845 ILO458845 IVK458845 JFG458845 JPC458845 JYY458845 KIU458845 KSQ458845 LCM458845 LMI458845 LWE458845 MGA458845 MPW458845 MZS458845 NJO458845 NTK458845 ODG458845 ONC458845 OWY458845 PGU458845 PQQ458845 QAM458845 QKI458845 QUE458845 REA458845 RNW458845 RXS458845 SHO458845 SRK458845 TBG458845 TLC458845 TUY458845 UEU458845 UOQ458845 UYM458845 VII458845 VSE458845 WCA458845 WLW458845 WVS458845 K524381 JG524381 TC524381 ACY524381 AMU524381 AWQ524381 BGM524381 BQI524381 CAE524381 CKA524381 CTW524381 DDS524381 DNO524381 DXK524381 EHG524381 ERC524381 FAY524381 FKU524381 FUQ524381 GEM524381 GOI524381 GYE524381 HIA524381 HRW524381 IBS524381 ILO524381 IVK524381 JFG524381 JPC524381 JYY524381 KIU524381 KSQ524381 LCM524381 LMI524381 LWE524381 MGA524381 MPW524381 MZS524381 NJO524381 NTK524381 ODG524381 ONC524381 OWY524381 PGU524381 PQQ524381 QAM524381 QKI524381 QUE524381 REA524381 RNW524381 RXS524381 SHO524381 SRK524381 TBG524381 TLC524381 TUY524381 UEU524381 UOQ524381 UYM524381 VII524381 VSE524381 WCA524381 WLW524381 WVS524381 K589917 JG589917 TC589917 ACY589917 AMU589917 AWQ589917 BGM589917 BQI589917 CAE589917 CKA589917 CTW589917 DDS589917 DNO589917 DXK589917 EHG589917 ERC589917 FAY589917 FKU589917 FUQ589917 GEM589917 GOI589917 GYE589917 HIA589917 HRW589917 IBS589917 ILO589917 IVK589917 JFG589917 JPC589917 JYY589917 KIU589917 KSQ589917 LCM589917 LMI589917 LWE589917 MGA589917 MPW589917 MZS589917 NJO589917 NTK589917 ODG589917 ONC589917 OWY589917 PGU589917 PQQ589917 QAM589917 QKI589917 QUE589917 REA589917 RNW589917 RXS589917 SHO589917 SRK589917 TBG589917 TLC589917 TUY589917 UEU589917 UOQ589917 UYM589917 VII589917 VSE589917 WCA589917 WLW589917 WVS589917 K655453 JG655453 TC655453 ACY655453 AMU655453 AWQ655453 BGM655453 BQI655453 CAE655453 CKA655453 CTW655453 DDS655453 DNO655453 DXK655453 EHG655453 ERC655453 FAY655453 FKU655453 FUQ655453 GEM655453 GOI655453 GYE655453 HIA655453 HRW655453 IBS655453 ILO655453 IVK655453 JFG655453 JPC655453 JYY655453 KIU655453 KSQ655453 LCM655453 LMI655453 LWE655453 MGA655453 MPW655453 MZS655453 NJO655453 NTK655453 ODG655453 ONC655453 OWY655453 PGU655453 PQQ655453 QAM655453 QKI655453 QUE655453 REA655453 RNW655453 RXS655453 SHO655453 SRK655453 TBG655453 TLC655453 TUY655453 UEU655453 UOQ655453 UYM655453 VII655453 VSE655453 WCA655453 WLW655453 WVS655453 K720989 JG720989 TC720989 ACY720989 AMU720989 AWQ720989 BGM720989 BQI720989 CAE720989 CKA720989 CTW720989 DDS720989 DNO720989 DXK720989 EHG720989 ERC720989 FAY720989 FKU720989 FUQ720989 GEM720989 GOI720989 GYE720989 HIA720989 HRW720989 IBS720989 ILO720989 IVK720989 JFG720989 JPC720989 JYY720989 KIU720989 KSQ720989 LCM720989 LMI720989 LWE720989 MGA720989 MPW720989 MZS720989 NJO720989 NTK720989 ODG720989 ONC720989 OWY720989 PGU720989 PQQ720989 QAM720989 QKI720989 QUE720989 REA720989 RNW720989 RXS720989 SHO720989 SRK720989 TBG720989 TLC720989 TUY720989 UEU720989 UOQ720989 UYM720989 VII720989 VSE720989 WCA720989 WLW720989 WVS720989 K786525 JG786525 TC786525 ACY786525 AMU786525 AWQ786525 BGM786525 BQI786525 CAE786525 CKA786525 CTW786525 DDS786525 DNO786525 DXK786525 EHG786525 ERC786525 FAY786525 FKU786525 FUQ786525 GEM786525 GOI786525 GYE786525 HIA786525 HRW786525 IBS786525 ILO786525 IVK786525 JFG786525 JPC786525 JYY786525 KIU786525 KSQ786525 LCM786525 LMI786525 LWE786525 MGA786525 MPW786525 MZS786525 NJO786525 NTK786525 ODG786525 ONC786525 OWY786525 PGU786525 PQQ786525 QAM786525 QKI786525 QUE786525 REA786525 RNW786525 RXS786525 SHO786525 SRK786525 TBG786525 TLC786525 TUY786525 UEU786525 UOQ786525 UYM786525 VII786525 VSE786525 WCA786525 WLW786525 WVS786525 K852061 JG852061 TC852061 ACY852061 AMU852061 AWQ852061 BGM852061 BQI852061 CAE852061 CKA852061 CTW852061 DDS852061 DNO852061 DXK852061 EHG852061 ERC852061 FAY852061 FKU852061 FUQ852061 GEM852061 GOI852061 GYE852061 HIA852061 HRW852061 IBS852061 ILO852061 IVK852061 JFG852061 JPC852061 JYY852061 KIU852061 KSQ852061 LCM852061 LMI852061 LWE852061 MGA852061 MPW852061 MZS852061 NJO852061 NTK852061 ODG852061 ONC852061 OWY852061 PGU852061 PQQ852061 QAM852061 QKI852061 QUE852061 REA852061 RNW852061 RXS852061 SHO852061 SRK852061 TBG852061 TLC852061 TUY852061 UEU852061 UOQ852061 UYM852061 VII852061 VSE852061 WCA852061 WLW852061 WVS852061 K917597 JG917597 TC917597 ACY917597 AMU917597 AWQ917597 BGM917597 BQI917597 CAE917597 CKA917597 CTW917597 DDS917597 DNO917597 DXK917597 EHG917597 ERC917597 FAY917597 FKU917597 FUQ917597 GEM917597 GOI917597 GYE917597 HIA917597 HRW917597 IBS917597 ILO917597 IVK917597 JFG917597 JPC917597 JYY917597 KIU917597 KSQ917597 LCM917597 LMI917597 LWE917597 MGA917597 MPW917597 MZS917597 NJO917597 NTK917597 ODG917597 ONC917597 OWY917597 PGU917597 PQQ917597 QAM917597 QKI917597 QUE917597 REA917597 RNW917597 RXS917597 SHO917597 SRK917597 TBG917597 TLC917597 TUY917597 UEU917597 UOQ917597 UYM917597 VII917597 VSE917597 WCA917597 WLW917597 WVS917597 K983133 JG983133 TC983133 ACY983133 AMU983133 AWQ983133 BGM983133 BQI983133 CAE983133 CKA983133 CTW983133 DDS983133 DNO983133 DXK983133 EHG983133 ERC983133 FAY983133 FKU983133 FUQ983133 GEM983133 GOI983133 GYE983133 HIA983133 HRW983133 IBS983133 ILO983133 IVK983133 JFG983133 JPC983133 JYY983133 KIU983133 KSQ983133 LCM983133 LMI983133 LWE983133 MGA983133 MPW983133 MZS983133 NJO983133 NTK983133 ODG983133 ONC983133 OWY983133 PGU983133 PQQ983133 QAM983133 QKI983133 QUE983133 REA983133 RNW983133 RXS983133 SHO983133 SRK983133 TBG983133 TLC983133 TUY983133 UEU983133 UOQ983133 UYM983133 VII983133 VSE983133 WCA983133 WLW983133 WVS983133"/>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26:AN65526 JQ65526:KJ65526 TM65526:UF65526 ADI65526:AEB65526 ANE65526:ANX65526 AXA65526:AXT65526 BGW65526:BHP65526 BQS65526:BRL65526 CAO65526:CBH65526 CKK65526:CLD65526 CUG65526:CUZ65526 DEC65526:DEV65526 DNY65526:DOR65526 DXU65526:DYN65526 EHQ65526:EIJ65526 ERM65526:ESF65526 FBI65526:FCB65526 FLE65526:FLX65526 FVA65526:FVT65526 GEW65526:GFP65526 GOS65526:GPL65526 GYO65526:GZH65526 HIK65526:HJD65526 HSG65526:HSZ65526 ICC65526:ICV65526 ILY65526:IMR65526 IVU65526:IWN65526 JFQ65526:JGJ65526 JPM65526:JQF65526 JZI65526:KAB65526 KJE65526:KJX65526 KTA65526:KTT65526 LCW65526:LDP65526 LMS65526:LNL65526 LWO65526:LXH65526 MGK65526:MHD65526 MQG65526:MQZ65526 NAC65526:NAV65526 NJY65526:NKR65526 NTU65526:NUN65526 ODQ65526:OEJ65526 ONM65526:OOF65526 OXI65526:OYB65526 PHE65526:PHX65526 PRA65526:PRT65526 QAW65526:QBP65526 QKS65526:QLL65526 QUO65526:QVH65526 REK65526:RFD65526 ROG65526:ROZ65526 RYC65526:RYV65526 SHY65526:SIR65526 SRU65526:SSN65526 TBQ65526:TCJ65526 TLM65526:TMF65526 TVI65526:TWB65526 UFE65526:UFX65526 UPA65526:UPT65526 UYW65526:UZP65526 VIS65526:VJL65526 VSO65526:VTH65526 WCK65526:WDD65526 WMG65526:WMZ65526 WWC65526:WWV65526 U131062:AN131062 JQ131062:KJ131062 TM131062:UF131062 ADI131062:AEB131062 ANE131062:ANX131062 AXA131062:AXT131062 BGW131062:BHP131062 BQS131062:BRL131062 CAO131062:CBH131062 CKK131062:CLD131062 CUG131062:CUZ131062 DEC131062:DEV131062 DNY131062:DOR131062 DXU131062:DYN131062 EHQ131062:EIJ131062 ERM131062:ESF131062 FBI131062:FCB131062 FLE131062:FLX131062 FVA131062:FVT131062 GEW131062:GFP131062 GOS131062:GPL131062 GYO131062:GZH131062 HIK131062:HJD131062 HSG131062:HSZ131062 ICC131062:ICV131062 ILY131062:IMR131062 IVU131062:IWN131062 JFQ131062:JGJ131062 JPM131062:JQF131062 JZI131062:KAB131062 KJE131062:KJX131062 KTA131062:KTT131062 LCW131062:LDP131062 LMS131062:LNL131062 LWO131062:LXH131062 MGK131062:MHD131062 MQG131062:MQZ131062 NAC131062:NAV131062 NJY131062:NKR131062 NTU131062:NUN131062 ODQ131062:OEJ131062 ONM131062:OOF131062 OXI131062:OYB131062 PHE131062:PHX131062 PRA131062:PRT131062 QAW131062:QBP131062 QKS131062:QLL131062 QUO131062:QVH131062 REK131062:RFD131062 ROG131062:ROZ131062 RYC131062:RYV131062 SHY131062:SIR131062 SRU131062:SSN131062 TBQ131062:TCJ131062 TLM131062:TMF131062 TVI131062:TWB131062 UFE131062:UFX131062 UPA131062:UPT131062 UYW131062:UZP131062 VIS131062:VJL131062 VSO131062:VTH131062 WCK131062:WDD131062 WMG131062:WMZ131062 WWC131062:WWV131062 U196598:AN196598 JQ196598:KJ196598 TM196598:UF196598 ADI196598:AEB196598 ANE196598:ANX196598 AXA196598:AXT196598 BGW196598:BHP196598 BQS196598:BRL196598 CAO196598:CBH196598 CKK196598:CLD196598 CUG196598:CUZ196598 DEC196598:DEV196598 DNY196598:DOR196598 DXU196598:DYN196598 EHQ196598:EIJ196598 ERM196598:ESF196598 FBI196598:FCB196598 FLE196598:FLX196598 FVA196598:FVT196598 GEW196598:GFP196598 GOS196598:GPL196598 GYO196598:GZH196598 HIK196598:HJD196598 HSG196598:HSZ196598 ICC196598:ICV196598 ILY196598:IMR196598 IVU196598:IWN196598 JFQ196598:JGJ196598 JPM196598:JQF196598 JZI196598:KAB196598 KJE196598:KJX196598 KTA196598:KTT196598 LCW196598:LDP196598 LMS196598:LNL196598 LWO196598:LXH196598 MGK196598:MHD196598 MQG196598:MQZ196598 NAC196598:NAV196598 NJY196598:NKR196598 NTU196598:NUN196598 ODQ196598:OEJ196598 ONM196598:OOF196598 OXI196598:OYB196598 PHE196598:PHX196598 PRA196598:PRT196598 QAW196598:QBP196598 QKS196598:QLL196598 QUO196598:QVH196598 REK196598:RFD196598 ROG196598:ROZ196598 RYC196598:RYV196598 SHY196598:SIR196598 SRU196598:SSN196598 TBQ196598:TCJ196598 TLM196598:TMF196598 TVI196598:TWB196598 UFE196598:UFX196598 UPA196598:UPT196598 UYW196598:UZP196598 VIS196598:VJL196598 VSO196598:VTH196598 WCK196598:WDD196598 WMG196598:WMZ196598 WWC196598:WWV196598 U262134:AN262134 JQ262134:KJ262134 TM262134:UF262134 ADI262134:AEB262134 ANE262134:ANX262134 AXA262134:AXT262134 BGW262134:BHP262134 BQS262134:BRL262134 CAO262134:CBH262134 CKK262134:CLD262134 CUG262134:CUZ262134 DEC262134:DEV262134 DNY262134:DOR262134 DXU262134:DYN262134 EHQ262134:EIJ262134 ERM262134:ESF262134 FBI262134:FCB262134 FLE262134:FLX262134 FVA262134:FVT262134 GEW262134:GFP262134 GOS262134:GPL262134 GYO262134:GZH262134 HIK262134:HJD262134 HSG262134:HSZ262134 ICC262134:ICV262134 ILY262134:IMR262134 IVU262134:IWN262134 JFQ262134:JGJ262134 JPM262134:JQF262134 JZI262134:KAB262134 KJE262134:KJX262134 KTA262134:KTT262134 LCW262134:LDP262134 LMS262134:LNL262134 LWO262134:LXH262134 MGK262134:MHD262134 MQG262134:MQZ262134 NAC262134:NAV262134 NJY262134:NKR262134 NTU262134:NUN262134 ODQ262134:OEJ262134 ONM262134:OOF262134 OXI262134:OYB262134 PHE262134:PHX262134 PRA262134:PRT262134 QAW262134:QBP262134 QKS262134:QLL262134 QUO262134:QVH262134 REK262134:RFD262134 ROG262134:ROZ262134 RYC262134:RYV262134 SHY262134:SIR262134 SRU262134:SSN262134 TBQ262134:TCJ262134 TLM262134:TMF262134 TVI262134:TWB262134 UFE262134:UFX262134 UPA262134:UPT262134 UYW262134:UZP262134 VIS262134:VJL262134 VSO262134:VTH262134 WCK262134:WDD262134 WMG262134:WMZ262134 WWC262134:WWV262134 U327670:AN327670 JQ327670:KJ327670 TM327670:UF327670 ADI327670:AEB327670 ANE327670:ANX327670 AXA327670:AXT327670 BGW327670:BHP327670 BQS327670:BRL327670 CAO327670:CBH327670 CKK327670:CLD327670 CUG327670:CUZ327670 DEC327670:DEV327670 DNY327670:DOR327670 DXU327670:DYN327670 EHQ327670:EIJ327670 ERM327670:ESF327670 FBI327670:FCB327670 FLE327670:FLX327670 FVA327670:FVT327670 GEW327670:GFP327670 GOS327670:GPL327670 GYO327670:GZH327670 HIK327670:HJD327670 HSG327670:HSZ327670 ICC327670:ICV327670 ILY327670:IMR327670 IVU327670:IWN327670 JFQ327670:JGJ327670 JPM327670:JQF327670 JZI327670:KAB327670 KJE327670:KJX327670 KTA327670:KTT327670 LCW327670:LDP327670 LMS327670:LNL327670 LWO327670:LXH327670 MGK327670:MHD327670 MQG327670:MQZ327670 NAC327670:NAV327670 NJY327670:NKR327670 NTU327670:NUN327670 ODQ327670:OEJ327670 ONM327670:OOF327670 OXI327670:OYB327670 PHE327670:PHX327670 PRA327670:PRT327670 QAW327670:QBP327670 QKS327670:QLL327670 QUO327670:QVH327670 REK327670:RFD327670 ROG327670:ROZ327670 RYC327670:RYV327670 SHY327670:SIR327670 SRU327670:SSN327670 TBQ327670:TCJ327670 TLM327670:TMF327670 TVI327670:TWB327670 UFE327670:UFX327670 UPA327670:UPT327670 UYW327670:UZP327670 VIS327670:VJL327670 VSO327670:VTH327670 WCK327670:WDD327670 WMG327670:WMZ327670 WWC327670:WWV327670 U393206:AN393206 JQ393206:KJ393206 TM393206:UF393206 ADI393206:AEB393206 ANE393206:ANX393206 AXA393206:AXT393206 BGW393206:BHP393206 BQS393206:BRL393206 CAO393206:CBH393206 CKK393206:CLD393206 CUG393206:CUZ393206 DEC393206:DEV393206 DNY393206:DOR393206 DXU393206:DYN393206 EHQ393206:EIJ393206 ERM393206:ESF393206 FBI393206:FCB393206 FLE393206:FLX393206 FVA393206:FVT393206 GEW393206:GFP393206 GOS393206:GPL393206 GYO393206:GZH393206 HIK393206:HJD393206 HSG393206:HSZ393206 ICC393206:ICV393206 ILY393206:IMR393206 IVU393206:IWN393206 JFQ393206:JGJ393206 JPM393206:JQF393206 JZI393206:KAB393206 KJE393206:KJX393206 KTA393206:KTT393206 LCW393206:LDP393206 LMS393206:LNL393206 LWO393206:LXH393206 MGK393206:MHD393206 MQG393206:MQZ393206 NAC393206:NAV393206 NJY393206:NKR393206 NTU393206:NUN393206 ODQ393206:OEJ393206 ONM393206:OOF393206 OXI393206:OYB393206 PHE393206:PHX393206 PRA393206:PRT393206 QAW393206:QBP393206 QKS393206:QLL393206 QUO393206:QVH393206 REK393206:RFD393206 ROG393206:ROZ393206 RYC393206:RYV393206 SHY393206:SIR393206 SRU393206:SSN393206 TBQ393206:TCJ393206 TLM393206:TMF393206 TVI393206:TWB393206 UFE393206:UFX393206 UPA393206:UPT393206 UYW393206:UZP393206 VIS393206:VJL393206 VSO393206:VTH393206 WCK393206:WDD393206 WMG393206:WMZ393206 WWC393206:WWV393206 U458742:AN458742 JQ458742:KJ458742 TM458742:UF458742 ADI458742:AEB458742 ANE458742:ANX458742 AXA458742:AXT458742 BGW458742:BHP458742 BQS458742:BRL458742 CAO458742:CBH458742 CKK458742:CLD458742 CUG458742:CUZ458742 DEC458742:DEV458742 DNY458742:DOR458742 DXU458742:DYN458742 EHQ458742:EIJ458742 ERM458742:ESF458742 FBI458742:FCB458742 FLE458742:FLX458742 FVA458742:FVT458742 GEW458742:GFP458742 GOS458742:GPL458742 GYO458742:GZH458742 HIK458742:HJD458742 HSG458742:HSZ458742 ICC458742:ICV458742 ILY458742:IMR458742 IVU458742:IWN458742 JFQ458742:JGJ458742 JPM458742:JQF458742 JZI458742:KAB458742 KJE458742:KJX458742 KTA458742:KTT458742 LCW458742:LDP458742 LMS458742:LNL458742 LWO458742:LXH458742 MGK458742:MHD458742 MQG458742:MQZ458742 NAC458742:NAV458742 NJY458742:NKR458742 NTU458742:NUN458742 ODQ458742:OEJ458742 ONM458742:OOF458742 OXI458742:OYB458742 PHE458742:PHX458742 PRA458742:PRT458742 QAW458742:QBP458742 QKS458742:QLL458742 QUO458742:QVH458742 REK458742:RFD458742 ROG458742:ROZ458742 RYC458742:RYV458742 SHY458742:SIR458742 SRU458742:SSN458742 TBQ458742:TCJ458742 TLM458742:TMF458742 TVI458742:TWB458742 UFE458742:UFX458742 UPA458742:UPT458742 UYW458742:UZP458742 VIS458742:VJL458742 VSO458742:VTH458742 WCK458742:WDD458742 WMG458742:WMZ458742 WWC458742:WWV458742 U524278:AN524278 JQ524278:KJ524278 TM524278:UF524278 ADI524278:AEB524278 ANE524278:ANX524278 AXA524278:AXT524278 BGW524278:BHP524278 BQS524278:BRL524278 CAO524278:CBH524278 CKK524278:CLD524278 CUG524278:CUZ524278 DEC524278:DEV524278 DNY524278:DOR524278 DXU524278:DYN524278 EHQ524278:EIJ524278 ERM524278:ESF524278 FBI524278:FCB524278 FLE524278:FLX524278 FVA524278:FVT524278 GEW524278:GFP524278 GOS524278:GPL524278 GYO524278:GZH524278 HIK524278:HJD524278 HSG524278:HSZ524278 ICC524278:ICV524278 ILY524278:IMR524278 IVU524278:IWN524278 JFQ524278:JGJ524278 JPM524278:JQF524278 JZI524278:KAB524278 KJE524278:KJX524278 KTA524278:KTT524278 LCW524278:LDP524278 LMS524278:LNL524278 LWO524278:LXH524278 MGK524278:MHD524278 MQG524278:MQZ524278 NAC524278:NAV524278 NJY524278:NKR524278 NTU524278:NUN524278 ODQ524278:OEJ524278 ONM524278:OOF524278 OXI524278:OYB524278 PHE524278:PHX524278 PRA524278:PRT524278 QAW524278:QBP524278 QKS524278:QLL524278 QUO524278:QVH524278 REK524278:RFD524278 ROG524278:ROZ524278 RYC524278:RYV524278 SHY524278:SIR524278 SRU524278:SSN524278 TBQ524278:TCJ524278 TLM524278:TMF524278 TVI524278:TWB524278 UFE524278:UFX524278 UPA524278:UPT524278 UYW524278:UZP524278 VIS524278:VJL524278 VSO524278:VTH524278 WCK524278:WDD524278 WMG524278:WMZ524278 WWC524278:WWV524278 U589814:AN589814 JQ589814:KJ589814 TM589814:UF589814 ADI589814:AEB589814 ANE589814:ANX589814 AXA589814:AXT589814 BGW589814:BHP589814 BQS589814:BRL589814 CAO589814:CBH589814 CKK589814:CLD589814 CUG589814:CUZ589814 DEC589814:DEV589814 DNY589814:DOR589814 DXU589814:DYN589814 EHQ589814:EIJ589814 ERM589814:ESF589814 FBI589814:FCB589814 FLE589814:FLX589814 FVA589814:FVT589814 GEW589814:GFP589814 GOS589814:GPL589814 GYO589814:GZH589814 HIK589814:HJD589814 HSG589814:HSZ589814 ICC589814:ICV589814 ILY589814:IMR589814 IVU589814:IWN589814 JFQ589814:JGJ589814 JPM589814:JQF589814 JZI589814:KAB589814 KJE589814:KJX589814 KTA589814:KTT589814 LCW589814:LDP589814 LMS589814:LNL589814 LWO589814:LXH589814 MGK589814:MHD589814 MQG589814:MQZ589814 NAC589814:NAV589814 NJY589814:NKR589814 NTU589814:NUN589814 ODQ589814:OEJ589814 ONM589814:OOF589814 OXI589814:OYB589814 PHE589814:PHX589814 PRA589814:PRT589814 QAW589814:QBP589814 QKS589814:QLL589814 QUO589814:QVH589814 REK589814:RFD589814 ROG589814:ROZ589814 RYC589814:RYV589814 SHY589814:SIR589814 SRU589814:SSN589814 TBQ589814:TCJ589814 TLM589814:TMF589814 TVI589814:TWB589814 UFE589814:UFX589814 UPA589814:UPT589814 UYW589814:UZP589814 VIS589814:VJL589814 VSO589814:VTH589814 WCK589814:WDD589814 WMG589814:WMZ589814 WWC589814:WWV589814 U655350:AN655350 JQ655350:KJ655350 TM655350:UF655350 ADI655350:AEB655350 ANE655350:ANX655350 AXA655350:AXT655350 BGW655350:BHP655350 BQS655350:BRL655350 CAO655350:CBH655350 CKK655350:CLD655350 CUG655350:CUZ655350 DEC655350:DEV655350 DNY655350:DOR655350 DXU655350:DYN655350 EHQ655350:EIJ655350 ERM655350:ESF655350 FBI655350:FCB655350 FLE655350:FLX655350 FVA655350:FVT655350 GEW655350:GFP655350 GOS655350:GPL655350 GYO655350:GZH655350 HIK655350:HJD655350 HSG655350:HSZ655350 ICC655350:ICV655350 ILY655350:IMR655350 IVU655350:IWN655350 JFQ655350:JGJ655350 JPM655350:JQF655350 JZI655350:KAB655350 KJE655350:KJX655350 KTA655350:KTT655350 LCW655350:LDP655350 LMS655350:LNL655350 LWO655350:LXH655350 MGK655350:MHD655350 MQG655350:MQZ655350 NAC655350:NAV655350 NJY655350:NKR655350 NTU655350:NUN655350 ODQ655350:OEJ655350 ONM655350:OOF655350 OXI655350:OYB655350 PHE655350:PHX655350 PRA655350:PRT655350 QAW655350:QBP655350 QKS655350:QLL655350 QUO655350:QVH655350 REK655350:RFD655350 ROG655350:ROZ655350 RYC655350:RYV655350 SHY655350:SIR655350 SRU655350:SSN655350 TBQ655350:TCJ655350 TLM655350:TMF655350 TVI655350:TWB655350 UFE655350:UFX655350 UPA655350:UPT655350 UYW655350:UZP655350 VIS655350:VJL655350 VSO655350:VTH655350 WCK655350:WDD655350 WMG655350:WMZ655350 WWC655350:WWV655350 U720886:AN720886 JQ720886:KJ720886 TM720886:UF720886 ADI720886:AEB720886 ANE720886:ANX720886 AXA720886:AXT720886 BGW720886:BHP720886 BQS720886:BRL720886 CAO720886:CBH720886 CKK720886:CLD720886 CUG720886:CUZ720886 DEC720886:DEV720886 DNY720886:DOR720886 DXU720886:DYN720886 EHQ720886:EIJ720886 ERM720886:ESF720886 FBI720886:FCB720886 FLE720886:FLX720886 FVA720886:FVT720886 GEW720886:GFP720886 GOS720886:GPL720886 GYO720886:GZH720886 HIK720886:HJD720886 HSG720886:HSZ720886 ICC720886:ICV720886 ILY720886:IMR720886 IVU720886:IWN720886 JFQ720886:JGJ720886 JPM720886:JQF720886 JZI720886:KAB720886 KJE720886:KJX720886 KTA720886:KTT720886 LCW720886:LDP720886 LMS720886:LNL720886 LWO720886:LXH720886 MGK720886:MHD720886 MQG720886:MQZ720886 NAC720886:NAV720886 NJY720886:NKR720886 NTU720886:NUN720886 ODQ720886:OEJ720886 ONM720886:OOF720886 OXI720886:OYB720886 PHE720886:PHX720886 PRA720886:PRT720886 QAW720886:QBP720886 QKS720886:QLL720886 QUO720886:QVH720886 REK720886:RFD720886 ROG720886:ROZ720886 RYC720886:RYV720886 SHY720886:SIR720886 SRU720886:SSN720886 TBQ720886:TCJ720886 TLM720886:TMF720886 TVI720886:TWB720886 UFE720886:UFX720886 UPA720886:UPT720886 UYW720886:UZP720886 VIS720886:VJL720886 VSO720886:VTH720886 WCK720886:WDD720886 WMG720886:WMZ720886 WWC720886:WWV720886 U786422:AN786422 JQ786422:KJ786422 TM786422:UF786422 ADI786422:AEB786422 ANE786422:ANX786422 AXA786422:AXT786422 BGW786422:BHP786422 BQS786422:BRL786422 CAO786422:CBH786422 CKK786422:CLD786422 CUG786422:CUZ786422 DEC786422:DEV786422 DNY786422:DOR786422 DXU786422:DYN786422 EHQ786422:EIJ786422 ERM786422:ESF786422 FBI786422:FCB786422 FLE786422:FLX786422 FVA786422:FVT786422 GEW786422:GFP786422 GOS786422:GPL786422 GYO786422:GZH786422 HIK786422:HJD786422 HSG786422:HSZ786422 ICC786422:ICV786422 ILY786422:IMR786422 IVU786422:IWN786422 JFQ786422:JGJ786422 JPM786422:JQF786422 JZI786422:KAB786422 KJE786422:KJX786422 KTA786422:KTT786422 LCW786422:LDP786422 LMS786422:LNL786422 LWO786422:LXH786422 MGK786422:MHD786422 MQG786422:MQZ786422 NAC786422:NAV786422 NJY786422:NKR786422 NTU786422:NUN786422 ODQ786422:OEJ786422 ONM786422:OOF786422 OXI786422:OYB786422 PHE786422:PHX786422 PRA786422:PRT786422 QAW786422:QBP786422 QKS786422:QLL786422 QUO786422:QVH786422 REK786422:RFD786422 ROG786422:ROZ786422 RYC786422:RYV786422 SHY786422:SIR786422 SRU786422:SSN786422 TBQ786422:TCJ786422 TLM786422:TMF786422 TVI786422:TWB786422 UFE786422:UFX786422 UPA786422:UPT786422 UYW786422:UZP786422 VIS786422:VJL786422 VSO786422:VTH786422 WCK786422:WDD786422 WMG786422:WMZ786422 WWC786422:WWV786422 U851958:AN851958 JQ851958:KJ851958 TM851958:UF851958 ADI851958:AEB851958 ANE851958:ANX851958 AXA851958:AXT851958 BGW851958:BHP851958 BQS851958:BRL851958 CAO851958:CBH851958 CKK851958:CLD851958 CUG851958:CUZ851958 DEC851958:DEV851958 DNY851958:DOR851958 DXU851958:DYN851958 EHQ851958:EIJ851958 ERM851958:ESF851958 FBI851958:FCB851958 FLE851958:FLX851958 FVA851958:FVT851958 GEW851958:GFP851958 GOS851958:GPL851958 GYO851958:GZH851958 HIK851958:HJD851958 HSG851958:HSZ851958 ICC851958:ICV851958 ILY851958:IMR851958 IVU851958:IWN851958 JFQ851958:JGJ851958 JPM851958:JQF851958 JZI851958:KAB851958 KJE851958:KJX851958 KTA851958:KTT851958 LCW851958:LDP851958 LMS851958:LNL851958 LWO851958:LXH851958 MGK851958:MHD851958 MQG851958:MQZ851958 NAC851958:NAV851958 NJY851958:NKR851958 NTU851958:NUN851958 ODQ851958:OEJ851958 ONM851958:OOF851958 OXI851958:OYB851958 PHE851958:PHX851958 PRA851958:PRT851958 QAW851958:QBP851958 QKS851958:QLL851958 QUO851958:QVH851958 REK851958:RFD851958 ROG851958:ROZ851958 RYC851958:RYV851958 SHY851958:SIR851958 SRU851958:SSN851958 TBQ851958:TCJ851958 TLM851958:TMF851958 TVI851958:TWB851958 UFE851958:UFX851958 UPA851958:UPT851958 UYW851958:UZP851958 VIS851958:VJL851958 VSO851958:VTH851958 WCK851958:WDD851958 WMG851958:WMZ851958 WWC851958:WWV851958 U917494:AN917494 JQ917494:KJ917494 TM917494:UF917494 ADI917494:AEB917494 ANE917494:ANX917494 AXA917494:AXT917494 BGW917494:BHP917494 BQS917494:BRL917494 CAO917494:CBH917494 CKK917494:CLD917494 CUG917494:CUZ917494 DEC917494:DEV917494 DNY917494:DOR917494 DXU917494:DYN917494 EHQ917494:EIJ917494 ERM917494:ESF917494 FBI917494:FCB917494 FLE917494:FLX917494 FVA917494:FVT917494 GEW917494:GFP917494 GOS917494:GPL917494 GYO917494:GZH917494 HIK917494:HJD917494 HSG917494:HSZ917494 ICC917494:ICV917494 ILY917494:IMR917494 IVU917494:IWN917494 JFQ917494:JGJ917494 JPM917494:JQF917494 JZI917494:KAB917494 KJE917494:KJX917494 KTA917494:KTT917494 LCW917494:LDP917494 LMS917494:LNL917494 LWO917494:LXH917494 MGK917494:MHD917494 MQG917494:MQZ917494 NAC917494:NAV917494 NJY917494:NKR917494 NTU917494:NUN917494 ODQ917494:OEJ917494 ONM917494:OOF917494 OXI917494:OYB917494 PHE917494:PHX917494 PRA917494:PRT917494 QAW917494:QBP917494 QKS917494:QLL917494 QUO917494:QVH917494 REK917494:RFD917494 ROG917494:ROZ917494 RYC917494:RYV917494 SHY917494:SIR917494 SRU917494:SSN917494 TBQ917494:TCJ917494 TLM917494:TMF917494 TVI917494:TWB917494 UFE917494:UFX917494 UPA917494:UPT917494 UYW917494:UZP917494 VIS917494:VJL917494 VSO917494:VTH917494 WCK917494:WDD917494 WMG917494:WMZ917494 WWC917494:WWV917494 U983030:AN983030 JQ983030:KJ983030 TM983030:UF983030 ADI983030:AEB983030 ANE983030:ANX983030 AXA983030:AXT983030 BGW983030:BHP983030 BQS983030:BRL983030 CAO983030:CBH983030 CKK983030:CLD983030 CUG983030:CUZ983030 DEC983030:DEV983030 DNY983030:DOR983030 DXU983030:DYN983030 EHQ983030:EIJ983030 ERM983030:ESF983030 FBI983030:FCB983030 FLE983030:FLX983030 FVA983030:FVT983030 GEW983030:GFP983030 GOS983030:GPL983030 GYO983030:GZH983030 HIK983030:HJD983030 HSG983030:HSZ983030 ICC983030:ICV983030 ILY983030:IMR983030 IVU983030:IWN983030 JFQ983030:JGJ983030 JPM983030:JQF983030 JZI983030:KAB983030 KJE983030:KJX983030 KTA983030:KTT983030 LCW983030:LDP983030 LMS983030:LNL983030 LWO983030:LXH983030 MGK983030:MHD983030 MQG983030:MQZ983030 NAC983030:NAV983030 NJY983030:NKR983030 NTU983030:NUN983030 ODQ983030:OEJ983030 ONM983030:OOF983030 OXI983030:OYB983030 PHE983030:PHX983030 PRA983030:PRT983030 QAW983030:QBP983030 QKS983030:QLL983030 QUO983030:QVH983030 REK983030:RFD983030 ROG983030:ROZ983030 RYC983030:RYV983030 SHY983030:SIR983030 SRU983030:SSN983030 TBQ983030:TCJ983030 TLM983030:TMF983030 TVI983030:TWB983030 UFE983030:UFX983030 UPA983030:UPT983030 UYW983030:UZP983030 VIS983030:VJL983030 VSO983030:VTH983030 WCK983030:WDD983030 WMG983030:WMZ983030 WWC983030:WWV983030"/>
    <dataValidation type="list" allowBlank="1" showInputMessage="1" showErrorMessage="1" sqref="AA78:AC78">
      <formula1>"Ⅰ,Ⅱ, 区分なし"</formula1>
    </dataValidation>
    <dataValidation type="list" allowBlank="1" showInputMessage="1" showErrorMessage="1" sqref="WWI78:WWK78 JW78:JY78 TS78:TU78 ADO78:ADQ78 ANK78:ANM78 AXG78:AXI78 BHC78:BHE78 BQY78:BRA78 CAU78:CAW78 CKQ78:CKS78 CUM78:CUO78 DEI78:DEK78 DOE78:DOG78 DYA78:DYC78 EHW78:EHY78 ERS78:ERU78 FBO78:FBQ78 FLK78:FLM78 FVG78:FVI78 GFC78:GFE78 GOY78:GPA78 GYU78:GYW78 HIQ78:HIS78 HSM78:HSO78 ICI78:ICK78 IME78:IMG78 IWA78:IWC78 JFW78:JFY78 JPS78:JPU78 JZO78:JZQ78 KJK78:KJM78 KTG78:KTI78 LDC78:LDE78 LMY78:LNA78 LWU78:LWW78 MGQ78:MGS78 MQM78:MQO78 NAI78:NAK78 NKE78:NKG78 NUA78:NUC78 ODW78:ODY78 ONS78:ONU78 OXO78:OXQ78 PHK78:PHM78 PRG78:PRI78 QBC78:QBE78 QKY78:QLA78 QUU78:QUW78 REQ78:RES78 ROM78:ROO78 RYI78:RYK78 SIE78:SIG78 SSA78:SSC78 TBW78:TBY78 TLS78:TLU78 TVO78:TVQ78 UFK78:UFM78 UPG78:UPI78 UZC78:UZE78 VIY78:VJA78 VSU78:VSW78 WCQ78:WCS78 WMM78:WMO78 WWI81:WWK81 JW81:JY81 TS81:TU81 ADO81:ADQ81 ANK81:ANM81 AXG81:AXI81 BHC81:BHE81 BQY81:BRA81 CAU81:CAW81 CKQ81:CKS81 CUM81:CUO81 DEI81:DEK81 DOE81:DOG81 DYA81:DYC81 EHW81:EHY81 ERS81:ERU81 FBO81:FBQ81 FLK81:FLM81 FVG81:FVI81 GFC81:GFE81 GOY81:GPA81 GYU81:GYW81 HIQ81:HIS81 HSM81:HSO81 ICI81:ICK81 IME81:IMG81 IWA81:IWC81 JFW81:JFY81 JPS81:JPU81 JZO81:JZQ81 KJK81:KJM81 KTG81:KTI81 LDC81:LDE81 LMY81:LNA81 LWU81:LWW81 MGQ81:MGS81 MQM81:MQO81 NAI81:NAK81 NKE81:NKG81 NUA81:NUC81 ODW81:ODY81 ONS81:ONU81 OXO81:OXQ81 PHK81:PHM81 PRG81:PRI81 QBC81:QBE81 QKY81:QLA81 QUU81:QUW81 REQ81:RES81 ROM81:ROO81 RYI81:RYK81 SIE81:SIG81 SSA81:SSC81 TBW81:TBY81 TLS81:TLU81 TVO81:TVQ81 UFK81:UFM81 UPG81:UPI81 UZC81:UZE81 VIY81:VJA81 VSU81:VSW81 WCQ81:WCS81 WMM81:WMO81">
      <formula1>"１　なし,２　あり"</formula1>
    </dataValidation>
  </dataValidations>
  <printOptions horizontalCentered="1"/>
  <pageMargins left="0.78740157480314965" right="0.59055118110236227" top="0.59055118110236227" bottom="0.59055118110236227"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A65615 IW65615 SS65615 ACO65615 AMK65615 AWG65615 BGC65615 BPY65615 BZU65615 CJQ65615 CTM65615 DDI65615 DNE65615 DXA65615 EGW65615 EQS65615 FAO65615 FKK65615 FUG65615 GEC65615 GNY65615 GXU65615 HHQ65615 HRM65615 IBI65615 ILE65615 IVA65615 JEW65615 JOS65615 JYO65615 KIK65615 KSG65615 LCC65615 LLY65615 LVU65615 MFQ65615 MPM65615 MZI65615 NJE65615 NTA65615 OCW65615 OMS65615 OWO65615 PGK65615 PQG65615 QAC65615 QJY65615 QTU65615 RDQ65615 RNM65615 RXI65615 SHE65615 SRA65615 TAW65615 TKS65615 TUO65615 UEK65615 UOG65615 UYC65615 VHY65615 VRU65615 WBQ65615 WLM65615 WVI65615 A131151 IW131151 SS131151 ACO131151 AMK131151 AWG131151 BGC131151 BPY131151 BZU131151 CJQ131151 CTM131151 DDI131151 DNE131151 DXA131151 EGW131151 EQS131151 FAO131151 FKK131151 FUG131151 GEC131151 GNY131151 GXU131151 HHQ131151 HRM131151 IBI131151 ILE131151 IVA131151 JEW131151 JOS131151 JYO131151 KIK131151 KSG131151 LCC131151 LLY131151 LVU131151 MFQ131151 MPM131151 MZI131151 NJE131151 NTA131151 OCW131151 OMS131151 OWO131151 PGK131151 PQG131151 QAC131151 QJY131151 QTU131151 RDQ131151 RNM131151 RXI131151 SHE131151 SRA131151 TAW131151 TKS131151 TUO131151 UEK131151 UOG131151 UYC131151 VHY131151 VRU131151 WBQ131151 WLM131151 WVI131151 A196687 IW196687 SS196687 ACO196687 AMK196687 AWG196687 BGC196687 BPY196687 BZU196687 CJQ196687 CTM196687 DDI196687 DNE196687 DXA196687 EGW196687 EQS196687 FAO196687 FKK196687 FUG196687 GEC196687 GNY196687 GXU196687 HHQ196687 HRM196687 IBI196687 ILE196687 IVA196687 JEW196687 JOS196687 JYO196687 KIK196687 KSG196687 LCC196687 LLY196687 LVU196687 MFQ196687 MPM196687 MZI196687 NJE196687 NTA196687 OCW196687 OMS196687 OWO196687 PGK196687 PQG196687 QAC196687 QJY196687 QTU196687 RDQ196687 RNM196687 RXI196687 SHE196687 SRA196687 TAW196687 TKS196687 TUO196687 UEK196687 UOG196687 UYC196687 VHY196687 VRU196687 WBQ196687 WLM196687 WVI196687 A262223 IW262223 SS262223 ACO262223 AMK262223 AWG262223 BGC262223 BPY262223 BZU262223 CJQ262223 CTM262223 DDI262223 DNE262223 DXA262223 EGW262223 EQS262223 FAO262223 FKK262223 FUG262223 GEC262223 GNY262223 GXU262223 HHQ262223 HRM262223 IBI262223 ILE262223 IVA262223 JEW262223 JOS262223 JYO262223 KIK262223 KSG262223 LCC262223 LLY262223 LVU262223 MFQ262223 MPM262223 MZI262223 NJE262223 NTA262223 OCW262223 OMS262223 OWO262223 PGK262223 PQG262223 QAC262223 QJY262223 QTU262223 RDQ262223 RNM262223 RXI262223 SHE262223 SRA262223 TAW262223 TKS262223 TUO262223 UEK262223 UOG262223 UYC262223 VHY262223 VRU262223 WBQ262223 WLM262223 WVI262223 A327759 IW327759 SS327759 ACO327759 AMK327759 AWG327759 BGC327759 BPY327759 BZU327759 CJQ327759 CTM327759 DDI327759 DNE327759 DXA327759 EGW327759 EQS327759 FAO327759 FKK327759 FUG327759 GEC327759 GNY327759 GXU327759 HHQ327759 HRM327759 IBI327759 ILE327759 IVA327759 JEW327759 JOS327759 JYO327759 KIK327759 KSG327759 LCC327759 LLY327759 LVU327759 MFQ327759 MPM327759 MZI327759 NJE327759 NTA327759 OCW327759 OMS327759 OWO327759 PGK327759 PQG327759 QAC327759 QJY327759 QTU327759 RDQ327759 RNM327759 RXI327759 SHE327759 SRA327759 TAW327759 TKS327759 TUO327759 UEK327759 UOG327759 UYC327759 VHY327759 VRU327759 WBQ327759 WLM327759 WVI327759 A393295 IW393295 SS393295 ACO393295 AMK393295 AWG393295 BGC393295 BPY393295 BZU393295 CJQ393295 CTM393295 DDI393295 DNE393295 DXA393295 EGW393295 EQS393295 FAO393295 FKK393295 FUG393295 GEC393295 GNY393295 GXU393295 HHQ393295 HRM393295 IBI393295 ILE393295 IVA393295 JEW393295 JOS393295 JYO393295 KIK393295 KSG393295 LCC393295 LLY393295 LVU393295 MFQ393295 MPM393295 MZI393295 NJE393295 NTA393295 OCW393295 OMS393295 OWO393295 PGK393295 PQG393295 QAC393295 QJY393295 QTU393295 RDQ393295 RNM393295 RXI393295 SHE393295 SRA393295 TAW393295 TKS393295 TUO393295 UEK393295 UOG393295 UYC393295 VHY393295 VRU393295 WBQ393295 WLM393295 WVI393295 A458831 IW458831 SS458831 ACO458831 AMK458831 AWG458831 BGC458831 BPY458831 BZU458831 CJQ458831 CTM458831 DDI458831 DNE458831 DXA458831 EGW458831 EQS458831 FAO458831 FKK458831 FUG458831 GEC458831 GNY458831 GXU458831 HHQ458831 HRM458831 IBI458831 ILE458831 IVA458831 JEW458831 JOS458831 JYO458831 KIK458831 KSG458831 LCC458831 LLY458831 LVU458831 MFQ458831 MPM458831 MZI458831 NJE458831 NTA458831 OCW458831 OMS458831 OWO458831 PGK458831 PQG458831 QAC458831 QJY458831 QTU458831 RDQ458831 RNM458831 RXI458831 SHE458831 SRA458831 TAW458831 TKS458831 TUO458831 UEK458831 UOG458831 UYC458831 VHY458831 VRU458831 WBQ458831 WLM458831 WVI458831 A524367 IW524367 SS524367 ACO524367 AMK524367 AWG524367 BGC524367 BPY524367 BZU524367 CJQ524367 CTM524367 DDI524367 DNE524367 DXA524367 EGW524367 EQS524367 FAO524367 FKK524367 FUG524367 GEC524367 GNY524367 GXU524367 HHQ524367 HRM524367 IBI524367 ILE524367 IVA524367 JEW524367 JOS524367 JYO524367 KIK524367 KSG524367 LCC524367 LLY524367 LVU524367 MFQ524367 MPM524367 MZI524367 NJE524367 NTA524367 OCW524367 OMS524367 OWO524367 PGK524367 PQG524367 QAC524367 QJY524367 QTU524367 RDQ524367 RNM524367 RXI524367 SHE524367 SRA524367 TAW524367 TKS524367 TUO524367 UEK524367 UOG524367 UYC524367 VHY524367 VRU524367 WBQ524367 WLM524367 WVI524367 A589903 IW589903 SS589903 ACO589903 AMK589903 AWG589903 BGC589903 BPY589903 BZU589903 CJQ589903 CTM589903 DDI589903 DNE589903 DXA589903 EGW589903 EQS589903 FAO589903 FKK589903 FUG589903 GEC589903 GNY589903 GXU589903 HHQ589903 HRM589903 IBI589903 ILE589903 IVA589903 JEW589903 JOS589903 JYO589903 KIK589903 KSG589903 LCC589903 LLY589903 LVU589903 MFQ589903 MPM589903 MZI589903 NJE589903 NTA589903 OCW589903 OMS589903 OWO589903 PGK589903 PQG589903 QAC589903 QJY589903 QTU589903 RDQ589903 RNM589903 RXI589903 SHE589903 SRA589903 TAW589903 TKS589903 TUO589903 UEK589903 UOG589903 UYC589903 VHY589903 VRU589903 WBQ589903 WLM589903 WVI589903 A655439 IW655439 SS655439 ACO655439 AMK655439 AWG655439 BGC655439 BPY655439 BZU655439 CJQ655439 CTM655439 DDI655439 DNE655439 DXA655439 EGW655439 EQS655439 FAO655439 FKK655439 FUG655439 GEC655439 GNY655439 GXU655439 HHQ655439 HRM655439 IBI655439 ILE655439 IVA655439 JEW655439 JOS655439 JYO655439 KIK655439 KSG655439 LCC655439 LLY655439 LVU655439 MFQ655439 MPM655439 MZI655439 NJE655439 NTA655439 OCW655439 OMS655439 OWO655439 PGK655439 PQG655439 QAC655439 QJY655439 QTU655439 RDQ655439 RNM655439 RXI655439 SHE655439 SRA655439 TAW655439 TKS655439 TUO655439 UEK655439 UOG655439 UYC655439 VHY655439 VRU655439 WBQ655439 WLM655439 WVI655439 A720975 IW720975 SS720975 ACO720975 AMK720975 AWG720975 BGC720975 BPY720975 BZU720975 CJQ720975 CTM720975 DDI720975 DNE720975 DXA720975 EGW720975 EQS720975 FAO720975 FKK720975 FUG720975 GEC720975 GNY720975 GXU720975 HHQ720975 HRM720975 IBI720975 ILE720975 IVA720975 JEW720975 JOS720975 JYO720975 KIK720975 KSG720975 LCC720975 LLY720975 LVU720975 MFQ720975 MPM720975 MZI720975 NJE720975 NTA720975 OCW720975 OMS720975 OWO720975 PGK720975 PQG720975 QAC720975 QJY720975 QTU720975 RDQ720975 RNM720975 RXI720975 SHE720975 SRA720975 TAW720975 TKS720975 TUO720975 UEK720975 UOG720975 UYC720975 VHY720975 VRU720975 WBQ720975 WLM720975 WVI720975 A786511 IW786511 SS786511 ACO786511 AMK786511 AWG786511 BGC786511 BPY786511 BZU786511 CJQ786511 CTM786511 DDI786511 DNE786511 DXA786511 EGW786511 EQS786511 FAO786511 FKK786511 FUG786511 GEC786511 GNY786511 GXU786511 HHQ786511 HRM786511 IBI786511 ILE786511 IVA786511 JEW786511 JOS786511 JYO786511 KIK786511 KSG786511 LCC786511 LLY786511 LVU786511 MFQ786511 MPM786511 MZI786511 NJE786511 NTA786511 OCW786511 OMS786511 OWO786511 PGK786511 PQG786511 QAC786511 QJY786511 QTU786511 RDQ786511 RNM786511 RXI786511 SHE786511 SRA786511 TAW786511 TKS786511 TUO786511 UEK786511 UOG786511 UYC786511 VHY786511 VRU786511 WBQ786511 WLM786511 WVI786511 A852047 IW852047 SS852047 ACO852047 AMK852047 AWG852047 BGC852047 BPY852047 BZU852047 CJQ852047 CTM852047 DDI852047 DNE852047 DXA852047 EGW852047 EQS852047 FAO852047 FKK852047 FUG852047 GEC852047 GNY852047 GXU852047 HHQ852047 HRM852047 IBI852047 ILE852047 IVA852047 JEW852047 JOS852047 JYO852047 KIK852047 KSG852047 LCC852047 LLY852047 LVU852047 MFQ852047 MPM852047 MZI852047 NJE852047 NTA852047 OCW852047 OMS852047 OWO852047 PGK852047 PQG852047 QAC852047 QJY852047 QTU852047 RDQ852047 RNM852047 RXI852047 SHE852047 SRA852047 TAW852047 TKS852047 TUO852047 UEK852047 UOG852047 UYC852047 VHY852047 VRU852047 WBQ852047 WLM852047 WVI852047 A917583 IW917583 SS917583 ACO917583 AMK917583 AWG917583 BGC917583 BPY917583 BZU917583 CJQ917583 CTM917583 DDI917583 DNE917583 DXA917583 EGW917583 EQS917583 FAO917583 FKK917583 FUG917583 GEC917583 GNY917583 GXU917583 HHQ917583 HRM917583 IBI917583 ILE917583 IVA917583 JEW917583 JOS917583 JYO917583 KIK917583 KSG917583 LCC917583 LLY917583 LVU917583 MFQ917583 MPM917583 MZI917583 NJE917583 NTA917583 OCW917583 OMS917583 OWO917583 PGK917583 PQG917583 QAC917583 QJY917583 QTU917583 RDQ917583 RNM917583 RXI917583 SHE917583 SRA917583 TAW917583 TKS917583 TUO917583 UEK917583 UOG917583 UYC917583 VHY917583 VRU917583 WBQ917583 WLM917583 WVI917583 A983119 IW983119 SS983119 ACO983119 AMK983119 AWG983119 BGC983119 BPY983119 BZU983119 CJQ983119 CTM983119 DDI983119 DNE983119 DXA983119 EGW983119 EQS983119 FAO983119 FKK983119 FUG983119 GEC983119 GNY983119 GXU983119 HHQ983119 HRM983119 IBI983119 ILE983119 IVA983119 JEW983119 JOS983119 JYO983119 KIK983119 KSG983119 LCC983119 LLY983119 LVU983119 MFQ983119 MPM983119 MZI983119 NJE983119 NTA983119 OCW983119 OMS983119 OWO983119 PGK983119 PQG983119 QAC983119 QJY983119 QTU983119 RDQ983119 RNM983119 RXI983119 SHE983119 SRA983119 TAW983119 TKS983119 TUO983119 UEK983119 UOG983119 UYC983119 VHY983119 VRU983119 WBQ983119 WLM983119 WVI983119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A65600 IW65600 SS65600 ACO65600 AMK65600 AWG65600 BGC65600 BPY65600 BZU65600 CJQ65600 CTM65600 DDI65600 DNE65600 DXA65600 EGW65600 EQS65600 FAO65600 FKK65600 FUG65600 GEC65600 GNY65600 GXU65600 HHQ65600 HRM65600 IBI65600 ILE65600 IVA65600 JEW65600 JOS65600 JYO65600 KIK65600 KSG65600 LCC65600 LLY65600 LVU65600 MFQ65600 MPM65600 MZI65600 NJE65600 NTA65600 OCW65600 OMS65600 OWO65600 PGK65600 PQG65600 QAC65600 QJY65600 QTU65600 RDQ65600 RNM65600 RXI65600 SHE65600 SRA65600 TAW65600 TKS65600 TUO65600 UEK65600 UOG65600 UYC65600 VHY65600 VRU65600 WBQ65600 WLM65600 WVI65600 A131136 IW131136 SS131136 ACO131136 AMK131136 AWG131136 BGC131136 BPY131136 BZU131136 CJQ131136 CTM131136 DDI131136 DNE131136 DXA131136 EGW131136 EQS131136 FAO131136 FKK131136 FUG131136 GEC131136 GNY131136 GXU131136 HHQ131136 HRM131136 IBI131136 ILE131136 IVA131136 JEW131136 JOS131136 JYO131136 KIK131136 KSG131136 LCC131136 LLY131136 LVU131136 MFQ131136 MPM131136 MZI131136 NJE131136 NTA131136 OCW131136 OMS131136 OWO131136 PGK131136 PQG131136 QAC131136 QJY131136 QTU131136 RDQ131136 RNM131136 RXI131136 SHE131136 SRA131136 TAW131136 TKS131136 TUO131136 UEK131136 UOG131136 UYC131136 VHY131136 VRU131136 WBQ131136 WLM131136 WVI131136 A196672 IW196672 SS196672 ACO196672 AMK196672 AWG196672 BGC196672 BPY196672 BZU196672 CJQ196672 CTM196672 DDI196672 DNE196672 DXA196672 EGW196672 EQS196672 FAO196672 FKK196672 FUG196672 GEC196672 GNY196672 GXU196672 HHQ196672 HRM196672 IBI196672 ILE196672 IVA196672 JEW196672 JOS196672 JYO196672 KIK196672 KSG196672 LCC196672 LLY196672 LVU196672 MFQ196672 MPM196672 MZI196672 NJE196672 NTA196672 OCW196672 OMS196672 OWO196672 PGK196672 PQG196672 QAC196672 QJY196672 QTU196672 RDQ196672 RNM196672 RXI196672 SHE196672 SRA196672 TAW196672 TKS196672 TUO196672 UEK196672 UOG196672 UYC196672 VHY196672 VRU196672 WBQ196672 WLM196672 WVI196672 A262208 IW262208 SS262208 ACO262208 AMK262208 AWG262208 BGC262208 BPY262208 BZU262208 CJQ262208 CTM262208 DDI262208 DNE262208 DXA262208 EGW262208 EQS262208 FAO262208 FKK262208 FUG262208 GEC262208 GNY262208 GXU262208 HHQ262208 HRM262208 IBI262208 ILE262208 IVA262208 JEW262208 JOS262208 JYO262208 KIK262208 KSG262208 LCC262208 LLY262208 LVU262208 MFQ262208 MPM262208 MZI262208 NJE262208 NTA262208 OCW262208 OMS262208 OWO262208 PGK262208 PQG262208 QAC262208 QJY262208 QTU262208 RDQ262208 RNM262208 RXI262208 SHE262208 SRA262208 TAW262208 TKS262208 TUO262208 UEK262208 UOG262208 UYC262208 VHY262208 VRU262208 WBQ262208 WLM262208 WVI262208 A327744 IW327744 SS327744 ACO327744 AMK327744 AWG327744 BGC327744 BPY327744 BZU327744 CJQ327744 CTM327744 DDI327744 DNE327744 DXA327744 EGW327744 EQS327744 FAO327744 FKK327744 FUG327744 GEC327744 GNY327744 GXU327744 HHQ327744 HRM327744 IBI327744 ILE327744 IVA327744 JEW327744 JOS327744 JYO327744 KIK327744 KSG327744 LCC327744 LLY327744 LVU327744 MFQ327744 MPM327744 MZI327744 NJE327744 NTA327744 OCW327744 OMS327744 OWO327744 PGK327744 PQG327744 QAC327744 QJY327744 QTU327744 RDQ327744 RNM327744 RXI327744 SHE327744 SRA327744 TAW327744 TKS327744 TUO327744 UEK327744 UOG327744 UYC327744 VHY327744 VRU327744 WBQ327744 WLM327744 WVI327744 A393280 IW393280 SS393280 ACO393280 AMK393280 AWG393280 BGC393280 BPY393280 BZU393280 CJQ393280 CTM393280 DDI393280 DNE393280 DXA393280 EGW393280 EQS393280 FAO393280 FKK393280 FUG393280 GEC393280 GNY393280 GXU393280 HHQ393280 HRM393280 IBI393280 ILE393280 IVA393280 JEW393280 JOS393280 JYO393280 KIK393280 KSG393280 LCC393280 LLY393280 LVU393280 MFQ393280 MPM393280 MZI393280 NJE393280 NTA393280 OCW393280 OMS393280 OWO393280 PGK393280 PQG393280 QAC393280 QJY393280 QTU393280 RDQ393280 RNM393280 RXI393280 SHE393280 SRA393280 TAW393280 TKS393280 TUO393280 UEK393280 UOG393280 UYC393280 VHY393280 VRU393280 WBQ393280 WLM393280 WVI393280 A458816 IW458816 SS458816 ACO458816 AMK458816 AWG458816 BGC458816 BPY458816 BZU458816 CJQ458816 CTM458816 DDI458816 DNE458816 DXA458816 EGW458816 EQS458816 FAO458816 FKK458816 FUG458816 GEC458816 GNY458816 GXU458816 HHQ458816 HRM458816 IBI458816 ILE458816 IVA458816 JEW458816 JOS458816 JYO458816 KIK458816 KSG458816 LCC458816 LLY458816 LVU458816 MFQ458816 MPM458816 MZI458816 NJE458816 NTA458816 OCW458816 OMS458816 OWO458816 PGK458816 PQG458816 QAC458816 QJY458816 QTU458816 RDQ458816 RNM458816 RXI458816 SHE458816 SRA458816 TAW458816 TKS458816 TUO458816 UEK458816 UOG458816 UYC458816 VHY458816 VRU458816 WBQ458816 WLM458816 WVI458816 A524352 IW524352 SS524352 ACO524352 AMK524352 AWG524352 BGC524352 BPY524352 BZU524352 CJQ524352 CTM524352 DDI524352 DNE524352 DXA524352 EGW524352 EQS524352 FAO524352 FKK524352 FUG524352 GEC524352 GNY524352 GXU524352 HHQ524352 HRM524352 IBI524352 ILE524352 IVA524352 JEW524352 JOS524352 JYO524352 KIK524352 KSG524352 LCC524352 LLY524352 LVU524352 MFQ524352 MPM524352 MZI524352 NJE524352 NTA524352 OCW524352 OMS524352 OWO524352 PGK524352 PQG524352 QAC524352 QJY524352 QTU524352 RDQ524352 RNM524352 RXI524352 SHE524352 SRA524352 TAW524352 TKS524352 TUO524352 UEK524352 UOG524352 UYC524352 VHY524352 VRU524352 WBQ524352 WLM524352 WVI524352 A589888 IW589888 SS589888 ACO589888 AMK589888 AWG589888 BGC589888 BPY589888 BZU589888 CJQ589888 CTM589888 DDI589888 DNE589888 DXA589888 EGW589888 EQS589888 FAO589888 FKK589888 FUG589888 GEC589888 GNY589888 GXU589888 HHQ589888 HRM589888 IBI589888 ILE589888 IVA589888 JEW589888 JOS589888 JYO589888 KIK589888 KSG589888 LCC589888 LLY589888 LVU589888 MFQ589888 MPM589888 MZI589888 NJE589888 NTA589888 OCW589888 OMS589888 OWO589888 PGK589888 PQG589888 QAC589888 QJY589888 QTU589888 RDQ589888 RNM589888 RXI589888 SHE589888 SRA589888 TAW589888 TKS589888 TUO589888 UEK589888 UOG589888 UYC589888 VHY589888 VRU589888 WBQ589888 WLM589888 WVI589888 A655424 IW655424 SS655424 ACO655424 AMK655424 AWG655424 BGC655424 BPY655424 BZU655424 CJQ655424 CTM655424 DDI655424 DNE655424 DXA655424 EGW655424 EQS655424 FAO655424 FKK655424 FUG655424 GEC655424 GNY655424 GXU655424 HHQ655424 HRM655424 IBI655424 ILE655424 IVA655424 JEW655424 JOS655424 JYO655424 KIK655424 KSG655424 LCC655424 LLY655424 LVU655424 MFQ655424 MPM655424 MZI655424 NJE655424 NTA655424 OCW655424 OMS655424 OWO655424 PGK655424 PQG655424 QAC655424 QJY655424 QTU655424 RDQ655424 RNM655424 RXI655424 SHE655424 SRA655424 TAW655424 TKS655424 TUO655424 UEK655424 UOG655424 UYC655424 VHY655424 VRU655424 WBQ655424 WLM655424 WVI655424 A720960 IW720960 SS720960 ACO720960 AMK720960 AWG720960 BGC720960 BPY720960 BZU720960 CJQ720960 CTM720960 DDI720960 DNE720960 DXA720960 EGW720960 EQS720960 FAO720960 FKK720960 FUG720960 GEC720960 GNY720960 GXU720960 HHQ720960 HRM720960 IBI720960 ILE720960 IVA720960 JEW720960 JOS720960 JYO720960 KIK720960 KSG720960 LCC720960 LLY720960 LVU720960 MFQ720960 MPM720960 MZI720960 NJE720960 NTA720960 OCW720960 OMS720960 OWO720960 PGK720960 PQG720960 QAC720960 QJY720960 QTU720960 RDQ720960 RNM720960 RXI720960 SHE720960 SRA720960 TAW720960 TKS720960 TUO720960 UEK720960 UOG720960 UYC720960 VHY720960 VRU720960 WBQ720960 WLM720960 WVI720960 A786496 IW786496 SS786496 ACO786496 AMK786496 AWG786496 BGC786496 BPY786496 BZU786496 CJQ786496 CTM786496 DDI786496 DNE786496 DXA786496 EGW786496 EQS786496 FAO786496 FKK786496 FUG786496 GEC786496 GNY786496 GXU786496 HHQ786496 HRM786496 IBI786496 ILE786496 IVA786496 JEW786496 JOS786496 JYO786496 KIK786496 KSG786496 LCC786496 LLY786496 LVU786496 MFQ786496 MPM786496 MZI786496 NJE786496 NTA786496 OCW786496 OMS786496 OWO786496 PGK786496 PQG786496 QAC786496 QJY786496 QTU786496 RDQ786496 RNM786496 RXI786496 SHE786496 SRA786496 TAW786496 TKS786496 TUO786496 UEK786496 UOG786496 UYC786496 VHY786496 VRU786496 WBQ786496 WLM786496 WVI786496 A852032 IW852032 SS852032 ACO852032 AMK852032 AWG852032 BGC852032 BPY852032 BZU852032 CJQ852032 CTM852032 DDI852032 DNE852032 DXA852032 EGW852032 EQS852032 FAO852032 FKK852032 FUG852032 GEC852032 GNY852032 GXU852032 HHQ852032 HRM852032 IBI852032 ILE852032 IVA852032 JEW852032 JOS852032 JYO852032 KIK852032 KSG852032 LCC852032 LLY852032 LVU852032 MFQ852032 MPM852032 MZI852032 NJE852032 NTA852032 OCW852032 OMS852032 OWO852032 PGK852032 PQG852032 QAC852032 QJY852032 QTU852032 RDQ852032 RNM852032 RXI852032 SHE852032 SRA852032 TAW852032 TKS852032 TUO852032 UEK852032 UOG852032 UYC852032 VHY852032 VRU852032 WBQ852032 WLM852032 WVI852032 A917568 IW917568 SS917568 ACO917568 AMK917568 AWG917568 BGC917568 BPY917568 BZU917568 CJQ917568 CTM917568 DDI917568 DNE917568 DXA917568 EGW917568 EQS917568 FAO917568 FKK917568 FUG917568 GEC917568 GNY917568 GXU917568 HHQ917568 HRM917568 IBI917568 ILE917568 IVA917568 JEW917568 JOS917568 JYO917568 KIK917568 KSG917568 LCC917568 LLY917568 LVU917568 MFQ917568 MPM917568 MZI917568 NJE917568 NTA917568 OCW917568 OMS917568 OWO917568 PGK917568 PQG917568 QAC917568 QJY917568 QTU917568 RDQ917568 RNM917568 RXI917568 SHE917568 SRA917568 TAW917568 TKS917568 TUO917568 UEK917568 UOG917568 UYC917568 VHY917568 VRU917568 WBQ917568 WLM917568 WVI917568 A983104 IW983104 SS983104 ACO983104 AMK983104 AWG983104 BGC983104 BPY983104 BZU983104 CJQ983104 CTM983104 DDI983104 DNE983104 DXA983104 EGW983104 EQS983104 FAO983104 FKK983104 FUG983104 GEC983104 GNY983104 GXU983104 HHQ983104 HRM983104 IBI983104 ILE983104 IVA983104 JEW983104 JOS983104 JYO983104 KIK983104 KSG983104 LCC983104 LLY983104 LVU983104 MFQ983104 MPM983104 MZI983104 NJE983104 NTA983104 OCW983104 OMS983104 OWO983104 PGK983104 PQG983104 QAC983104 QJY983104 QTU983104 RDQ983104 RNM983104 RXI983104 SHE983104 SRA983104 TAW983104 TKS983104 TUO983104 UEK983104 UOG983104 UYC983104 VHY983104 VRU983104 WBQ983104 WLM983104 WVI983104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WVI71 A65604 IW65604 SS65604 ACO65604 AMK65604 AWG65604 BGC65604 BPY65604 BZU65604 CJQ65604 CTM65604 DDI65604 DNE65604 DXA65604 EGW65604 EQS65604 FAO65604 FKK65604 FUG65604 GEC65604 GNY65604 GXU65604 HHQ65604 HRM65604 IBI65604 ILE65604 IVA65604 JEW65604 JOS65604 JYO65604 KIK65604 KSG65604 LCC65604 LLY65604 LVU65604 MFQ65604 MPM65604 MZI65604 NJE65604 NTA65604 OCW65604 OMS65604 OWO65604 PGK65604 PQG65604 QAC65604 QJY65604 QTU65604 RDQ65604 RNM65604 RXI65604 SHE65604 SRA65604 TAW65604 TKS65604 TUO65604 UEK65604 UOG65604 UYC65604 VHY65604 VRU65604 WBQ65604 WLM65604 WVI65604 A131140 IW131140 SS131140 ACO131140 AMK131140 AWG131140 BGC131140 BPY131140 BZU131140 CJQ131140 CTM131140 DDI131140 DNE131140 DXA131140 EGW131140 EQS131140 FAO131140 FKK131140 FUG131140 GEC131140 GNY131140 GXU131140 HHQ131140 HRM131140 IBI131140 ILE131140 IVA131140 JEW131140 JOS131140 JYO131140 KIK131140 KSG131140 LCC131140 LLY131140 LVU131140 MFQ131140 MPM131140 MZI131140 NJE131140 NTA131140 OCW131140 OMS131140 OWO131140 PGK131140 PQG131140 QAC131140 QJY131140 QTU131140 RDQ131140 RNM131140 RXI131140 SHE131140 SRA131140 TAW131140 TKS131140 TUO131140 UEK131140 UOG131140 UYC131140 VHY131140 VRU131140 WBQ131140 WLM131140 WVI131140 A196676 IW196676 SS196676 ACO196676 AMK196676 AWG196676 BGC196676 BPY196676 BZU196676 CJQ196676 CTM196676 DDI196676 DNE196676 DXA196676 EGW196676 EQS196676 FAO196676 FKK196676 FUG196676 GEC196676 GNY196676 GXU196676 HHQ196676 HRM196676 IBI196676 ILE196676 IVA196676 JEW196676 JOS196676 JYO196676 KIK196676 KSG196676 LCC196676 LLY196676 LVU196676 MFQ196676 MPM196676 MZI196676 NJE196676 NTA196676 OCW196676 OMS196676 OWO196676 PGK196676 PQG196676 QAC196676 QJY196676 QTU196676 RDQ196676 RNM196676 RXI196676 SHE196676 SRA196676 TAW196676 TKS196676 TUO196676 UEK196676 UOG196676 UYC196676 VHY196676 VRU196676 WBQ196676 WLM196676 WVI196676 A262212 IW262212 SS262212 ACO262212 AMK262212 AWG262212 BGC262212 BPY262212 BZU262212 CJQ262212 CTM262212 DDI262212 DNE262212 DXA262212 EGW262212 EQS262212 FAO262212 FKK262212 FUG262212 GEC262212 GNY262212 GXU262212 HHQ262212 HRM262212 IBI262212 ILE262212 IVA262212 JEW262212 JOS262212 JYO262212 KIK262212 KSG262212 LCC262212 LLY262212 LVU262212 MFQ262212 MPM262212 MZI262212 NJE262212 NTA262212 OCW262212 OMS262212 OWO262212 PGK262212 PQG262212 QAC262212 QJY262212 QTU262212 RDQ262212 RNM262212 RXI262212 SHE262212 SRA262212 TAW262212 TKS262212 TUO262212 UEK262212 UOG262212 UYC262212 VHY262212 VRU262212 WBQ262212 WLM262212 WVI262212 A327748 IW327748 SS327748 ACO327748 AMK327748 AWG327748 BGC327748 BPY327748 BZU327748 CJQ327748 CTM327748 DDI327748 DNE327748 DXA327748 EGW327748 EQS327748 FAO327748 FKK327748 FUG327748 GEC327748 GNY327748 GXU327748 HHQ327748 HRM327748 IBI327748 ILE327748 IVA327748 JEW327748 JOS327748 JYO327748 KIK327748 KSG327748 LCC327748 LLY327748 LVU327748 MFQ327748 MPM327748 MZI327748 NJE327748 NTA327748 OCW327748 OMS327748 OWO327748 PGK327748 PQG327748 QAC327748 QJY327748 QTU327748 RDQ327748 RNM327748 RXI327748 SHE327748 SRA327748 TAW327748 TKS327748 TUO327748 UEK327748 UOG327748 UYC327748 VHY327748 VRU327748 WBQ327748 WLM327748 WVI327748 A393284 IW393284 SS393284 ACO393284 AMK393284 AWG393284 BGC393284 BPY393284 BZU393284 CJQ393284 CTM393284 DDI393284 DNE393284 DXA393284 EGW393284 EQS393284 FAO393284 FKK393284 FUG393284 GEC393284 GNY393284 GXU393284 HHQ393284 HRM393284 IBI393284 ILE393284 IVA393284 JEW393284 JOS393284 JYO393284 KIK393284 KSG393284 LCC393284 LLY393284 LVU393284 MFQ393284 MPM393284 MZI393284 NJE393284 NTA393284 OCW393284 OMS393284 OWO393284 PGK393284 PQG393284 QAC393284 QJY393284 QTU393284 RDQ393284 RNM393284 RXI393284 SHE393284 SRA393284 TAW393284 TKS393284 TUO393284 UEK393284 UOG393284 UYC393284 VHY393284 VRU393284 WBQ393284 WLM393284 WVI393284 A458820 IW458820 SS458820 ACO458820 AMK458820 AWG458820 BGC458820 BPY458820 BZU458820 CJQ458820 CTM458820 DDI458820 DNE458820 DXA458820 EGW458820 EQS458820 FAO458820 FKK458820 FUG458820 GEC458820 GNY458820 GXU458820 HHQ458820 HRM458820 IBI458820 ILE458820 IVA458820 JEW458820 JOS458820 JYO458820 KIK458820 KSG458820 LCC458820 LLY458820 LVU458820 MFQ458820 MPM458820 MZI458820 NJE458820 NTA458820 OCW458820 OMS458820 OWO458820 PGK458820 PQG458820 QAC458820 QJY458820 QTU458820 RDQ458820 RNM458820 RXI458820 SHE458820 SRA458820 TAW458820 TKS458820 TUO458820 UEK458820 UOG458820 UYC458820 VHY458820 VRU458820 WBQ458820 WLM458820 WVI458820 A524356 IW524356 SS524356 ACO524356 AMK524356 AWG524356 BGC524356 BPY524356 BZU524356 CJQ524356 CTM524356 DDI524356 DNE524356 DXA524356 EGW524356 EQS524356 FAO524356 FKK524356 FUG524356 GEC524356 GNY524356 GXU524356 HHQ524356 HRM524356 IBI524356 ILE524356 IVA524356 JEW524356 JOS524356 JYO524356 KIK524356 KSG524356 LCC524356 LLY524356 LVU524356 MFQ524356 MPM524356 MZI524356 NJE524356 NTA524356 OCW524356 OMS524356 OWO524356 PGK524356 PQG524356 QAC524356 QJY524356 QTU524356 RDQ524356 RNM524356 RXI524356 SHE524356 SRA524356 TAW524356 TKS524356 TUO524356 UEK524356 UOG524356 UYC524356 VHY524356 VRU524356 WBQ524356 WLM524356 WVI524356 A589892 IW589892 SS589892 ACO589892 AMK589892 AWG589892 BGC589892 BPY589892 BZU589892 CJQ589892 CTM589892 DDI589892 DNE589892 DXA589892 EGW589892 EQS589892 FAO589892 FKK589892 FUG589892 GEC589892 GNY589892 GXU589892 HHQ589892 HRM589892 IBI589892 ILE589892 IVA589892 JEW589892 JOS589892 JYO589892 KIK589892 KSG589892 LCC589892 LLY589892 LVU589892 MFQ589892 MPM589892 MZI589892 NJE589892 NTA589892 OCW589892 OMS589892 OWO589892 PGK589892 PQG589892 QAC589892 QJY589892 QTU589892 RDQ589892 RNM589892 RXI589892 SHE589892 SRA589892 TAW589892 TKS589892 TUO589892 UEK589892 UOG589892 UYC589892 VHY589892 VRU589892 WBQ589892 WLM589892 WVI589892 A655428 IW655428 SS655428 ACO655428 AMK655428 AWG655428 BGC655428 BPY655428 BZU655428 CJQ655428 CTM655428 DDI655428 DNE655428 DXA655428 EGW655428 EQS655428 FAO655428 FKK655428 FUG655428 GEC655428 GNY655428 GXU655428 HHQ655428 HRM655428 IBI655428 ILE655428 IVA655428 JEW655428 JOS655428 JYO655428 KIK655428 KSG655428 LCC655428 LLY655428 LVU655428 MFQ655428 MPM655428 MZI655428 NJE655428 NTA655428 OCW655428 OMS655428 OWO655428 PGK655428 PQG655428 QAC655428 QJY655428 QTU655428 RDQ655428 RNM655428 RXI655428 SHE655428 SRA655428 TAW655428 TKS655428 TUO655428 UEK655428 UOG655428 UYC655428 VHY655428 VRU655428 WBQ655428 WLM655428 WVI655428 A720964 IW720964 SS720964 ACO720964 AMK720964 AWG720964 BGC720964 BPY720964 BZU720964 CJQ720964 CTM720964 DDI720964 DNE720964 DXA720964 EGW720964 EQS720964 FAO720964 FKK720964 FUG720964 GEC720964 GNY720964 GXU720964 HHQ720964 HRM720964 IBI720964 ILE720964 IVA720964 JEW720964 JOS720964 JYO720964 KIK720964 KSG720964 LCC720964 LLY720964 LVU720964 MFQ720964 MPM720964 MZI720964 NJE720964 NTA720964 OCW720964 OMS720964 OWO720964 PGK720964 PQG720964 QAC720964 QJY720964 QTU720964 RDQ720964 RNM720964 RXI720964 SHE720964 SRA720964 TAW720964 TKS720964 TUO720964 UEK720964 UOG720964 UYC720964 VHY720964 VRU720964 WBQ720964 WLM720964 WVI720964 A786500 IW786500 SS786500 ACO786500 AMK786500 AWG786500 BGC786500 BPY786500 BZU786500 CJQ786500 CTM786500 DDI786500 DNE786500 DXA786500 EGW786500 EQS786500 FAO786500 FKK786500 FUG786500 GEC786500 GNY786500 GXU786500 HHQ786500 HRM786500 IBI786500 ILE786500 IVA786500 JEW786500 JOS786500 JYO786500 KIK786500 KSG786500 LCC786500 LLY786500 LVU786500 MFQ786500 MPM786500 MZI786500 NJE786500 NTA786500 OCW786500 OMS786500 OWO786500 PGK786500 PQG786500 QAC786500 QJY786500 QTU786500 RDQ786500 RNM786500 RXI786500 SHE786500 SRA786500 TAW786500 TKS786500 TUO786500 UEK786500 UOG786500 UYC786500 VHY786500 VRU786500 WBQ786500 WLM786500 WVI786500 A852036 IW852036 SS852036 ACO852036 AMK852036 AWG852036 BGC852036 BPY852036 BZU852036 CJQ852036 CTM852036 DDI852036 DNE852036 DXA852036 EGW852036 EQS852036 FAO852036 FKK852036 FUG852036 GEC852036 GNY852036 GXU852036 HHQ852036 HRM852036 IBI852036 ILE852036 IVA852036 JEW852036 JOS852036 JYO852036 KIK852036 KSG852036 LCC852036 LLY852036 LVU852036 MFQ852036 MPM852036 MZI852036 NJE852036 NTA852036 OCW852036 OMS852036 OWO852036 PGK852036 PQG852036 QAC852036 QJY852036 QTU852036 RDQ852036 RNM852036 RXI852036 SHE852036 SRA852036 TAW852036 TKS852036 TUO852036 UEK852036 UOG852036 UYC852036 VHY852036 VRU852036 WBQ852036 WLM852036 WVI852036 A917572 IW917572 SS917572 ACO917572 AMK917572 AWG917572 BGC917572 BPY917572 BZU917572 CJQ917572 CTM917572 DDI917572 DNE917572 DXA917572 EGW917572 EQS917572 FAO917572 FKK917572 FUG917572 GEC917572 GNY917572 GXU917572 HHQ917572 HRM917572 IBI917572 ILE917572 IVA917572 JEW917572 JOS917572 JYO917572 KIK917572 KSG917572 LCC917572 LLY917572 LVU917572 MFQ917572 MPM917572 MZI917572 NJE917572 NTA917572 OCW917572 OMS917572 OWO917572 PGK917572 PQG917572 QAC917572 QJY917572 QTU917572 RDQ917572 RNM917572 RXI917572 SHE917572 SRA917572 TAW917572 TKS917572 TUO917572 UEK917572 UOG917572 UYC917572 VHY917572 VRU917572 WBQ917572 WLM917572 WVI917572 A983108 IW983108 SS983108 ACO983108 AMK983108 AWG983108 BGC983108 BPY983108 BZU983108 CJQ983108 CTM983108 DDI983108 DNE983108 DXA983108 EGW983108 EQS983108 FAO983108 FKK983108 FUG983108 GEC983108 GNY983108 GXU983108 HHQ983108 HRM983108 IBI983108 ILE983108 IVA983108 JEW983108 JOS983108 JYO983108 KIK983108 KSG983108 LCC983108 LLY983108 LVU983108 MFQ983108 MPM983108 MZI983108 NJE983108 NTA983108 OCW983108 OMS983108 OWO983108 PGK983108 PQG983108 QAC983108 QJY983108 QTU983108 RDQ983108 RNM983108 RXI983108 SHE983108 SRA983108 TAW983108 TKS983108 TUO983108 UEK983108 UOG983108 UYC983108 VHY983108 VRU983108 WBQ983108 WLM983108 WVI983108 A74:A75 IW74:IW75 SS74:SS75 ACO74:ACO75 AMK74:AMK75 AWG74:AWG75 BGC74:BGC75 BPY74:BPY75 BZU74:BZU75 CJQ74:CJQ75 CTM74:CTM75 DDI74:DDI75 DNE74:DNE75 DXA74:DXA75 EGW74:EGW75 EQS74:EQS75 FAO74:FAO75 FKK74:FKK75 FUG74:FUG75 GEC74:GEC75 GNY74:GNY75 GXU74:GXU75 HHQ74:HHQ75 HRM74:HRM75 IBI74:IBI75 ILE74:ILE75 IVA74:IVA75 JEW74:JEW75 JOS74:JOS75 JYO74:JYO75 KIK74:KIK75 KSG74:KSG75 LCC74:LCC75 LLY74:LLY75 LVU74:LVU75 MFQ74:MFQ75 MPM74:MPM75 MZI74:MZI75 NJE74:NJE75 NTA74:NTA75 OCW74:OCW75 OMS74:OMS75 OWO74:OWO75 PGK74:PGK75 PQG74:PQG75 QAC74:QAC75 QJY74:QJY75 QTU74:QTU75 RDQ74:RDQ75 RNM74:RNM75 RXI74:RXI75 SHE74:SHE75 SRA74:SRA75 TAW74:TAW75 TKS74:TKS75 TUO74:TUO75 UEK74:UEK75 UOG74:UOG75 UYC74:UYC75 VHY74:VHY75 VRU74:VRU75 WBQ74:WBQ75 WLM74:WLM75 WVI74:WVI75 A65607:A65608 IW65607:IW65608 SS65607:SS65608 ACO65607:ACO65608 AMK65607:AMK65608 AWG65607:AWG65608 BGC65607:BGC65608 BPY65607:BPY65608 BZU65607:BZU65608 CJQ65607:CJQ65608 CTM65607:CTM65608 DDI65607:DDI65608 DNE65607:DNE65608 DXA65607:DXA65608 EGW65607:EGW65608 EQS65607:EQS65608 FAO65607:FAO65608 FKK65607:FKK65608 FUG65607:FUG65608 GEC65607:GEC65608 GNY65607:GNY65608 GXU65607:GXU65608 HHQ65607:HHQ65608 HRM65607:HRM65608 IBI65607:IBI65608 ILE65607:ILE65608 IVA65607:IVA65608 JEW65607:JEW65608 JOS65607:JOS65608 JYO65607:JYO65608 KIK65607:KIK65608 KSG65607:KSG65608 LCC65607:LCC65608 LLY65607:LLY65608 LVU65607:LVU65608 MFQ65607:MFQ65608 MPM65607:MPM65608 MZI65607:MZI65608 NJE65607:NJE65608 NTA65607:NTA65608 OCW65607:OCW65608 OMS65607:OMS65608 OWO65607:OWO65608 PGK65607:PGK65608 PQG65607:PQG65608 QAC65607:QAC65608 QJY65607:QJY65608 QTU65607:QTU65608 RDQ65607:RDQ65608 RNM65607:RNM65608 RXI65607:RXI65608 SHE65607:SHE65608 SRA65607:SRA65608 TAW65607:TAW65608 TKS65607:TKS65608 TUO65607:TUO65608 UEK65607:UEK65608 UOG65607:UOG65608 UYC65607:UYC65608 VHY65607:VHY65608 VRU65607:VRU65608 WBQ65607:WBQ65608 WLM65607:WLM65608 WVI65607:WVI65608 A131143:A131144 IW131143:IW131144 SS131143:SS131144 ACO131143:ACO131144 AMK131143:AMK131144 AWG131143:AWG131144 BGC131143:BGC131144 BPY131143:BPY131144 BZU131143:BZU131144 CJQ131143:CJQ131144 CTM131143:CTM131144 DDI131143:DDI131144 DNE131143:DNE131144 DXA131143:DXA131144 EGW131143:EGW131144 EQS131143:EQS131144 FAO131143:FAO131144 FKK131143:FKK131144 FUG131143:FUG131144 GEC131143:GEC131144 GNY131143:GNY131144 GXU131143:GXU131144 HHQ131143:HHQ131144 HRM131143:HRM131144 IBI131143:IBI131144 ILE131143:ILE131144 IVA131143:IVA131144 JEW131143:JEW131144 JOS131143:JOS131144 JYO131143:JYO131144 KIK131143:KIK131144 KSG131143:KSG131144 LCC131143:LCC131144 LLY131143:LLY131144 LVU131143:LVU131144 MFQ131143:MFQ131144 MPM131143:MPM131144 MZI131143:MZI131144 NJE131143:NJE131144 NTA131143:NTA131144 OCW131143:OCW131144 OMS131143:OMS131144 OWO131143:OWO131144 PGK131143:PGK131144 PQG131143:PQG131144 QAC131143:QAC131144 QJY131143:QJY131144 QTU131143:QTU131144 RDQ131143:RDQ131144 RNM131143:RNM131144 RXI131143:RXI131144 SHE131143:SHE131144 SRA131143:SRA131144 TAW131143:TAW131144 TKS131143:TKS131144 TUO131143:TUO131144 UEK131143:UEK131144 UOG131143:UOG131144 UYC131143:UYC131144 VHY131143:VHY131144 VRU131143:VRU131144 WBQ131143:WBQ131144 WLM131143:WLM131144 WVI131143:WVI131144 A196679:A196680 IW196679:IW196680 SS196679:SS196680 ACO196679:ACO196680 AMK196679:AMK196680 AWG196679:AWG196680 BGC196679:BGC196680 BPY196679:BPY196680 BZU196679:BZU196680 CJQ196679:CJQ196680 CTM196679:CTM196680 DDI196679:DDI196680 DNE196679:DNE196680 DXA196679:DXA196680 EGW196679:EGW196680 EQS196679:EQS196680 FAO196679:FAO196680 FKK196679:FKK196680 FUG196679:FUG196680 GEC196679:GEC196680 GNY196679:GNY196680 GXU196679:GXU196680 HHQ196679:HHQ196680 HRM196679:HRM196680 IBI196679:IBI196680 ILE196679:ILE196680 IVA196679:IVA196680 JEW196679:JEW196680 JOS196679:JOS196680 JYO196679:JYO196680 KIK196679:KIK196680 KSG196679:KSG196680 LCC196679:LCC196680 LLY196679:LLY196680 LVU196679:LVU196680 MFQ196679:MFQ196680 MPM196679:MPM196680 MZI196679:MZI196680 NJE196679:NJE196680 NTA196679:NTA196680 OCW196679:OCW196680 OMS196679:OMS196680 OWO196679:OWO196680 PGK196679:PGK196680 PQG196679:PQG196680 QAC196679:QAC196680 QJY196679:QJY196680 QTU196679:QTU196680 RDQ196679:RDQ196680 RNM196679:RNM196680 RXI196679:RXI196680 SHE196679:SHE196680 SRA196679:SRA196680 TAW196679:TAW196680 TKS196679:TKS196680 TUO196679:TUO196680 UEK196679:UEK196680 UOG196679:UOG196680 UYC196679:UYC196680 VHY196679:VHY196680 VRU196679:VRU196680 WBQ196679:WBQ196680 WLM196679:WLM196680 WVI196679:WVI196680 A262215:A262216 IW262215:IW262216 SS262215:SS262216 ACO262215:ACO262216 AMK262215:AMK262216 AWG262215:AWG262216 BGC262215:BGC262216 BPY262215:BPY262216 BZU262215:BZU262216 CJQ262215:CJQ262216 CTM262215:CTM262216 DDI262215:DDI262216 DNE262215:DNE262216 DXA262215:DXA262216 EGW262215:EGW262216 EQS262215:EQS262216 FAO262215:FAO262216 FKK262215:FKK262216 FUG262215:FUG262216 GEC262215:GEC262216 GNY262215:GNY262216 GXU262215:GXU262216 HHQ262215:HHQ262216 HRM262215:HRM262216 IBI262215:IBI262216 ILE262215:ILE262216 IVA262215:IVA262216 JEW262215:JEW262216 JOS262215:JOS262216 JYO262215:JYO262216 KIK262215:KIK262216 KSG262215:KSG262216 LCC262215:LCC262216 LLY262215:LLY262216 LVU262215:LVU262216 MFQ262215:MFQ262216 MPM262215:MPM262216 MZI262215:MZI262216 NJE262215:NJE262216 NTA262215:NTA262216 OCW262215:OCW262216 OMS262215:OMS262216 OWO262215:OWO262216 PGK262215:PGK262216 PQG262215:PQG262216 QAC262215:QAC262216 QJY262215:QJY262216 QTU262215:QTU262216 RDQ262215:RDQ262216 RNM262215:RNM262216 RXI262215:RXI262216 SHE262215:SHE262216 SRA262215:SRA262216 TAW262215:TAW262216 TKS262215:TKS262216 TUO262215:TUO262216 UEK262215:UEK262216 UOG262215:UOG262216 UYC262215:UYC262216 VHY262215:VHY262216 VRU262215:VRU262216 WBQ262215:WBQ262216 WLM262215:WLM262216 WVI262215:WVI262216 A327751:A327752 IW327751:IW327752 SS327751:SS327752 ACO327751:ACO327752 AMK327751:AMK327752 AWG327751:AWG327752 BGC327751:BGC327752 BPY327751:BPY327752 BZU327751:BZU327752 CJQ327751:CJQ327752 CTM327751:CTM327752 DDI327751:DDI327752 DNE327751:DNE327752 DXA327751:DXA327752 EGW327751:EGW327752 EQS327751:EQS327752 FAO327751:FAO327752 FKK327751:FKK327752 FUG327751:FUG327752 GEC327751:GEC327752 GNY327751:GNY327752 GXU327751:GXU327752 HHQ327751:HHQ327752 HRM327751:HRM327752 IBI327751:IBI327752 ILE327751:ILE327752 IVA327751:IVA327752 JEW327751:JEW327752 JOS327751:JOS327752 JYO327751:JYO327752 KIK327751:KIK327752 KSG327751:KSG327752 LCC327751:LCC327752 LLY327751:LLY327752 LVU327751:LVU327752 MFQ327751:MFQ327752 MPM327751:MPM327752 MZI327751:MZI327752 NJE327751:NJE327752 NTA327751:NTA327752 OCW327751:OCW327752 OMS327751:OMS327752 OWO327751:OWO327752 PGK327751:PGK327752 PQG327751:PQG327752 QAC327751:QAC327752 QJY327751:QJY327752 QTU327751:QTU327752 RDQ327751:RDQ327752 RNM327751:RNM327752 RXI327751:RXI327752 SHE327751:SHE327752 SRA327751:SRA327752 TAW327751:TAW327752 TKS327751:TKS327752 TUO327751:TUO327752 UEK327751:UEK327752 UOG327751:UOG327752 UYC327751:UYC327752 VHY327751:VHY327752 VRU327751:VRU327752 WBQ327751:WBQ327752 WLM327751:WLM327752 WVI327751:WVI327752 A393287:A393288 IW393287:IW393288 SS393287:SS393288 ACO393287:ACO393288 AMK393287:AMK393288 AWG393287:AWG393288 BGC393287:BGC393288 BPY393287:BPY393288 BZU393287:BZU393288 CJQ393287:CJQ393288 CTM393287:CTM393288 DDI393287:DDI393288 DNE393287:DNE393288 DXA393287:DXA393288 EGW393287:EGW393288 EQS393287:EQS393288 FAO393287:FAO393288 FKK393287:FKK393288 FUG393287:FUG393288 GEC393287:GEC393288 GNY393287:GNY393288 GXU393287:GXU393288 HHQ393287:HHQ393288 HRM393287:HRM393288 IBI393287:IBI393288 ILE393287:ILE393288 IVA393287:IVA393288 JEW393287:JEW393288 JOS393287:JOS393288 JYO393287:JYO393288 KIK393287:KIK393288 KSG393287:KSG393288 LCC393287:LCC393288 LLY393287:LLY393288 LVU393287:LVU393288 MFQ393287:MFQ393288 MPM393287:MPM393288 MZI393287:MZI393288 NJE393287:NJE393288 NTA393287:NTA393288 OCW393287:OCW393288 OMS393287:OMS393288 OWO393287:OWO393288 PGK393287:PGK393288 PQG393287:PQG393288 QAC393287:QAC393288 QJY393287:QJY393288 QTU393287:QTU393288 RDQ393287:RDQ393288 RNM393287:RNM393288 RXI393287:RXI393288 SHE393287:SHE393288 SRA393287:SRA393288 TAW393287:TAW393288 TKS393287:TKS393288 TUO393287:TUO393288 UEK393287:UEK393288 UOG393287:UOG393288 UYC393287:UYC393288 VHY393287:VHY393288 VRU393287:VRU393288 WBQ393287:WBQ393288 WLM393287:WLM393288 WVI393287:WVI393288 A458823:A458824 IW458823:IW458824 SS458823:SS458824 ACO458823:ACO458824 AMK458823:AMK458824 AWG458823:AWG458824 BGC458823:BGC458824 BPY458823:BPY458824 BZU458823:BZU458824 CJQ458823:CJQ458824 CTM458823:CTM458824 DDI458823:DDI458824 DNE458823:DNE458824 DXA458823:DXA458824 EGW458823:EGW458824 EQS458823:EQS458824 FAO458823:FAO458824 FKK458823:FKK458824 FUG458823:FUG458824 GEC458823:GEC458824 GNY458823:GNY458824 GXU458823:GXU458824 HHQ458823:HHQ458824 HRM458823:HRM458824 IBI458823:IBI458824 ILE458823:ILE458824 IVA458823:IVA458824 JEW458823:JEW458824 JOS458823:JOS458824 JYO458823:JYO458824 KIK458823:KIK458824 KSG458823:KSG458824 LCC458823:LCC458824 LLY458823:LLY458824 LVU458823:LVU458824 MFQ458823:MFQ458824 MPM458823:MPM458824 MZI458823:MZI458824 NJE458823:NJE458824 NTA458823:NTA458824 OCW458823:OCW458824 OMS458823:OMS458824 OWO458823:OWO458824 PGK458823:PGK458824 PQG458823:PQG458824 QAC458823:QAC458824 QJY458823:QJY458824 QTU458823:QTU458824 RDQ458823:RDQ458824 RNM458823:RNM458824 RXI458823:RXI458824 SHE458823:SHE458824 SRA458823:SRA458824 TAW458823:TAW458824 TKS458823:TKS458824 TUO458823:TUO458824 UEK458823:UEK458824 UOG458823:UOG458824 UYC458823:UYC458824 VHY458823:VHY458824 VRU458823:VRU458824 WBQ458823:WBQ458824 WLM458823:WLM458824 WVI458823:WVI458824 A524359:A524360 IW524359:IW524360 SS524359:SS524360 ACO524359:ACO524360 AMK524359:AMK524360 AWG524359:AWG524360 BGC524359:BGC524360 BPY524359:BPY524360 BZU524359:BZU524360 CJQ524359:CJQ524360 CTM524359:CTM524360 DDI524359:DDI524360 DNE524359:DNE524360 DXA524359:DXA524360 EGW524359:EGW524360 EQS524359:EQS524360 FAO524359:FAO524360 FKK524359:FKK524360 FUG524359:FUG524360 GEC524359:GEC524360 GNY524359:GNY524360 GXU524359:GXU524360 HHQ524359:HHQ524360 HRM524359:HRM524360 IBI524359:IBI524360 ILE524359:ILE524360 IVA524359:IVA524360 JEW524359:JEW524360 JOS524359:JOS524360 JYO524359:JYO524360 KIK524359:KIK524360 KSG524359:KSG524360 LCC524359:LCC524360 LLY524359:LLY524360 LVU524359:LVU524360 MFQ524359:MFQ524360 MPM524359:MPM524360 MZI524359:MZI524360 NJE524359:NJE524360 NTA524359:NTA524360 OCW524359:OCW524360 OMS524359:OMS524360 OWO524359:OWO524360 PGK524359:PGK524360 PQG524359:PQG524360 QAC524359:QAC524360 QJY524359:QJY524360 QTU524359:QTU524360 RDQ524359:RDQ524360 RNM524359:RNM524360 RXI524359:RXI524360 SHE524359:SHE524360 SRA524359:SRA524360 TAW524359:TAW524360 TKS524359:TKS524360 TUO524359:TUO524360 UEK524359:UEK524360 UOG524359:UOG524360 UYC524359:UYC524360 VHY524359:VHY524360 VRU524359:VRU524360 WBQ524359:WBQ524360 WLM524359:WLM524360 WVI524359:WVI524360 A589895:A589896 IW589895:IW589896 SS589895:SS589896 ACO589895:ACO589896 AMK589895:AMK589896 AWG589895:AWG589896 BGC589895:BGC589896 BPY589895:BPY589896 BZU589895:BZU589896 CJQ589895:CJQ589896 CTM589895:CTM589896 DDI589895:DDI589896 DNE589895:DNE589896 DXA589895:DXA589896 EGW589895:EGW589896 EQS589895:EQS589896 FAO589895:FAO589896 FKK589895:FKK589896 FUG589895:FUG589896 GEC589895:GEC589896 GNY589895:GNY589896 GXU589895:GXU589896 HHQ589895:HHQ589896 HRM589895:HRM589896 IBI589895:IBI589896 ILE589895:ILE589896 IVA589895:IVA589896 JEW589895:JEW589896 JOS589895:JOS589896 JYO589895:JYO589896 KIK589895:KIK589896 KSG589895:KSG589896 LCC589895:LCC589896 LLY589895:LLY589896 LVU589895:LVU589896 MFQ589895:MFQ589896 MPM589895:MPM589896 MZI589895:MZI589896 NJE589895:NJE589896 NTA589895:NTA589896 OCW589895:OCW589896 OMS589895:OMS589896 OWO589895:OWO589896 PGK589895:PGK589896 PQG589895:PQG589896 QAC589895:QAC589896 QJY589895:QJY589896 QTU589895:QTU589896 RDQ589895:RDQ589896 RNM589895:RNM589896 RXI589895:RXI589896 SHE589895:SHE589896 SRA589895:SRA589896 TAW589895:TAW589896 TKS589895:TKS589896 TUO589895:TUO589896 UEK589895:UEK589896 UOG589895:UOG589896 UYC589895:UYC589896 VHY589895:VHY589896 VRU589895:VRU589896 WBQ589895:WBQ589896 WLM589895:WLM589896 WVI589895:WVI589896 A655431:A655432 IW655431:IW655432 SS655431:SS655432 ACO655431:ACO655432 AMK655431:AMK655432 AWG655431:AWG655432 BGC655431:BGC655432 BPY655431:BPY655432 BZU655431:BZU655432 CJQ655431:CJQ655432 CTM655431:CTM655432 DDI655431:DDI655432 DNE655431:DNE655432 DXA655431:DXA655432 EGW655431:EGW655432 EQS655431:EQS655432 FAO655431:FAO655432 FKK655431:FKK655432 FUG655431:FUG655432 GEC655431:GEC655432 GNY655431:GNY655432 GXU655431:GXU655432 HHQ655431:HHQ655432 HRM655431:HRM655432 IBI655431:IBI655432 ILE655431:ILE655432 IVA655431:IVA655432 JEW655431:JEW655432 JOS655431:JOS655432 JYO655431:JYO655432 KIK655431:KIK655432 KSG655431:KSG655432 LCC655431:LCC655432 LLY655431:LLY655432 LVU655431:LVU655432 MFQ655431:MFQ655432 MPM655431:MPM655432 MZI655431:MZI655432 NJE655431:NJE655432 NTA655431:NTA655432 OCW655431:OCW655432 OMS655431:OMS655432 OWO655431:OWO655432 PGK655431:PGK655432 PQG655431:PQG655432 QAC655431:QAC655432 QJY655431:QJY655432 QTU655431:QTU655432 RDQ655431:RDQ655432 RNM655431:RNM655432 RXI655431:RXI655432 SHE655431:SHE655432 SRA655431:SRA655432 TAW655431:TAW655432 TKS655431:TKS655432 TUO655431:TUO655432 UEK655431:UEK655432 UOG655431:UOG655432 UYC655431:UYC655432 VHY655431:VHY655432 VRU655431:VRU655432 WBQ655431:WBQ655432 WLM655431:WLM655432 WVI655431:WVI655432 A720967:A720968 IW720967:IW720968 SS720967:SS720968 ACO720967:ACO720968 AMK720967:AMK720968 AWG720967:AWG720968 BGC720967:BGC720968 BPY720967:BPY720968 BZU720967:BZU720968 CJQ720967:CJQ720968 CTM720967:CTM720968 DDI720967:DDI720968 DNE720967:DNE720968 DXA720967:DXA720968 EGW720967:EGW720968 EQS720967:EQS720968 FAO720967:FAO720968 FKK720967:FKK720968 FUG720967:FUG720968 GEC720967:GEC720968 GNY720967:GNY720968 GXU720967:GXU720968 HHQ720967:HHQ720968 HRM720967:HRM720968 IBI720967:IBI720968 ILE720967:ILE720968 IVA720967:IVA720968 JEW720967:JEW720968 JOS720967:JOS720968 JYO720967:JYO720968 KIK720967:KIK720968 KSG720967:KSG720968 LCC720967:LCC720968 LLY720967:LLY720968 LVU720967:LVU720968 MFQ720967:MFQ720968 MPM720967:MPM720968 MZI720967:MZI720968 NJE720967:NJE720968 NTA720967:NTA720968 OCW720967:OCW720968 OMS720967:OMS720968 OWO720967:OWO720968 PGK720967:PGK720968 PQG720967:PQG720968 QAC720967:QAC720968 QJY720967:QJY720968 QTU720967:QTU720968 RDQ720967:RDQ720968 RNM720967:RNM720968 RXI720967:RXI720968 SHE720967:SHE720968 SRA720967:SRA720968 TAW720967:TAW720968 TKS720967:TKS720968 TUO720967:TUO720968 UEK720967:UEK720968 UOG720967:UOG720968 UYC720967:UYC720968 VHY720967:VHY720968 VRU720967:VRU720968 WBQ720967:WBQ720968 WLM720967:WLM720968 WVI720967:WVI720968 A786503:A786504 IW786503:IW786504 SS786503:SS786504 ACO786503:ACO786504 AMK786503:AMK786504 AWG786503:AWG786504 BGC786503:BGC786504 BPY786503:BPY786504 BZU786503:BZU786504 CJQ786503:CJQ786504 CTM786503:CTM786504 DDI786503:DDI786504 DNE786503:DNE786504 DXA786503:DXA786504 EGW786503:EGW786504 EQS786503:EQS786504 FAO786503:FAO786504 FKK786503:FKK786504 FUG786503:FUG786504 GEC786503:GEC786504 GNY786503:GNY786504 GXU786503:GXU786504 HHQ786503:HHQ786504 HRM786503:HRM786504 IBI786503:IBI786504 ILE786503:ILE786504 IVA786503:IVA786504 JEW786503:JEW786504 JOS786503:JOS786504 JYO786503:JYO786504 KIK786503:KIK786504 KSG786503:KSG786504 LCC786503:LCC786504 LLY786503:LLY786504 LVU786503:LVU786504 MFQ786503:MFQ786504 MPM786503:MPM786504 MZI786503:MZI786504 NJE786503:NJE786504 NTA786503:NTA786504 OCW786503:OCW786504 OMS786503:OMS786504 OWO786503:OWO786504 PGK786503:PGK786504 PQG786503:PQG786504 QAC786503:QAC786504 QJY786503:QJY786504 QTU786503:QTU786504 RDQ786503:RDQ786504 RNM786503:RNM786504 RXI786503:RXI786504 SHE786503:SHE786504 SRA786503:SRA786504 TAW786503:TAW786504 TKS786503:TKS786504 TUO786503:TUO786504 UEK786503:UEK786504 UOG786503:UOG786504 UYC786503:UYC786504 VHY786503:VHY786504 VRU786503:VRU786504 WBQ786503:WBQ786504 WLM786503:WLM786504 WVI786503:WVI786504 A852039:A852040 IW852039:IW852040 SS852039:SS852040 ACO852039:ACO852040 AMK852039:AMK852040 AWG852039:AWG852040 BGC852039:BGC852040 BPY852039:BPY852040 BZU852039:BZU852040 CJQ852039:CJQ852040 CTM852039:CTM852040 DDI852039:DDI852040 DNE852039:DNE852040 DXA852039:DXA852040 EGW852039:EGW852040 EQS852039:EQS852040 FAO852039:FAO852040 FKK852039:FKK852040 FUG852039:FUG852040 GEC852039:GEC852040 GNY852039:GNY852040 GXU852039:GXU852040 HHQ852039:HHQ852040 HRM852039:HRM852040 IBI852039:IBI852040 ILE852039:ILE852040 IVA852039:IVA852040 JEW852039:JEW852040 JOS852039:JOS852040 JYO852039:JYO852040 KIK852039:KIK852040 KSG852039:KSG852040 LCC852039:LCC852040 LLY852039:LLY852040 LVU852039:LVU852040 MFQ852039:MFQ852040 MPM852039:MPM852040 MZI852039:MZI852040 NJE852039:NJE852040 NTA852039:NTA852040 OCW852039:OCW852040 OMS852039:OMS852040 OWO852039:OWO852040 PGK852039:PGK852040 PQG852039:PQG852040 QAC852039:QAC852040 QJY852039:QJY852040 QTU852039:QTU852040 RDQ852039:RDQ852040 RNM852039:RNM852040 RXI852039:RXI852040 SHE852039:SHE852040 SRA852039:SRA852040 TAW852039:TAW852040 TKS852039:TKS852040 TUO852039:TUO852040 UEK852039:UEK852040 UOG852039:UOG852040 UYC852039:UYC852040 VHY852039:VHY852040 VRU852039:VRU852040 WBQ852039:WBQ852040 WLM852039:WLM852040 WVI852039:WVI852040 A917575:A917576 IW917575:IW917576 SS917575:SS917576 ACO917575:ACO917576 AMK917575:AMK917576 AWG917575:AWG917576 BGC917575:BGC917576 BPY917575:BPY917576 BZU917575:BZU917576 CJQ917575:CJQ917576 CTM917575:CTM917576 DDI917575:DDI917576 DNE917575:DNE917576 DXA917575:DXA917576 EGW917575:EGW917576 EQS917575:EQS917576 FAO917575:FAO917576 FKK917575:FKK917576 FUG917575:FUG917576 GEC917575:GEC917576 GNY917575:GNY917576 GXU917575:GXU917576 HHQ917575:HHQ917576 HRM917575:HRM917576 IBI917575:IBI917576 ILE917575:ILE917576 IVA917575:IVA917576 JEW917575:JEW917576 JOS917575:JOS917576 JYO917575:JYO917576 KIK917575:KIK917576 KSG917575:KSG917576 LCC917575:LCC917576 LLY917575:LLY917576 LVU917575:LVU917576 MFQ917575:MFQ917576 MPM917575:MPM917576 MZI917575:MZI917576 NJE917575:NJE917576 NTA917575:NTA917576 OCW917575:OCW917576 OMS917575:OMS917576 OWO917575:OWO917576 PGK917575:PGK917576 PQG917575:PQG917576 QAC917575:QAC917576 QJY917575:QJY917576 QTU917575:QTU917576 RDQ917575:RDQ917576 RNM917575:RNM917576 RXI917575:RXI917576 SHE917575:SHE917576 SRA917575:SRA917576 TAW917575:TAW917576 TKS917575:TKS917576 TUO917575:TUO917576 UEK917575:UEK917576 UOG917575:UOG917576 UYC917575:UYC917576 VHY917575:VHY917576 VRU917575:VRU917576 WBQ917575:WBQ917576 WLM917575:WLM917576 WVI917575:WVI917576 A983111:A983112 IW983111:IW983112 SS983111:SS983112 ACO983111:ACO983112 AMK983111:AMK983112 AWG983111:AWG983112 BGC983111:BGC983112 BPY983111:BPY983112 BZU983111:BZU983112 CJQ983111:CJQ983112 CTM983111:CTM983112 DDI983111:DDI983112 DNE983111:DNE983112 DXA983111:DXA983112 EGW983111:EGW983112 EQS983111:EQS983112 FAO983111:FAO983112 FKK983111:FKK983112 FUG983111:FUG983112 GEC983111:GEC983112 GNY983111:GNY983112 GXU983111:GXU983112 HHQ983111:HHQ983112 HRM983111:HRM983112 IBI983111:IBI983112 ILE983111:ILE983112 IVA983111:IVA983112 JEW983111:JEW983112 JOS983111:JOS983112 JYO983111:JYO983112 KIK983111:KIK983112 KSG983111:KSG983112 LCC983111:LCC983112 LLY983111:LLY983112 LVU983111:LVU983112 MFQ983111:MFQ983112 MPM983111:MPM983112 MZI983111:MZI983112 NJE983111:NJE983112 NTA983111:NTA983112 OCW983111:OCW983112 OMS983111:OMS983112 OWO983111:OWO983112 PGK983111:PGK983112 PQG983111:PQG983112 QAC983111:QAC983112 QJY983111:QJY983112 QTU983111:QTU983112 RDQ983111:RDQ983112 RNM983111:RNM983112 RXI983111:RXI983112 SHE983111:SHE983112 SRA983111:SRA983112 TAW983111:TAW983112 TKS983111:TKS983112 TUO983111:TUO983112 UEK983111:UEK983112 UOG983111:UOG983112 UYC983111:UYC983112 VHY983111:VHY983112 VRU983111:VRU983112 WBQ983111:WBQ983112 WLM983111:WLM983112 WVI983111:WVI983112 A65612 IW65612 SS65612 ACO65612 AMK65612 AWG65612 BGC65612 BPY65612 BZU65612 CJQ65612 CTM65612 DDI65612 DNE65612 DXA65612 EGW65612 EQS65612 FAO65612 FKK65612 FUG65612 GEC65612 GNY65612 GXU65612 HHQ65612 HRM65612 IBI65612 ILE65612 IVA65612 JEW65612 JOS65612 JYO65612 KIK65612 KSG65612 LCC65612 LLY65612 LVU65612 MFQ65612 MPM65612 MZI65612 NJE65612 NTA65612 OCW65612 OMS65612 OWO65612 PGK65612 PQG65612 QAC65612 QJY65612 QTU65612 RDQ65612 RNM65612 RXI65612 SHE65612 SRA65612 TAW65612 TKS65612 TUO65612 UEK65612 UOG65612 UYC65612 VHY65612 VRU65612 WBQ65612 WLM65612 WVI65612 A131148 IW131148 SS131148 ACO131148 AMK131148 AWG131148 BGC131148 BPY131148 BZU131148 CJQ131148 CTM131148 DDI131148 DNE131148 DXA131148 EGW131148 EQS131148 FAO131148 FKK131148 FUG131148 GEC131148 GNY131148 GXU131148 HHQ131148 HRM131148 IBI131148 ILE131148 IVA131148 JEW131148 JOS131148 JYO131148 KIK131148 KSG131148 LCC131148 LLY131148 LVU131148 MFQ131148 MPM131148 MZI131148 NJE131148 NTA131148 OCW131148 OMS131148 OWO131148 PGK131148 PQG131148 QAC131148 QJY131148 QTU131148 RDQ131148 RNM131148 RXI131148 SHE131148 SRA131148 TAW131148 TKS131148 TUO131148 UEK131148 UOG131148 UYC131148 VHY131148 VRU131148 WBQ131148 WLM131148 WVI131148 A196684 IW196684 SS196684 ACO196684 AMK196684 AWG196684 BGC196684 BPY196684 BZU196684 CJQ196684 CTM196684 DDI196684 DNE196684 DXA196684 EGW196684 EQS196684 FAO196684 FKK196684 FUG196684 GEC196684 GNY196684 GXU196684 HHQ196684 HRM196684 IBI196684 ILE196684 IVA196684 JEW196684 JOS196684 JYO196684 KIK196684 KSG196684 LCC196684 LLY196684 LVU196684 MFQ196684 MPM196684 MZI196684 NJE196684 NTA196684 OCW196684 OMS196684 OWO196684 PGK196684 PQG196684 QAC196684 QJY196684 QTU196684 RDQ196684 RNM196684 RXI196684 SHE196684 SRA196684 TAW196684 TKS196684 TUO196684 UEK196684 UOG196684 UYC196684 VHY196684 VRU196684 WBQ196684 WLM196684 WVI196684 A262220 IW262220 SS262220 ACO262220 AMK262220 AWG262220 BGC262220 BPY262220 BZU262220 CJQ262220 CTM262220 DDI262220 DNE262220 DXA262220 EGW262220 EQS262220 FAO262220 FKK262220 FUG262220 GEC262220 GNY262220 GXU262220 HHQ262220 HRM262220 IBI262220 ILE262220 IVA262220 JEW262220 JOS262220 JYO262220 KIK262220 KSG262220 LCC262220 LLY262220 LVU262220 MFQ262220 MPM262220 MZI262220 NJE262220 NTA262220 OCW262220 OMS262220 OWO262220 PGK262220 PQG262220 QAC262220 QJY262220 QTU262220 RDQ262220 RNM262220 RXI262220 SHE262220 SRA262220 TAW262220 TKS262220 TUO262220 UEK262220 UOG262220 UYC262220 VHY262220 VRU262220 WBQ262220 WLM262220 WVI262220 A327756 IW327756 SS327756 ACO327756 AMK327756 AWG327756 BGC327756 BPY327756 BZU327756 CJQ327756 CTM327756 DDI327756 DNE327756 DXA327756 EGW327756 EQS327756 FAO327756 FKK327756 FUG327756 GEC327756 GNY327756 GXU327756 HHQ327756 HRM327756 IBI327756 ILE327756 IVA327756 JEW327756 JOS327756 JYO327756 KIK327756 KSG327756 LCC327756 LLY327756 LVU327756 MFQ327756 MPM327756 MZI327756 NJE327756 NTA327756 OCW327756 OMS327756 OWO327756 PGK327756 PQG327756 QAC327756 QJY327756 QTU327756 RDQ327756 RNM327756 RXI327756 SHE327756 SRA327756 TAW327756 TKS327756 TUO327756 UEK327756 UOG327756 UYC327756 VHY327756 VRU327756 WBQ327756 WLM327756 WVI327756 A393292 IW393292 SS393292 ACO393292 AMK393292 AWG393292 BGC393292 BPY393292 BZU393292 CJQ393292 CTM393292 DDI393292 DNE393292 DXA393292 EGW393292 EQS393292 FAO393292 FKK393292 FUG393292 GEC393292 GNY393292 GXU393292 HHQ393292 HRM393292 IBI393292 ILE393292 IVA393292 JEW393292 JOS393292 JYO393292 KIK393292 KSG393292 LCC393292 LLY393292 LVU393292 MFQ393292 MPM393292 MZI393292 NJE393292 NTA393292 OCW393292 OMS393292 OWO393292 PGK393292 PQG393292 QAC393292 QJY393292 QTU393292 RDQ393292 RNM393292 RXI393292 SHE393292 SRA393292 TAW393292 TKS393292 TUO393292 UEK393292 UOG393292 UYC393292 VHY393292 VRU393292 WBQ393292 WLM393292 WVI393292 A458828 IW458828 SS458828 ACO458828 AMK458828 AWG458828 BGC458828 BPY458828 BZU458828 CJQ458828 CTM458828 DDI458828 DNE458828 DXA458828 EGW458828 EQS458828 FAO458828 FKK458828 FUG458828 GEC458828 GNY458828 GXU458828 HHQ458828 HRM458828 IBI458828 ILE458828 IVA458828 JEW458828 JOS458828 JYO458828 KIK458828 KSG458828 LCC458828 LLY458828 LVU458828 MFQ458828 MPM458828 MZI458828 NJE458828 NTA458828 OCW458828 OMS458828 OWO458828 PGK458828 PQG458828 QAC458828 QJY458828 QTU458828 RDQ458828 RNM458828 RXI458828 SHE458828 SRA458828 TAW458828 TKS458828 TUO458828 UEK458828 UOG458828 UYC458828 VHY458828 VRU458828 WBQ458828 WLM458828 WVI458828 A524364 IW524364 SS524364 ACO524364 AMK524364 AWG524364 BGC524364 BPY524364 BZU524364 CJQ524364 CTM524364 DDI524364 DNE524364 DXA524364 EGW524364 EQS524364 FAO524364 FKK524364 FUG524364 GEC524364 GNY524364 GXU524364 HHQ524364 HRM524364 IBI524364 ILE524364 IVA524364 JEW524364 JOS524364 JYO524364 KIK524364 KSG524364 LCC524364 LLY524364 LVU524364 MFQ524364 MPM524364 MZI524364 NJE524364 NTA524364 OCW524364 OMS524364 OWO524364 PGK524364 PQG524364 QAC524364 QJY524364 QTU524364 RDQ524364 RNM524364 RXI524364 SHE524364 SRA524364 TAW524364 TKS524364 TUO524364 UEK524364 UOG524364 UYC524364 VHY524364 VRU524364 WBQ524364 WLM524364 WVI524364 A589900 IW589900 SS589900 ACO589900 AMK589900 AWG589900 BGC589900 BPY589900 BZU589900 CJQ589900 CTM589900 DDI589900 DNE589900 DXA589900 EGW589900 EQS589900 FAO589900 FKK589900 FUG589900 GEC589900 GNY589900 GXU589900 HHQ589900 HRM589900 IBI589900 ILE589900 IVA589900 JEW589900 JOS589900 JYO589900 KIK589900 KSG589900 LCC589900 LLY589900 LVU589900 MFQ589900 MPM589900 MZI589900 NJE589900 NTA589900 OCW589900 OMS589900 OWO589900 PGK589900 PQG589900 QAC589900 QJY589900 QTU589900 RDQ589900 RNM589900 RXI589900 SHE589900 SRA589900 TAW589900 TKS589900 TUO589900 UEK589900 UOG589900 UYC589900 VHY589900 VRU589900 WBQ589900 WLM589900 WVI589900 A655436 IW655436 SS655436 ACO655436 AMK655436 AWG655436 BGC655436 BPY655436 BZU655436 CJQ655436 CTM655436 DDI655436 DNE655436 DXA655436 EGW655436 EQS655436 FAO655436 FKK655436 FUG655436 GEC655436 GNY655436 GXU655436 HHQ655436 HRM655436 IBI655436 ILE655436 IVA655436 JEW655436 JOS655436 JYO655436 KIK655436 KSG655436 LCC655436 LLY655436 LVU655436 MFQ655436 MPM655436 MZI655436 NJE655436 NTA655436 OCW655436 OMS655436 OWO655436 PGK655436 PQG655436 QAC655436 QJY655436 QTU655436 RDQ655436 RNM655436 RXI655436 SHE655436 SRA655436 TAW655436 TKS655436 TUO655436 UEK655436 UOG655436 UYC655436 VHY655436 VRU655436 WBQ655436 WLM655436 WVI655436 A720972 IW720972 SS720972 ACO720972 AMK720972 AWG720972 BGC720972 BPY720972 BZU720972 CJQ720972 CTM720972 DDI720972 DNE720972 DXA720972 EGW720972 EQS720972 FAO720972 FKK720972 FUG720972 GEC720972 GNY720972 GXU720972 HHQ720972 HRM720972 IBI720972 ILE720972 IVA720972 JEW720972 JOS720972 JYO720972 KIK720972 KSG720972 LCC720972 LLY720972 LVU720972 MFQ720972 MPM720972 MZI720972 NJE720972 NTA720972 OCW720972 OMS720972 OWO720972 PGK720972 PQG720972 QAC720972 QJY720972 QTU720972 RDQ720972 RNM720972 RXI720972 SHE720972 SRA720972 TAW720972 TKS720972 TUO720972 UEK720972 UOG720972 UYC720972 VHY720972 VRU720972 WBQ720972 WLM720972 WVI720972 A786508 IW786508 SS786508 ACO786508 AMK786508 AWG786508 BGC786508 BPY786508 BZU786508 CJQ786508 CTM786508 DDI786508 DNE786508 DXA786508 EGW786508 EQS786508 FAO786508 FKK786508 FUG786508 GEC786508 GNY786508 GXU786508 HHQ786508 HRM786508 IBI786508 ILE786508 IVA786508 JEW786508 JOS786508 JYO786508 KIK786508 KSG786508 LCC786508 LLY786508 LVU786508 MFQ786508 MPM786508 MZI786508 NJE786508 NTA786508 OCW786508 OMS786508 OWO786508 PGK786508 PQG786508 QAC786508 QJY786508 QTU786508 RDQ786508 RNM786508 RXI786508 SHE786508 SRA786508 TAW786508 TKS786508 TUO786508 UEK786508 UOG786508 UYC786508 VHY786508 VRU786508 WBQ786508 WLM786508 WVI786508 A852044 IW852044 SS852044 ACO852044 AMK852044 AWG852044 BGC852044 BPY852044 BZU852044 CJQ852044 CTM852044 DDI852044 DNE852044 DXA852044 EGW852044 EQS852044 FAO852044 FKK852044 FUG852044 GEC852044 GNY852044 GXU852044 HHQ852044 HRM852044 IBI852044 ILE852044 IVA852044 JEW852044 JOS852044 JYO852044 KIK852044 KSG852044 LCC852044 LLY852044 LVU852044 MFQ852044 MPM852044 MZI852044 NJE852044 NTA852044 OCW852044 OMS852044 OWO852044 PGK852044 PQG852044 QAC852044 QJY852044 QTU852044 RDQ852044 RNM852044 RXI852044 SHE852044 SRA852044 TAW852044 TKS852044 TUO852044 UEK852044 UOG852044 UYC852044 VHY852044 VRU852044 WBQ852044 WLM852044 WVI852044 A917580 IW917580 SS917580 ACO917580 AMK917580 AWG917580 BGC917580 BPY917580 BZU917580 CJQ917580 CTM917580 DDI917580 DNE917580 DXA917580 EGW917580 EQS917580 FAO917580 FKK917580 FUG917580 GEC917580 GNY917580 GXU917580 HHQ917580 HRM917580 IBI917580 ILE917580 IVA917580 JEW917580 JOS917580 JYO917580 KIK917580 KSG917580 LCC917580 LLY917580 LVU917580 MFQ917580 MPM917580 MZI917580 NJE917580 NTA917580 OCW917580 OMS917580 OWO917580 PGK917580 PQG917580 QAC917580 QJY917580 QTU917580 RDQ917580 RNM917580 RXI917580 SHE917580 SRA917580 TAW917580 TKS917580 TUO917580 UEK917580 UOG917580 UYC917580 VHY917580 VRU917580 WBQ917580 WLM917580 WVI917580 A983116 IW983116 SS983116 ACO983116 AMK983116 AWG983116 BGC983116 BPY983116 BZU983116 CJQ983116 CTM983116 DDI983116 DNE983116 DXA983116 EGW983116 EQS983116 FAO983116 FKK983116 FUG983116 GEC983116 GNY983116 GXU983116 HHQ983116 HRM983116 IBI983116 ILE983116 IVA983116 JEW983116 JOS983116 JYO983116 KIK983116 KSG983116 LCC983116 LLY983116 LVU983116 MFQ983116 MPM983116 MZI983116 NJE983116 NTA983116 OCW983116 OMS983116 OWO983116 PGK983116 PQG983116 QAC983116 QJY983116 QTU983116 RDQ983116 RNM983116 RXI983116 SHE983116 SRA983116 TAW983116 TKS983116 TUO983116 UEK983116 UOG983116 UYC983116 VHY983116 VRU983116 WBQ983116 WLM983116 WVI983116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A65594 IW65594 SS65594 ACO65594 AMK65594 AWG65594 BGC65594 BPY65594 BZU65594 CJQ65594 CTM65594 DDI65594 DNE65594 DXA65594 EGW65594 EQS65594 FAO65594 FKK65594 FUG65594 GEC65594 GNY65594 GXU65594 HHQ65594 HRM65594 IBI65594 ILE65594 IVA65594 JEW65594 JOS65594 JYO65594 KIK65594 KSG65594 LCC65594 LLY65594 LVU65594 MFQ65594 MPM65594 MZI65594 NJE65594 NTA65594 OCW65594 OMS65594 OWO65594 PGK65594 PQG65594 QAC65594 QJY65594 QTU65594 RDQ65594 RNM65594 RXI65594 SHE65594 SRA65594 TAW65594 TKS65594 TUO65594 UEK65594 UOG65594 UYC65594 VHY65594 VRU65594 WBQ65594 WLM65594 WVI65594 A131130 IW131130 SS131130 ACO131130 AMK131130 AWG131130 BGC131130 BPY131130 BZU131130 CJQ131130 CTM131130 DDI131130 DNE131130 DXA131130 EGW131130 EQS131130 FAO131130 FKK131130 FUG131130 GEC131130 GNY131130 GXU131130 HHQ131130 HRM131130 IBI131130 ILE131130 IVA131130 JEW131130 JOS131130 JYO131130 KIK131130 KSG131130 LCC131130 LLY131130 LVU131130 MFQ131130 MPM131130 MZI131130 NJE131130 NTA131130 OCW131130 OMS131130 OWO131130 PGK131130 PQG131130 QAC131130 QJY131130 QTU131130 RDQ131130 RNM131130 RXI131130 SHE131130 SRA131130 TAW131130 TKS131130 TUO131130 UEK131130 UOG131130 UYC131130 VHY131130 VRU131130 WBQ131130 WLM131130 WVI131130 A196666 IW196666 SS196666 ACO196666 AMK196666 AWG196666 BGC196666 BPY196666 BZU196666 CJQ196666 CTM196666 DDI196666 DNE196666 DXA196666 EGW196666 EQS196666 FAO196666 FKK196666 FUG196666 GEC196666 GNY196666 GXU196666 HHQ196666 HRM196666 IBI196666 ILE196666 IVA196666 JEW196666 JOS196666 JYO196666 KIK196666 KSG196666 LCC196666 LLY196666 LVU196666 MFQ196666 MPM196666 MZI196666 NJE196666 NTA196666 OCW196666 OMS196666 OWO196666 PGK196666 PQG196666 QAC196666 QJY196666 QTU196666 RDQ196666 RNM196666 RXI196666 SHE196666 SRA196666 TAW196666 TKS196666 TUO196666 UEK196666 UOG196666 UYC196666 VHY196666 VRU196666 WBQ196666 WLM196666 WVI196666 A262202 IW262202 SS262202 ACO262202 AMK262202 AWG262202 BGC262202 BPY262202 BZU262202 CJQ262202 CTM262202 DDI262202 DNE262202 DXA262202 EGW262202 EQS262202 FAO262202 FKK262202 FUG262202 GEC262202 GNY262202 GXU262202 HHQ262202 HRM262202 IBI262202 ILE262202 IVA262202 JEW262202 JOS262202 JYO262202 KIK262202 KSG262202 LCC262202 LLY262202 LVU262202 MFQ262202 MPM262202 MZI262202 NJE262202 NTA262202 OCW262202 OMS262202 OWO262202 PGK262202 PQG262202 QAC262202 QJY262202 QTU262202 RDQ262202 RNM262202 RXI262202 SHE262202 SRA262202 TAW262202 TKS262202 TUO262202 UEK262202 UOG262202 UYC262202 VHY262202 VRU262202 WBQ262202 WLM262202 WVI262202 A327738 IW327738 SS327738 ACO327738 AMK327738 AWG327738 BGC327738 BPY327738 BZU327738 CJQ327738 CTM327738 DDI327738 DNE327738 DXA327738 EGW327738 EQS327738 FAO327738 FKK327738 FUG327738 GEC327738 GNY327738 GXU327738 HHQ327738 HRM327738 IBI327738 ILE327738 IVA327738 JEW327738 JOS327738 JYO327738 KIK327738 KSG327738 LCC327738 LLY327738 LVU327738 MFQ327738 MPM327738 MZI327738 NJE327738 NTA327738 OCW327738 OMS327738 OWO327738 PGK327738 PQG327738 QAC327738 QJY327738 QTU327738 RDQ327738 RNM327738 RXI327738 SHE327738 SRA327738 TAW327738 TKS327738 TUO327738 UEK327738 UOG327738 UYC327738 VHY327738 VRU327738 WBQ327738 WLM327738 WVI327738 A393274 IW393274 SS393274 ACO393274 AMK393274 AWG393274 BGC393274 BPY393274 BZU393274 CJQ393274 CTM393274 DDI393274 DNE393274 DXA393274 EGW393274 EQS393274 FAO393274 FKK393274 FUG393274 GEC393274 GNY393274 GXU393274 HHQ393274 HRM393274 IBI393274 ILE393274 IVA393274 JEW393274 JOS393274 JYO393274 KIK393274 KSG393274 LCC393274 LLY393274 LVU393274 MFQ393274 MPM393274 MZI393274 NJE393274 NTA393274 OCW393274 OMS393274 OWO393274 PGK393274 PQG393274 QAC393274 QJY393274 QTU393274 RDQ393274 RNM393274 RXI393274 SHE393274 SRA393274 TAW393274 TKS393274 TUO393274 UEK393274 UOG393274 UYC393274 VHY393274 VRU393274 WBQ393274 WLM393274 WVI393274 A458810 IW458810 SS458810 ACO458810 AMK458810 AWG458810 BGC458810 BPY458810 BZU458810 CJQ458810 CTM458810 DDI458810 DNE458810 DXA458810 EGW458810 EQS458810 FAO458810 FKK458810 FUG458810 GEC458810 GNY458810 GXU458810 HHQ458810 HRM458810 IBI458810 ILE458810 IVA458810 JEW458810 JOS458810 JYO458810 KIK458810 KSG458810 LCC458810 LLY458810 LVU458810 MFQ458810 MPM458810 MZI458810 NJE458810 NTA458810 OCW458810 OMS458810 OWO458810 PGK458810 PQG458810 QAC458810 QJY458810 QTU458810 RDQ458810 RNM458810 RXI458810 SHE458810 SRA458810 TAW458810 TKS458810 TUO458810 UEK458810 UOG458810 UYC458810 VHY458810 VRU458810 WBQ458810 WLM458810 WVI458810 A524346 IW524346 SS524346 ACO524346 AMK524346 AWG524346 BGC524346 BPY524346 BZU524346 CJQ524346 CTM524346 DDI524346 DNE524346 DXA524346 EGW524346 EQS524346 FAO524346 FKK524346 FUG524346 GEC524346 GNY524346 GXU524346 HHQ524346 HRM524346 IBI524346 ILE524346 IVA524346 JEW524346 JOS524346 JYO524346 KIK524346 KSG524346 LCC524346 LLY524346 LVU524346 MFQ524346 MPM524346 MZI524346 NJE524346 NTA524346 OCW524346 OMS524346 OWO524346 PGK524346 PQG524346 QAC524346 QJY524346 QTU524346 RDQ524346 RNM524346 RXI524346 SHE524346 SRA524346 TAW524346 TKS524346 TUO524346 UEK524346 UOG524346 UYC524346 VHY524346 VRU524346 WBQ524346 WLM524346 WVI524346 A589882 IW589882 SS589882 ACO589882 AMK589882 AWG589882 BGC589882 BPY589882 BZU589882 CJQ589882 CTM589882 DDI589882 DNE589882 DXA589882 EGW589882 EQS589882 FAO589882 FKK589882 FUG589882 GEC589882 GNY589882 GXU589882 HHQ589882 HRM589882 IBI589882 ILE589882 IVA589882 JEW589882 JOS589882 JYO589882 KIK589882 KSG589882 LCC589882 LLY589882 LVU589882 MFQ589882 MPM589882 MZI589882 NJE589882 NTA589882 OCW589882 OMS589882 OWO589882 PGK589882 PQG589882 QAC589882 QJY589882 QTU589882 RDQ589882 RNM589882 RXI589882 SHE589882 SRA589882 TAW589882 TKS589882 TUO589882 UEK589882 UOG589882 UYC589882 VHY589882 VRU589882 WBQ589882 WLM589882 WVI589882 A655418 IW655418 SS655418 ACO655418 AMK655418 AWG655418 BGC655418 BPY655418 BZU655418 CJQ655418 CTM655418 DDI655418 DNE655418 DXA655418 EGW655418 EQS655418 FAO655418 FKK655418 FUG655418 GEC655418 GNY655418 GXU655418 HHQ655418 HRM655418 IBI655418 ILE655418 IVA655418 JEW655418 JOS655418 JYO655418 KIK655418 KSG655418 LCC655418 LLY655418 LVU655418 MFQ655418 MPM655418 MZI655418 NJE655418 NTA655418 OCW655418 OMS655418 OWO655418 PGK655418 PQG655418 QAC655418 QJY655418 QTU655418 RDQ655418 RNM655418 RXI655418 SHE655418 SRA655418 TAW655418 TKS655418 TUO655418 UEK655418 UOG655418 UYC655418 VHY655418 VRU655418 WBQ655418 WLM655418 WVI655418 A720954 IW720954 SS720954 ACO720954 AMK720954 AWG720954 BGC720954 BPY720954 BZU720954 CJQ720954 CTM720954 DDI720954 DNE720954 DXA720954 EGW720954 EQS720954 FAO720954 FKK720954 FUG720954 GEC720954 GNY720954 GXU720954 HHQ720954 HRM720954 IBI720954 ILE720954 IVA720954 JEW720954 JOS720954 JYO720954 KIK720954 KSG720954 LCC720954 LLY720954 LVU720954 MFQ720954 MPM720954 MZI720954 NJE720954 NTA720954 OCW720954 OMS720954 OWO720954 PGK720954 PQG720954 QAC720954 QJY720954 QTU720954 RDQ720954 RNM720954 RXI720954 SHE720954 SRA720954 TAW720954 TKS720954 TUO720954 UEK720954 UOG720954 UYC720954 VHY720954 VRU720954 WBQ720954 WLM720954 WVI720954 A786490 IW786490 SS786490 ACO786490 AMK786490 AWG786490 BGC786490 BPY786490 BZU786490 CJQ786490 CTM786490 DDI786490 DNE786490 DXA786490 EGW786490 EQS786490 FAO786490 FKK786490 FUG786490 GEC786490 GNY786490 GXU786490 HHQ786490 HRM786490 IBI786490 ILE786490 IVA786490 JEW786490 JOS786490 JYO786490 KIK786490 KSG786490 LCC786490 LLY786490 LVU786490 MFQ786490 MPM786490 MZI786490 NJE786490 NTA786490 OCW786490 OMS786490 OWO786490 PGK786490 PQG786490 QAC786490 QJY786490 QTU786490 RDQ786490 RNM786490 RXI786490 SHE786490 SRA786490 TAW786490 TKS786490 TUO786490 UEK786490 UOG786490 UYC786490 VHY786490 VRU786490 WBQ786490 WLM786490 WVI786490 A852026 IW852026 SS852026 ACO852026 AMK852026 AWG852026 BGC852026 BPY852026 BZU852026 CJQ852026 CTM852026 DDI852026 DNE852026 DXA852026 EGW852026 EQS852026 FAO852026 FKK852026 FUG852026 GEC852026 GNY852026 GXU852026 HHQ852026 HRM852026 IBI852026 ILE852026 IVA852026 JEW852026 JOS852026 JYO852026 KIK852026 KSG852026 LCC852026 LLY852026 LVU852026 MFQ852026 MPM852026 MZI852026 NJE852026 NTA852026 OCW852026 OMS852026 OWO852026 PGK852026 PQG852026 QAC852026 QJY852026 QTU852026 RDQ852026 RNM852026 RXI852026 SHE852026 SRA852026 TAW852026 TKS852026 TUO852026 UEK852026 UOG852026 UYC852026 VHY852026 VRU852026 WBQ852026 WLM852026 WVI852026 A917562 IW917562 SS917562 ACO917562 AMK917562 AWG917562 BGC917562 BPY917562 BZU917562 CJQ917562 CTM917562 DDI917562 DNE917562 DXA917562 EGW917562 EQS917562 FAO917562 FKK917562 FUG917562 GEC917562 GNY917562 GXU917562 HHQ917562 HRM917562 IBI917562 ILE917562 IVA917562 JEW917562 JOS917562 JYO917562 KIK917562 KSG917562 LCC917562 LLY917562 LVU917562 MFQ917562 MPM917562 MZI917562 NJE917562 NTA917562 OCW917562 OMS917562 OWO917562 PGK917562 PQG917562 QAC917562 QJY917562 QTU917562 RDQ917562 RNM917562 RXI917562 SHE917562 SRA917562 TAW917562 TKS917562 TUO917562 UEK917562 UOG917562 UYC917562 VHY917562 VRU917562 WBQ917562 WLM917562 WVI917562 A983098 IW983098 SS983098 ACO983098 AMK983098 AWG983098 BGC983098 BPY983098 BZU983098 CJQ983098 CTM983098 DDI983098 DNE983098 DXA983098 EGW983098 EQS983098 FAO983098 FKK983098 FUG983098 GEC983098 GNY983098 GXU983098 HHQ983098 HRM983098 IBI983098 ILE983098 IVA983098 JEW983098 JOS983098 JYO983098 KIK983098 KSG983098 LCC983098 LLY983098 LVU983098 MFQ983098 MPM983098 MZI983098 NJE983098 NTA983098 OCW983098 OMS983098 OWO983098 PGK983098 PQG983098 QAC983098 QJY983098 QTU983098 RDQ983098 RNM983098 RXI983098 SHE983098 SRA983098 TAW983098 TKS983098 TUO983098 UEK983098 UOG983098 UYC983098 VHY983098 VRU983098 WBQ983098 WLM983098 WVI983098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A65548:A65549 IW65548:IW65549 SS65548:SS65549 ACO65548:ACO65549 AMK65548:AMK65549 AWG65548:AWG65549 BGC65548:BGC65549 BPY65548:BPY65549 BZU65548:BZU65549 CJQ65548:CJQ65549 CTM65548:CTM65549 DDI65548:DDI65549 DNE65548:DNE65549 DXA65548:DXA65549 EGW65548:EGW65549 EQS65548:EQS65549 FAO65548:FAO65549 FKK65548:FKK65549 FUG65548:FUG65549 GEC65548:GEC65549 GNY65548:GNY65549 GXU65548:GXU65549 HHQ65548:HHQ65549 HRM65548:HRM65549 IBI65548:IBI65549 ILE65548:ILE65549 IVA65548:IVA65549 JEW65548:JEW65549 JOS65548:JOS65549 JYO65548:JYO65549 KIK65548:KIK65549 KSG65548:KSG65549 LCC65548:LCC65549 LLY65548:LLY65549 LVU65548:LVU65549 MFQ65548:MFQ65549 MPM65548:MPM65549 MZI65548:MZI65549 NJE65548:NJE65549 NTA65548:NTA65549 OCW65548:OCW65549 OMS65548:OMS65549 OWO65548:OWO65549 PGK65548:PGK65549 PQG65548:PQG65549 QAC65548:QAC65549 QJY65548:QJY65549 QTU65548:QTU65549 RDQ65548:RDQ65549 RNM65548:RNM65549 RXI65548:RXI65549 SHE65548:SHE65549 SRA65548:SRA65549 TAW65548:TAW65549 TKS65548:TKS65549 TUO65548:TUO65549 UEK65548:UEK65549 UOG65548:UOG65549 UYC65548:UYC65549 VHY65548:VHY65549 VRU65548:VRU65549 WBQ65548:WBQ65549 WLM65548:WLM65549 WVI65548:WVI65549 A131084:A131085 IW131084:IW131085 SS131084:SS131085 ACO131084:ACO131085 AMK131084:AMK131085 AWG131084:AWG131085 BGC131084:BGC131085 BPY131084:BPY131085 BZU131084:BZU131085 CJQ131084:CJQ131085 CTM131084:CTM131085 DDI131084:DDI131085 DNE131084:DNE131085 DXA131084:DXA131085 EGW131084:EGW131085 EQS131084:EQS131085 FAO131084:FAO131085 FKK131084:FKK131085 FUG131084:FUG131085 GEC131084:GEC131085 GNY131084:GNY131085 GXU131084:GXU131085 HHQ131084:HHQ131085 HRM131084:HRM131085 IBI131084:IBI131085 ILE131084:ILE131085 IVA131084:IVA131085 JEW131084:JEW131085 JOS131084:JOS131085 JYO131084:JYO131085 KIK131084:KIK131085 KSG131084:KSG131085 LCC131084:LCC131085 LLY131084:LLY131085 LVU131084:LVU131085 MFQ131084:MFQ131085 MPM131084:MPM131085 MZI131084:MZI131085 NJE131084:NJE131085 NTA131084:NTA131085 OCW131084:OCW131085 OMS131084:OMS131085 OWO131084:OWO131085 PGK131084:PGK131085 PQG131084:PQG131085 QAC131084:QAC131085 QJY131084:QJY131085 QTU131084:QTU131085 RDQ131084:RDQ131085 RNM131084:RNM131085 RXI131084:RXI131085 SHE131084:SHE131085 SRA131084:SRA131085 TAW131084:TAW131085 TKS131084:TKS131085 TUO131084:TUO131085 UEK131084:UEK131085 UOG131084:UOG131085 UYC131084:UYC131085 VHY131084:VHY131085 VRU131084:VRU131085 WBQ131084:WBQ131085 WLM131084:WLM131085 WVI131084:WVI131085 A196620:A196621 IW196620:IW196621 SS196620:SS196621 ACO196620:ACO196621 AMK196620:AMK196621 AWG196620:AWG196621 BGC196620:BGC196621 BPY196620:BPY196621 BZU196620:BZU196621 CJQ196620:CJQ196621 CTM196620:CTM196621 DDI196620:DDI196621 DNE196620:DNE196621 DXA196620:DXA196621 EGW196620:EGW196621 EQS196620:EQS196621 FAO196620:FAO196621 FKK196620:FKK196621 FUG196620:FUG196621 GEC196620:GEC196621 GNY196620:GNY196621 GXU196620:GXU196621 HHQ196620:HHQ196621 HRM196620:HRM196621 IBI196620:IBI196621 ILE196620:ILE196621 IVA196620:IVA196621 JEW196620:JEW196621 JOS196620:JOS196621 JYO196620:JYO196621 KIK196620:KIK196621 KSG196620:KSG196621 LCC196620:LCC196621 LLY196620:LLY196621 LVU196620:LVU196621 MFQ196620:MFQ196621 MPM196620:MPM196621 MZI196620:MZI196621 NJE196620:NJE196621 NTA196620:NTA196621 OCW196620:OCW196621 OMS196620:OMS196621 OWO196620:OWO196621 PGK196620:PGK196621 PQG196620:PQG196621 QAC196620:QAC196621 QJY196620:QJY196621 QTU196620:QTU196621 RDQ196620:RDQ196621 RNM196620:RNM196621 RXI196620:RXI196621 SHE196620:SHE196621 SRA196620:SRA196621 TAW196620:TAW196621 TKS196620:TKS196621 TUO196620:TUO196621 UEK196620:UEK196621 UOG196620:UOG196621 UYC196620:UYC196621 VHY196620:VHY196621 VRU196620:VRU196621 WBQ196620:WBQ196621 WLM196620:WLM196621 WVI196620:WVI196621 A262156:A262157 IW262156:IW262157 SS262156:SS262157 ACO262156:ACO262157 AMK262156:AMK262157 AWG262156:AWG262157 BGC262156:BGC262157 BPY262156:BPY262157 BZU262156:BZU262157 CJQ262156:CJQ262157 CTM262156:CTM262157 DDI262156:DDI262157 DNE262156:DNE262157 DXA262156:DXA262157 EGW262156:EGW262157 EQS262156:EQS262157 FAO262156:FAO262157 FKK262156:FKK262157 FUG262156:FUG262157 GEC262156:GEC262157 GNY262156:GNY262157 GXU262156:GXU262157 HHQ262156:HHQ262157 HRM262156:HRM262157 IBI262156:IBI262157 ILE262156:ILE262157 IVA262156:IVA262157 JEW262156:JEW262157 JOS262156:JOS262157 JYO262156:JYO262157 KIK262156:KIK262157 KSG262156:KSG262157 LCC262156:LCC262157 LLY262156:LLY262157 LVU262156:LVU262157 MFQ262156:MFQ262157 MPM262156:MPM262157 MZI262156:MZI262157 NJE262156:NJE262157 NTA262156:NTA262157 OCW262156:OCW262157 OMS262156:OMS262157 OWO262156:OWO262157 PGK262156:PGK262157 PQG262156:PQG262157 QAC262156:QAC262157 QJY262156:QJY262157 QTU262156:QTU262157 RDQ262156:RDQ262157 RNM262156:RNM262157 RXI262156:RXI262157 SHE262156:SHE262157 SRA262156:SRA262157 TAW262156:TAW262157 TKS262156:TKS262157 TUO262156:TUO262157 UEK262156:UEK262157 UOG262156:UOG262157 UYC262156:UYC262157 VHY262156:VHY262157 VRU262156:VRU262157 WBQ262156:WBQ262157 WLM262156:WLM262157 WVI262156:WVI262157 A327692:A327693 IW327692:IW327693 SS327692:SS327693 ACO327692:ACO327693 AMK327692:AMK327693 AWG327692:AWG327693 BGC327692:BGC327693 BPY327692:BPY327693 BZU327692:BZU327693 CJQ327692:CJQ327693 CTM327692:CTM327693 DDI327692:DDI327693 DNE327692:DNE327693 DXA327692:DXA327693 EGW327692:EGW327693 EQS327692:EQS327693 FAO327692:FAO327693 FKK327692:FKK327693 FUG327692:FUG327693 GEC327692:GEC327693 GNY327692:GNY327693 GXU327692:GXU327693 HHQ327692:HHQ327693 HRM327692:HRM327693 IBI327692:IBI327693 ILE327692:ILE327693 IVA327692:IVA327693 JEW327692:JEW327693 JOS327692:JOS327693 JYO327692:JYO327693 KIK327692:KIK327693 KSG327692:KSG327693 LCC327692:LCC327693 LLY327692:LLY327693 LVU327692:LVU327693 MFQ327692:MFQ327693 MPM327692:MPM327693 MZI327692:MZI327693 NJE327692:NJE327693 NTA327692:NTA327693 OCW327692:OCW327693 OMS327692:OMS327693 OWO327692:OWO327693 PGK327692:PGK327693 PQG327692:PQG327693 QAC327692:QAC327693 QJY327692:QJY327693 QTU327692:QTU327693 RDQ327692:RDQ327693 RNM327692:RNM327693 RXI327692:RXI327693 SHE327692:SHE327693 SRA327692:SRA327693 TAW327692:TAW327693 TKS327692:TKS327693 TUO327692:TUO327693 UEK327692:UEK327693 UOG327692:UOG327693 UYC327692:UYC327693 VHY327692:VHY327693 VRU327692:VRU327693 WBQ327692:WBQ327693 WLM327692:WLM327693 WVI327692:WVI327693 A393228:A393229 IW393228:IW393229 SS393228:SS393229 ACO393228:ACO393229 AMK393228:AMK393229 AWG393228:AWG393229 BGC393228:BGC393229 BPY393228:BPY393229 BZU393228:BZU393229 CJQ393228:CJQ393229 CTM393228:CTM393229 DDI393228:DDI393229 DNE393228:DNE393229 DXA393228:DXA393229 EGW393228:EGW393229 EQS393228:EQS393229 FAO393228:FAO393229 FKK393228:FKK393229 FUG393228:FUG393229 GEC393228:GEC393229 GNY393228:GNY393229 GXU393228:GXU393229 HHQ393228:HHQ393229 HRM393228:HRM393229 IBI393228:IBI393229 ILE393228:ILE393229 IVA393228:IVA393229 JEW393228:JEW393229 JOS393228:JOS393229 JYO393228:JYO393229 KIK393228:KIK393229 KSG393228:KSG393229 LCC393228:LCC393229 LLY393228:LLY393229 LVU393228:LVU393229 MFQ393228:MFQ393229 MPM393228:MPM393229 MZI393228:MZI393229 NJE393228:NJE393229 NTA393228:NTA393229 OCW393228:OCW393229 OMS393228:OMS393229 OWO393228:OWO393229 PGK393228:PGK393229 PQG393228:PQG393229 QAC393228:QAC393229 QJY393228:QJY393229 QTU393228:QTU393229 RDQ393228:RDQ393229 RNM393228:RNM393229 RXI393228:RXI393229 SHE393228:SHE393229 SRA393228:SRA393229 TAW393228:TAW393229 TKS393228:TKS393229 TUO393228:TUO393229 UEK393228:UEK393229 UOG393228:UOG393229 UYC393228:UYC393229 VHY393228:VHY393229 VRU393228:VRU393229 WBQ393228:WBQ393229 WLM393228:WLM393229 WVI393228:WVI393229 A458764:A458765 IW458764:IW458765 SS458764:SS458765 ACO458764:ACO458765 AMK458764:AMK458765 AWG458764:AWG458765 BGC458764:BGC458765 BPY458764:BPY458765 BZU458764:BZU458765 CJQ458764:CJQ458765 CTM458764:CTM458765 DDI458764:DDI458765 DNE458764:DNE458765 DXA458764:DXA458765 EGW458764:EGW458765 EQS458764:EQS458765 FAO458764:FAO458765 FKK458764:FKK458765 FUG458764:FUG458765 GEC458764:GEC458765 GNY458764:GNY458765 GXU458764:GXU458765 HHQ458764:HHQ458765 HRM458764:HRM458765 IBI458764:IBI458765 ILE458764:ILE458765 IVA458764:IVA458765 JEW458764:JEW458765 JOS458764:JOS458765 JYO458764:JYO458765 KIK458764:KIK458765 KSG458764:KSG458765 LCC458764:LCC458765 LLY458764:LLY458765 LVU458764:LVU458765 MFQ458764:MFQ458765 MPM458764:MPM458765 MZI458764:MZI458765 NJE458764:NJE458765 NTA458764:NTA458765 OCW458764:OCW458765 OMS458764:OMS458765 OWO458764:OWO458765 PGK458764:PGK458765 PQG458764:PQG458765 QAC458764:QAC458765 QJY458764:QJY458765 QTU458764:QTU458765 RDQ458764:RDQ458765 RNM458764:RNM458765 RXI458764:RXI458765 SHE458764:SHE458765 SRA458764:SRA458765 TAW458764:TAW458765 TKS458764:TKS458765 TUO458764:TUO458765 UEK458764:UEK458765 UOG458764:UOG458765 UYC458764:UYC458765 VHY458764:VHY458765 VRU458764:VRU458765 WBQ458764:WBQ458765 WLM458764:WLM458765 WVI458764:WVI458765 A524300:A524301 IW524300:IW524301 SS524300:SS524301 ACO524300:ACO524301 AMK524300:AMK524301 AWG524300:AWG524301 BGC524300:BGC524301 BPY524300:BPY524301 BZU524300:BZU524301 CJQ524300:CJQ524301 CTM524300:CTM524301 DDI524300:DDI524301 DNE524300:DNE524301 DXA524300:DXA524301 EGW524300:EGW524301 EQS524300:EQS524301 FAO524300:FAO524301 FKK524300:FKK524301 FUG524300:FUG524301 GEC524300:GEC524301 GNY524300:GNY524301 GXU524300:GXU524301 HHQ524300:HHQ524301 HRM524300:HRM524301 IBI524300:IBI524301 ILE524300:ILE524301 IVA524300:IVA524301 JEW524300:JEW524301 JOS524300:JOS524301 JYO524300:JYO524301 KIK524300:KIK524301 KSG524300:KSG524301 LCC524300:LCC524301 LLY524300:LLY524301 LVU524300:LVU524301 MFQ524300:MFQ524301 MPM524300:MPM524301 MZI524300:MZI524301 NJE524300:NJE524301 NTA524300:NTA524301 OCW524300:OCW524301 OMS524300:OMS524301 OWO524300:OWO524301 PGK524300:PGK524301 PQG524300:PQG524301 QAC524300:QAC524301 QJY524300:QJY524301 QTU524300:QTU524301 RDQ524300:RDQ524301 RNM524300:RNM524301 RXI524300:RXI524301 SHE524300:SHE524301 SRA524300:SRA524301 TAW524300:TAW524301 TKS524300:TKS524301 TUO524300:TUO524301 UEK524300:UEK524301 UOG524300:UOG524301 UYC524300:UYC524301 VHY524300:VHY524301 VRU524300:VRU524301 WBQ524300:WBQ524301 WLM524300:WLM524301 WVI524300:WVI524301 A589836:A589837 IW589836:IW589837 SS589836:SS589837 ACO589836:ACO589837 AMK589836:AMK589837 AWG589836:AWG589837 BGC589836:BGC589837 BPY589836:BPY589837 BZU589836:BZU589837 CJQ589836:CJQ589837 CTM589836:CTM589837 DDI589836:DDI589837 DNE589836:DNE589837 DXA589836:DXA589837 EGW589836:EGW589837 EQS589836:EQS589837 FAO589836:FAO589837 FKK589836:FKK589837 FUG589836:FUG589837 GEC589836:GEC589837 GNY589836:GNY589837 GXU589836:GXU589837 HHQ589836:HHQ589837 HRM589836:HRM589837 IBI589836:IBI589837 ILE589836:ILE589837 IVA589836:IVA589837 JEW589836:JEW589837 JOS589836:JOS589837 JYO589836:JYO589837 KIK589836:KIK589837 KSG589836:KSG589837 LCC589836:LCC589837 LLY589836:LLY589837 LVU589836:LVU589837 MFQ589836:MFQ589837 MPM589836:MPM589837 MZI589836:MZI589837 NJE589836:NJE589837 NTA589836:NTA589837 OCW589836:OCW589837 OMS589836:OMS589837 OWO589836:OWO589837 PGK589836:PGK589837 PQG589836:PQG589837 QAC589836:QAC589837 QJY589836:QJY589837 QTU589836:QTU589837 RDQ589836:RDQ589837 RNM589836:RNM589837 RXI589836:RXI589837 SHE589836:SHE589837 SRA589836:SRA589837 TAW589836:TAW589837 TKS589836:TKS589837 TUO589836:TUO589837 UEK589836:UEK589837 UOG589836:UOG589837 UYC589836:UYC589837 VHY589836:VHY589837 VRU589836:VRU589837 WBQ589836:WBQ589837 WLM589836:WLM589837 WVI589836:WVI589837 A655372:A655373 IW655372:IW655373 SS655372:SS655373 ACO655372:ACO655373 AMK655372:AMK655373 AWG655372:AWG655373 BGC655372:BGC655373 BPY655372:BPY655373 BZU655372:BZU655373 CJQ655372:CJQ655373 CTM655372:CTM655373 DDI655372:DDI655373 DNE655372:DNE655373 DXA655372:DXA655373 EGW655372:EGW655373 EQS655372:EQS655373 FAO655372:FAO655373 FKK655372:FKK655373 FUG655372:FUG655373 GEC655372:GEC655373 GNY655372:GNY655373 GXU655372:GXU655373 HHQ655372:HHQ655373 HRM655372:HRM655373 IBI655372:IBI655373 ILE655372:ILE655373 IVA655372:IVA655373 JEW655372:JEW655373 JOS655372:JOS655373 JYO655372:JYO655373 KIK655372:KIK655373 KSG655372:KSG655373 LCC655372:LCC655373 LLY655372:LLY655373 LVU655372:LVU655373 MFQ655372:MFQ655373 MPM655372:MPM655373 MZI655372:MZI655373 NJE655372:NJE655373 NTA655372:NTA655373 OCW655372:OCW655373 OMS655372:OMS655373 OWO655372:OWO655373 PGK655372:PGK655373 PQG655372:PQG655373 QAC655372:QAC655373 QJY655372:QJY655373 QTU655372:QTU655373 RDQ655372:RDQ655373 RNM655372:RNM655373 RXI655372:RXI655373 SHE655372:SHE655373 SRA655372:SRA655373 TAW655372:TAW655373 TKS655372:TKS655373 TUO655372:TUO655373 UEK655372:UEK655373 UOG655372:UOG655373 UYC655372:UYC655373 VHY655372:VHY655373 VRU655372:VRU655373 WBQ655372:WBQ655373 WLM655372:WLM655373 WVI655372:WVI655373 A720908:A720909 IW720908:IW720909 SS720908:SS720909 ACO720908:ACO720909 AMK720908:AMK720909 AWG720908:AWG720909 BGC720908:BGC720909 BPY720908:BPY720909 BZU720908:BZU720909 CJQ720908:CJQ720909 CTM720908:CTM720909 DDI720908:DDI720909 DNE720908:DNE720909 DXA720908:DXA720909 EGW720908:EGW720909 EQS720908:EQS720909 FAO720908:FAO720909 FKK720908:FKK720909 FUG720908:FUG720909 GEC720908:GEC720909 GNY720908:GNY720909 GXU720908:GXU720909 HHQ720908:HHQ720909 HRM720908:HRM720909 IBI720908:IBI720909 ILE720908:ILE720909 IVA720908:IVA720909 JEW720908:JEW720909 JOS720908:JOS720909 JYO720908:JYO720909 KIK720908:KIK720909 KSG720908:KSG720909 LCC720908:LCC720909 LLY720908:LLY720909 LVU720908:LVU720909 MFQ720908:MFQ720909 MPM720908:MPM720909 MZI720908:MZI720909 NJE720908:NJE720909 NTA720908:NTA720909 OCW720908:OCW720909 OMS720908:OMS720909 OWO720908:OWO720909 PGK720908:PGK720909 PQG720908:PQG720909 QAC720908:QAC720909 QJY720908:QJY720909 QTU720908:QTU720909 RDQ720908:RDQ720909 RNM720908:RNM720909 RXI720908:RXI720909 SHE720908:SHE720909 SRA720908:SRA720909 TAW720908:TAW720909 TKS720908:TKS720909 TUO720908:TUO720909 UEK720908:UEK720909 UOG720908:UOG720909 UYC720908:UYC720909 VHY720908:VHY720909 VRU720908:VRU720909 WBQ720908:WBQ720909 WLM720908:WLM720909 WVI720908:WVI720909 A786444:A786445 IW786444:IW786445 SS786444:SS786445 ACO786444:ACO786445 AMK786444:AMK786445 AWG786444:AWG786445 BGC786444:BGC786445 BPY786444:BPY786445 BZU786444:BZU786445 CJQ786444:CJQ786445 CTM786444:CTM786445 DDI786444:DDI786445 DNE786444:DNE786445 DXA786444:DXA786445 EGW786444:EGW786445 EQS786444:EQS786445 FAO786444:FAO786445 FKK786444:FKK786445 FUG786444:FUG786445 GEC786444:GEC786445 GNY786444:GNY786445 GXU786444:GXU786445 HHQ786444:HHQ786445 HRM786444:HRM786445 IBI786444:IBI786445 ILE786444:ILE786445 IVA786444:IVA786445 JEW786444:JEW786445 JOS786444:JOS786445 JYO786444:JYO786445 KIK786444:KIK786445 KSG786444:KSG786445 LCC786444:LCC786445 LLY786444:LLY786445 LVU786444:LVU786445 MFQ786444:MFQ786445 MPM786444:MPM786445 MZI786444:MZI786445 NJE786444:NJE786445 NTA786444:NTA786445 OCW786444:OCW786445 OMS786444:OMS786445 OWO786444:OWO786445 PGK786444:PGK786445 PQG786444:PQG786445 QAC786444:QAC786445 QJY786444:QJY786445 QTU786444:QTU786445 RDQ786444:RDQ786445 RNM786444:RNM786445 RXI786444:RXI786445 SHE786444:SHE786445 SRA786444:SRA786445 TAW786444:TAW786445 TKS786444:TKS786445 TUO786444:TUO786445 UEK786444:UEK786445 UOG786444:UOG786445 UYC786444:UYC786445 VHY786444:VHY786445 VRU786444:VRU786445 WBQ786444:WBQ786445 WLM786444:WLM786445 WVI786444:WVI786445 A851980:A851981 IW851980:IW851981 SS851980:SS851981 ACO851980:ACO851981 AMK851980:AMK851981 AWG851980:AWG851981 BGC851980:BGC851981 BPY851980:BPY851981 BZU851980:BZU851981 CJQ851980:CJQ851981 CTM851980:CTM851981 DDI851980:DDI851981 DNE851980:DNE851981 DXA851980:DXA851981 EGW851980:EGW851981 EQS851980:EQS851981 FAO851980:FAO851981 FKK851980:FKK851981 FUG851980:FUG851981 GEC851980:GEC851981 GNY851980:GNY851981 GXU851980:GXU851981 HHQ851980:HHQ851981 HRM851980:HRM851981 IBI851980:IBI851981 ILE851980:ILE851981 IVA851980:IVA851981 JEW851980:JEW851981 JOS851980:JOS851981 JYO851980:JYO851981 KIK851980:KIK851981 KSG851980:KSG851981 LCC851980:LCC851981 LLY851980:LLY851981 LVU851980:LVU851981 MFQ851980:MFQ851981 MPM851980:MPM851981 MZI851980:MZI851981 NJE851980:NJE851981 NTA851980:NTA851981 OCW851980:OCW851981 OMS851980:OMS851981 OWO851980:OWO851981 PGK851980:PGK851981 PQG851980:PQG851981 QAC851980:QAC851981 QJY851980:QJY851981 QTU851980:QTU851981 RDQ851980:RDQ851981 RNM851980:RNM851981 RXI851980:RXI851981 SHE851980:SHE851981 SRA851980:SRA851981 TAW851980:TAW851981 TKS851980:TKS851981 TUO851980:TUO851981 UEK851980:UEK851981 UOG851980:UOG851981 UYC851980:UYC851981 VHY851980:VHY851981 VRU851980:VRU851981 WBQ851980:WBQ851981 WLM851980:WLM851981 WVI851980:WVI851981 A917516:A917517 IW917516:IW917517 SS917516:SS917517 ACO917516:ACO917517 AMK917516:AMK917517 AWG917516:AWG917517 BGC917516:BGC917517 BPY917516:BPY917517 BZU917516:BZU917517 CJQ917516:CJQ917517 CTM917516:CTM917517 DDI917516:DDI917517 DNE917516:DNE917517 DXA917516:DXA917517 EGW917516:EGW917517 EQS917516:EQS917517 FAO917516:FAO917517 FKK917516:FKK917517 FUG917516:FUG917517 GEC917516:GEC917517 GNY917516:GNY917517 GXU917516:GXU917517 HHQ917516:HHQ917517 HRM917516:HRM917517 IBI917516:IBI917517 ILE917516:ILE917517 IVA917516:IVA917517 JEW917516:JEW917517 JOS917516:JOS917517 JYO917516:JYO917517 KIK917516:KIK917517 KSG917516:KSG917517 LCC917516:LCC917517 LLY917516:LLY917517 LVU917516:LVU917517 MFQ917516:MFQ917517 MPM917516:MPM917517 MZI917516:MZI917517 NJE917516:NJE917517 NTA917516:NTA917517 OCW917516:OCW917517 OMS917516:OMS917517 OWO917516:OWO917517 PGK917516:PGK917517 PQG917516:PQG917517 QAC917516:QAC917517 QJY917516:QJY917517 QTU917516:QTU917517 RDQ917516:RDQ917517 RNM917516:RNM917517 RXI917516:RXI917517 SHE917516:SHE917517 SRA917516:SRA917517 TAW917516:TAW917517 TKS917516:TKS917517 TUO917516:TUO917517 UEK917516:UEK917517 UOG917516:UOG917517 UYC917516:UYC917517 VHY917516:VHY917517 VRU917516:VRU917517 WBQ917516:WBQ917517 WLM917516:WLM917517 WVI917516:WVI917517 A983052:A983053 IW983052:IW983053 SS983052:SS983053 ACO983052:ACO983053 AMK983052:AMK983053 AWG983052:AWG983053 BGC983052:BGC983053 BPY983052:BPY983053 BZU983052:BZU983053 CJQ983052:CJQ983053 CTM983052:CTM983053 DDI983052:DDI983053 DNE983052:DNE983053 DXA983052:DXA983053 EGW983052:EGW983053 EQS983052:EQS983053 FAO983052:FAO983053 FKK983052:FKK983053 FUG983052:FUG983053 GEC983052:GEC983053 GNY983052:GNY983053 GXU983052:GXU983053 HHQ983052:HHQ983053 HRM983052:HRM983053 IBI983052:IBI983053 ILE983052:ILE983053 IVA983052:IVA983053 JEW983052:JEW983053 JOS983052:JOS983053 JYO983052:JYO983053 KIK983052:KIK983053 KSG983052:KSG983053 LCC983052:LCC983053 LLY983052:LLY983053 LVU983052:LVU983053 MFQ983052:MFQ983053 MPM983052:MPM983053 MZI983052:MZI983053 NJE983052:NJE983053 NTA983052:NTA983053 OCW983052:OCW983053 OMS983052:OMS983053 OWO983052:OWO983053 PGK983052:PGK983053 PQG983052:PQG983053 QAC983052:QAC983053 QJY983052:QJY983053 QTU983052:QTU983053 RDQ983052:RDQ983053 RNM983052:RNM983053 RXI983052:RXI983053 SHE983052:SHE983053 SRA983052:SRA983053 TAW983052:TAW983053 TKS983052:TKS983053 TUO983052:TUO983053 UEK983052:UEK983053 UOG983052:UOG983053 UYC983052:UYC983053 VHY983052:VHY983053 VRU983052:VRU983053 WBQ983052:WBQ983053 WLM983052:WLM983053 WVI983052:WVI983053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A63:A65 IW63:IW65 SS63:SS65 ACO63:ACO65 AMK63:AMK65 AWG63:AWG65 BGC63:BGC65 BPY63:BPY65 BZU63:BZU65 CJQ63:CJQ65 CTM63:CTM65 DDI63:DDI65 DNE63:DNE65 DXA63:DXA65 EGW63:EGW65 EQS63:EQS65 FAO63:FAO65 FKK63:FKK65 FUG63:FUG65 GEC63:GEC65 GNY63:GNY65 GXU63:GXU65 HHQ63:HHQ65 HRM63:HRM65 IBI63:IBI65 ILE63:ILE65 IVA63:IVA65 JEW63:JEW65 JOS63:JOS65 JYO63:JYO65 KIK63:KIK65 KSG63:KSG65 LCC63:LCC65 LLY63:LLY65 LVU63:LVU65 MFQ63:MFQ65 MPM63:MPM65 MZI63:MZI65 NJE63:NJE65 NTA63:NTA65 OCW63:OCW65 OMS63:OMS65 OWO63:OWO65 PGK63:PGK65 PQG63:PQG65 QAC63:QAC65 QJY63:QJY65 QTU63:QTU65 RDQ63:RDQ65 RNM63:RNM65 RXI63:RXI65 SHE63:SHE65 SRA63:SRA65 TAW63:TAW65 TKS63:TKS65 TUO63:TUO65 UEK63:UEK65 UOG63:UOG65 UYC63:UYC65 VHY63:VHY65 VRU63:VRU65 WBQ63:WBQ65 WLM63:WLM65 WVI63:WVI65 A65596:A65598 IW65596:IW65598 SS65596:SS65598 ACO65596:ACO65598 AMK65596:AMK65598 AWG65596:AWG65598 BGC65596:BGC65598 BPY65596:BPY65598 BZU65596:BZU65598 CJQ65596:CJQ65598 CTM65596:CTM65598 DDI65596:DDI65598 DNE65596:DNE65598 DXA65596:DXA65598 EGW65596:EGW65598 EQS65596:EQS65598 FAO65596:FAO65598 FKK65596:FKK65598 FUG65596:FUG65598 GEC65596:GEC65598 GNY65596:GNY65598 GXU65596:GXU65598 HHQ65596:HHQ65598 HRM65596:HRM65598 IBI65596:IBI65598 ILE65596:ILE65598 IVA65596:IVA65598 JEW65596:JEW65598 JOS65596:JOS65598 JYO65596:JYO65598 KIK65596:KIK65598 KSG65596:KSG65598 LCC65596:LCC65598 LLY65596:LLY65598 LVU65596:LVU65598 MFQ65596:MFQ65598 MPM65596:MPM65598 MZI65596:MZI65598 NJE65596:NJE65598 NTA65596:NTA65598 OCW65596:OCW65598 OMS65596:OMS65598 OWO65596:OWO65598 PGK65596:PGK65598 PQG65596:PQG65598 QAC65596:QAC65598 QJY65596:QJY65598 QTU65596:QTU65598 RDQ65596:RDQ65598 RNM65596:RNM65598 RXI65596:RXI65598 SHE65596:SHE65598 SRA65596:SRA65598 TAW65596:TAW65598 TKS65596:TKS65598 TUO65596:TUO65598 UEK65596:UEK65598 UOG65596:UOG65598 UYC65596:UYC65598 VHY65596:VHY65598 VRU65596:VRU65598 WBQ65596:WBQ65598 WLM65596:WLM65598 WVI65596:WVI65598 A131132:A131134 IW131132:IW131134 SS131132:SS131134 ACO131132:ACO131134 AMK131132:AMK131134 AWG131132:AWG131134 BGC131132:BGC131134 BPY131132:BPY131134 BZU131132:BZU131134 CJQ131132:CJQ131134 CTM131132:CTM131134 DDI131132:DDI131134 DNE131132:DNE131134 DXA131132:DXA131134 EGW131132:EGW131134 EQS131132:EQS131134 FAO131132:FAO131134 FKK131132:FKK131134 FUG131132:FUG131134 GEC131132:GEC131134 GNY131132:GNY131134 GXU131132:GXU131134 HHQ131132:HHQ131134 HRM131132:HRM131134 IBI131132:IBI131134 ILE131132:ILE131134 IVA131132:IVA131134 JEW131132:JEW131134 JOS131132:JOS131134 JYO131132:JYO131134 KIK131132:KIK131134 KSG131132:KSG131134 LCC131132:LCC131134 LLY131132:LLY131134 LVU131132:LVU131134 MFQ131132:MFQ131134 MPM131132:MPM131134 MZI131132:MZI131134 NJE131132:NJE131134 NTA131132:NTA131134 OCW131132:OCW131134 OMS131132:OMS131134 OWO131132:OWO131134 PGK131132:PGK131134 PQG131132:PQG131134 QAC131132:QAC131134 QJY131132:QJY131134 QTU131132:QTU131134 RDQ131132:RDQ131134 RNM131132:RNM131134 RXI131132:RXI131134 SHE131132:SHE131134 SRA131132:SRA131134 TAW131132:TAW131134 TKS131132:TKS131134 TUO131132:TUO131134 UEK131132:UEK131134 UOG131132:UOG131134 UYC131132:UYC131134 VHY131132:VHY131134 VRU131132:VRU131134 WBQ131132:WBQ131134 WLM131132:WLM131134 WVI131132:WVI131134 A196668:A196670 IW196668:IW196670 SS196668:SS196670 ACO196668:ACO196670 AMK196668:AMK196670 AWG196668:AWG196670 BGC196668:BGC196670 BPY196668:BPY196670 BZU196668:BZU196670 CJQ196668:CJQ196670 CTM196668:CTM196670 DDI196668:DDI196670 DNE196668:DNE196670 DXA196668:DXA196670 EGW196668:EGW196670 EQS196668:EQS196670 FAO196668:FAO196670 FKK196668:FKK196670 FUG196668:FUG196670 GEC196668:GEC196670 GNY196668:GNY196670 GXU196668:GXU196670 HHQ196668:HHQ196670 HRM196668:HRM196670 IBI196668:IBI196670 ILE196668:ILE196670 IVA196668:IVA196670 JEW196668:JEW196670 JOS196668:JOS196670 JYO196668:JYO196670 KIK196668:KIK196670 KSG196668:KSG196670 LCC196668:LCC196670 LLY196668:LLY196670 LVU196668:LVU196670 MFQ196668:MFQ196670 MPM196668:MPM196670 MZI196668:MZI196670 NJE196668:NJE196670 NTA196668:NTA196670 OCW196668:OCW196670 OMS196668:OMS196670 OWO196668:OWO196670 PGK196668:PGK196670 PQG196668:PQG196670 QAC196668:QAC196670 QJY196668:QJY196670 QTU196668:QTU196670 RDQ196668:RDQ196670 RNM196668:RNM196670 RXI196668:RXI196670 SHE196668:SHE196670 SRA196668:SRA196670 TAW196668:TAW196670 TKS196668:TKS196670 TUO196668:TUO196670 UEK196668:UEK196670 UOG196668:UOG196670 UYC196668:UYC196670 VHY196668:VHY196670 VRU196668:VRU196670 WBQ196668:WBQ196670 WLM196668:WLM196670 WVI196668:WVI196670 A262204:A262206 IW262204:IW262206 SS262204:SS262206 ACO262204:ACO262206 AMK262204:AMK262206 AWG262204:AWG262206 BGC262204:BGC262206 BPY262204:BPY262206 BZU262204:BZU262206 CJQ262204:CJQ262206 CTM262204:CTM262206 DDI262204:DDI262206 DNE262204:DNE262206 DXA262204:DXA262206 EGW262204:EGW262206 EQS262204:EQS262206 FAO262204:FAO262206 FKK262204:FKK262206 FUG262204:FUG262206 GEC262204:GEC262206 GNY262204:GNY262206 GXU262204:GXU262206 HHQ262204:HHQ262206 HRM262204:HRM262206 IBI262204:IBI262206 ILE262204:ILE262206 IVA262204:IVA262206 JEW262204:JEW262206 JOS262204:JOS262206 JYO262204:JYO262206 KIK262204:KIK262206 KSG262204:KSG262206 LCC262204:LCC262206 LLY262204:LLY262206 LVU262204:LVU262206 MFQ262204:MFQ262206 MPM262204:MPM262206 MZI262204:MZI262206 NJE262204:NJE262206 NTA262204:NTA262206 OCW262204:OCW262206 OMS262204:OMS262206 OWO262204:OWO262206 PGK262204:PGK262206 PQG262204:PQG262206 QAC262204:QAC262206 QJY262204:QJY262206 QTU262204:QTU262206 RDQ262204:RDQ262206 RNM262204:RNM262206 RXI262204:RXI262206 SHE262204:SHE262206 SRA262204:SRA262206 TAW262204:TAW262206 TKS262204:TKS262206 TUO262204:TUO262206 UEK262204:UEK262206 UOG262204:UOG262206 UYC262204:UYC262206 VHY262204:VHY262206 VRU262204:VRU262206 WBQ262204:WBQ262206 WLM262204:WLM262206 WVI262204:WVI262206 A327740:A327742 IW327740:IW327742 SS327740:SS327742 ACO327740:ACO327742 AMK327740:AMK327742 AWG327740:AWG327742 BGC327740:BGC327742 BPY327740:BPY327742 BZU327740:BZU327742 CJQ327740:CJQ327742 CTM327740:CTM327742 DDI327740:DDI327742 DNE327740:DNE327742 DXA327740:DXA327742 EGW327740:EGW327742 EQS327740:EQS327742 FAO327740:FAO327742 FKK327740:FKK327742 FUG327740:FUG327742 GEC327740:GEC327742 GNY327740:GNY327742 GXU327740:GXU327742 HHQ327740:HHQ327742 HRM327740:HRM327742 IBI327740:IBI327742 ILE327740:ILE327742 IVA327740:IVA327742 JEW327740:JEW327742 JOS327740:JOS327742 JYO327740:JYO327742 KIK327740:KIK327742 KSG327740:KSG327742 LCC327740:LCC327742 LLY327740:LLY327742 LVU327740:LVU327742 MFQ327740:MFQ327742 MPM327740:MPM327742 MZI327740:MZI327742 NJE327740:NJE327742 NTA327740:NTA327742 OCW327740:OCW327742 OMS327740:OMS327742 OWO327740:OWO327742 PGK327740:PGK327742 PQG327740:PQG327742 QAC327740:QAC327742 QJY327740:QJY327742 QTU327740:QTU327742 RDQ327740:RDQ327742 RNM327740:RNM327742 RXI327740:RXI327742 SHE327740:SHE327742 SRA327740:SRA327742 TAW327740:TAW327742 TKS327740:TKS327742 TUO327740:TUO327742 UEK327740:UEK327742 UOG327740:UOG327742 UYC327740:UYC327742 VHY327740:VHY327742 VRU327740:VRU327742 WBQ327740:WBQ327742 WLM327740:WLM327742 WVI327740:WVI327742 A393276:A393278 IW393276:IW393278 SS393276:SS393278 ACO393276:ACO393278 AMK393276:AMK393278 AWG393276:AWG393278 BGC393276:BGC393278 BPY393276:BPY393278 BZU393276:BZU393278 CJQ393276:CJQ393278 CTM393276:CTM393278 DDI393276:DDI393278 DNE393276:DNE393278 DXA393276:DXA393278 EGW393276:EGW393278 EQS393276:EQS393278 FAO393276:FAO393278 FKK393276:FKK393278 FUG393276:FUG393278 GEC393276:GEC393278 GNY393276:GNY393278 GXU393276:GXU393278 HHQ393276:HHQ393278 HRM393276:HRM393278 IBI393276:IBI393278 ILE393276:ILE393278 IVA393276:IVA393278 JEW393276:JEW393278 JOS393276:JOS393278 JYO393276:JYO393278 KIK393276:KIK393278 KSG393276:KSG393278 LCC393276:LCC393278 LLY393276:LLY393278 LVU393276:LVU393278 MFQ393276:MFQ393278 MPM393276:MPM393278 MZI393276:MZI393278 NJE393276:NJE393278 NTA393276:NTA393278 OCW393276:OCW393278 OMS393276:OMS393278 OWO393276:OWO393278 PGK393276:PGK393278 PQG393276:PQG393278 QAC393276:QAC393278 QJY393276:QJY393278 QTU393276:QTU393278 RDQ393276:RDQ393278 RNM393276:RNM393278 RXI393276:RXI393278 SHE393276:SHE393278 SRA393276:SRA393278 TAW393276:TAW393278 TKS393276:TKS393278 TUO393276:TUO393278 UEK393276:UEK393278 UOG393276:UOG393278 UYC393276:UYC393278 VHY393276:VHY393278 VRU393276:VRU393278 WBQ393276:WBQ393278 WLM393276:WLM393278 WVI393276:WVI393278 A458812:A458814 IW458812:IW458814 SS458812:SS458814 ACO458812:ACO458814 AMK458812:AMK458814 AWG458812:AWG458814 BGC458812:BGC458814 BPY458812:BPY458814 BZU458812:BZU458814 CJQ458812:CJQ458814 CTM458812:CTM458814 DDI458812:DDI458814 DNE458812:DNE458814 DXA458812:DXA458814 EGW458812:EGW458814 EQS458812:EQS458814 FAO458812:FAO458814 FKK458812:FKK458814 FUG458812:FUG458814 GEC458812:GEC458814 GNY458812:GNY458814 GXU458812:GXU458814 HHQ458812:HHQ458814 HRM458812:HRM458814 IBI458812:IBI458814 ILE458812:ILE458814 IVA458812:IVA458814 JEW458812:JEW458814 JOS458812:JOS458814 JYO458812:JYO458814 KIK458812:KIK458814 KSG458812:KSG458814 LCC458812:LCC458814 LLY458812:LLY458814 LVU458812:LVU458814 MFQ458812:MFQ458814 MPM458812:MPM458814 MZI458812:MZI458814 NJE458812:NJE458814 NTA458812:NTA458814 OCW458812:OCW458814 OMS458812:OMS458814 OWO458812:OWO458814 PGK458812:PGK458814 PQG458812:PQG458814 QAC458812:QAC458814 QJY458812:QJY458814 QTU458812:QTU458814 RDQ458812:RDQ458814 RNM458812:RNM458814 RXI458812:RXI458814 SHE458812:SHE458814 SRA458812:SRA458814 TAW458812:TAW458814 TKS458812:TKS458814 TUO458812:TUO458814 UEK458812:UEK458814 UOG458812:UOG458814 UYC458812:UYC458814 VHY458812:VHY458814 VRU458812:VRU458814 WBQ458812:WBQ458814 WLM458812:WLM458814 WVI458812:WVI458814 A524348:A524350 IW524348:IW524350 SS524348:SS524350 ACO524348:ACO524350 AMK524348:AMK524350 AWG524348:AWG524350 BGC524348:BGC524350 BPY524348:BPY524350 BZU524348:BZU524350 CJQ524348:CJQ524350 CTM524348:CTM524350 DDI524348:DDI524350 DNE524348:DNE524350 DXA524348:DXA524350 EGW524348:EGW524350 EQS524348:EQS524350 FAO524348:FAO524350 FKK524348:FKK524350 FUG524348:FUG524350 GEC524348:GEC524350 GNY524348:GNY524350 GXU524348:GXU524350 HHQ524348:HHQ524350 HRM524348:HRM524350 IBI524348:IBI524350 ILE524348:ILE524350 IVA524348:IVA524350 JEW524348:JEW524350 JOS524348:JOS524350 JYO524348:JYO524350 KIK524348:KIK524350 KSG524348:KSG524350 LCC524348:LCC524350 LLY524348:LLY524350 LVU524348:LVU524350 MFQ524348:MFQ524350 MPM524348:MPM524350 MZI524348:MZI524350 NJE524348:NJE524350 NTA524348:NTA524350 OCW524348:OCW524350 OMS524348:OMS524350 OWO524348:OWO524350 PGK524348:PGK524350 PQG524348:PQG524350 QAC524348:QAC524350 QJY524348:QJY524350 QTU524348:QTU524350 RDQ524348:RDQ524350 RNM524348:RNM524350 RXI524348:RXI524350 SHE524348:SHE524350 SRA524348:SRA524350 TAW524348:TAW524350 TKS524348:TKS524350 TUO524348:TUO524350 UEK524348:UEK524350 UOG524348:UOG524350 UYC524348:UYC524350 VHY524348:VHY524350 VRU524348:VRU524350 WBQ524348:WBQ524350 WLM524348:WLM524350 WVI524348:WVI524350 A589884:A589886 IW589884:IW589886 SS589884:SS589886 ACO589884:ACO589886 AMK589884:AMK589886 AWG589884:AWG589886 BGC589884:BGC589886 BPY589884:BPY589886 BZU589884:BZU589886 CJQ589884:CJQ589886 CTM589884:CTM589886 DDI589884:DDI589886 DNE589884:DNE589886 DXA589884:DXA589886 EGW589884:EGW589886 EQS589884:EQS589886 FAO589884:FAO589886 FKK589884:FKK589886 FUG589884:FUG589886 GEC589884:GEC589886 GNY589884:GNY589886 GXU589884:GXU589886 HHQ589884:HHQ589886 HRM589884:HRM589886 IBI589884:IBI589886 ILE589884:ILE589886 IVA589884:IVA589886 JEW589884:JEW589886 JOS589884:JOS589886 JYO589884:JYO589886 KIK589884:KIK589886 KSG589884:KSG589886 LCC589884:LCC589886 LLY589884:LLY589886 LVU589884:LVU589886 MFQ589884:MFQ589886 MPM589884:MPM589886 MZI589884:MZI589886 NJE589884:NJE589886 NTA589884:NTA589886 OCW589884:OCW589886 OMS589884:OMS589886 OWO589884:OWO589886 PGK589884:PGK589886 PQG589884:PQG589886 QAC589884:QAC589886 QJY589884:QJY589886 QTU589884:QTU589886 RDQ589884:RDQ589886 RNM589884:RNM589886 RXI589884:RXI589886 SHE589884:SHE589886 SRA589884:SRA589886 TAW589884:TAW589886 TKS589884:TKS589886 TUO589884:TUO589886 UEK589884:UEK589886 UOG589884:UOG589886 UYC589884:UYC589886 VHY589884:VHY589886 VRU589884:VRU589886 WBQ589884:WBQ589886 WLM589884:WLM589886 WVI589884:WVI589886 A655420:A655422 IW655420:IW655422 SS655420:SS655422 ACO655420:ACO655422 AMK655420:AMK655422 AWG655420:AWG655422 BGC655420:BGC655422 BPY655420:BPY655422 BZU655420:BZU655422 CJQ655420:CJQ655422 CTM655420:CTM655422 DDI655420:DDI655422 DNE655420:DNE655422 DXA655420:DXA655422 EGW655420:EGW655422 EQS655420:EQS655422 FAO655420:FAO655422 FKK655420:FKK655422 FUG655420:FUG655422 GEC655420:GEC655422 GNY655420:GNY655422 GXU655420:GXU655422 HHQ655420:HHQ655422 HRM655420:HRM655422 IBI655420:IBI655422 ILE655420:ILE655422 IVA655420:IVA655422 JEW655420:JEW655422 JOS655420:JOS655422 JYO655420:JYO655422 KIK655420:KIK655422 KSG655420:KSG655422 LCC655420:LCC655422 LLY655420:LLY655422 LVU655420:LVU655422 MFQ655420:MFQ655422 MPM655420:MPM655422 MZI655420:MZI655422 NJE655420:NJE655422 NTA655420:NTA655422 OCW655420:OCW655422 OMS655420:OMS655422 OWO655420:OWO655422 PGK655420:PGK655422 PQG655420:PQG655422 QAC655420:QAC655422 QJY655420:QJY655422 QTU655420:QTU655422 RDQ655420:RDQ655422 RNM655420:RNM655422 RXI655420:RXI655422 SHE655420:SHE655422 SRA655420:SRA655422 TAW655420:TAW655422 TKS655420:TKS655422 TUO655420:TUO655422 UEK655420:UEK655422 UOG655420:UOG655422 UYC655420:UYC655422 VHY655420:VHY655422 VRU655420:VRU655422 WBQ655420:WBQ655422 WLM655420:WLM655422 WVI655420:WVI655422 A720956:A720958 IW720956:IW720958 SS720956:SS720958 ACO720956:ACO720958 AMK720956:AMK720958 AWG720956:AWG720958 BGC720956:BGC720958 BPY720956:BPY720958 BZU720956:BZU720958 CJQ720956:CJQ720958 CTM720956:CTM720958 DDI720956:DDI720958 DNE720956:DNE720958 DXA720956:DXA720958 EGW720956:EGW720958 EQS720956:EQS720958 FAO720956:FAO720958 FKK720956:FKK720958 FUG720956:FUG720958 GEC720956:GEC720958 GNY720956:GNY720958 GXU720956:GXU720958 HHQ720956:HHQ720958 HRM720956:HRM720958 IBI720956:IBI720958 ILE720956:ILE720958 IVA720956:IVA720958 JEW720956:JEW720958 JOS720956:JOS720958 JYO720956:JYO720958 KIK720956:KIK720958 KSG720956:KSG720958 LCC720956:LCC720958 LLY720956:LLY720958 LVU720956:LVU720958 MFQ720956:MFQ720958 MPM720956:MPM720958 MZI720956:MZI720958 NJE720956:NJE720958 NTA720956:NTA720958 OCW720956:OCW720958 OMS720956:OMS720958 OWO720956:OWO720958 PGK720956:PGK720958 PQG720956:PQG720958 QAC720956:QAC720958 QJY720956:QJY720958 QTU720956:QTU720958 RDQ720956:RDQ720958 RNM720956:RNM720958 RXI720956:RXI720958 SHE720956:SHE720958 SRA720956:SRA720958 TAW720956:TAW720958 TKS720956:TKS720958 TUO720956:TUO720958 UEK720956:UEK720958 UOG720956:UOG720958 UYC720956:UYC720958 VHY720956:VHY720958 VRU720956:VRU720958 WBQ720956:WBQ720958 WLM720956:WLM720958 WVI720956:WVI720958 A786492:A786494 IW786492:IW786494 SS786492:SS786494 ACO786492:ACO786494 AMK786492:AMK786494 AWG786492:AWG786494 BGC786492:BGC786494 BPY786492:BPY786494 BZU786492:BZU786494 CJQ786492:CJQ786494 CTM786492:CTM786494 DDI786492:DDI786494 DNE786492:DNE786494 DXA786492:DXA786494 EGW786492:EGW786494 EQS786492:EQS786494 FAO786492:FAO786494 FKK786492:FKK786494 FUG786492:FUG786494 GEC786492:GEC786494 GNY786492:GNY786494 GXU786492:GXU786494 HHQ786492:HHQ786494 HRM786492:HRM786494 IBI786492:IBI786494 ILE786492:ILE786494 IVA786492:IVA786494 JEW786492:JEW786494 JOS786492:JOS786494 JYO786492:JYO786494 KIK786492:KIK786494 KSG786492:KSG786494 LCC786492:LCC786494 LLY786492:LLY786494 LVU786492:LVU786494 MFQ786492:MFQ786494 MPM786492:MPM786494 MZI786492:MZI786494 NJE786492:NJE786494 NTA786492:NTA786494 OCW786492:OCW786494 OMS786492:OMS786494 OWO786492:OWO786494 PGK786492:PGK786494 PQG786492:PQG786494 QAC786492:QAC786494 QJY786492:QJY786494 QTU786492:QTU786494 RDQ786492:RDQ786494 RNM786492:RNM786494 RXI786492:RXI786494 SHE786492:SHE786494 SRA786492:SRA786494 TAW786492:TAW786494 TKS786492:TKS786494 TUO786492:TUO786494 UEK786492:UEK786494 UOG786492:UOG786494 UYC786492:UYC786494 VHY786492:VHY786494 VRU786492:VRU786494 WBQ786492:WBQ786494 WLM786492:WLM786494 WVI786492:WVI786494 A852028:A852030 IW852028:IW852030 SS852028:SS852030 ACO852028:ACO852030 AMK852028:AMK852030 AWG852028:AWG852030 BGC852028:BGC852030 BPY852028:BPY852030 BZU852028:BZU852030 CJQ852028:CJQ852030 CTM852028:CTM852030 DDI852028:DDI852030 DNE852028:DNE852030 DXA852028:DXA852030 EGW852028:EGW852030 EQS852028:EQS852030 FAO852028:FAO852030 FKK852028:FKK852030 FUG852028:FUG852030 GEC852028:GEC852030 GNY852028:GNY852030 GXU852028:GXU852030 HHQ852028:HHQ852030 HRM852028:HRM852030 IBI852028:IBI852030 ILE852028:ILE852030 IVA852028:IVA852030 JEW852028:JEW852030 JOS852028:JOS852030 JYO852028:JYO852030 KIK852028:KIK852030 KSG852028:KSG852030 LCC852028:LCC852030 LLY852028:LLY852030 LVU852028:LVU852030 MFQ852028:MFQ852030 MPM852028:MPM852030 MZI852028:MZI852030 NJE852028:NJE852030 NTA852028:NTA852030 OCW852028:OCW852030 OMS852028:OMS852030 OWO852028:OWO852030 PGK852028:PGK852030 PQG852028:PQG852030 QAC852028:QAC852030 QJY852028:QJY852030 QTU852028:QTU852030 RDQ852028:RDQ852030 RNM852028:RNM852030 RXI852028:RXI852030 SHE852028:SHE852030 SRA852028:SRA852030 TAW852028:TAW852030 TKS852028:TKS852030 TUO852028:TUO852030 UEK852028:UEK852030 UOG852028:UOG852030 UYC852028:UYC852030 VHY852028:VHY852030 VRU852028:VRU852030 WBQ852028:WBQ852030 WLM852028:WLM852030 WVI852028:WVI852030 A917564:A917566 IW917564:IW917566 SS917564:SS917566 ACO917564:ACO917566 AMK917564:AMK917566 AWG917564:AWG917566 BGC917564:BGC917566 BPY917564:BPY917566 BZU917564:BZU917566 CJQ917564:CJQ917566 CTM917564:CTM917566 DDI917564:DDI917566 DNE917564:DNE917566 DXA917564:DXA917566 EGW917564:EGW917566 EQS917564:EQS917566 FAO917564:FAO917566 FKK917564:FKK917566 FUG917564:FUG917566 GEC917564:GEC917566 GNY917564:GNY917566 GXU917564:GXU917566 HHQ917564:HHQ917566 HRM917564:HRM917566 IBI917564:IBI917566 ILE917564:ILE917566 IVA917564:IVA917566 JEW917564:JEW917566 JOS917564:JOS917566 JYO917564:JYO917566 KIK917564:KIK917566 KSG917564:KSG917566 LCC917564:LCC917566 LLY917564:LLY917566 LVU917564:LVU917566 MFQ917564:MFQ917566 MPM917564:MPM917566 MZI917564:MZI917566 NJE917564:NJE917566 NTA917564:NTA917566 OCW917564:OCW917566 OMS917564:OMS917566 OWO917564:OWO917566 PGK917564:PGK917566 PQG917564:PQG917566 QAC917564:QAC917566 QJY917564:QJY917566 QTU917564:QTU917566 RDQ917564:RDQ917566 RNM917564:RNM917566 RXI917564:RXI917566 SHE917564:SHE917566 SRA917564:SRA917566 TAW917564:TAW917566 TKS917564:TKS917566 TUO917564:TUO917566 UEK917564:UEK917566 UOG917564:UOG917566 UYC917564:UYC917566 VHY917564:VHY917566 VRU917564:VRU917566 WBQ917564:WBQ917566 WLM917564:WLM917566 WVI917564:WVI917566 A983100:A983102 IW983100:IW983102 SS983100:SS983102 ACO983100:ACO983102 AMK983100:AMK983102 AWG983100:AWG983102 BGC983100:BGC983102 BPY983100:BPY983102 BZU983100:BZU983102 CJQ983100:CJQ983102 CTM983100:CTM983102 DDI983100:DDI983102 DNE983100:DNE983102 DXA983100:DXA983102 EGW983100:EGW983102 EQS983100:EQS983102 FAO983100:FAO983102 FKK983100:FKK983102 FUG983100:FUG983102 GEC983100:GEC983102 GNY983100:GNY983102 GXU983100:GXU983102 HHQ983100:HHQ983102 HRM983100:HRM983102 IBI983100:IBI983102 ILE983100:ILE983102 IVA983100:IVA983102 JEW983100:JEW983102 JOS983100:JOS983102 JYO983100:JYO983102 KIK983100:KIK983102 KSG983100:KSG983102 LCC983100:LCC983102 LLY983100:LLY983102 LVU983100:LVU983102 MFQ983100:MFQ983102 MPM983100:MPM983102 MZI983100:MZI983102 NJE983100:NJE983102 NTA983100:NTA983102 OCW983100:OCW983102 OMS983100:OMS983102 OWO983100:OWO983102 PGK983100:PGK983102 PQG983100:PQG983102 QAC983100:QAC983102 QJY983100:QJY983102 QTU983100:QTU983102 RDQ983100:RDQ983102 RNM983100:RNM983102 RXI983100:RXI983102 SHE983100:SHE983102 SRA983100:SRA983102 TAW983100:TAW983102 TKS983100:TKS983102 TUO983100:TUO983102 UEK983100:UEK983102 UOG983100:UOG983102 UYC983100:UYC983102 VHY983100:VHY983102 VRU983100:VRU983102 WBQ983100:WBQ983102 WLM983100:WLM983102 WVI983100:WVI983102 WVI983121:WVI983123 A65617:A65619 IW65617:IW65619 SS65617:SS65619 ACO65617:ACO65619 AMK65617:AMK65619 AWG65617:AWG65619 BGC65617:BGC65619 BPY65617:BPY65619 BZU65617:BZU65619 CJQ65617:CJQ65619 CTM65617:CTM65619 DDI65617:DDI65619 DNE65617:DNE65619 DXA65617:DXA65619 EGW65617:EGW65619 EQS65617:EQS65619 FAO65617:FAO65619 FKK65617:FKK65619 FUG65617:FUG65619 GEC65617:GEC65619 GNY65617:GNY65619 GXU65617:GXU65619 HHQ65617:HHQ65619 HRM65617:HRM65619 IBI65617:IBI65619 ILE65617:ILE65619 IVA65617:IVA65619 JEW65617:JEW65619 JOS65617:JOS65619 JYO65617:JYO65619 KIK65617:KIK65619 KSG65617:KSG65619 LCC65617:LCC65619 LLY65617:LLY65619 LVU65617:LVU65619 MFQ65617:MFQ65619 MPM65617:MPM65619 MZI65617:MZI65619 NJE65617:NJE65619 NTA65617:NTA65619 OCW65617:OCW65619 OMS65617:OMS65619 OWO65617:OWO65619 PGK65617:PGK65619 PQG65617:PQG65619 QAC65617:QAC65619 QJY65617:QJY65619 QTU65617:QTU65619 RDQ65617:RDQ65619 RNM65617:RNM65619 RXI65617:RXI65619 SHE65617:SHE65619 SRA65617:SRA65619 TAW65617:TAW65619 TKS65617:TKS65619 TUO65617:TUO65619 UEK65617:UEK65619 UOG65617:UOG65619 UYC65617:UYC65619 VHY65617:VHY65619 VRU65617:VRU65619 WBQ65617:WBQ65619 WLM65617:WLM65619 WVI65617:WVI65619 A131153:A131155 IW131153:IW131155 SS131153:SS131155 ACO131153:ACO131155 AMK131153:AMK131155 AWG131153:AWG131155 BGC131153:BGC131155 BPY131153:BPY131155 BZU131153:BZU131155 CJQ131153:CJQ131155 CTM131153:CTM131155 DDI131153:DDI131155 DNE131153:DNE131155 DXA131153:DXA131155 EGW131153:EGW131155 EQS131153:EQS131155 FAO131153:FAO131155 FKK131153:FKK131155 FUG131153:FUG131155 GEC131153:GEC131155 GNY131153:GNY131155 GXU131153:GXU131155 HHQ131153:HHQ131155 HRM131153:HRM131155 IBI131153:IBI131155 ILE131153:ILE131155 IVA131153:IVA131155 JEW131153:JEW131155 JOS131153:JOS131155 JYO131153:JYO131155 KIK131153:KIK131155 KSG131153:KSG131155 LCC131153:LCC131155 LLY131153:LLY131155 LVU131153:LVU131155 MFQ131153:MFQ131155 MPM131153:MPM131155 MZI131153:MZI131155 NJE131153:NJE131155 NTA131153:NTA131155 OCW131153:OCW131155 OMS131153:OMS131155 OWO131153:OWO131155 PGK131153:PGK131155 PQG131153:PQG131155 QAC131153:QAC131155 QJY131153:QJY131155 QTU131153:QTU131155 RDQ131153:RDQ131155 RNM131153:RNM131155 RXI131153:RXI131155 SHE131153:SHE131155 SRA131153:SRA131155 TAW131153:TAW131155 TKS131153:TKS131155 TUO131153:TUO131155 UEK131153:UEK131155 UOG131153:UOG131155 UYC131153:UYC131155 VHY131153:VHY131155 VRU131153:VRU131155 WBQ131153:WBQ131155 WLM131153:WLM131155 WVI131153:WVI131155 A196689:A196691 IW196689:IW196691 SS196689:SS196691 ACO196689:ACO196691 AMK196689:AMK196691 AWG196689:AWG196691 BGC196689:BGC196691 BPY196689:BPY196691 BZU196689:BZU196691 CJQ196689:CJQ196691 CTM196689:CTM196691 DDI196689:DDI196691 DNE196689:DNE196691 DXA196689:DXA196691 EGW196689:EGW196691 EQS196689:EQS196691 FAO196689:FAO196691 FKK196689:FKK196691 FUG196689:FUG196691 GEC196689:GEC196691 GNY196689:GNY196691 GXU196689:GXU196691 HHQ196689:HHQ196691 HRM196689:HRM196691 IBI196689:IBI196691 ILE196689:ILE196691 IVA196689:IVA196691 JEW196689:JEW196691 JOS196689:JOS196691 JYO196689:JYO196691 KIK196689:KIK196691 KSG196689:KSG196691 LCC196689:LCC196691 LLY196689:LLY196691 LVU196689:LVU196691 MFQ196689:MFQ196691 MPM196689:MPM196691 MZI196689:MZI196691 NJE196689:NJE196691 NTA196689:NTA196691 OCW196689:OCW196691 OMS196689:OMS196691 OWO196689:OWO196691 PGK196689:PGK196691 PQG196689:PQG196691 QAC196689:QAC196691 QJY196689:QJY196691 QTU196689:QTU196691 RDQ196689:RDQ196691 RNM196689:RNM196691 RXI196689:RXI196691 SHE196689:SHE196691 SRA196689:SRA196691 TAW196689:TAW196691 TKS196689:TKS196691 TUO196689:TUO196691 UEK196689:UEK196691 UOG196689:UOG196691 UYC196689:UYC196691 VHY196689:VHY196691 VRU196689:VRU196691 WBQ196689:WBQ196691 WLM196689:WLM196691 WVI196689:WVI196691 A262225:A262227 IW262225:IW262227 SS262225:SS262227 ACO262225:ACO262227 AMK262225:AMK262227 AWG262225:AWG262227 BGC262225:BGC262227 BPY262225:BPY262227 BZU262225:BZU262227 CJQ262225:CJQ262227 CTM262225:CTM262227 DDI262225:DDI262227 DNE262225:DNE262227 DXA262225:DXA262227 EGW262225:EGW262227 EQS262225:EQS262227 FAO262225:FAO262227 FKK262225:FKK262227 FUG262225:FUG262227 GEC262225:GEC262227 GNY262225:GNY262227 GXU262225:GXU262227 HHQ262225:HHQ262227 HRM262225:HRM262227 IBI262225:IBI262227 ILE262225:ILE262227 IVA262225:IVA262227 JEW262225:JEW262227 JOS262225:JOS262227 JYO262225:JYO262227 KIK262225:KIK262227 KSG262225:KSG262227 LCC262225:LCC262227 LLY262225:LLY262227 LVU262225:LVU262227 MFQ262225:MFQ262227 MPM262225:MPM262227 MZI262225:MZI262227 NJE262225:NJE262227 NTA262225:NTA262227 OCW262225:OCW262227 OMS262225:OMS262227 OWO262225:OWO262227 PGK262225:PGK262227 PQG262225:PQG262227 QAC262225:QAC262227 QJY262225:QJY262227 QTU262225:QTU262227 RDQ262225:RDQ262227 RNM262225:RNM262227 RXI262225:RXI262227 SHE262225:SHE262227 SRA262225:SRA262227 TAW262225:TAW262227 TKS262225:TKS262227 TUO262225:TUO262227 UEK262225:UEK262227 UOG262225:UOG262227 UYC262225:UYC262227 VHY262225:VHY262227 VRU262225:VRU262227 WBQ262225:WBQ262227 WLM262225:WLM262227 WVI262225:WVI262227 A327761:A327763 IW327761:IW327763 SS327761:SS327763 ACO327761:ACO327763 AMK327761:AMK327763 AWG327761:AWG327763 BGC327761:BGC327763 BPY327761:BPY327763 BZU327761:BZU327763 CJQ327761:CJQ327763 CTM327761:CTM327763 DDI327761:DDI327763 DNE327761:DNE327763 DXA327761:DXA327763 EGW327761:EGW327763 EQS327761:EQS327763 FAO327761:FAO327763 FKK327761:FKK327763 FUG327761:FUG327763 GEC327761:GEC327763 GNY327761:GNY327763 GXU327761:GXU327763 HHQ327761:HHQ327763 HRM327761:HRM327763 IBI327761:IBI327763 ILE327761:ILE327763 IVA327761:IVA327763 JEW327761:JEW327763 JOS327761:JOS327763 JYO327761:JYO327763 KIK327761:KIK327763 KSG327761:KSG327763 LCC327761:LCC327763 LLY327761:LLY327763 LVU327761:LVU327763 MFQ327761:MFQ327763 MPM327761:MPM327763 MZI327761:MZI327763 NJE327761:NJE327763 NTA327761:NTA327763 OCW327761:OCW327763 OMS327761:OMS327763 OWO327761:OWO327763 PGK327761:PGK327763 PQG327761:PQG327763 QAC327761:QAC327763 QJY327761:QJY327763 QTU327761:QTU327763 RDQ327761:RDQ327763 RNM327761:RNM327763 RXI327761:RXI327763 SHE327761:SHE327763 SRA327761:SRA327763 TAW327761:TAW327763 TKS327761:TKS327763 TUO327761:TUO327763 UEK327761:UEK327763 UOG327761:UOG327763 UYC327761:UYC327763 VHY327761:VHY327763 VRU327761:VRU327763 WBQ327761:WBQ327763 WLM327761:WLM327763 WVI327761:WVI327763 A393297:A393299 IW393297:IW393299 SS393297:SS393299 ACO393297:ACO393299 AMK393297:AMK393299 AWG393297:AWG393299 BGC393297:BGC393299 BPY393297:BPY393299 BZU393297:BZU393299 CJQ393297:CJQ393299 CTM393297:CTM393299 DDI393297:DDI393299 DNE393297:DNE393299 DXA393297:DXA393299 EGW393297:EGW393299 EQS393297:EQS393299 FAO393297:FAO393299 FKK393297:FKK393299 FUG393297:FUG393299 GEC393297:GEC393299 GNY393297:GNY393299 GXU393297:GXU393299 HHQ393297:HHQ393299 HRM393297:HRM393299 IBI393297:IBI393299 ILE393297:ILE393299 IVA393297:IVA393299 JEW393297:JEW393299 JOS393297:JOS393299 JYO393297:JYO393299 KIK393297:KIK393299 KSG393297:KSG393299 LCC393297:LCC393299 LLY393297:LLY393299 LVU393297:LVU393299 MFQ393297:MFQ393299 MPM393297:MPM393299 MZI393297:MZI393299 NJE393297:NJE393299 NTA393297:NTA393299 OCW393297:OCW393299 OMS393297:OMS393299 OWO393297:OWO393299 PGK393297:PGK393299 PQG393297:PQG393299 QAC393297:QAC393299 QJY393297:QJY393299 QTU393297:QTU393299 RDQ393297:RDQ393299 RNM393297:RNM393299 RXI393297:RXI393299 SHE393297:SHE393299 SRA393297:SRA393299 TAW393297:TAW393299 TKS393297:TKS393299 TUO393297:TUO393299 UEK393297:UEK393299 UOG393297:UOG393299 UYC393297:UYC393299 VHY393297:VHY393299 VRU393297:VRU393299 WBQ393297:WBQ393299 WLM393297:WLM393299 WVI393297:WVI393299 A458833:A458835 IW458833:IW458835 SS458833:SS458835 ACO458833:ACO458835 AMK458833:AMK458835 AWG458833:AWG458835 BGC458833:BGC458835 BPY458833:BPY458835 BZU458833:BZU458835 CJQ458833:CJQ458835 CTM458833:CTM458835 DDI458833:DDI458835 DNE458833:DNE458835 DXA458833:DXA458835 EGW458833:EGW458835 EQS458833:EQS458835 FAO458833:FAO458835 FKK458833:FKK458835 FUG458833:FUG458835 GEC458833:GEC458835 GNY458833:GNY458835 GXU458833:GXU458835 HHQ458833:HHQ458835 HRM458833:HRM458835 IBI458833:IBI458835 ILE458833:ILE458835 IVA458833:IVA458835 JEW458833:JEW458835 JOS458833:JOS458835 JYO458833:JYO458835 KIK458833:KIK458835 KSG458833:KSG458835 LCC458833:LCC458835 LLY458833:LLY458835 LVU458833:LVU458835 MFQ458833:MFQ458835 MPM458833:MPM458835 MZI458833:MZI458835 NJE458833:NJE458835 NTA458833:NTA458835 OCW458833:OCW458835 OMS458833:OMS458835 OWO458833:OWO458835 PGK458833:PGK458835 PQG458833:PQG458835 QAC458833:QAC458835 QJY458833:QJY458835 QTU458833:QTU458835 RDQ458833:RDQ458835 RNM458833:RNM458835 RXI458833:RXI458835 SHE458833:SHE458835 SRA458833:SRA458835 TAW458833:TAW458835 TKS458833:TKS458835 TUO458833:TUO458835 UEK458833:UEK458835 UOG458833:UOG458835 UYC458833:UYC458835 VHY458833:VHY458835 VRU458833:VRU458835 WBQ458833:WBQ458835 WLM458833:WLM458835 WVI458833:WVI458835 A524369:A524371 IW524369:IW524371 SS524369:SS524371 ACO524369:ACO524371 AMK524369:AMK524371 AWG524369:AWG524371 BGC524369:BGC524371 BPY524369:BPY524371 BZU524369:BZU524371 CJQ524369:CJQ524371 CTM524369:CTM524371 DDI524369:DDI524371 DNE524369:DNE524371 DXA524369:DXA524371 EGW524369:EGW524371 EQS524369:EQS524371 FAO524369:FAO524371 FKK524369:FKK524371 FUG524369:FUG524371 GEC524369:GEC524371 GNY524369:GNY524371 GXU524369:GXU524371 HHQ524369:HHQ524371 HRM524369:HRM524371 IBI524369:IBI524371 ILE524369:ILE524371 IVA524369:IVA524371 JEW524369:JEW524371 JOS524369:JOS524371 JYO524369:JYO524371 KIK524369:KIK524371 KSG524369:KSG524371 LCC524369:LCC524371 LLY524369:LLY524371 LVU524369:LVU524371 MFQ524369:MFQ524371 MPM524369:MPM524371 MZI524369:MZI524371 NJE524369:NJE524371 NTA524369:NTA524371 OCW524369:OCW524371 OMS524369:OMS524371 OWO524369:OWO524371 PGK524369:PGK524371 PQG524369:PQG524371 QAC524369:QAC524371 QJY524369:QJY524371 QTU524369:QTU524371 RDQ524369:RDQ524371 RNM524369:RNM524371 RXI524369:RXI524371 SHE524369:SHE524371 SRA524369:SRA524371 TAW524369:TAW524371 TKS524369:TKS524371 TUO524369:TUO524371 UEK524369:UEK524371 UOG524369:UOG524371 UYC524369:UYC524371 VHY524369:VHY524371 VRU524369:VRU524371 WBQ524369:WBQ524371 WLM524369:WLM524371 WVI524369:WVI524371 A589905:A589907 IW589905:IW589907 SS589905:SS589907 ACO589905:ACO589907 AMK589905:AMK589907 AWG589905:AWG589907 BGC589905:BGC589907 BPY589905:BPY589907 BZU589905:BZU589907 CJQ589905:CJQ589907 CTM589905:CTM589907 DDI589905:DDI589907 DNE589905:DNE589907 DXA589905:DXA589907 EGW589905:EGW589907 EQS589905:EQS589907 FAO589905:FAO589907 FKK589905:FKK589907 FUG589905:FUG589907 GEC589905:GEC589907 GNY589905:GNY589907 GXU589905:GXU589907 HHQ589905:HHQ589907 HRM589905:HRM589907 IBI589905:IBI589907 ILE589905:ILE589907 IVA589905:IVA589907 JEW589905:JEW589907 JOS589905:JOS589907 JYO589905:JYO589907 KIK589905:KIK589907 KSG589905:KSG589907 LCC589905:LCC589907 LLY589905:LLY589907 LVU589905:LVU589907 MFQ589905:MFQ589907 MPM589905:MPM589907 MZI589905:MZI589907 NJE589905:NJE589907 NTA589905:NTA589907 OCW589905:OCW589907 OMS589905:OMS589907 OWO589905:OWO589907 PGK589905:PGK589907 PQG589905:PQG589907 QAC589905:QAC589907 QJY589905:QJY589907 QTU589905:QTU589907 RDQ589905:RDQ589907 RNM589905:RNM589907 RXI589905:RXI589907 SHE589905:SHE589907 SRA589905:SRA589907 TAW589905:TAW589907 TKS589905:TKS589907 TUO589905:TUO589907 UEK589905:UEK589907 UOG589905:UOG589907 UYC589905:UYC589907 VHY589905:VHY589907 VRU589905:VRU589907 WBQ589905:WBQ589907 WLM589905:WLM589907 WVI589905:WVI589907 A655441:A655443 IW655441:IW655443 SS655441:SS655443 ACO655441:ACO655443 AMK655441:AMK655443 AWG655441:AWG655443 BGC655441:BGC655443 BPY655441:BPY655443 BZU655441:BZU655443 CJQ655441:CJQ655443 CTM655441:CTM655443 DDI655441:DDI655443 DNE655441:DNE655443 DXA655441:DXA655443 EGW655441:EGW655443 EQS655441:EQS655443 FAO655441:FAO655443 FKK655441:FKK655443 FUG655441:FUG655443 GEC655441:GEC655443 GNY655441:GNY655443 GXU655441:GXU655443 HHQ655441:HHQ655443 HRM655441:HRM655443 IBI655441:IBI655443 ILE655441:ILE655443 IVA655441:IVA655443 JEW655441:JEW655443 JOS655441:JOS655443 JYO655441:JYO655443 KIK655441:KIK655443 KSG655441:KSG655443 LCC655441:LCC655443 LLY655441:LLY655443 LVU655441:LVU655443 MFQ655441:MFQ655443 MPM655441:MPM655443 MZI655441:MZI655443 NJE655441:NJE655443 NTA655441:NTA655443 OCW655441:OCW655443 OMS655441:OMS655443 OWO655441:OWO655443 PGK655441:PGK655443 PQG655441:PQG655443 QAC655441:QAC655443 QJY655441:QJY655443 QTU655441:QTU655443 RDQ655441:RDQ655443 RNM655441:RNM655443 RXI655441:RXI655443 SHE655441:SHE655443 SRA655441:SRA655443 TAW655441:TAW655443 TKS655441:TKS655443 TUO655441:TUO655443 UEK655441:UEK655443 UOG655441:UOG655443 UYC655441:UYC655443 VHY655441:VHY655443 VRU655441:VRU655443 WBQ655441:WBQ655443 WLM655441:WLM655443 WVI655441:WVI655443 A720977:A720979 IW720977:IW720979 SS720977:SS720979 ACO720977:ACO720979 AMK720977:AMK720979 AWG720977:AWG720979 BGC720977:BGC720979 BPY720977:BPY720979 BZU720977:BZU720979 CJQ720977:CJQ720979 CTM720977:CTM720979 DDI720977:DDI720979 DNE720977:DNE720979 DXA720977:DXA720979 EGW720977:EGW720979 EQS720977:EQS720979 FAO720977:FAO720979 FKK720977:FKK720979 FUG720977:FUG720979 GEC720977:GEC720979 GNY720977:GNY720979 GXU720977:GXU720979 HHQ720977:HHQ720979 HRM720977:HRM720979 IBI720977:IBI720979 ILE720977:ILE720979 IVA720977:IVA720979 JEW720977:JEW720979 JOS720977:JOS720979 JYO720977:JYO720979 KIK720977:KIK720979 KSG720977:KSG720979 LCC720977:LCC720979 LLY720977:LLY720979 LVU720977:LVU720979 MFQ720977:MFQ720979 MPM720977:MPM720979 MZI720977:MZI720979 NJE720977:NJE720979 NTA720977:NTA720979 OCW720977:OCW720979 OMS720977:OMS720979 OWO720977:OWO720979 PGK720977:PGK720979 PQG720977:PQG720979 QAC720977:QAC720979 QJY720977:QJY720979 QTU720977:QTU720979 RDQ720977:RDQ720979 RNM720977:RNM720979 RXI720977:RXI720979 SHE720977:SHE720979 SRA720977:SRA720979 TAW720977:TAW720979 TKS720977:TKS720979 TUO720977:TUO720979 UEK720977:UEK720979 UOG720977:UOG720979 UYC720977:UYC720979 VHY720977:VHY720979 VRU720977:VRU720979 WBQ720977:WBQ720979 WLM720977:WLM720979 WVI720977:WVI720979 A786513:A786515 IW786513:IW786515 SS786513:SS786515 ACO786513:ACO786515 AMK786513:AMK786515 AWG786513:AWG786515 BGC786513:BGC786515 BPY786513:BPY786515 BZU786513:BZU786515 CJQ786513:CJQ786515 CTM786513:CTM786515 DDI786513:DDI786515 DNE786513:DNE786515 DXA786513:DXA786515 EGW786513:EGW786515 EQS786513:EQS786515 FAO786513:FAO786515 FKK786513:FKK786515 FUG786513:FUG786515 GEC786513:GEC786515 GNY786513:GNY786515 GXU786513:GXU786515 HHQ786513:HHQ786515 HRM786513:HRM786515 IBI786513:IBI786515 ILE786513:ILE786515 IVA786513:IVA786515 JEW786513:JEW786515 JOS786513:JOS786515 JYO786513:JYO786515 KIK786513:KIK786515 KSG786513:KSG786515 LCC786513:LCC786515 LLY786513:LLY786515 LVU786513:LVU786515 MFQ786513:MFQ786515 MPM786513:MPM786515 MZI786513:MZI786515 NJE786513:NJE786515 NTA786513:NTA786515 OCW786513:OCW786515 OMS786513:OMS786515 OWO786513:OWO786515 PGK786513:PGK786515 PQG786513:PQG786515 QAC786513:QAC786515 QJY786513:QJY786515 QTU786513:QTU786515 RDQ786513:RDQ786515 RNM786513:RNM786515 RXI786513:RXI786515 SHE786513:SHE786515 SRA786513:SRA786515 TAW786513:TAW786515 TKS786513:TKS786515 TUO786513:TUO786515 UEK786513:UEK786515 UOG786513:UOG786515 UYC786513:UYC786515 VHY786513:VHY786515 VRU786513:VRU786515 WBQ786513:WBQ786515 WLM786513:WLM786515 WVI786513:WVI786515 A852049:A852051 IW852049:IW852051 SS852049:SS852051 ACO852049:ACO852051 AMK852049:AMK852051 AWG852049:AWG852051 BGC852049:BGC852051 BPY852049:BPY852051 BZU852049:BZU852051 CJQ852049:CJQ852051 CTM852049:CTM852051 DDI852049:DDI852051 DNE852049:DNE852051 DXA852049:DXA852051 EGW852049:EGW852051 EQS852049:EQS852051 FAO852049:FAO852051 FKK852049:FKK852051 FUG852049:FUG852051 GEC852049:GEC852051 GNY852049:GNY852051 GXU852049:GXU852051 HHQ852049:HHQ852051 HRM852049:HRM852051 IBI852049:IBI852051 ILE852049:ILE852051 IVA852049:IVA852051 JEW852049:JEW852051 JOS852049:JOS852051 JYO852049:JYO852051 KIK852049:KIK852051 KSG852049:KSG852051 LCC852049:LCC852051 LLY852049:LLY852051 LVU852049:LVU852051 MFQ852049:MFQ852051 MPM852049:MPM852051 MZI852049:MZI852051 NJE852049:NJE852051 NTA852049:NTA852051 OCW852049:OCW852051 OMS852049:OMS852051 OWO852049:OWO852051 PGK852049:PGK852051 PQG852049:PQG852051 QAC852049:QAC852051 QJY852049:QJY852051 QTU852049:QTU852051 RDQ852049:RDQ852051 RNM852049:RNM852051 RXI852049:RXI852051 SHE852049:SHE852051 SRA852049:SRA852051 TAW852049:TAW852051 TKS852049:TKS852051 TUO852049:TUO852051 UEK852049:UEK852051 UOG852049:UOG852051 UYC852049:UYC852051 VHY852049:VHY852051 VRU852049:VRU852051 WBQ852049:WBQ852051 WLM852049:WLM852051 WVI852049:WVI852051 A917585:A917587 IW917585:IW917587 SS917585:SS917587 ACO917585:ACO917587 AMK917585:AMK917587 AWG917585:AWG917587 BGC917585:BGC917587 BPY917585:BPY917587 BZU917585:BZU917587 CJQ917585:CJQ917587 CTM917585:CTM917587 DDI917585:DDI917587 DNE917585:DNE917587 DXA917585:DXA917587 EGW917585:EGW917587 EQS917585:EQS917587 FAO917585:FAO917587 FKK917585:FKK917587 FUG917585:FUG917587 GEC917585:GEC917587 GNY917585:GNY917587 GXU917585:GXU917587 HHQ917585:HHQ917587 HRM917585:HRM917587 IBI917585:IBI917587 ILE917585:ILE917587 IVA917585:IVA917587 JEW917585:JEW917587 JOS917585:JOS917587 JYO917585:JYO917587 KIK917585:KIK917587 KSG917585:KSG917587 LCC917585:LCC917587 LLY917585:LLY917587 LVU917585:LVU917587 MFQ917585:MFQ917587 MPM917585:MPM917587 MZI917585:MZI917587 NJE917585:NJE917587 NTA917585:NTA917587 OCW917585:OCW917587 OMS917585:OMS917587 OWO917585:OWO917587 PGK917585:PGK917587 PQG917585:PQG917587 QAC917585:QAC917587 QJY917585:QJY917587 QTU917585:QTU917587 RDQ917585:RDQ917587 RNM917585:RNM917587 RXI917585:RXI917587 SHE917585:SHE917587 SRA917585:SRA917587 TAW917585:TAW917587 TKS917585:TKS917587 TUO917585:TUO917587 UEK917585:UEK917587 UOG917585:UOG917587 UYC917585:UYC917587 VHY917585:VHY917587 VRU917585:VRU917587 WBQ917585:WBQ917587 WLM917585:WLM917587 WVI917585:WVI917587 A983121:A983123 IW983121:IW983123 SS983121:SS983123 ACO983121:ACO983123 AMK983121:AMK983123 AWG983121:AWG983123 BGC983121:BGC983123 BPY983121:BPY983123 BZU983121:BZU983123 CJQ983121:CJQ983123 CTM983121:CTM983123 DDI983121:DDI983123 DNE983121:DNE983123 DXA983121:DXA983123 EGW983121:EGW983123 EQS983121:EQS983123 FAO983121:FAO983123 FKK983121:FKK983123 FUG983121:FUG983123 GEC983121:GEC983123 GNY983121:GNY983123 GXU983121:GXU983123 HHQ983121:HHQ983123 HRM983121:HRM983123 IBI983121:IBI983123 ILE983121:ILE983123 IVA983121:IVA983123 JEW983121:JEW983123 JOS983121:JOS983123 JYO983121:JYO983123 KIK983121:KIK983123 KSG983121:KSG983123 LCC983121:LCC983123 LLY983121:LLY983123 LVU983121:LVU983123 MFQ983121:MFQ983123 MPM983121:MPM983123 MZI983121:MZI983123 NJE983121:NJE983123 NTA983121:NTA983123 OCW983121:OCW983123 OMS983121:OMS983123 OWO983121:OWO983123 PGK983121:PGK983123 PQG983121:PQG983123 QAC983121:QAC983123 QJY983121:QJY983123 QTU983121:QTU983123 RDQ983121:RDQ983123 RNM983121:RNM983123 RXI983121:RXI983123 SHE983121:SHE983123 SRA983121:SRA983123 TAW983121:TAW983123 TKS983121:TKS983123 TUO983121:TUO983123 UEK983121:UEK983123 UOG983121:UOG983123 UYC983121:UYC983123 VHY983121:VHY983123 VRU983121:VRU983123 WBQ983121:WBQ983123 WLM983121:WLM983123 A77:A85 IW77:IW85 SS77:SS85 ACO77:ACO85 AMK77:AMK85 AWG77:AWG85 BGC77:BGC85 BPY77:BPY85 BZU77:BZU85 CJQ77:CJQ85 CTM77:CTM85 DDI77:DDI85 DNE77:DNE85 DXA77:DXA85 EGW77:EGW85 EQS77:EQS85 FAO77:FAO85 FKK77:FKK85 FUG77:FUG85 GEC77:GEC85 GNY77:GNY85 GXU77:GXU85 HHQ77:HHQ85 HRM77:HRM85 IBI77:IBI85 ILE77:ILE85 IVA77:IVA85 JEW77:JEW85 JOS77:JOS85 JYO77:JYO85 KIK77:KIK85 KSG77:KSG85 LCC77:LCC85 LLY77:LLY85 LVU77:LVU85 MFQ77:MFQ85 MPM77:MPM85 MZI77:MZI85 NJE77:NJE85 NTA77:NTA85 OCW77:OCW85 OMS77:OMS85 OWO77:OWO85 PGK77:PGK85 PQG77:PQG85 QAC77:QAC85 QJY77:QJY85 QTU77:QTU85 RDQ77:RDQ85 RNM77:RNM85 RXI77:RXI85 SHE77:SHE85 SRA77:SRA85 TAW77:TAW85 TKS77:TKS85 TUO77:TUO85 UEK77:UEK85 UOG77:UOG85 UYC77:UYC85 VHY77:VHY85 VRU77:VRU85 WBQ77:WBQ85 WLM77:WLM85 WVI77:WVI85</xm:sqref>
        </x14:dataValidation>
        <x14:dataValidation type="list" imeMode="fullAlpha" allowBlank="1" showInputMessage="1" showErrorMessage="1">
          <x14:formula1>
            <xm:f>"　,４,５,６,７,８,９,１０,１１,１２,１,２,３"</xm:f>
          </x14:formula1>
          <xm:sqref>AK74:AK75 KG74:KG75 UC74:UC75 ADY74:ADY75 ANU74:ANU75 AXQ74:AXQ75 BHM74:BHM75 BRI74:BRI75 CBE74:CBE75 CLA74:CLA75 CUW74:CUW75 DES74:DES75 DOO74:DOO75 DYK74:DYK75 EIG74:EIG75 ESC74:ESC75 FBY74:FBY75 FLU74:FLU75 FVQ74:FVQ75 GFM74:GFM75 GPI74:GPI75 GZE74:GZE75 HJA74:HJA75 HSW74:HSW75 ICS74:ICS75 IMO74:IMO75 IWK74:IWK75 JGG74:JGG75 JQC74:JQC75 JZY74:JZY75 KJU74:KJU75 KTQ74:KTQ75 LDM74:LDM75 LNI74:LNI75 LXE74:LXE75 MHA74:MHA75 MQW74:MQW75 NAS74:NAS75 NKO74:NKO75 NUK74:NUK75 OEG74:OEG75 OOC74:OOC75 OXY74:OXY75 PHU74:PHU75 PRQ74:PRQ75 QBM74:QBM75 QLI74:QLI75 QVE74:QVE75 RFA74:RFA75 ROW74:ROW75 RYS74:RYS75 SIO74:SIO75 SSK74:SSK75 TCG74:TCG75 TMC74:TMC75 TVY74:TVY75 UFU74:UFU75 UPQ74:UPQ75 UZM74:UZM75 VJI74:VJI75 VTE74:VTE75 WDA74:WDA75 WMW74:WMW75 WWS74:WWS75 AK65607:AK65608 KG65607:KG65608 UC65607:UC65608 ADY65607:ADY65608 ANU65607:ANU65608 AXQ65607:AXQ65608 BHM65607:BHM65608 BRI65607:BRI65608 CBE65607:CBE65608 CLA65607:CLA65608 CUW65607:CUW65608 DES65607:DES65608 DOO65607:DOO65608 DYK65607:DYK65608 EIG65607:EIG65608 ESC65607:ESC65608 FBY65607:FBY65608 FLU65607:FLU65608 FVQ65607:FVQ65608 GFM65607:GFM65608 GPI65607:GPI65608 GZE65607:GZE65608 HJA65607:HJA65608 HSW65607:HSW65608 ICS65607:ICS65608 IMO65607:IMO65608 IWK65607:IWK65608 JGG65607:JGG65608 JQC65607:JQC65608 JZY65607:JZY65608 KJU65607:KJU65608 KTQ65607:KTQ65608 LDM65607:LDM65608 LNI65607:LNI65608 LXE65607:LXE65608 MHA65607:MHA65608 MQW65607:MQW65608 NAS65607:NAS65608 NKO65607:NKO65608 NUK65607:NUK65608 OEG65607:OEG65608 OOC65607:OOC65608 OXY65607:OXY65608 PHU65607:PHU65608 PRQ65607:PRQ65608 QBM65607:QBM65608 QLI65607:QLI65608 QVE65607:QVE65608 RFA65607:RFA65608 ROW65607:ROW65608 RYS65607:RYS65608 SIO65607:SIO65608 SSK65607:SSK65608 TCG65607:TCG65608 TMC65607:TMC65608 TVY65607:TVY65608 UFU65607:UFU65608 UPQ65607:UPQ65608 UZM65607:UZM65608 VJI65607:VJI65608 VTE65607:VTE65608 WDA65607:WDA65608 WMW65607:WMW65608 WWS65607:WWS65608 AK131143:AK131144 KG131143:KG131144 UC131143:UC131144 ADY131143:ADY131144 ANU131143:ANU131144 AXQ131143:AXQ131144 BHM131143:BHM131144 BRI131143:BRI131144 CBE131143:CBE131144 CLA131143:CLA131144 CUW131143:CUW131144 DES131143:DES131144 DOO131143:DOO131144 DYK131143:DYK131144 EIG131143:EIG131144 ESC131143:ESC131144 FBY131143:FBY131144 FLU131143:FLU131144 FVQ131143:FVQ131144 GFM131143:GFM131144 GPI131143:GPI131144 GZE131143:GZE131144 HJA131143:HJA131144 HSW131143:HSW131144 ICS131143:ICS131144 IMO131143:IMO131144 IWK131143:IWK131144 JGG131143:JGG131144 JQC131143:JQC131144 JZY131143:JZY131144 KJU131143:KJU131144 KTQ131143:KTQ131144 LDM131143:LDM131144 LNI131143:LNI131144 LXE131143:LXE131144 MHA131143:MHA131144 MQW131143:MQW131144 NAS131143:NAS131144 NKO131143:NKO131144 NUK131143:NUK131144 OEG131143:OEG131144 OOC131143:OOC131144 OXY131143:OXY131144 PHU131143:PHU131144 PRQ131143:PRQ131144 QBM131143:QBM131144 QLI131143:QLI131144 QVE131143:QVE131144 RFA131143:RFA131144 ROW131143:ROW131144 RYS131143:RYS131144 SIO131143:SIO131144 SSK131143:SSK131144 TCG131143:TCG131144 TMC131143:TMC131144 TVY131143:TVY131144 UFU131143:UFU131144 UPQ131143:UPQ131144 UZM131143:UZM131144 VJI131143:VJI131144 VTE131143:VTE131144 WDA131143:WDA131144 WMW131143:WMW131144 WWS131143:WWS131144 AK196679:AK196680 KG196679:KG196680 UC196679:UC196680 ADY196679:ADY196680 ANU196679:ANU196680 AXQ196679:AXQ196680 BHM196679:BHM196680 BRI196679:BRI196680 CBE196679:CBE196680 CLA196679:CLA196680 CUW196679:CUW196680 DES196679:DES196680 DOO196679:DOO196680 DYK196679:DYK196680 EIG196679:EIG196680 ESC196679:ESC196680 FBY196679:FBY196680 FLU196679:FLU196680 FVQ196679:FVQ196680 GFM196679:GFM196680 GPI196679:GPI196680 GZE196679:GZE196680 HJA196679:HJA196680 HSW196679:HSW196680 ICS196679:ICS196680 IMO196679:IMO196680 IWK196679:IWK196680 JGG196679:JGG196680 JQC196679:JQC196680 JZY196679:JZY196680 KJU196679:KJU196680 KTQ196679:KTQ196680 LDM196679:LDM196680 LNI196679:LNI196680 LXE196679:LXE196680 MHA196679:MHA196680 MQW196679:MQW196680 NAS196679:NAS196680 NKO196679:NKO196680 NUK196679:NUK196680 OEG196679:OEG196680 OOC196679:OOC196680 OXY196679:OXY196680 PHU196679:PHU196680 PRQ196679:PRQ196680 QBM196679:QBM196680 QLI196679:QLI196680 QVE196679:QVE196680 RFA196679:RFA196680 ROW196679:ROW196680 RYS196679:RYS196680 SIO196679:SIO196680 SSK196679:SSK196680 TCG196679:TCG196680 TMC196679:TMC196680 TVY196679:TVY196680 UFU196679:UFU196680 UPQ196679:UPQ196680 UZM196679:UZM196680 VJI196679:VJI196680 VTE196679:VTE196680 WDA196679:WDA196680 WMW196679:WMW196680 WWS196679:WWS196680 AK262215:AK262216 KG262215:KG262216 UC262215:UC262216 ADY262215:ADY262216 ANU262215:ANU262216 AXQ262215:AXQ262216 BHM262215:BHM262216 BRI262215:BRI262216 CBE262215:CBE262216 CLA262215:CLA262216 CUW262215:CUW262216 DES262215:DES262216 DOO262215:DOO262216 DYK262215:DYK262216 EIG262215:EIG262216 ESC262215:ESC262216 FBY262215:FBY262216 FLU262215:FLU262216 FVQ262215:FVQ262216 GFM262215:GFM262216 GPI262215:GPI262216 GZE262215:GZE262216 HJA262215:HJA262216 HSW262215:HSW262216 ICS262215:ICS262216 IMO262215:IMO262216 IWK262215:IWK262216 JGG262215:JGG262216 JQC262215:JQC262216 JZY262215:JZY262216 KJU262215:KJU262216 KTQ262215:KTQ262216 LDM262215:LDM262216 LNI262215:LNI262216 LXE262215:LXE262216 MHA262215:MHA262216 MQW262215:MQW262216 NAS262215:NAS262216 NKO262215:NKO262216 NUK262215:NUK262216 OEG262215:OEG262216 OOC262215:OOC262216 OXY262215:OXY262216 PHU262215:PHU262216 PRQ262215:PRQ262216 QBM262215:QBM262216 QLI262215:QLI262216 QVE262215:QVE262216 RFA262215:RFA262216 ROW262215:ROW262216 RYS262215:RYS262216 SIO262215:SIO262216 SSK262215:SSK262216 TCG262215:TCG262216 TMC262215:TMC262216 TVY262215:TVY262216 UFU262215:UFU262216 UPQ262215:UPQ262216 UZM262215:UZM262216 VJI262215:VJI262216 VTE262215:VTE262216 WDA262215:WDA262216 WMW262215:WMW262216 WWS262215:WWS262216 AK327751:AK327752 KG327751:KG327752 UC327751:UC327752 ADY327751:ADY327752 ANU327751:ANU327752 AXQ327751:AXQ327752 BHM327751:BHM327752 BRI327751:BRI327752 CBE327751:CBE327752 CLA327751:CLA327752 CUW327751:CUW327752 DES327751:DES327752 DOO327751:DOO327752 DYK327751:DYK327752 EIG327751:EIG327752 ESC327751:ESC327752 FBY327751:FBY327752 FLU327751:FLU327752 FVQ327751:FVQ327752 GFM327751:GFM327752 GPI327751:GPI327752 GZE327751:GZE327752 HJA327751:HJA327752 HSW327751:HSW327752 ICS327751:ICS327752 IMO327751:IMO327752 IWK327751:IWK327752 JGG327751:JGG327752 JQC327751:JQC327752 JZY327751:JZY327752 KJU327751:KJU327752 KTQ327751:KTQ327752 LDM327751:LDM327752 LNI327751:LNI327752 LXE327751:LXE327752 MHA327751:MHA327752 MQW327751:MQW327752 NAS327751:NAS327752 NKO327751:NKO327752 NUK327751:NUK327752 OEG327751:OEG327752 OOC327751:OOC327752 OXY327751:OXY327752 PHU327751:PHU327752 PRQ327751:PRQ327752 QBM327751:QBM327752 QLI327751:QLI327752 QVE327751:QVE327752 RFA327751:RFA327752 ROW327751:ROW327752 RYS327751:RYS327752 SIO327751:SIO327752 SSK327751:SSK327752 TCG327751:TCG327752 TMC327751:TMC327752 TVY327751:TVY327752 UFU327751:UFU327752 UPQ327751:UPQ327752 UZM327751:UZM327752 VJI327751:VJI327752 VTE327751:VTE327752 WDA327751:WDA327752 WMW327751:WMW327752 WWS327751:WWS327752 AK393287:AK393288 KG393287:KG393288 UC393287:UC393288 ADY393287:ADY393288 ANU393287:ANU393288 AXQ393287:AXQ393288 BHM393287:BHM393288 BRI393287:BRI393288 CBE393287:CBE393288 CLA393287:CLA393288 CUW393287:CUW393288 DES393287:DES393288 DOO393287:DOO393288 DYK393287:DYK393288 EIG393287:EIG393288 ESC393287:ESC393288 FBY393287:FBY393288 FLU393287:FLU393288 FVQ393287:FVQ393288 GFM393287:GFM393288 GPI393287:GPI393288 GZE393287:GZE393288 HJA393287:HJA393288 HSW393287:HSW393288 ICS393287:ICS393288 IMO393287:IMO393288 IWK393287:IWK393288 JGG393287:JGG393288 JQC393287:JQC393288 JZY393287:JZY393288 KJU393287:KJU393288 KTQ393287:KTQ393288 LDM393287:LDM393288 LNI393287:LNI393288 LXE393287:LXE393288 MHA393287:MHA393288 MQW393287:MQW393288 NAS393287:NAS393288 NKO393287:NKO393288 NUK393287:NUK393288 OEG393287:OEG393288 OOC393287:OOC393288 OXY393287:OXY393288 PHU393287:PHU393288 PRQ393287:PRQ393288 QBM393287:QBM393288 QLI393287:QLI393288 QVE393287:QVE393288 RFA393287:RFA393288 ROW393287:ROW393288 RYS393287:RYS393288 SIO393287:SIO393288 SSK393287:SSK393288 TCG393287:TCG393288 TMC393287:TMC393288 TVY393287:TVY393288 UFU393287:UFU393288 UPQ393287:UPQ393288 UZM393287:UZM393288 VJI393287:VJI393288 VTE393287:VTE393288 WDA393287:WDA393288 WMW393287:WMW393288 WWS393287:WWS393288 AK458823:AK458824 KG458823:KG458824 UC458823:UC458824 ADY458823:ADY458824 ANU458823:ANU458824 AXQ458823:AXQ458824 BHM458823:BHM458824 BRI458823:BRI458824 CBE458823:CBE458824 CLA458823:CLA458824 CUW458823:CUW458824 DES458823:DES458824 DOO458823:DOO458824 DYK458823:DYK458824 EIG458823:EIG458824 ESC458823:ESC458824 FBY458823:FBY458824 FLU458823:FLU458824 FVQ458823:FVQ458824 GFM458823:GFM458824 GPI458823:GPI458824 GZE458823:GZE458824 HJA458823:HJA458824 HSW458823:HSW458824 ICS458823:ICS458824 IMO458823:IMO458824 IWK458823:IWK458824 JGG458823:JGG458824 JQC458823:JQC458824 JZY458823:JZY458824 KJU458823:KJU458824 KTQ458823:KTQ458824 LDM458823:LDM458824 LNI458823:LNI458824 LXE458823:LXE458824 MHA458823:MHA458824 MQW458823:MQW458824 NAS458823:NAS458824 NKO458823:NKO458824 NUK458823:NUK458824 OEG458823:OEG458824 OOC458823:OOC458824 OXY458823:OXY458824 PHU458823:PHU458824 PRQ458823:PRQ458824 QBM458823:QBM458824 QLI458823:QLI458824 QVE458823:QVE458824 RFA458823:RFA458824 ROW458823:ROW458824 RYS458823:RYS458824 SIO458823:SIO458824 SSK458823:SSK458824 TCG458823:TCG458824 TMC458823:TMC458824 TVY458823:TVY458824 UFU458823:UFU458824 UPQ458823:UPQ458824 UZM458823:UZM458824 VJI458823:VJI458824 VTE458823:VTE458824 WDA458823:WDA458824 WMW458823:WMW458824 WWS458823:WWS458824 AK524359:AK524360 KG524359:KG524360 UC524359:UC524360 ADY524359:ADY524360 ANU524359:ANU524360 AXQ524359:AXQ524360 BHM524359:BHM524360 BRI524359:BRI524360 CBE524359:CBE524360 CLA524359:CLA524360 CUW524359:CUW524360 DES524359:DES524360 DOO524359:DOO524360 DYK524359:DYK524360 EIG524359:EIG524360 ESC524359:ESC524360 FBY524359:FBY524360 FLU524359:FLU524360 FVQ524359:FVQ524360 GFM524359:GFM524360 GPI524359:GPI524360 GZE524359:GZE524360 HJA524359:HJA524360 HSW524359:HSW524360 ICS524359:ICS524360 IMO524359:IMO524360 IWK524359:IWK524360 JGG524359:JGG524360 JQC524359:JQC524360 JZY524359:JZY524360 KJU524359:KJU524360 KTQ524359:KTQ524360 LDM524359:LDM524360 LNI524359:LNI524360 LXE524359:LXE524360 MHA524359:MHA524360 MQW524359:MQW524360 NAS524359:NAS524360 NKO524359:NKO524360 NUK524359:NUK524360 OEG524359:OEG524360 OOC524359:OOC524360 OXY524359:OXY524360 PHU524359:PHU524360 PRQ524359:PRQ524360 QBM524359:QBM524360 QLI524359:QLI524360 QVE524359:QVE524360 RFA524359:RFA524360 ROW524359:ROW524360 RYS524359:RYS524360 SIO524359:SIO524360 SSK524359:SSK524360 TCG524359:TCG524360 TMC524359:TMC524360 TVY524359:TVY524360 UFU524359:UFU524360 UPQ524359:UPQ524360 UZM524359:UZM524360 VJI524359:VJI524360 VTE524359:VTE524360 WDA524359:WDA524360 WMW524359:WMW524360 WWS524359:WWS524360 AK589895:AK589896 KG589895:KG589896 UC589895:UC589896 ADY589895:ADY589896 ANU589895:ANU589896 AXQ589895:AXQ589896 BHM589895:BHM589896 BRI589895:BRI589896 CBE589895:CBE589896 CLA589895:CLA589896 CUW589895:CUW589896 DES589895:DES589896 DOO589895:DOO589896 DYK589895:DYK589896 EIG589895:EIG589896 ESC589895:ESC589896 FBY589895:FBY589896 FLU589895:FLU589896 FVQ589895:FVQ589896 GFM589895:GFM589896 GPI589895:GPI589896 GZE589895:GZE589896 HJA589895:HJA589896 HSW589895:HSW589896 ICS589895:ICS589896 IMO589895:IMO589896 IWK589895:IWK589896 JGG589895:JGG589896 JQC589895:JQC589896 JZY589895:JZY589896 KJU589895:KJU589896 KTQ589895:KTQ589896 LDM589895:LDM589896 LNI589895:LNI589896 LXE589895:LXE589896 MHA589895:MHA589896 MQW589895:MQW589896 NAS589895:NAS589896 NKO589895:NKO589896 NUK589895:NUK589896 OEG589895:OEG589896 OOC589895:OOC589896 OXY589895:OXY589896 PHU589895:PHU589896 PRQ589895:PRQ589896 QBM589895:QBM589896 QLI589895:QLI589896 QVE589895:QVE589896 RFA589895:RFA589896 ROW589895:ROW589896 RYS589895:RYS589896 SIO589895:SIO589896 SSK589895:SSK589896 TCG589895:TCG589896 TMC589895:TMC589896 TVY589895:TVY589896 UFU589895:UFU589896 UPQ589895:UPQ589896 UZM589895:UZM589896 VJI589895:VJI589896 VTE589895:VTE589896 WDA589895:WDA589896 WMW589895:WMW589896 WWS589895:WWS589896 AK655431:AK655432 KG655431:KG655432 UC655431:UC655432 ADY655431:ADY655432 ANU655431:ANU655432 AXQ655431:AXQ655432 BHM655431:BHM655432 BRI655431:BRI655432 CBE655431:CBE655432 CLA655431:CLA655432 CUW655431:CUW655432 DES655431:DES655432 DOO655431:DOO655432 DYK655431:DYK655432 EIG655431:EIG655432 ESC655431:ESC655432 FBY655431:FBY655432 FLU655431:FLU655432 FVQ655431:FVQ655432 GFM655431:GFM655432 GPI655431:GPI655432 GZE655431:GZE655432 HJA655431:HJA655432 HSW655431:HSW655432 ICS655431:ICS655432 IMO655431:IMO655432 IWK655431:IWK655432 JGG655431:JGG655432 JQC655431:JQC655432 JZY655431:JZY655432 KJU655431:KJU655432 KTQ655431:KTQ655432 LDM655431:LDM655432 LNI655431:LNI655432 LXE655431:LXE655432 MHA655431:MHA655432 MQW655431:MQW655432 NAS655431:NAS655432 NKO655431:NKO655432 NUK655431:NUK655432 OEG655431:OEG655432 OOC655431:OOC655432 OXY655431:OXY655432 PHU655431:PHU655432 PRQ655431:PRQ655432 QBM655431:QBM655432 QLI655431:QLI655432 QVE655431:QVE655432 RFA655431:RFA655432 ROW655431:ROW655432 RYS655431:RYS655432 SIO655431:SIO655432 SSK655431:SSK655432 TCG655431:TCG655432 TMC655431:TMC655432 TVY655431:TVY655432 UFU655431:UFU655432 UPQ655431:UPQ655432 UZM655431:UZM655432 VJI655431:VJI655432 VTE655431:VTE655432 WDA655431:WDA655432 WMW655431:WMW655432 WWS655431:WWS655432 AK720967:AK720968 KG720967:KG720968 UC720967:UC720968 ADY720967:ADY720968 ANU720967:ANU720968 AXQ720967:AXQ720968 BHM720967:BHM720968 BRI720967:BRI720968 CBE720967:CBE720968 CLA720967:CLA720968 CUW720967:CUW720968 DES720967:DES720968 DOO720967:DOO720968 DYK720967:DYK720968 EIG720967:EIG720968 ESC720967:ESC720968 FBY720967:FBY720968 FLU720967:FLU720968 FVQ720967:FVQ720968 GFM720967:GFM720968 GPI720967:GPI720968 GZE720967:GZE720968 HJA720967:HJA720968 HSW720967:HSW720968 ICS720967:ICS720968 IMO720967:IMO720968 IWK720967:IWK720968 JGG720967:JGG720968 JQC720967:JQC720968 JZY720967:JZY720968 KJU720967:KJU720968 KTQ720967:KTQ720968 LDM720967:LDM720968 LNI720967:LNI720968 LXE720967:LXE720968 MHA720967:MHA720968 MQW720967:MQW720968 NAS720967:NAS720968 NKO720967:NKO720968 NUK720967:NUK720968 OEG720967:OEG720968 OOC720967:OOC720968 OXY720967:OXY720968 PHU720967:PHU720968 PRQ720967:PRQ720968 QBM720967:QBM720968 QLI720967:QLI720968 QVE720967:QVE720968 RFA720967:RFA720968 ROW720967:ROW720968 RYS720967:RYS720968 SIO720967:SIO720968 SSK720967:SSK720968 TCG720967:TCG720968 TMC720967:TMC720968 TVY720967:TVY720968 UFU720967:UFU720968 UPQ720967:UPQ720968 UZM720967:UZM720968 VJI720967:VJI720968 VTE720967:VTE720968 WDA720967:WDA720968 WMW720967:WMW720968 WWS720967:WWS720968 AK786503:AK786504 KG786503:KG786504 UC786503:UC786504 ADY786503:ADY786504 ANU786503:ANU786504 AXQ786503:AXQ786504 BHM786503:BHM786504 BRI786503:BRI786504 CBE786503:CBE786504 CLA786503:CLA786504 CUW786503:CUW786504 DES786503:DES786504 DOO786503:DOO786504 DYK786503:DYK786504 EIG786503:EIG786504 ESC786503:ESC786504 FBY786503:FBY786504 FLU786503:FLU786504 FVQ786503:FVQ786504 GFM786503:GFM786504 GPI786503:GPI786504 GZE786503:GZE786504 HJA786503:HJA786504 HSW786503:HSW786504 ICS786503:ICS786504 IMO786503:IMO786504 IWK786503:IWK786504 JGG786503:JGG786504 JQC786503:JQC786504 JZY786503:JZY786504 KJU786503:KJU786504 KTQ786503:KTQ786504 LDM786503:LDM786504 LNI786503:LNI786504 LXE786503:LXE786504 MHA786503:MHA786504 MQW786503:MQW786504 NAS786503:NAS786504 NKO786503:NKO786504 NUK786503:NUK786504 OEG786503:OEG786504 OOC786503:OOC786504 OXY786503:OXY786504 PHU786503:PHU786504 PRQ786503:PRQ786504 QBM786503:QBM786504 QLI786503:QLI786504 QVE786503:QVE786504 RFA786503:RFA786504 ROW786503:ROW786504 RYS786503:RYS786504 SIO786503:SIO786504 SSK786503:SSK786504 TCG786503:TCG786504 TMC786503:TMC786504 TVY786503:TVY786504 UFU786503:UFU786504 UPQ786503:UPQ786504 UZM786503:UZM786504 VJI786503:VJI786504 VTE786503:VTE786504 WDA786503:WDA786504 WMW786503:WMW786504 WWS786503:WWS786504 AK852039:AK852040 KG852039:KG852040 UC852039:UC852040 ADY852039:ADY852040 ANU852039:ANU852040 AXQ852039:AXQ852040 BHM852039:BHM852040 BRI852039:BRI852040 CBE852039:CBE852040 CLA852039:CLA852040 CUW852039:CUW852040 DES852039:DES852040 DOO852039:DOO852040 DYK852039:DYK852040 EIG852039:EIG852040 ESC852039:ESC852040 FBY852039:FBY852040 FLU852039:FLU852040 FVQ852039:FVQ852040 GFM852039:GFM852040 GPI852039:GPI852040 GZE852039:GZE852040 HJA852039:HJA852040 HSW852039:HSW852040 ICS852039:ICS852040 IMO852039:IMO852040 IWK852039:IWK852040 JGG852039:JGG852040 JQC852039:JQC852040 JZY852039:JZY852040 KJU852039:KJU852040 KTQ852039:KTQ852040 LDM852039:LDM852040 LNI852039:LNI852040 LXE852039:LXE852040 MHA852039:MHA852040 MQW852039:MQW852040 NAS852039:NAS852040 NKO852039:NKO852040 NUK852039:NUK852040 OEG852039:OEG852040 OOC852039:OOC852040 OXY852039:OXY852040 PHU852039:PHU852040 PRQ852039:PRQ852040 QBM852039:QBM852040 QLI852039:QLI852040 QVE852039:QVE852040 RFA852039:RFA852040 ROW852039:ROW852040 RYS852039:RYS852040 SIO852039:SIO852040 SSK852039:SSK852040 TCG852039:TCG852040 TMC852039:TMC852040 TVY852039:TVY852040 UFU852039:UFU852040 UPQ852039:UPQ852040 UZM852039:UZM852040 VJI852039:VJI852040 VTE852039:VTE852040 WDA852039:WDA852040 WMW852039:WMW852040 WWS852039:WWS852040 AK917575:AK917576 KG917575:KG917576 UC917575:UC917576 ADY917575:ADY917576 ANU917575:ANU917576 AXQ917575:AXQ917576 BHM917575:BHM917576 BRI917575:BRI917576 CBE917575:CBE917576 CLA917575:CLA917576 CUW917575:CUW917576 DES917575:DES917576 DOO917575:DOO917576 DYK917575:DYK917576 EIG917575:EIG917576 ESC917575:ESC917576 FBY917575:FBY917576 FLU917575:FLU917576 FVQ917575:FVQ917576 GFM917575:GFM917576 GPI917575:GPI917576 GZE917575:GZE917576 HJA917575:HJA917576 HSW917575:HSW917576 ICS917575:ICS917576 IMO917575:IMO917576 IWK917575:IWK917576 JGG917575:JGG917576 JQC917575:JQC917576 JZY917575:JZY917576 KJU917575:KJU917576 KTQ917575:KTQ917576 LDM917575:LDM917576 LNI917575:LNI917576 LXE917575:LXE917576 MHA917575:MHA917576 MQW917575:MQW917576 NAS917575:NAS917576 NKO917575:NKO917576 NUK917575:NUK917576 OEG917575:OEG917576 OOC917575:OOC917576 OXY917575:OXY917576 PHU917575:PHU917576 PRQ917575:PRQ917576 QBM917575:QBM917576 QLI917575:QLI917576 QVE917575:QVE917576 RFA917575:RFA917576 ROW917575:ROW917576 RYS917575:RYS917576 SIO917575:SIO917576 SSK917575:SSK917576 TCG917575:TCG917576 TMC917575:TMC917576 TVY917575:TVY917576 UFU917575:UFU917576 UPQ917575:UPQ917576 UZM917575:UZM917576 VJI917575:VJI917576 VTE917575:VTE917576 WDA917575:WDA917576 WMW917575:WMW917576 WWS917575:WWS917576 AK983111:AK983112 KG983111:KG983112 UC983111:UC983112 ADY983111:ADY983112 ANU983111:ANU983112 AXQ983111:AXQ983112 BHM983111:BHM983112 BRI983111:BRI983112 CBE983111:CBE983112 CLA983111:CLA983112 CUW983111:CUW983112 DES983111:DES983112 DOO983111:DOO983112 DYK983111:DYK983112 EIG983111:EIG983112 ESC983111:ESC983112 FBY983111:FBY983112 FLU983111:FLU983112 FVQ983111:FVQ983112 GFM983111:GFM983112 GPI983111:GPI983112 GZE983111:GZE983112 HJA983111:HJA983112 HSW983111:HSW983112 ICS983111:ICS983112 IMO983111:IMO983112 IWK983111:IWK983112 JGG983111:JGG983112 JQC983111:JQC983112 JZY983111:JZY983112 KJU983111:KJU983112 KTQ983111:KTQ983112 LDM983111:LDM983112 LNI983111:LNI983112 LXE983111:LXE983112 MHA983111:MHA983112 MQW983111:MQW983112 NAS983111:NAS983112 NKO983111:NKO983112 NUK983111:NUK983112 OEG983111:OEG983112 OOC983111:OOC983112 OXY983111:OXY983112 PHU983111:PHU983112 PRQ983111:PRQ983112 QBM983111:QBM983112 QLI983111:QLI983112 QVE983111:QVE983112 RFA983111:RFA983112 ROW983111:ROW983112 RYS983111:RYS983112 SIO983111:SIO983112 SSK983111:SSK983112 TCG983111:TCG983112 TMC983111:TMC983112 TVY983111:TVY983112 UFU983111:UFU983112 UPQ983111:UPQ983112 UZM983111:UZM983112 VJI983111:VJI983112 VTE983111:VTE983112 WDA983111:WDA983112 WMW983111:WMW983112 WWS983111:WWS983112 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AK65544 KG65544 UC65544 ADY65544 ANU65544 AXQ65544 BHM65544 BRI65544 CBE65544 CLA65544 CUW65544 DES65544 DOO65544 DYK65544 EIG65544 ESC65544 FBY65544 FLU65544 FVQ65544 GFM65544 GPI65544 GZE65544 HJA65544 HSW65544 ICS65544 IMO65544 IWK65544 JGG65544 JQC65544 JZY65544 KJU65544 KTQ65544 LDM65544 LNI65544 LXE65544 MHA65544 MQW65544 NAS65544 NKO65544 NUK65544 OEG65544 OOC65544 OXY65544 PHU65544 PRQ65544 QBM65544 QLI65544 QVE65544 RFA65544 ROW65544 RYS65544 SIO65544 SSK65544 TCG65544 TMC65544 TVY65544 UFU65544 UPQ65544 UZM65544 VJI65544 VTE65544 WDA65544 WMW65544 WWS65544 AK131080 KG131080 UC131080 ADY131080 ANU131080 AXQ131080 BHM131080 BRI131080 CBE131080 CLA131080 CUW131080 DES131080 DOO131080 DYK131080 EIG131080 ESC131080 FBY131080 FLU131080 FVQ131080 GFM131080 GPI131080 GZE131080 HJA131080 HSW131080 ICS131080 IMO131080 IWK131080 JGG131080 JQC131080 JZY131080 KJU131080 KTQ131080 LDM131080 LNI131080 LXE131080 MHA131080 MQW131080 NAS131080 NKO131080 NUK131080 OEG131080 OOC131080 OXY131080 PHU131080 PRQ131080 QBM131080 QLI131080 QVE131080 RFA131080 ROW131080 RYS131080 SIO131080 SSK131080 TCG131080 TMC131080 TVY131080 UFU131080 UPQ131080 UZM131080 VJI131080 VTE131080 WDA131080 WMW131080 WWS131080 AK196616 KG196616 UC196616 ADY196616 ANU196616 AXQ196616 BHM196616 BRI196616 CBE196616 CLA196616 CUW196616 DES196616 DOO196616 DYK196616 EIG196616 ESC196616 FBY196616 FLU196616 FVQ196616 GFM196616 GPI196616 GZE196616 HJA196616 HSW196616 ICS196616 IMO196616 IWK196616 JGG196616 JQC196616 JZY196616 KJU196616 KTQ196616 LDM196616 LNI196616 LXE196616 MHA196616 MQW196616 NAS196616 NKO196616 NUK196616 OEG196616 OOC196616 OXY196616 PHU196616 PRQ196616 QBM196616 QLI196616 QVE196616 RFA196616 ROW196616 RYS196616 SIO196616 SSK196616 TCG196616 TMC196616 TVY196616 UFU196616 UPQ196616 UZM196616 VJI196616 VTE196616 WDA196616 WMW196616 WWS196616 AK262152 KG262152 UC262152 ADY262152 ANU262152 AXQ262152 BHM262152 BRI262152 CBE262152 CLA262152 CUW262152 DES262152 DOO262152 DYK262152 EIG262152 ESC262152 FBY262152 FLU262152 FVQ262152 GFM262152 GPI262152 GZE262152 HJA262152 HSW262152 ICS262152 IMO262152 IWK262152 JGG262152 JQC262152 JZY262152 KJU262152 KTQ262152 LDM262152 LNI262152 LXE262152 MHA262152 MQW262152 NAS262152 NKO262152 NUK262152 OEG262152 OOC262152 OXY262152 PHU262152 PRQ262152 QBM262152 QLI262152 QVE262152 RFA262152 ROW262152 RYS262152 SIO262152 SSK262152 TCG262152 TMC262152 TVY262152 UFU262152 UPQ262152 UZM262152 VJI262152 VTE262152 WDA262152 WMW262152 WWS262152 AK327688 KG327688 UC327688 ADY327688 ANU327688 AXQ327688 BHM327688 BRI327688 CBE327688 CLA327688 CUW327688 DES327688 DOO327688 DYK327688 EIG327688 ESC327688 FBY327688 FLU327688 FVQ327688 GFM327688 GPI327688 GZE327688 HJA327688 HSW327688 ICS327688 IMO327688 IWK327688 JGG327688 JQC327688 JZY327688 KJU327688 KTQ327688 LDM327688 LNI327688 LXE327688 MHA327688 MQW327688 NAS327688 NKO327688 NUK327688 OEG327688 OOC327688 OXY327688 PHU327688 PRQ327688 QBM327688 QLI327688 QVE327688 RFA327688 ROW327688 RYS327688 SIO327688 SSK327688 TCG327688 TMC327688 TVY327688 UFU327688 UPQ327688 UZM327688 VJI327688 VTE327688 WDA327688 WMW327688 WWS327688 AK393224 KG393224 UC393224 ADY393224 ANU393224 AXQ393224 BHM393224 BRI393224 CBE393224 CLA393224 CUW393224 DES393224 DOO393224 DYK393224 EIG393224 ESC393224 FBY393224 FLU393224 FVQ393224 GFM393224 GPI393224 GZE393224 HJA393224 HSW393224 ICS393224 IMO393224 IWK393224 JGG393224 JQC393224 JZY393224 KJU393224 KTQ393224 LDM393224 LNI393224 LXE393224 MHA393224 MQW393224 NAS393224 NKO393224 NUK393224 OEG393224 OOC393224 OXY393224 PHU393224 PRQ393224 QBM393224 QLI393224 QVE393224 RFA393224 ROW393224 RYS393224 SIO393224 SSK393224 TCG393224 TMC393224 TVY393224 UFU393224 UPQ393224 UZM393224 VJI393224 VTE393224 WDA393224 WMW393224 WWS393224 AK458760 KG458760 UC458760 ADY458760 ANU458760 AXQ458760 BHM458760 BRI458760 CBE458760 CLA458760 CUW458760 DES458760 DOO458760 DYK458760 EIG458760 ESC458760 FBY458760 FLU458760 FVQ458760 GFM458760 GPI458760 GZE458760 HJA458760 HSW458760 ICS458760 IMO458760 IWK458760 JGG458760 JQC458760 JZY458760 KJU458760 KTQ458760 LDM458760 LNI458760 LXE458760 MHA458760 MQW458760 NAS458760 NKO458760 NUK458760 OEG458760 OOC458760 OXY458760 PHU458760 PRQ458760 QBM458760 QLI458760 QVE458760 RFA458760 ROW458760 RYS458760 SIO458760 SSK458760 TCG458760 TMC458760 TVY458760 UFU458760 UPQ458760 UZM458760 VJI458760 VTE458760 WDA458760 WMW458760 WWS458760 AK524296 KG524296 UC524296 ADY524296 ANU524296 AXQ524296 BHM524296 BRI524296 CBE524296 CLA524296 CUW524296 DES524296 DOO524296 DYK524296 EIG524296 ESC524296 FBY524296 FLU524296 FVQ524296 GFM524296 GPI524296 GZE524296 HJA524296 HSW524296 ICS524296 IMO524296 IWK524296 JGG524296 JQC524296 JZY524296 KJU524296 KTQ524296 LDM524296 LNI524296 LXE524296 MHA524296 MQW524296 NAS524296 NKO524296 NUK524296 OEG524296 OOC524296 OXY524296 PHU524296 PRQ524296 QBM524296 QLI524296 QVE524296 RFA524296 ROW524296 RYS524296 SIO524296 SSK524296 TCG524296 TMC524296 TVY524296 UFU524296 UPQ524296 UZM524296 VJI524296 VTE524296 WDA524296 WMW524296 WWS524296 AK589832 KG589832 UC589832 ADY589832 ANU589832 AXQ589832 BHM589832 BRI589832 CBE589832 CLA589832 CUW589832 DES589832 DOO589832 DYK589832 EIG589832 ESC589832 FBY589832 FLU589832 FVQ589832 GFM589832 GPI589832 GZE589832 HJA589832 HSW589832 ICS589832 IMO589832 IWK589832 JGG589832 JQC589832 JZY589832 KJU589832 KTQ589832 LDM589832 LNI589832 LXE589832 MHA589832 MQW589832 NAS589832 NKO589832 NUK589832 OEG589832 OOC589832 OXY589832 PHU589832 PRQ589832 QBM589832 QLI589832 QVE589832 RFA589832 ROW589832 RYS589832 SIO589832 SSK589832 TCG589832 TMC589832 TVY589832 UFU589832 UPQ589832 UZM589832 VJI589832 VTE589832 WDA589832 WMW589832 WWS589832 AK655368 KG655368 UC655368 ADY655368 ANU655368 AXQ655368 BHM655368 BRI655368 CBE655368 CLA655368 CUW655368 DES655368 DOO655368 DYK655368 EIG655368 ESC655368 FBY655368 FLU655368 FVQ655368 GFM655368 GPI655368 GZE655368 HJA655368 HSW655368 ICS655368 IMO655368 IWK655368 JGG655368 JQC655368 JZY655368 KJU655368 KTQ655368 LDM655368 LNI655368 LXE655368 MHA655368 MQW655368 NAS655368 NKO655368 NUK655368 OEG655368 OOC655368 OXY655368 PHU655368 PRQ655368 QBM655368 QLI655368 QVE655368 RFA655368 ROW655368 RYS655368 SIO655368 SSK655368 TCG655368 TMC655368 TVY655368 UFU655368 UPQ655368 UZM655368 VJI655368 VTE655368 WDA655368 WMW655368 WWS655368 AK720904 KG720904 UC720904 ADY720904 ANU720904 AXQ720904 BHM720904 BRI720904 CBE720904 CLA720904 CUW720904 DES720904 DOO720904 DYK720904 EIG720904 ESC720904 FBY720904 FLU720904 FVQ720904 GFM720904 GPI720904 GZE720904 HJA720904 HSW720904 ICS720904 IMO720904 IWK720904 JGG720904 JQC720904 JZY720904 KJU720904 KTQ720904 LDM720904 LNI720904 LXE720904 MHA720904 MQW720904 NAS720904 NKO720904 NUK720904 OEG720904 OOC720904 OXY720904 PHU720904 PRQ720904 QBM720904 QLI720904 QVE720904 RFA720904 ROW720904 RYS720904 SIO720904 SSK720904 TCG720904 TMC720904 TVY720904 UFU720904 UPQ720904 UZM720904 VJI720904 VTE720904 WDA720904 WMW720904 WWS720904 AK786440 KG786440 UC786440 ADY786440 ANU786440 AXQ786440 BHM786440 BRI786440 CBE786440 CLA786440 CUW786440 DES786440 DOO786440 DYK786440 EIG786440 ESC786440 FBY786440 FLU786440 FVQ786440 GFM786440 GPI786440 GZE786440 HJA786440 HSW786440 ICS786440 IMO786440 IWK786440 JGG786440 JQC786440 JZY786440 KJU786440 KTQ786440 LDM786440 LNI786440 LXE786440 MHA786440 MQW786440 NAS786440 NKO786440 NUK786440 OEG786440 OOC786440 OXY786440 PHU786440 PRQ786440 QBM786440 QLI786440 QVE786440 RFA786440 ROW786440 RYS786440 SIO786440 SSK786440 TCG786440 TMC786440 TVY786440 UFU786440 UPQ786440 UZM786440 VJI786440 VTE786440 WDA786440 WMW786440 WWS786440 AK851976 KG851976 UC851976 ADY851976 ANU851976 AXQ851976 BHM851976 BRI851976 CBE851976 CLA851976 CUW851976 DES851976 DOO851976 DYK851976 EIG851976 ESC851976 FBY851976 FLU851976 FVQ851976 GFM851976 GPI851976 GZE851976 HJA851976 HSW851976 ICS851976 IMO851976 IWK851976 JGG851976 JQC851976 JZY851976 KJU851976 KTQ851976 LDM851976 LNI851976 LXE851976 MHA851976 MQW851976 NAS851976 NKO851976 NUK851976 OEG851976 OOC851976 OXY851976 PHU851976 PRQ851976 QBM851976 QLI851976 QVE851976 RFA851976 ROW851976 RYS851976 SIO851976 SSK851976 TCG851976 TMC851976 TVY851976 UFU851976 UPQ851976 UZM851976 VJI851976 VTE851976 WDA851976 WMW851976 WWS851976 AK917512 KG917512 UC917512 ADY917512 ANU917512 AXQ917512 BHM917512 BRI917512 CBE917512 CLA917512 CUW917512 DES917512 DOO917512 DYK917512 EIG917512 ESC917512 FBY917512 FLU917512 FVQ917512 GFM917512 GPI917512 GZE917512 HJA917512 HSW917512 ICS917512 IMO917512 IWK917512 JGG917512 JQC917512 JZY917512 KJU917512 KTQ917512 LDM917512 LNI917512 LXE917512 MHA917512 MQW917512 NAS917512 NKO917512 NUK917512 OEG917512 OOC917512 OXY917512 PHU917512 PRQ917512 QBM917512 QLI917512 QVE917512 RFA917512 ROW917512 RYS917512 SIO917512 SSK917512 TCG917512 TMC917512 TVY917512 UFU917512 UPQ917512 UZM917512 VJI917512 VTE917512 WDA917512 WMW917512 WWS917512 AK983048 KG983048 UC983048 ADY983048 ANU983048 AXQ983048 BHM983048 BRI983048 CBE983048 CLA983048 CUW983048 DES983048 DOO983048 DYK983048 EIG983048 ESC983048 FBY983048 FLU983048 FVQ983048 GFM983048 GPI983048 GZE983048 HJA983048 HSW983048 ICS983048 IMO983048 IWK983048 JGG983048 JQC983048 JZY983048 KJU983048 KTQ983048 LDM983048 LNI983048 LXE983048 MHA983048 MQW983048 NAS983048 NKO983048 NUK983048 OEG983048 OOC983048 OXY983048 PHU983048 PRQ983048 QBM983048 QLI983048 QVE983048 RFA983048 ROW983048 RYS983048 SIO983048 SSK983048 TCG983048 TMC983048 TVY983048 UFU983048 UPQ983048 UZM983048 VJI983048 VTE983048 WDA983048 WMW983048 WWS983048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AK65541 KG65541 UC65541 ADY65541 ANU65541 AXQ65541 BHM65541 BRI65541 CBE65541 CLA65541 CUW65541 DES65541 DOO65541 DYK65541 EIG65541 ESC65541 FBY65541 FLU65541 FVQ65541 GFM65541 GPI65541 GZE65541 HJA65541 HSW65541 ICS65541 IMO65541 IWK65541 JGG65541 JQC65541 JZY65541 KJU65541 KTQ65541 LDM65541 LNI65541 LXE65541 MHA65541 MQW65541 NAS65541 NKO65541 NUK65541 OEG65541 OOC65541 OXY65541 PHU65541 PRQ65541 QBM65541 QLI65541 QVE65541 RFA65541 ROW65541 RYS65541 SIO65541 SSK65541 TCG65541 TMC65541 TVY65541 UFU65541 UPQ65541 UZM65541 VJI65541 VTE65541 WDA65541 WMW65541 WWS65541 AK131077 KG131077 UC131077 ADY131077 ANU131077 AXQ131077 BHM131077 BRI131077 CBE131077 CLA131077 CUW131077 DES131077 DOO131077 DYK131077 EIG131077 ESC131077 FBY131077 FLU131077 FVQ131077 GFM131077 GPI131077 GZE131077 HJA131077 HSW131077 ICS131077 IMO131077 IWK131077 JGG131077 JQC131077 JZY131077 KJU131077 KTQ131077 LDM131077 LNI131077 LXE131077 MHA131077 MQW131077 NAS131077 NKO131077 NUK131077 OEG131077 OOC131077 OXY131077 PHU131077 PRQ131077 QBM131077 QLI131077 QVE131077 RFA131077 ROW131077 RYS131077 SIO131077 SSK131077 TCG131077 TMC131077 TVY131077 UFU131077 UPQ131077 UZM131077 VJI131077 VTE131077 WDA131077 WMW131077 WWS131077 AK196613 KG196613 UC196613 ADY196613 ANU196613 AXQ196613 BHM196613 BRI196613 CBE196613 CLA196613 CUW196613 DES196613 DOO196613 DYK196613 EIG196613 ESC196613 FBY196613 FLU196613 FVQ196613 GFM196613 GPI196613 GZE196613 HJA196613 HSW196613 ICS196613 IMO196613 IWK196613 JGG196613 JQC196613 JZY196613 KJU196613 KTQ196613 LDM196613 LNI196613 LXE196613 MHA196613 MQW196613 NAS196613 NKO196613 NUK196613 OEG196613 OOC196613 OXY196613 PHU196613 PRQ196613 QBM196613 QLI196613 QVE196613 RFA196613 ROW196613 RYS196613 SIO196613 SSK196613 TCG196613 TMC196613 TVY196613 UFU196613 UPQ196613 UZM196613 VJI196613 VTE196613 WDA196613 WMW196613 WWS196613 AK262149 KG262149 UC262149 ADY262149 ANU262149 AXQ262149 BHM262149 BRI262149 CBE262149 CLA262149 CUW262149 DES262149 DOO262149 DYK262149 EIG262149 ESC262149 FBY262149 FLU262149 FVQ262149 GFM262149 GPI262149 GZE262149 HJA262149 HSW262149 ICS262149 IMO262149 IWK262149 JGG262149 JQC262149 JZY262149 KJU262149 KTQ262149 LDM262149 LNI262149 LXE262149 MHA262149 MQW262149 NAS262149 NKO262149 NUK262149 OEG262149 OOC262149 OXY262149 PHU262149 PRQ262149 QBM262149 QLI262149 QVE262149 RFA262149 ROW262149 RYS262149 SIO262149 SSK262149 TCG262149 TMC262149 TVY262149 UFU262149 UPQ262149 UZM262149 VJI262149 VTE262149 WDA262149 WMW262149 WWS262149 AK327685 KG327685 UC327685 ADY327685 ANU327685 AXQ327685 BHM327685 BRI327685 CBE327685 CLA327685 CUW327685 DES327685 DOO327685 DYK327685 EIG327685 ESC327685 FBY327685 FLU327685 FVQ327685 GFM327685 GPI327685 GZE327685 HJA327685 HSW327685 ICS327685 IMO327685 IWK327685 JGG327685 JQC327685 JZY327685 KJU327685 KTQ327685 LDM327685 LNI327685 LXE327685 MHA327685 MQW327685 NAS327685 NKO327685 NUK327685 OEG327685 OOC327685 OXY327685 PHU327685 PRQ327685 QBM327685 QLI327685 QVE327685 RFA327685 ROW327685 RYS327685 SIO327685 SSK327685 TCG327685 TMC327685 TVY327685 UFU327685 UPQ327685 UZM327685 VJI327685 VTE327685 WDA327685 WMW327685 WWS327685 AK393221 KG393221 UC393221 ADY393221 ANU393221 AXQ393221 BHM393221 BRI393221 CBE393221 CLA393221 CUW393221 DES393221 DOO393221 DYK393221 EIG393221 ESC393221 FBY393221 FLU393221 FVQ393221 GFM393221 GPI393221 GZE393221 HJA393221 HSW393221 ICS393221 IMO393221 IWK393221 JGG393221 JQC393221 JZY393221 KJU393221 KTQ393221 LDM393221 LNI393221 LXE393221 MHA393221 MQW393221 NAS393221 NKO393221 NUK393221 OEG393221 OOC393221 OXY393221 PHU393221 PRQ393221 QBM393221 QLI393221 QVE393221 RFA393221 ROW393221 RYS393221 SIO393221 SSK393221 TCG393221 TMC393221 TVY393221 UFU393221 UPQ393221 UZM393221 VJI393221 VTE393221 WDA393221 WMW393221 WWS393221 AK458757 KG458757 UC458757 ADY458757 ANU458757 AXQ458757 BHM458757 BRI458757 CBE458757 CLA458757 CUW458757 DES458757 DOO458757 DYK458757 EIG458757 ESC458757 FBY458757 FLU458757 FVQ458757 GFM458757 GPI458757 GZE458757 HJA458757 HSW458757 ICS458757 IMO458757 IWK458757 JGG458757 JQC458757 JZY458757 KJU458757 KTQ458757 LDM458757 LNI458757 LXE458757 MHA458757 MQW458757 NAS458757 NKO458757 NUK458757 OEG458757 OOC458757 OXY458757 PHU458757 PRQ458757 QBM458757 QLI458757 QVE458757 RFA458757 ROW458757 RYS458757 SIO458757 SSK458757 TCG458757 TMC458757 TVY458757 UFU458757 UPQ458757 UZM458757 VJI458757 VTE458757 WDA458757 WMW458757 WWS458757 AK524293 KG524293 UC524293 ADY524293 ANU524293 AXQ524293 BHM524293 BRI524293 CBE524293 CLA524293 CUW524293 DES524293 DOO524293 DYK524293 EIG524293 ESC524293 FBY524293 FLU524293 FVQ524293 GFM524293 GPI524293 GZE524293 HJA524293 HSW524293 ICS524293 IMO524293 IWK524293 JGG524293 JQC524293 JZY524293 KJU524293 KTQ524293 LDM524293 LNI524293 LXE524293 MHA524293 MQW524293 NAS524293 NKO524293 NUK524293 OEG524293 OOC524293 OXY524293 PHU524293 PRQ524293 QBM524293 QLI524293 QVE524293 RFA524293 ROW524293 RYS524293 SIO524293 SSK524293 TCG524293 TMC524293 TVY524293 UFU524293 UPQ524293 UZM524293 VJI524293 VTE524293 WDA524293 WMW524293 WWS524293 AK589829 KG589829 UC589829 ADY589829 ANU589829 AXQ589829 BHM589829 BRI589829 CBE589829 CLA589829 CUW589829 DES589829 DOO589829 DYK589829 EIG589829 ESC589829 FBY589829 FLU589829 FVQ589829 GFM589829 GPI589829 GZE589829 HJA589829 HSW589829 ICS589829 IMO589829 IWK589829 JGG589829 JQC589829 JZY589829 KJU589829 KTQ589829 LDM589829 LNI589829 LXE589829 MHA589829 MQW589829 NAS589829 NKO589829 NUK589829 OEG589829 OOC589829 OXY589829 PHU589829 PRQ589829 QBM589829 QLI589829 QVE589829 RFA589829 ROW589829 RYS589829 SIO589829 SSK589829 TCG589829 TMC589829 TVY589829 UFU589829 UPQ589829 UZM589829 VJI589829 VTE589829 WDA589829 WMW589829 WWS589829 AK655365 KG655365 UC655365 ADY655365 ANU655365 AXQ655365 BHM655365 BRI655365 CBE655365 CLA655365 CUW655365 DES655365 DOO655365 DYK655365 EIG655365 ESC655365 FBY655365 FLU655365 FVQ655365 GFM655365 GPI655365 GZE655365 HJA655365 HSW655365 ICS655365 IMO655365 IWK655365 JGG655365 JQC655365 JZY655365 KJU655365 KTQ655365 LDM655365 LNI655365 LXE655365 MHA655365 MQW655365 NAS655365 NKO655365 NUK655365 OEG655365 OOC655365 OXY655365 PHU655365 PRQ655365 QBM655365 QLI655365 QVE655365 RFA655365 ROW655365 RYS655365 SIO655365 SSK655365 TCG655365 TMC655365 TVY655365 UFU655365 UPQ655365 UZM655365 VJI655365 VTE655365 WDA655365 WMW655365 WWS655365 AK720901 KG720901 UC720901 ADY720901 ANU720901 AXQ720901 BHM720901 BRI720901 CBE720901 CLA720901 CUW720901 DES720901 DOO720901 DYK720901 EIG720901 ESC720901 FBY720901 FLU720901 FVQ720901 GFM720901 GPI720901 GZE720901 HJA720901 HSW720901 ICS720901 IMO720901 IWK720901 JGG720901 JQC720901 JZY720901 KJU720901 KTQ720901 LDM720901 LNI720901 LXE720901 MHA720901 MQW720901 NAS720901 NKO720901 NUK720901 OEG720901 OOC720901 OXY720901 PHU720901 PRQ720901 QBM720901 QLI720901 QVE720901 RFA720901 ROW720901 RYS720901 SIO720901 SSK720901 TCG720901 TMC720901 TVY720901 UFU720901 UPQ720901 UZM720901 VJI720901 VTE720901 WDA720901 WMW720901 WWS720901 AK786437 KG786437 UC786437 ADY786437 ANU786437 AXQ786437 BHM786437 BRI786437 CBE786437 CLA786437 CUW786437 DES786437 DOO786437 DYK786437 EIG786437 ESC786437 FBY786437 FLU786437 FVQ786437 GFM786437 GPI786437 GZE786437 HJA786437 HSW786437 ICS786437 IMO786437 IWK786437 JGG786437 JQC786437 JZY786437 KJU786437 KTQ786437 LDM786437 LNI786437 LXE786437 MHA786437 MQW786437 NAS786437 NKO786437 NUK786437 OEG786437 OOC786437 OXY786437 PHU786437 PRQ786437 QBM786437 QLI786437 QVE786437 RFA786437 ROW786437 RYS786437 SIO786437 SSK786437 TCG786437 TMC786437 TVY786437 UFU786437 UPQ786437 UZM786437 VJI786437 VTE786437 WDA786437 WMW786437 WWS786437 AK851973 KG851973 UC851973 ADY851973 ANU851973 AXQ851973 BHM851973 BRI851973 CBE851973 CLA851973 CUW851973 DES851973 DOO851973 DYK851973 EIG851973 ESC851973 FBY851973 FLU851973 FVQ851973 GFM851973 GPI851973 GZE851973 HJA851973 HSW851973 ICS851973 IMO851973 IWK851973 JGG851973 JQC851973 JZY851973 KJU851973 KTQ851973 LDM851973 LNI851973 LXE851973 MHA851973 MQW851973 NAS851973 NKO851973 NUK851973 OEG851973 OOC851973 OXY851973 PHU851973 PRQ851973 QBM851973 QLI851973 QVE851973 RFA851973 ROW851973 RYS851973 SIO851973 SSK851973 TCG851973 TMC851973 TVY851973 UFU851973 UPQ851973 UZM851973 VJI851973 VTE851973 WDA851973 WMW851973 WWS851973 AK917509 KG917509 UC917509 ADY917509 ANU917509 AXQ917509 BHM917509 BRI917509 CBE917509 CLA917509 CUW917509 DES917509 DOO917509 DYK917509 EIG917509 ESC917509 FBY917509 FLU917509 FVQ917509 GFM917509 GPI917509 GZE917509 HJA917509 HSW917509 ICS917509 IMO917509 IWK917509 JGG917509 JQC917509 JZY917509 KJU917509 KTQ917509 LDM917509 LNI917509 LXE917509 MHA917509 MQW917509 NAS917509 NKO917509 NUK917509 OEG917509 OOC917509 OXY917509 PHU917509 PRQ917509 QBM917509 QLI917509 QVE917509 RFA917509 ROW917509 RYS917509 SIO917509 SSK917509 TCG917509 TMC917509 TVY917509 UFU917509 UPQ917509 UZM917509 VJI917509 VTE917509 WDA917509 WMW917509 WWS917509 AK983045 KG983045 UC983045 ADY983045 ANU983045 AXQ983045 BHM983045 BRI983045 CBE983045 CLA983045 CUW983045 DES983045 DOO983045 DYK983045 EIG983045 ESC983045 FBY983045 FLU983045 FVQ983045 GFM983045 GPI983045 GZE983045 HJA983045 HSW983045 ICS983045 IMO983045 IWK983045 JGG983045 JQC983045 JZY983045 KJU983045 KTQ983045 LDM983045 LNI983045 LXE983045 MHA983045 MQW983045 NAS983045 NKO983045 NUK983045 OEG983045 OOC983045 OXY983045 PHU983045 PRQ983045 QBM983045 QLI983045 QVE983045 RFA983045 ROW983045 RYS983045 SIO983045 SSK983045 TCG983045 TMC983045 TVY983045 UFU983045 UPQ983045 UZM983045 VJI983045 VTE983045 WDA983045 WMW983045 WWS983045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AK65552 KG65552 UC65552 ADY65552 ANU65552 AXQ65552 BHM65552 BRI65552 CBE65552 CLA65552 CUW65552 DES65552 DOO65552 DYK65552 EIG65552 ESC65552 FBY65552 FLU65552 FVQ65552 GFM65552 GPI65552 GZE65552 HJA65552 HSW65552 ICS65552 IMO65552 IWK65552 JGG65552 JQC65552 JZY65552 KJU65552 KTQ65552 LDM65552 LNI65552 LXE65552 MHA65552 MQW65552 NAS65552 NKO65552 NUK65552 OEG65552 OOC65552 OXY65552 PHU65552 PRQ65552 QBM65552 QLI65552 QVE65552 RFA65552 ROW65552 RYS65552 SIO65552 SSK65552 TCG65552 TMC65552 TVY65552 UFU65552 UPQ65552 UZM65552 VJI65552 VTE65552 WDA65552 WMW65552 WWS65552 AK131088 KG131088 UC131088 ADY131088 ANU131088 AXQ131088 BHM131088 BRI131088 CBE131088 CLA131088 CUW131088 DES131088 DOO131088 DYK131088 EIG131088 ESC131088 FBY131088 FLU131088 FVQ131088 GFM131088 GPI131088 GZE131088 HJA131088 HSW131088 ICS131088 IMO131088 IWK131088 JGG131088 JQC131088 JZY131088 KJU131088 KTQ131088 LDM131088 LNI131088 LXE131088 MHA131088 MQW131088 NAS131088 NKO131088 NUK131088 OEG131088 OOC131088 OXY131088 PHU131088 PRQ131088 QBM131088 QLI131088 QVE131088 RFA131088 ROW131088 RYS131088 SIO131088 SSK131088 TCG131088 TMC131088 TVY131088 UFU131088 UPQ131088 UZM131088 VJI131088 VTE131088 WDA131088 WMW131088 WWS131088 AK196624 KG196624 UC196624 ADY196624 ANU196624 AXQ196624 BHM196624 BRI196624 CBE196624 CLA196624 CUW196624 DES196624 DOO196624 DYK196624 EIG196624 ESC196624 FBY196624 FLU196624 FVQ196624 GFM196624 GPI196624 GZE196624 HJA196624 HSW196624 ICS196624 IMO196624 IWK196624 JGG196624 JQC196624 JZY196624 KJU196624 KTQ196624 LDM196624 LNI196624 LXE196624 MHA196624 MQW196624 NAS196624 NKO196624 NUK196624 OEG196624 OOC196624 OXY196624 PHU196624 PRQ196624 QBM196624 QLI196624 QVE196624 RFA196624 ROW196624 RYS196624 SIO196624 SSK196624 TCG196624 TMC196624 TVY196624 UFU196624 UPQ196624 UZM196624 VJI196624 VTE196624 WDA196624 WMW196624 WWS196624 AK262160 KG262160 UC262160 ADY262160 ANU262160 AXQ262160 BHM262160 BRI262160 CBE262160 CLA262160 CUW262160 DES262160 DOO262160 DYK262160 EIG262160 ESC262160 FBY262160 FLU262160 FVQ262160 GFM262160 GPI262160 GZE262160 HJA262160 HSW262160 ICS262160 IMO262160 IWK262160 JGG262160 JQC262160 JZY262160 KJU262160 KTQ262160 LDM262160 LNI262160 LXE262160 MHA262160 MQW262160 NAS262160 NKO262160 NUK262160 OEG262160 OOC262160 OXY262160 PHU262160 PRQ262160 QBM262160 QLI262160 QVE262160 RFA262160 ROW262160 RYS262160 SIO262160 SSK262160 TCG262160 TMC262160 TVY262160 UFU262160 UPQ262160 UZM262160 VJI262160 VTE262160 WDA262160 WMW262160 WWS262160 AK327696 KG327696 UC327696 ADY327696 ANU327696 AXQ327696 BHM327696 BRI327696 CBE327696 CLA327696 CUW327696 DES327696 DOO327696 DYK327696 EIG327696 ESC327696 FBY327696 FLU327696 FVQ327696 GFM327696 GPI327696 GZE327696 HJA327696 HSW327696 ICS327696 IMO327696 IWK327696 JGG327696 JQC327696 JZY327696 KJU327696 KTQ327696 LDM327696 LNI327696 LXE327696 MHA327696 MQW327696 NAS327696 NKO327696 NUK327696 OEG327696 OOC327696 OXY327696 PHU327696 PRQ327696 QBM327696 QLI327696 QVE327696 RFA327696 ROW327696 RYS327696 SIO327696 SSK327696 TCG327696 TMC327696 TVY327696 UFU327696 UPQ327696 UZM327696 VJI327696 VTE327696 WDA327696 WMW327696 WWS327696 AK393232 KG393232 UC393232 ADY393232 ANU393232 AXQ393232 BHM393232 BRI393232 CBE393232 CLA393232 CUW393232 DES393232 DOO393232 DYK393232 EIG393232 ESC393232 FBY393232 FLU393232 FVQ393232 GFM393232 GPI393232 GZE393232 HJA393232 HSW393232 ICS393232 IMO393232 IWK393232 JGG393232 JQC393232 JZY393232 KJU393232 KTQ393232 LDM393232 LNI393232 LXE393232 MHA393232 MQW393232 NAS393232 NKO393232 NUK393232 OEG393232 OOC393232 OXY393232 PHU393232 PRQ393232 QBM393232 QLI393232 QVE393232 RFA393232 ROW393232 RYS393232 SIO393232 SSK393232 TCG393232 TMC393232 TVY393232 UFU393232 UPQ393232 UZM393232 VJI393232 VTE393232 WDA393232 WMW393232 WWS393232 AK458768 KG458768 UC458768 ADY458768 ANU458768 AXQ458768 BHM458768 BRI458768 CBE458768 CLA458768 CUW458768 DES458768 DOO458768 DYK458768 EIG458768 ESC458768 FBY458768 FLU458768 FVQ458768 GFM458768 GPI458768 GZE458768 HJA458768 HSW458768 ICS458768 IMO458768 IWK458768 JGG458768 JQC458768 JZY458768 KJU458768 KTQ458768 LDM458768 LNI458768 LXE458768 MHA458768 MQW458768 NAS458768 NKO458768 NUK458768 OEG458768 OOC458768 OXY458768 PHU458768 PRQ458768 QBM458768 QLI458768 QVE458768 RFA458768 ROW458768 RYS458768 SIO458768 SSK458768 TCG458768 TMC458768 TVY458768 UFU458768 UPQ458768 UZM458768 VJI458768 VTE458768 WDA458768 WMW458768 WWS458768 AK524304 KG524304 UC524304 ADY524304 ANU524304 AXQ524304 BHM524304 BRI524304 CBE524304 CLA524304 CUW524304 DES524304 DOO524304 DYK524304 EIG524304 ESC524304 FBY524304 FLU524304 FVQ524304 GFM524304 GPI524304 GZE524304 HJA524304 HSW524304 ICS524304 IMO524304 IWK524304 JGG524304 JQC524304 JZY524304 KJU524304 KTQ524304 LDM524304 LNI524304 LXE524304 MHA524304 MQW524304 NAS524304 NKO524304 NUK524304 OEG524304 OOC524304 OXY524304 PHU524304 PRQ524304 QBM524304 QLI524304 QVE524304 RFA524304 ROW524304 RYS524304 SIO524304 SSK524304 TCG524304 TMC524304 TVY524304 UFU524304 UPQ524304 UZM524304 VJI524304 VTE524304 WDA524304 WMW524304 WWS524304 AK589840 KG589840 UC589840 ADY589840 ANU589840 AXQ589840 BHM589840 BRI589840 CBE589840 CLA589840 CUW589840 DES589840 DOO589840 DYK589840 EIG589840 ESC589840 FBY589840 FLU589840 FVQ589840 GFM589840 GPI589840 GZE589840 HJA589840 HSW589840 ICS589840 IMO589840 IWK589840 JGG589840 JQC589840 JZY589840 KJU589840 KTQ589840 LDM589840 LNI589840 LXE589840 MHA589840 MQW589840 NAS589840 NKO589840 NUK589840 OEG589840 OOC589840 OXY589840 PHU589840 PRQ589840 QBM589840 QLI589840 QVE589840 RFA589840 ROW589840 RYS589840 SIO589840 SSK589840 TCG589840 TMC589840 TVY589840 UFU589840 UPQ589840 UZM589840 VJI589840 VTE589840 WDA589840 WMW589840 WWS589840 AK655376 KG655376 UC655376 ADY655376 ANU655376 AXQ655376 BHM655376 BRI655376 CBE655376 CLA655376 CUW655376 DES655376 DOO655376 DYK655376 EIG655376 ESC655376 FBY655376 FLU655376 FVQ655376 GFM655376 GPI655376 GZE655376 HJA655376 HSW655376 ICS655376 IMO655376 IWK655376 JGG655376 JQC655376 JZY655376 KJU655376 KTQ655376 LDM655376 LNI655376 LXE655376 MHA655376 MQW655376 NAS655376 NKO655376 NUK655376 OEG655376 OOC655376 OXY655376 PHU655376 PRQ655376 QBM655376 QLI655376 QVE655376 RFA655376 ROW655376 RYS655376 SIO655376 SSK655376 TCG655376 TMC655376 TVY655376 UFU655376 UPQ655376 UZM655376 VJI655376 VTE655376 WDA655376 WMW655376 WWS655376 AK720912 KG720912 UC720912 ADY720912 ANU720912 AXQ720912 BHM720912 BRI720912 CBE720912 CLA720912 CUW720912 DES720912 DOO720912 DYK720912 EIG720912 ESC720912 FBY720912 FLU720912 FVQ720912 GFM720912 GPI720912 GZE720912 HJA720912 HSW720912 ICS720912 IMO720912 IWK720912 JGG720912 JQC720912 JZY720912 KJU720912 KTQ720912 LDM720912 LNI720912 LXE720912 MHA720912 MQW720912 NAS720912 NKO720912 NUK720912 OEG720912 OOC720912 OXY720912 PHU720912 PRQ720912 QBM720912 QLI720912 QVE720912 RFA720912 ROW720912 RYS720912 SIO720912 SSK720912 TCG720912 TMC720912 TVY720912 UFU720912 UPQ720912 UZM720912 VJI720912 VTE720912 WDA720912 WMW720912 WWS720912 AK786448 KG786448 UC786448 ADY786448 ANU786448 AXQ786448 BHM786448 BRI786448 CBE786448 CLA786448 CUW786448 DES786448 DOO786448 DYK786448 EIG786448 ESC786448 FBY786448 FLU786448 FVQ786448 GFM786448 GPI786448 GZE786448 HJA786448 HSW786448 ICS786448 IMO786448 IWK786448 JGG786448 JQC786448 JZY786448 KJU786448 KTQ786448 LDM786448 LNI786448 LXE786448 MHA786448 MQW786448 NAS786448 NKO786448 NUK786448 OEG786448 OOC786448 OXY786448 PHU786448 PRQ786448 QBM786448 QLI786448 QVE786448 RFA786448 ROW786448 RYS786448 SIO786448 SSK786448 TCG786448 TMC786448 TVY786448 UFU786448 UPQ786448 UZM786448 VJI786448 VTE786448 WDA786448 WMW786448 WWS786448 AK851984 KG851984 UC851984 ADY851984 ANU851984 AXQ851984 BHM851984 BRI851984 CBE851984 CLA851984 CUW851984 DES851984 DOO851984 DYK851984 EIG851984 ESC851984 FBY851984 FLU851984 FVQ851984 GFM851984 GPI851984 GZE851984 HJA851984 HSW851984 ICS851984 IMO851984 IWK851984 JGG851984 JQC851984 JZY851984 KJU851984 KTQ851984 LDM851984 LNI851984 LXE851984 MHA851984 MQW851984 NAS851984 NKO851984 NUK851984 OEG851984 OOC851984 OXY851984 PHU851984 PRQ851984 QBM851984 QLI851984 QVE851984 RFA851984 ROW851984 RYS851984 SIO851984 SSK851984 TCG851984 TMC851984 TVY851984 UFU851984 UPQ851984 UZM851984 VJI851984 VTE851984 WDA851984 WMW851984 WWS851984 AK917520 KG917520 UC917520 ADY917520 ANU917520 AXQ917520 BHM917520 BRI917520 CBE917520 CLA917520 CUW917520 DES917520 DOO917520 DYK917520 EIG917520 ESC917520 FBY917520 FLU917520 FVQ917520 GFM917520 GPI917520 GZE917520 HJA917520 HSW917520 ICS917520 IMO917520 IWK917520 JGG917520 JQC917520 JZY917520 KJU917520 KTQ917520 LDM917520 LNI917520 LXE917520 MHA917520 MQW917520 NAS917520 NKO917520 NUK917520 OEG917520 OOC917520 OXY917520 PHU917520 PRQ917520 QBM917520 QLI917520 QVE917520 RFA917520 ROW917520 RYS917520 SIO917520 SSK917520 TCG917520 TMC917520 TVY917520 UFU917520 UPQ917520 UZM917520 VJI917520 VTE917520 WDA917520 WMW917520 WWS917520 AK983056 KG983056 UC983056 ADY983056 ANU983056 AXQ983056 BHM983056 BRI983056 CBE983056 CLA983056 CUW983056 DES983056 DOO983056 DYK983056 EIG983056 ESC983056 FBY983056 FLU983056 FVQ983056 GFM983056 GPI983056 GZE983056 HJA983056 HSW983056 ICS983056 IMO983056 IWK983056 JGG983056 JQC983056 JZY983056 KJU983056 KTQ983056 LDM983056 LNI983056 LXE983056 MHA983056 MQW983056 NAS983056 NKO983056 NUK983056 OEG983056 OOC983056 OXY983056 PHU983056 PRQ983056 QBM983056 QLI983056 QVE983056 RFA983056 ROW983056 RYS983056 SIO983056 SSK983056 TCG983056 TMC983056 TVY983056 UFU983056 UPQ983056 UZM983056 VJI983056 VTE983056 WDA983056 WMW983056 WWS983056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AK65564 KG65564 UC65564 ADY65564 ANU65564 AXQ65564 BHM65564 BRI65564 CBE65564 CLA65564 CUW65564 DES65564 DOO65564 DYK65564 EIG65564 ESC65564 FBY65564 FLU65564 FVQ65564 GFM65564 GPI65564 GZE65564 HJA65564 HSW65564 ICS65564 IMO65564 IWK65564 JGG65564 JQC65564 JZY65564 KJU65564 KTQ65564 LDM65564 LNI65564 LXE65564 MHA65564 MQW65564 NAS65564 NKO65564 NUK65564 OEG65564 OOC65564 OXY65564 PHU65564 PRQ65564 QBM65564 QLI65564 QVE65564 RFA65564 ROW65564 RYS65564 SIO65564 SSK65564 TCG65564 TMC65564 TVY65564 UFU65564 UPQ65564 UZM65564 VJI65564 VTE65564 WDA65564 WMW65564 WWS65564 AK131100 KG131100 UC131100 ADY131100 ANU131100 AXQ131100 BHM131100 BRI131100 CBE131100 CLA131100 CUW131100 DES131100 DOO131100 DYK131100 EIG131100 ESC131100 FBY131100 FLU131100 FVQ131100 GFM131100 GPI131100 GZE131100 HJA131100 HSW131100 ICS131100 IMO131100 IWK131100 JGG131100 JQC131100 JZY131100 KJU131100 KTQ131100 LDM131100 LNI131100 LXE131100 MHA131100 MQW131100 NAS131100 NKO131100 NUK131100 OEG131100 OOC131100 OXY131100 PHU131100 PRQ131100 QBM131100 QLI131100 QVE131100 RFA131100 ROW131100 RYS131100 SIO131100 SSK131100 TCG131100 TMC131100 TVY131100 UFU131100 UPQ131100 UZM131100 VJI131100 VTE131100 WDA131100 WMW131100 WWS131100 AK196636 KG196636 UC196636 ADY196636 ANU196636 AXQ196636 BHM196636 BRI196636 CBE196636 CLA196636 CUW196636 DES196636 DOO196636 DYK196636 EIG196636 ESC196636 FBY196636 FLU196636 FVQ196636 GFM196636 GPI196636 GZE196636 HJA196636 HSW196636 ICS196636 IMO196636 IWK196636 JGG196636 JQC196636 JZY196636 KJU196636 KTQ196636 LDM196636 LNI196636 LXE196636 MHA196636 MQW196636 NAS196636 NKO196636 NUK196636 OEG196636 OOC196636 OXY196636 PHU196636 PRQ196636 QBM196636 QLI196636 QVE196636 RFA196636 ROW196636 RYS196636 SIO196636 SSK196636 TCG196636 TMC196636 TVY196636 UFU196636 UPQ196636 UZM196636 VJI196636 VTE196636 WDA196636 WMW196636 WWS196636 AK262172 KG262172 UC262172 ADY262172 ANU262172 AXQ262172 BHM262172 BRI262172 CBE262172 CLA262172 CUW262172 DES262172 DOO262172 DYK262172 EIG262172 ESC262172 FBY262172 FLU262172 FVQ262172 GFM262172 GPI262172 GZE262172 HJA262172 HSW262172 ICS262172 IMO262172 IWK262172 JGG262172 JQC262172 JZY262172 KJU262172 KTQ262172 LDM262172 LNI262172 LXE262172 MHA262172 MQW262172 NAS262172 NKO262172 NUK262172 OEG262172 OOC262172 OXY262172 PHU262172 PRQ262172 QBM262172 QLI262172 QVE262172 RFA262172 ROW262172 RYS262172 SIO262172 SSK262172 TCG262172 TMC262172 TVY262172 UFU262172 UPQ262172 UZM262172 VJI262172 VTE262172 WDA262172 WMW262172 WWS262172 AK327708 KG327708 UC327708 ADY327708 ANU327708 AXQ327708 BHM327708 BRI327708 CBE327708 CLA327708 CUW327708 DES327708 DOO327708 DYK327708 EIG327708 ESC327708 FBY327708 FLU327708 FVQ327708 GFM327708 GPI327708 GZE327708 HJA327708 HSW327708 ICS327708 IMO327708 IWK327708 JGG327708 JQC327708 JZY327708 KJU327708 KTQ327708 LDM327708 LNI327708 LXE327708 MHA327708 MQW327708 NAS327708 NKO327708 NUK327708 OEG327708 OOC327708 OXY327708 PHU327708 PRQ327708 QBM327708 QLI327708 QVE327708 RFA327708 ROW327708 RYS327708 SIO327708 SSK327708 TCG327708 TMC327708 TVY327708 UFU327708 UPQ327708 UZM327708 VJI327708 VTE327708 WDA327708 WMW327708 WWS327708 AK393244 KG393244 UC393244 ADY393244 ANU393244 AXQ393244 BHM393244 BRI393244 CBE393244 CLA393244 CUW393244 DES393244 DOO393244 DYK393244 EIG393244 ESC393244 FBY393244 FLU393244 FVQ393244 GFM393244 GPI393244 GZE393244 HJA393244 HSW393244 ICS393244 IMO393244 IWK393244 JGG393244 JQC393244 JZY393244 KJU393244 KTQ393244 LDM393244 LNI393244 LXE393244 MHA393244 MQW393244 NAS393244 NKO393244 NUK393244 OEG393244 OOC393244 OXY393244 PHU393244 PRQ393244 QBM393244 QLI393244 QVE393244 RFA393244 ROW393244 RYS393244 SIO393244 SSK393244 TCG393244 TMC393244 TVY393244 UFU393244 UPQ393244 UZM393244 VJI393244 VTE393244 WDA393244 WMW393244 WWS393244 AK458780 KG458780 UC458780 ADY458780 ANU458780 AXQ458780 BHM458780 BRI458780 CBE458780 CLA458780 CUW458780 DES458780 DOO458780 DYK458780 EIG458780 ESC458780 FBY458780 FLU458780 FVQ458780 GFM458780 GPI458780 GZE458780 HJA458780 HSW458780 ICS458780 IMO458780 IWK458780 JGG458780 JQC458780 JZY458780 KJU458780 KTQ458780 LDM458780 LNI458780 LXE458780 MHA458780 MQW458780 NAS458780 NKO458780 NUK458780 OEG458780 OOC458780 OXY458780 PHU458780 PRQ458780 QBM458780 QLI458780 QVE458780 RFA458780 ROW458780 RYS458780 SIO458780 SSK458780 TCG458780 TMC458780 TVY458780 UFU458780 UPQ458780 UZM458780 VJI458780 VTE458780 WDA458780 WMW458780 WWS458780 AK524316 KG524316 UC524316 ADY524316 ANU524316 AXQ524316 BHM524316 BRI524316 CBE524316 CLA524316 CUW524316 DES524316 DOO524316 DYK524316 EIG524316 ESC524316 FBY524316 FLU524316 FVQ524316 GFM524316 GPI524316 GZE524316 HJA524316 HSW524316 ICS524316 IMO524316 IWK524316 JGG524316 JQC524316 JZY524316 KJU524316 KTQ524316 LDM524316 LNI524316 LXE524316 MHA524316 MQW524316 NAS524316 NKO524316 NUK524316 OEG524316 OOC524316 OXY524316 PHU524316 PRQ524316 QBM524316 QLI524316 QVE524316 RFA524316 ROW524316 RYS524316 SIO524316 SSK524316 TCG524316 TMC524316 TVY524316 UFU524316 UPQ524316 UZM524316 VJI524316 VTE524316 WDA524316 WMW524316 WWS524316 AK589852 KG589852 UC589852 ADY589852 ANU589852 AXQ589852 BHM589852 BRI589852 CBE589852 CLA589852 CUW589852 DES589852 DOO589852 DYK589852 EIG589852 ESC589852 FBY589852 FLU589852 FVQ589852 GFM589852 GPI589852 GZE589852 HJA589852 HSW589852 ICS589852 IMO589852 IWK589852 JGG589852 JQC589852 JZY589852 KJU589852 KTQ589852 LDM589852 LNI589852 LXE589852 MHA589852 MQW589852 NAS589852 NKO589852 NUK589852 OEG589852 OOC589852 OXY589852 PHU589852 PRQ589852 QBM589852 QLI589852 QVE589852 RFA589852 ROW589852 RYS589852 SIO589852 SSK589852 TCG589852 TMC589852 TVY589852 UFU589852 UPQ589852 UZM589852 VJI589852 VTE589852 WDA589852 WMW589852 WWS589852 AK655388 KG655388 UC655388 ADY655388 ANU655388 AXQ655388 BHM655388 BRI655388 CBE655388 CLA655388 CUW655388 DES655388 DOO655388 DYK655388 EIG655388 ESC655388 FBY655388 FLU655388 FVQ655388 GFM655388 GPI655388 GZE655388 HJA655388 HSW655388 ICS655388 IMO655388 IWK655388 JGG655388 JQC655388 JZY655388 KJU655388 KTQ655388 LDM655388 LNI655388 LXE655388 MHA655388 MQW655388 NAS655388 NKO655388 NUK655388 OEG655388 OOC655388 OXY655388 PHU655388 PRQ655388 QBM655388 QLI655388 QVE655388 RFA655388 ROW655388 RYS655388 SIO655388 SSK655388 TCG655388 TMC655388 TVY655388 UFU655388 UPQ655388 UZM655388 VJI655388 VTE655388 WDA655388 WMW655388 WWS655388 AK720924 KG720924 UC720924 ADY720924 ANU720924 AXQ720924 BHM720924 BRI720924 CBE720924 CLA720924 CUW720924 DES720924 DOO720924 DYK720924 EIG720924 ESC720924 FBY720924 FLU720924 FVQ720924 GFM720924 GPI720924 GZE720924 HJA720924 HSW720924 ICS720924 IMO720924 IWK720924 JGG720924 JQC720924 JZY720924 KJU720924 KTQ720924 LDM720924 LNI720924 LXE720924 MHA720924 MQW720924 NAS720924 NKO720924 NUK720924 OEG720924 OOC720924 OXY720924 PHU720924 PRQ720924 QBM720924 QLI720924 QVE720924 RFA720924 ROW720924 RYS720924 SIO720924 SSK720924 TCG720924 TMC720924 TVY720924 UFU720924 UPQ720924 UZM720924 VJI720924 VTE720924 WDA720924 WMW720924 WWS720924 AK786460 KG786460 UC786460 ADY786460 ANU786460 AXQ786460 BHM786460 BRI786460 CBE786460 CLA786460 CUW786460 DES786460 DOO786460 DYK786460 EIG786460 ESC786460 FBY786460 FLU786460 FVQ786460 GFM786460 GPI786460 GZE786460 HJA786460 HSW786460 ICS786460 IMO786460 IWK786460 JGG786460 JQC786460 JZY786460 KJU786460 KTQ786460 LDM786460 LNI786460 LXE786460 MHA786460 MQW786460 NAS786460 NKO786460 NUK786460 OEG786460 OOC786460 OXY786460 PHU786460 PRQ786460 QBM786460 QLI786460 QVE786460 RFA786460 ROW786460 RYS786460 SIO786460 SSK786460 TCG786460 TMC786460 TVY786460 UFU786460 UPQ786460 UZM786460 VJI786460 VTE786460 WDA786460 WMW786460 WWS786460 AK851996 KG851996 UC851996 ADY851996 ANU851996 AXQ851996 BHM851996 BRI851996 CBE851996 CLA851996 CUW851996 DES851996 DOO851996 DYK851996 EIG851996 ESC851996 FBY851996 FLU851996 FVQ851996 GFM851996 GPI851996 GZE851996 HJA851996 HSW851996 ICS851996 IMO851996 IWK851996 JGG851996 JQC851996 JZY851996 KJU851996 KTQ851996 LDM851996 LNI851996 LXE851996 MHA851996 MQW851996 NAS851996 NKO851996 NUK851996 OEG851996 OOC851996 OXY851996 PHU851996 PRQ851996 QBM851996 QLI851996 QVE851996 RFA851996 ROW851996 RYS851996 SIO851996 SSK851996 TCG851996 TMC851996 TVY851996 UFU851996 UPQ851996 UZM851996 VJI851996 VTE851996 WDA851996 WMW851996 WWS851996 AK917532 KG917532 UC917532 ADY917532 ANU917532 AXQ917532 BHM917532 BRI917532 CBE917532 CLA917532 CUW917532 DES917532 DOO917532 DYK917532 EIG917532 ESC917532 FBY917532 FLU917532 FVQ917532 GFM917532 GPI917532 GZE917532 HJA917532 HSW917532 ICS917532 IMO917532 IWK917532 JGG917532 JQC917532 JZY917532 KJU917532 KTQ917532 LDM917532 LNI917532 LXE917532 MHA917532 MQW917532 NAS917532 NKO917532 NUK917532 OEG917532 OOC917532 OXY917532 PHU917532 PRQ917532 QBM917532 QLI917532 QVE917532 RFA917532 ROW917532 RYS917532 SIO917532 SSK917532 TCG917532 TMC917532 TVY917532 UFU917532 UPQ917532 UZM917532 VJI917532 VTE917532 WDA917532 WMW917532 WWS917532 AK983068 KG983068 UC983068 ADY983068 ANU983068 AXQ983068 BHM983068 BRI983068 CBE983068 CLA983068 CUW983068 DES983068 DOO983068 DYK983068 EIG983068 ESC983068 FBY983068 FLU983068 FVQ983068 GFM983068 GPI983068 GZE983068 HJA983068 HSW983068 ICS983068 IMO983068 IWK983068 JGG983068 JQC983068 JZY983068 KJU983068 KTQ983068 LDM983068 LNI983068 LXE983068 MHA983068 MQW983068 NAS983068 NKO983068 NUK983068 OEG983068 OOC983068 OXY983068 PHU983068 PRQ983068 QBM983068 QLI983068 QVE983068 RFA983068 ROW983068 RYS983068 SIO983068 SSK983068 TCG983068 TMC983068 TVY983068 UFU983068 UPQ983068 UZM983068 VJI983068 VTE983068 WDA983068 WMW983068 WWS983068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AK65615 KG65615 UC65615 ADY65615 ANU65615 AXQ65615 BHM65615 BRI65615 CBE65615 CLA65615 CUW65615 DES65615 DOO65615 DYK65615 EIG65615 ESC65615 FBY65615 FLU65615 FVQ65615 GFM65615 GPI65615 GZE65615 HJA65615 HSW65615 ICS65615 IMO65615 IWK65615 JGG65615 JQC65615 JZY65615 KJU65615 KTQ65615 LDM65615 LNI65615 LXE65615 MHA65615 MQW65615 NAS65615 NKO65615 NUK65615 OEG65615 OOC65615 OXY65615 PHU65615 PRQ65615 QBM65615 QLI65615 QVE65615 RFA65615 ROW65615 RYS65615 SIO65615 SSK65615 TCG65615 TMC65615 TVY65615 UFU65615 UPQ65615 UZM65615 VJI65615 VTE65615 WDA65615 WMW65615 WWS65615 AK131151 KG131151 UC131151 ADY131151 ANU131151 AXQ131151 BHM131151 BRI131151 CBE131151 CLA131151 CUW131151 DES131151 DOO131151 DYK131151 EIG131151 ESC131151 FBY131151 FLU131151 FVQ131151 GFM131151 GPI131151 GZE131151 HJA131151 HSW131151 ICS131151 IMO131151 IWK131151 JGG131151 JQC131151 JZY131151 KJU131151 KTQ131151 LDM131151 LNI131151 LXE131151 MHA131151 MQW131151 NAS131151 NKO131151 NUK131151 OEG131151 OOC131151 OXY131151 PHU131151 PRQ131151 QBM131151 QLI131151 QVE131151 RFA131151 ROW131151 RYS131151 SIO131151 SSK131151 TCG131151 TMC131151 TVY131151 UFU131151 UPQ131151 UZM131151 VJI131151 VTE131151 WDA131151 WMW131151 WWS131151 AK196687 KG196687 UC196687 ADY196687 ANU196687 AXQ196687 BHM196687 BRI196687 CBE196687 CLA196687 CUW196687 DES196687 DOO196687 DYK196687 EIG196687 ESC196687 FBY196687 FLU196687 FVQ196687 GFM196687 GPI196687 GZE196687 HJA196687 HSW196687 ICS196687 IMO196687 IWK196687 JGG196687 JQC196687 JZY196687 KJU196687 KTQ196687 LDM196687 LNI196687 LXE196687 MHA196687 MQW196687 NAS196687 NKO196687 NUK196687 OEG196687 OOC196687 OXY196687 PHU196687 PRQ196687 QBM196687 QLI196687 QVE196687 RFA196687 ROW196687 RYS196687 SIO196687 SSK196687 TCG196687 TMC196687 TVY196687 UFU196687 UPQ196687 UZM196687 VJI196687 VTE196687 WDA196687 WMW196687 WWS196687 AK262223 KG262223 UC262223 ADY262223 ANU262223 AXQ262223 BHM262223 BRI262223 CBE262223 CLA262223 CUW262223 DES262223 DOO262223 DYK262223 EIG262223 ESC262223 FBY262223 FLU262223 FVQ262223 GFM262223 GPI262223 GZE262223 HJA262223 HSW262223 ICS262223 IMO262223 IWK262223 JGG262223 JQC262223 JZY262223 KJU262223 KTQ262223 LDM262223 LNI262223 LXE262223 MHA262223 MQW262223 NAS262223 NKO262223 NUK262223 OEG262223 OOC262223 OXY262223 PHU262223 PRQ262223 QBM262223 QLI262223 QVE262223 RFA262223 ROW262223 RYS262223 SIO262223 SSK262223 TCG262223 TMC262223 TVY262223 UFU262223 UPQ262223 UZM262223 VJI262223 VTE262223 WDA262223 WMW262223 WWS262223 AK327759 KG327759 UC327759 ADY327759 ANU327759 AXQ327759 BHM327759 BRI327759 CBE327759 CLA327759 CUW327759 DES327759 DOO327759 DYK327759 EIG327759 ESC327759 FBY327759 FLU327759 FVQ327759 GFM327759 GPI327759 GZE327759 HJA327759 HSW327759 ICS327759 IMO327759 IWK327759 JGG327759 JQC327759 JZY327759 KJU327759 KTQ327759 LDM327759 LNI327759 LXE327759 MHA327759 MQW327759 NAS327759 NKO327759 NUK327759 OEG327759 OOC327759 OXY327759 PHU327759 PRQ327759 QBM327759 QLI327759 QVE327759 RFA327759 ROW327759 RYS327759 SIO327759 SSK327759 TCG327759 TMC327759 TVY327759 UFU327759 UPQ327759 UZM327759 VJI327759 VTE327759 WDA327759 WMW327759 WWS327759 AK393295 KG393295 UC393295 ADY393295 ANU393295 AXQ393295 BHM393295 BRI393295 CBE393295 CLA393295 CUW393295 DES393295 DOO393295 DYK393295 EIG393295 ESC393295 FBY393295 FLU393295 FVQ393295 GFM393295 GPI393295 GZE393295 HJA393295 HSW393295 ICS393295 IMO393295 IWK393295 JGG393295 JQC393295 JZY393295 KJU393295 KTQ393295 LDM393295 LNI393295 LXE393295 MHA393295 MQW393295 NAS393295 NKO393295 NUK393295 OEG393295 OOC393295 OXY393295 PHU393295 PRQ393295 QBM393295 QLI393295 QVE393295 RFA393295 ROW393295 RYS393295 SIO393295 SSK393295 TCG393295 TMC393295 TVY393295 UFU393295 UPQ393295 UZM393295 VJI393295 VTE393295 WDA393295 WMW393295 WWS393295 AK458831 KG458831 UC458831 ADY458831 ANU458831 AXQ458831 BHM458831 BRI458831 CBE458831 CLA458831 CUW458831 DES458831 DOO458831 DYK458831 EIG458831 ESC458831 FBY458831 FLU458831 FVQ458831 GFM458831 GPI458831 GZE458831 HJA458831 HSW458831 ICS458831 IMO458831 IWK458831 JGG458831 JQC458831 JZY458831 KJU458831 KTQ458831 LDM458831 LNI458831 LXE458831 MHA458831 MQW458831 NAS458831 NKO458831 NUK458831 OEG458831 OOC458831 OXY458831 PHU458831 PRQ458831 QBM458831 QLI458831 QVE458831 RFA458831 ROW458831 RYS458831 SIO458831 SSK458831 TCG458831 TMC458831 TVY458831 UFU458831 UPQ458831 UZM458831 VJI458831 VTE458831 WDA458831 WMW458831 WWS458831 AK524367 KG524367 UC524367 ADY524367 ANU524367 AXQ524367 BHM524367 BRI524367 CBE524367 CLA524367 CUW524367 DES524367 DOO524367 DYK524367 EIG524367 ESC524367 FBY524367 FLU524367 FVQ524367 GFM524367 GPI524367 GZE524367 HJA524367 HSW524367 ICS524367 IMO524367 IWK524367 JGG524367 JQC524367 JZY524367 KJU524367 KTQ524367 LDM524367 LNI524367 LXE524367 MHA524367 MQW524367 NAS524367 NKO524367 NUK524367 OEG524367 OOC524367 OXY524367 PHU524367 PRQ524367 QBM524367 QLI524367 QVE524367 RFA524367 ROW524367 RYS524367 SIO524367 SSK524367 TCG524367 TMC524367 TVY524367 UFU524367 UPQ524367 UZM524367 VJI524367 VTE524367 WDA524367 WMW524367 WWS524367 AK589903 KG589903 UC589903 ADY589903 ANU589903 AXQ589903 BHM589903 BRI589903 CBE589903 CLA589903 CUW589903 DES589903 DOO589903 DYK589903 EIG589903 ESC589903 FBY589903 FLU589903 FVQ589903 GFM589903 GPI589903 GZE589903 HJA589903 HSW589903 ICS589903 IMO589903 IWK589903 JGG589903 JQC589903 JZY589903 KJU589903 KTQ589903 LDM589903 LNI589903 LXE589903 MHA589903 MQW589903 NAS589903 NKO589903 NUK589903 OEG589903 OOC589903 OXY589903 PHU589903 PRQ589903 QBM589903 QLI589903 QVE589903 RFA589903 ROW589903 RYS589903 SIO589903 SSK589903 TCG589903 TMC589903 TVY589903 UFU589903 UPQ589903 UZM589903 VJI589903 VTE589903 WDA589903 WMW589903 WWS589903 AK655439 KG655439 UC655439 ADY655439 ANU655439 AXQ655439 BHM655439 BRI655439 CBE655439 CLA655439 CUW655439 DES655439 DOO655439 DYK655439 EIG655439 ESC655439 FBY655439 FLU655439 FVQ655439 GFM655439 GPI655439 GZE655439 HJA655439 HSW655439 ICS655439 IMO655439 IWK655439 JGG655439 JQC655439 JZY655439 KJU655439 KTQ655439 LDM655439 LNI655439 LXE655439 MHA655439 MQW655439 NAS655439 NKO655439 NUK655439 OEG655439 OOC655439 OXY655439 PHU655439 PRQ655439 QBM655439 QLI655439 QVE655439 RFA655439 ROW655439 RYS655439 SIO655439 SSK655439 TCG655439 TMC655439 TVY655439 UFU655439 UPQ655439 UZM655439 VJI655439 VTE655439 WDA655439 WMW655439 WWS655439 AK720975 KG720975 UC720975 ADY720975 ANU720975 AXQ720975 BHM720975 BRI720975 CBE720975 CLA720975 CUW720975 DES720975 DOO720975 DYK720975 EIG720975 ESC720975 FBY720975 FLU720975 FVQ720975 GFM720975 GPI720975 GZE720975 HJA720975 HSW720975 ICS720975 IMO720975 IWK720975 JGG720975 JQC720975 JZY720975 KJU720975 KTQ720975 LDM720975 LNI720975 LXE720975 MHA720975 MQW720975 NAS720975 NKO720975 NUK720975 OEG720975 OOC720975 OXY720975 PHU720975 PRQ720975 QBM720975 QLI720975 QVE720975 RFA720975 ROW720975 RYS720975 SIO720975 SSK720975 TCG720975 TMC720975 TVY720975 UFU720975 UPQ720975 UZM720975 VJI720975 VTE720975 WDA720975 WMW720975 WWS720975 AK786511 KG786511 UC786511 ADY786511 ANU786511 AXQ786511 BHM786511 BRI786511 CBE786511 CLA786511 CUW786511 DES786511 DOO786511 DYK786511 EIG786511 ESC786511 FBY786511 FLU786511 FVQ786511 GFM786511 GPI786511 GZE786511 HJA786511 HSW786511 ICS786511 IMO786511 IWK786511 JGG786511 JQC786511 JZY786511 KJU786511 KTQ786511 LDM786511 LNI786511 LXE786511 MHA786511 MQW786511 NAS786511 NKO786511 NUK786511 OEG786511 OOC786511 OXY786511 PHU786511 PRQ786511 QBM786511 QLI786511 QVE786511 RFA786511 ROW786511 RYS786511 SIO786511 SSK786511 TCG786511 TMC786511 TVY786511 UFU786511 UPQ786511 UZM786511 VJI786511 VTE786511 WDA786511 WMW786511 WWS786511 AK852047 KG852047 UC852047 ADY852047 ANU852047 AXQ852047 BHM852047 BRI852047 CBE852047 CLA852047 CUW852047 DES852047 DOO852047 DYK852047 EIG852047 ESC852047 FBY852047 FLU852047 FVQ852047 GFM852047 GPI852047 GZE852047 HJA852047 HSW852047 ICS852047 IMO852047 IWK852047 JGG852047 JQC852047 JZY852047 KJU852047 KTQ852047 LDM852047 LNI852047 LXE852047 MHA852047 MQW852047 NAS852047 NKO852047 NUK852047 OEG852047 OOC852047 OXY852047 PHU852047 PRQ852047 QBM852047 QLI852047 QVE852047 RFA852047 ROW852047 RYS852047 SIO852047 SSK852047 TCG852047 TMC852047 TVY852047 UFU852047 UPQ852047 UZM852047 VJI852047 VTE852047 WDA852047 WMW852047 WWS852047 AK917583 KG917583 UC917583 ADY917583 ANU917583 AXQ917583 BHM917583 BRI917583 CBE917583 CLA917583 CUW917583 DES917583 DOO917583 DYK917583 EIG917583 ESC917583 FBY917583 FLU917583 FVQ917583 GFM917583 GPI917583 GZE917583 HJA917583 HSW917583 ICS917583 IMO917583 IWK917583 JGG917583 JQC917583 JZY917583 KJU917583 KTQ917583 LDM917583 LNI917583 LXE917583 MHA917583 MQW917583 NAS917583 NKO917583 NUK917583 OEG917583 OOC917583 OXY917583 PHU917583 PRQ917583 QBM917583 QLI917583 QVE917583 RFA917583 ROW917583 RYS917583 SIO917583 SSK917583 TCG917583 TMC917583 TVY917583 UFU917583 UPQ917583 UZM917583 VJI917583 VTE917583 WDA917583 WMW917583 WWS917583 AK983119 KG983119 UC983119 ADY983119 ANU983119 AXQ983119 BHM983119 BRI983119 CBE983119 CLA983119 CUW983119 DES983119 DOO983119 DYK983119 EIG983119 ESC983119 FBY983119 FLU983119 FVQ983119 GFM983119 GPI983119 GZE983119 HJA983119 HSW983119 ICS983119 IMO983119 IWK983119 JGG983119 JQC983119 JZY983119 KJU983119 KTQ983119 LDM983119 LNI983119 LXE983119 MHA983119 MQW983119 NAS983119 NKO983119 NUK983119 OEG983119 OOC983119 OXY983119 PHU983119 PRQ983119 QBM983119 QLI983119 QVE983119 RFA983119 ROW983119 RYS983119 SIO983119 SSK983119 TCG983119 TMC983119 TVY983119 UFU983119 UPQ983119 UZM983119 VJI983119 VTE983119 WDA983119 WMW983119 WWS983119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AK65558 KG65558 UC65558 ADY65558 ANU65558 AXQ65558 BHM65558 BRI65558 CBE65558 CLA65558 CUW65558 DES65558 DOO65558 DYK65558 EIG65558 ESC65558 FBY65558 FLU65558 FVQ65558 GFM65558 GPI65558 GZE65558 HJA65558 HSW65558 ICS65558 IMO65558 IWK65558 JGG65558 JQC65558 JZY65558 KJU65558 KTQ65558 LDM65558 LNI65558 LXE65558 MHA65558 MQW65558 NAS65558 NKO65558 NUK65558 OEG65558 OOC65558 OXY65558 PHU65558 PRQ65558 QBM65558 QLI65558 QVE65558 RFA65558 ROW65558 RYS65558 SIO65558 SSK65558 TCG65558 TMC65558 TVY65558 UFU65558 UPQ65558 UZM65558 VJI65558 VTE65558 WDA65558 WMW65558 WWS65558 AK131094 KG131094 UC131094 ADY131094 ANU131094 AXQ131094 BHM131094 BRI131094 CBE131094 CLA131094 CUW131094 DES131094 DOO131094 DYK131094 EIG131094 ESC131094 FBY131094 FLU131094 FVQ131094 GFM131094 GPI131094 GZE131094 HJA131094 HSW131094 ICS131094 IMO131094 IWK131094 JGG131094 JQC131094 JZY131094 KJU131094 KTQ131094 LDM131094 LNI131094 LXE131094 MHA131094 MQW131094 NAS131094 NKO131094 NUK131094 OEG131094 OOC131094 OXY131094 PHU131094 PRQ131094 QBM131094 QLI131094 QVE131094 RFA131094 ROW131094 RYS131094 SIO131094 SSK131094 TCG131094 TMC131094 TVY131094 UFU131094 UPQ131094 UZM131094 VJI131094 VTE131094 WDA131094 WMW131094 WWS131094 AK196630 KG196630 UC196630 ADY196630 ANU196630 AXQ196630 BHM196630 BRI196630 CBE196630 CLA196630 CUW196630 DES196630 DOO196630 DYK196630 EIG196630 ESC196630 FBY196630 FLU196630 FVQ196630 GFM196630 GPI196630 GZE196630 HJA196630 HSW196630 ICS196630 IMO196630 IWK196630 JGG196630 JQC196630 JZY196630 KJU196630 KTQ196630 LDM196630 LNI196630 LXE196630 MHA196630 MQW196630 NAS196630 NKO196630 NUK196630 OEG196630 OOC196630 OXY196630 PHU196630 PRQ196630 QBM196630 QLI196630 QVE196630 RFA196630 ROW196630 RYS196630 SIO196630 SSK196630 TCG196630 TMC196630 TVY196630 UFU196630 UPQ196630 UZM196630 VJI196630 VTE196630 WDA196630 WMW196630 WWS196630 AK262166 KG262166 UC262166 ADY262166 ANU262166 AXQ262166 BHM262166 BRI262166 CBE262166 CLA262166 CUW262166 DES262166 DOO262166 DYK262166 EIG262166 ESC262166 FBY262166 FLU262166 FVQ262166 GFM262166 GPI262166 GZE262166 HJA262166 HSW262166 ICS262166 IMO262166 IWK262166 JGG262166 JQC262166 JZY262166 KJU262166 KTQ262166 LDM262166 LNI262166 LXE262166 MHA262166 MQW262166 NAS262166 NKO262166 NUK262166 OEG262166 OOC262166 OXY262166 PHU262166 PRQ262166 QBM262166 QLI262166 QVE262166 RFA262166 ROW262166 RYS262166 SIO262166 SSK262166 TCG262166 TMC262166 TVY262166 UFU262166 UPQ262166 UZM262166 VJI262166 VTE262166 WDA262166 WMW262166 WWS262166 AK327702 KG327702 UC327702 ADY327702 ANU327702 AXQ327702 BHM327702 BRI327702 CBE327702 CLA327702 CUW327702 DES327702 DOO327702 DYK327702 EIG327702 ESC327702 FBY327702 FLU327702 FVQ327702 GFM327702 GPI327702 GZE327702 HJA327702 HSW327702 ICS327702 IMO327702 IWK327702 JGG327702 JQC327702 JZY327702 KJU327702 KTQ327702 LDM327702 LNI327702 LXE327702 MHA327702 MQW327702 NAS327702 NKO327702 NUK327702 OEG327702 OOC327702 OXY327702 PHU327702 PRQ327702 QBM327702 QLI327702 QVE327702 RFA327702 ROW327702 RYS327702 SIO327702 SSK327702 TCG327702 TMC327702 TVY327702 UFU327702 UPQ327702 UZM327702 VJI327702 VTE327702 WDA327702 WMW327702 WWS327702 AK393238 KG393238 UC393238 ADY393238 ANU393238 AXQ393238 BHM393238 BRI393238 CBE393238 CLA393238 CUW393238 DES393238 DOO393238 DYK393238 EIG393238 ESC393238 FBY393238 FLU393238 FVQ393238 GFM393238 GPI393238 GZE393238 HJA393238 HSW393238 ICS393238 IMO393238 IWK393238 JGG393238 JQC393238 JZY393238 KJU393238 KTQ393238 LDM393238 LNI393238 LXE393238 MHA393238 MQW393238 NAS393238 NKO393238 NUK393238 OEG393238 OOC393238 OXY393238 PHU393238 PRQ393238 QBM393238 QLI393238 QVE393238 RFA393238 ROW393238 RYS393238 SIO393238 SSK393238 TCG393238 TMC393238 TVY393238 UFU393238 UPQ393238 UZM393238 VJI393238 VTE393238 WDA393238 WMW393238 WWS393238 AK458774 KG458774 UC458774 ADY458774 ANU458774 AXQ458774 BHM458774 BRI458774 CBE458774 CLA458774 CUW458774 DES458774 DOO458774 DYK458774 EIG458774 ESC458774 FBY458774 FLU458774 FVQ458774 GFM458774 GPI458774 GZE458774 HJA458774 HSW458774 ICS458774 IMO458774 IWK458774 JGG458774 JQC458774 JZY458774 KJU458774 KTQ458774 LDM458774 LNI458774 LXE458774 MHA458774 MQW458774 NAS458774 NKO458774 NUK458774 OEG458774 OOC458774 OXY458774 PHU458774 PRQ458774 QBM458774 QLI458774 QVE458774 RFA458774 ROW458774 RYS458774 SIO458774 SSK458774 TCG458774 TMC458774 TVY458774 UFU458774 UPQ458774 UZM458774 VJI458774 VTE458774 WDA458774 WMW458774 WWS458774 AK524310 KG524310 UC524310 ADY524310 ANU524310 AXQ524310 BHM524310 BRI524310 CBE524310 CLA524310 CUW524310 DES524310 DOO524310 DYK524310 EIG524310 ESC524310 FBY524310 FLU524310 FVQ524310 GFM524310 GPI524310 GZE524310 HJA524310 HSW524310 ICS524310 IMO524310 IWK524310 JGG524310 JQC524310 JZY524310 KJU524310 KTQ524310 LDM524310 LNI524310 LXE524310 MHA524310 MQW524310 NAS524310 NKO524310 NUK524310 OEG524310 OOC524310 OXY524310 PHU524310 PRQ524310 QBM524310 QLI524310 QVE524310 RFA524310 ROW524310 RYS524310 SIO524310 SSK524310 TCG524310 TMC524310 TVY524310 UFU524310 UPQ524310 UZM524310 VJI524310 VTE524310 WDA524310 WMW524310 WWS524310 AK589846 KG589846 UC589846 ADY589846 ANU589846 AXQ589846 BHM589846 BRI589846 CBE589846 CLA589846 CUW589846 DES589846 DOO589846 DYK589846 EIG589846 ESC589846 FBY589846 FLU589846 FVQ589846 GFM589846 GPI589846 GZE589846 HJA589846 HSW589846 ICS589846 IMO589846 IWK589846 JGG589846 JQC589846 JZY589846 KJU589846 KTQ589846 LDM589846 LNI589846 LXE589846 MHA589846 MQW589846 NAS589846 NKO589846 NUK589846 OEG589846 OOC589846 OXY589846 PHU589846 PRQ589846 QBM589846 QLI589846 QVE589846 RFA589846 ROW589846 RYS589846 SIO589846 SSK589846 TCG589846 TMC589846 TVY589846 UFU589846 UPQ589846 UZM589846 VJI589846 VTE589846 WDA589846 WMW589846 WWS589846 AK655382 KG655382 UC655382 ADY655382 ANU655382 AXQ655382 BHM655382 BRI655382 CBE655382 CLA655382 CUW655382 DES655382 DOO655382 DYK655382 EIG655382 ESC655382 FBY655382 FLU655382 FVQ655382 GFM655382 GPI655382 GZE655382 HJA655382 HSW655382 ICS655382 IMO655382 IWK655382 JGG655382 JQC655382 JZY655382 KJU655382 KTQ655382 LDM655382 LNI655382 LXE655382 MHA655382 MQW655382 NAS655382 NKO655382 NUK655382 OEG655382 OOC655382 OXY655382 PHU655382 PRQ655382 QBM655382 QLI655382 QVE655382 RFA655382 ROW655382 RYS655382 SIO655382 SSK655382 TCG655382 TMC655382 TVY655382 UFU655382 UPQ655382 UZM655382 VJI655382 VTE655382 WDA655382 WMW655382 WWS655382 AK720918 KG720918 UC720918 ADY720918 ANU720918 AXQ720918 BHM720918 BRI720918 CBE720918 CLA720918 CUW720918 DES720918 DOO720918 DYK720918 EIG720918 ESC720918 FBY720918 FLU720918 FVQ720918 GFM720918 GPI720918 GZE720918 HJA720918 HSW720918 ICS720918 IMO720918 IWK720918 JGG720918 JQC720918 JZY720918 KJU720918 KTQ720918 LDM720918 LNI720918 LXE720918 MHA720918 MQW720918 NAS720918 NKO720918 NUK720918 OEG720918 OOC720918 OXY720918 PHU720918 PRQ720918 QBM720918 QLI720918 QVE720918 RFA720918 ROW720918 RYS720918 SIO720918 SSK720918 TCG720918 TMC720918 TVY720918 UFU720918 UPQ720918 UZM720918 VJI720918 VTE720918 WDA720918 WMW720918 WWS720918 AK786454 KG786454 UC786454 ADY786454 ANU786454 AXQ786454 BHM786454 BRI786454 CBE786454 CLA786454 CUW786454 DES786454 DOO786454 DYK786454 EIG786454 ESC786454 FBY786454 FLU786454 FVQ786454 GFM786454 GPI786454 GZE786454 HJA786454 HSW786454 ICS786454 IMO786454 IWK786454 JGG786454 JQC786454 JZY786454 KJU786454 KTQ786454 LDM786454 LNI786454 LXE786454 MHA786454 MQW786454 NAS786454 NKO786454 NUK786454 OEG786454 OOC786454 OXY786454 PHU786454 PRQ786454 QBM786454 QLI786454 QVE786454 RFA786454 ROW786454 RYS786454 SIO786454 SSK786454 TCG786454 TMC786454 TVY786454 UFU786454 UPQ786454 UZM786454 VJI786454 VTE786454 WDA786454 WMW786454 WWS786454 AK851990 KG851990 UC851990 ADY851990 ANU851990 AXQ851990 BHM851990 BRI851990 CBE851990 CLA851990 CUW851990 DES851990 DOO851990 DYK851990 EIG851990 ESC851990 FBY851990 FLU851990 FVQ851990 GFM851990 GPI851990 GZE851990 HJA851990 HSW851990 ICS851990 IMO851990 IWK851990 JGG851990 JQC851990 JZY851990 KJU851990 KTQ851990 LDM851990 LNI851990 LXE851990 MHA851990 MQW851990 NAS851990 NKO851990 NUK851990 OEG851990 OOC851990 OXY851990 PHU851990 PRQ851990 QBM851990 QLI851990 QVE851990 RFA851990 ROW851990 RYS851990 SIO851990 SSK851990 TCG851990 TMC851990 TVY851990 UFU851990 UPQ851990 UZM851990 VJI851990 VTE851990 WDA851990 WMW851990 WWS851990 AK917526 KG917526 UC917526 ADY917526 ANU917526 AXQ917526 BHM917526 BRI917526 CBE917526 CLA917526 CUW917526 DES917526 DOO917526 DYK917526 EIG917526 ESC917526 FBY917526 FLU917526 FVQ917526 GFM917526 GPI917526 GZE917526 HJA917526 HSW917526 ICS917526 IMO917526 IWK917526 JGG917526 JQC917526 JZY917526 KJU917526 KTQ917526 LDM917526 LNI917526 LXE917526 MHA917526 MQW917526 NAS917526 NKO917526 NUK917526 OEG917526 OOC917526 OXY917526 PHU917526 PRQ917526 QBM917526 QLI917526 QVE917526 RFA917526 ROW917526 RYS917526 SIO917526 SSK917526 TCG917526 TMC917526 TVY917526 UFU917526 UPQ917526 UZM917526 VJI917526 VTE917526 WDA917526 WMW917526 WWS917526 AK983062 KG983062 UC983062 ADY983062 ANU983062 AXQ983062 BHM983062 BRI983062 CBE983062 CLA983062 CUW983062 DES983062 DOO983062 DYK983062 EIG983062 ESC983062 FBY983062 FLU983062 FVQ983062 GFM983062 GPI983062 GZE983062 HJA983062 HSW983062 ICS983062 IMO983062 IWK983062 JGG983062 JQC983062 JZY983062 KJU983062 KTQ983062 LDM983062 LNI983062 LXE983062 MHA983062 MQW983062 NAS983062 NKO983062 NUK983062 OEG983062 OOC983062 OXY983062 PHU983062 PRQ983062 QBM983062 QLI983062 QVE983062 RFA983062 ROW983062 RYS983062 SIO983062 SSK983062 TCG983062 TMC983062 TVY983062 UFU983062 UPQ983062 UZM983062 VJI983062 VTE983062 WDA983062 WMW983062 WWS983062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AK65561 KG65561 UC65561 ADY65561 ANU65561 AXQ65561 BHM65561 BRI65561 CBE65561 CLA65561 CUW65561 DES65561 DOO65561 DYK65561 EIG65561 ESC65561 FBY65561 FLU65561 FVQ65561 GFM65561 GPI65561 GZE65561 HJA65561 HSW65561 ICS65561 IMO65561 IWK65561 JGG65561 JQC65561 JZY65561 KJU65561 KTQ65561 LDM65561 LNI65561 LXE65561 MHA65561 MQW65561 NAS65561 NKO65561 NUK65561 OEG65561 OOC65561 OXY65561 PHU65561 PRQ65561 QBM65561 QLI65561 QVE65561 RFA65561 ROW65561 RYS65561 SIO65561 SSK65561 TCG65561 TMC65561 TVY65561 UFU65561 UPQ65561 UZM65561 VJI65561 VTE65561 WDA65561 WMW65561 WWS65561 AK131097 KG131097 UC131097 ADY131097 ANU131097 AXQ131097 BHM131097 BRI131097 CBE131097 CLA131097 CUW131097 DES131097 DOO131097 DYK131097 EIG131097 ESC131097 FBY131097 FLU131097 FVQ131097 GFM131097 GPI131097 GZE131097 HJA131097 HSW131097 ICS131097 IMO131097 IWK131097 JGG131097 JQC131097 JZY131097 KJU131097 KTQ131097 LDM131097 LNI131097 LXE131097 MHA131097 MQW131097 NAS131097 NKO131097 NUK131097 OEG131097 OOC131097 OXY131097 PHU131097 PRQ131097 QBM131097 QLI131097 QVE131097 RFA131097 ROW131097 RYS131097 SIO131097 SSK131097 TCG131097 TMC131097 TVY131097 UFU131097 UPQ131097 UZM131097 VJI131097 VTE131097 WDA131097 WMW131097 WWS131097 AK196633 KG196633 UC196633 ADY196633 ANU196633 AXQ196633 BHM196633 BRI196633 CBE196633 CLA196633 CUW196633 DES196633 DOO196633 DYK196633 EIG196633 ESC196633 FBY196633 FLU196633 FVQ196633 GFM196633 GPI196633 GZE196633 HJA196633 HSW196633 ICS196633 IMO196633 IWK196633 JGG196633 JQC196633 JZY196633 KJU196633 KTQ196633 LDM196633 LNI196633 LXE196633 MHA196633 MQW196633 NAS196633 NKO196633 NUK196633 OEG196633 OOC196633 OXY196633 PHU196633 PRQ196633 QBM196633 QLI196633 QVE196633 RFA196633 ROW196633 RYS196633 SIO196633 SSK196633 TCG196633 TMC196633 TVY196633 UFU196633 UPQ196633 UZM196633 VJI196633 VTE196633 WDA196633 WMW196633 WWS196633 AK262169 KG262169 UC262169 ADY262169 ANU262169 AXQ262169 BHM262169 BRI262169 CBE262169 CLA262169 CUW262169 DES262169 DOO262169 DYK262169 EIG262169 ESC262169 FBY262169 FLU262169 FVQ262169 GFM262169 GPI262169 GZE262169 HJA262169 HSW262169 ICS262169 IMO262169 IWK262169 JGG262169 JQC262169 JZY262169 KJU262169 KTQ262169 LDM262169 LNI262169 LXE262169 MHA262169 MQW262169 NAS262169 NKO262169 NUK262169 OEG262169 OOC262169 OXY262169 PHU262169 PRQ262169 QBM262169 QLI262169 QVE262169 RFA262169 ROW262169 RYS262169 SIO262169 SSK262169 TCG262169 TMC262169 TVY262169 UFU262169 UPQ262169 UZM262169 VJI262169 VTE262169 WDA262169 WMW262169 WWS262169 AK327705 KG327705 UC327705 ADY327705 ANU327705 AXQ327705 BHM327705 BRI327705 CBE327705 CLA327705 CUW327705 DES327705 DOO327705 DYK327705 EIG327705 ESC327705 FBY327705 FLU327705 FVQ327705 GFM327705 GPI327705 GZE327705 HJA327705 HSW327705 ICS327705 IMO327705 IWK327705 JGG327705 JQC327705 JZY327705 KJU327705 KTQ327705 LDM327705 LNI327705 LXE327705 MHA327705 MQW327705 NAS327705 NKO327705 NUK327705 OEG327705 OOC327705 OXY327705 PHU327705 PRQ327705 QBM327705 QLI327705 QVE327705 RFA327705 ROW327705 RYS327705 SIO327705 SSK327705 TCG327705 TMC327705 TVY327705 UFU327705 UPQ327705 UZM327705 VJI327705 VTE327705 WDA327705 WMW327705 WWS327705 AK393241 KG393241 UC393241 ADY393241 ANU393241 AXQ393241 BHM393241 BRI393241 CBE393241 CLA393241 CUW393241 DES393241 DOO393241 DYK393241 EIG393241 ESC393241 FBY393241 FLU393241 FVQ393241 GFM393241 GPI393241 GZE393241 HJA393241 HSW393241 ICS393241 IMO393241 IWK393241 JGG393241 JQC393241 JZY393241 KJU393241 KTQ393241 LDM393241 LNI393241 LXE393241 MHA393241 MQW393241 NAS393241 NKO393241 NUK393241 OEG393241 OOC393241 OXY393241 PHU393241 PRQ393241 QBM393241 QLI393241 QVE393241 RFA393241 ROW393241 RYS393241 SIO393241 SSK393241 TCG393241 TMC393241 TVY393241 UFU393241 UPQ393241 UZM393241 VJI393241 VTE393241 WDA393241 WMW393241 WWS393241 AK458777 KG458777 UC458777 ADY458777 ANU458777 AXQ458777 BHM458777 BRI458777 CBE458777 CLA458777 CUW458777 DES458777 DOO458777 DYK458777 EIG458777 ESC458777 FBY458777 FLU458777 FVQ458777 GFM458777 GPI458777 GZE458777 HJA458777 HSW458777 ICS458777 IMO458777 IWK458777 JGG458777 JQC458777 JZY458777 KJU458777 KTQ458777 LDM458777 LNI458777 LXE458777 MHA458777 MQW458777 NAS458777 NKO458777 NUK458777 OEG458777 OOC458777 OXY458777 PHU458777 PRQ458777 QBM458777 QLI458777 QVE458777 RFA458777 ROW458777 RYS458777 SIO458777 SSK458777 TCG458777 TMC458777 TVY458777 UFU458777 UPQ458777 UZM458777 VJI458777 VTE458777 WDA458777 WMW458777 WWS458777 AK524313 KG524313 UC524313 ADY524313 ANU524313 AXQ524313 BHM524313 BRI524313 CBE524313 CLA524313 CUW524313 DES524313 DOO524313 DYK524313 EIG524313 ESC524313 FBY524313 FLU524313 FVQ524313 GFM524313 GPI524313 GZE524313 HJA524313 HSW524313 ICS524313 IMO524313 IWK524313 JGG524313 JQC524313 JZY524313 KJU524313 KTQ524313 LDM524313 LNI524313 LXE524313 MHA524313 MQW524313 NAS524313 NKO524313 NUK524313 OEG524313 OOC524313 OXY524313 PHU524313 PRQ524313 QBM524313 QLI524313 QVE524313 RFA524313 ROW524313 RYS524313 SIO524313 SSK524313 TCG524313 TMC524313 TVY524313 UFU524313 UPQ524313 UZM524313 VJI524313 VTE524313 WDA524313 WMW524313 WWS524313 AK589849 KG589849 UC589849 ADY589849 ANU589849 AXQ589849 BHM589849 BRI589849 CBE589849 CLA589849 CUW589849 DES589849 DOO589849 DYK589849 EIG589849 ESC589849 FBY589849 FLU589849 FVQ589849 GFM589849 GPI589849 GZE589849 HJA589849 HSW589849 ICS589849 IMO589849 IWK589849 JGG589849 JQC589849 JZY589849 KJU589849 KTQ589849 LDM589849 LNI589849 LXE589849 MHA589849 MQW589849 NAS589849 NKO589849 NUK589849 OEG589849 OOC589849 OXY589849 PHU589849 PRQ589849 QBM589849 QLI589849 QVE589849 RFA589849 ROW589849 RYS589849 SIO589849 SSK589849 TCG589849 TMC589849 TVY589849 UFU589849 UPQ589849 UZM589849 VJI589849 VTE589849 WDA589849 WMW589849 WWS589849 AK655385 KG655385 UC655385 ADY655385 ANU655385 AXQ655385 BHM655385 BRI655385 CBE655385 CLA655385 CUW655385 DES655385 DOO655385 DYK655385 EIG655385 ESC655385 FBY655385 FLU655385 FVQ655385 GFM655385 GPI655385 GZE655385 HJA655385 HSW655385 ICS655385 IMO655385 IWK655385 JGG655385 JQC655385 JZY655385 KJU655385 KTQ655385 LDM655385 LNI655385 LXE655385 MHA655385 MQW655385 NAS655385 NKO655385 NUK655385 OEG655385 OOC655385 OXY655385 PHU655385 PRQ655385 QBM655385 QLI655385 QVE655385 RFA655385 ROW655385 RYS655385 SIO655385 SSK655385 TCG655385 TMC655385 TVY655385 UFU655385 UPQ655385 UZM655385 VJI655385 VTE655385 WDA655385 WMW655385 WWS655385 AK720921 KG720921 UC720921 ADY720921 ANU720921 AXQ720921 BHM720921 BRI720921 CBE720921 CLA720921 CUW720921 DES720921 DOO720921 DYK720921 EIG720921 ESC720921 FBY720921 FLU720921 FVQ720921 GFM720921 GPI720921 GZE720921 HJA720921 HSW720921 ICS720921 IMO720921 IWK720921 JGG720921 JQC720921 JZY720921 KJU720921 KTQ720921 LDM720921 LNI720921 LXE720921 MHA720921 MQW720921 NAS720921 NKO720921 NUK720921 OEG720921 OOC720921 OXY720921 PHU720921 PRQ720921 QBM720921 QLI720921 QVE720921 RFA720921 ROW720921 RYS720921 SIO720921 SSK720921 TCG720921 TMC720921 TVY720921 UFU720921 UPQ720921 UZM720921 VJI720921 VTE720921 WDA720921 WMW720921 WWS720921 AK786457 KG786457 UC786457 ADY786457 ANU786457 AXQ786457 BHM786457 BRI786457 CBE786457 CLA786457 CUW786457 DES786457 DOO786457 DYK786457 EIG786457 ESC786457 FBY786457 FLU786457 FVQ786457 GFM786457 GPI786457 GZE786457 HJA786457 HSW786457 ICS786457 IMO786457 IWK786457 JGG786457 JQC786457 JZY786457 KJU786457 KTQ786457 LDM786457 LNI786457 LXE786457 MHA786457 MQW786457 NAS786457 NKO786457 NUK786457 OEG786457 OOC786457 OXY786457 PHU786457 PRQ786457 QBM786457 QLI786457 QVE786457 RFA786457 ROW786457 RYS786457 SIO786457 SSK786457 TCG786457 TMC786457 TVY786457 UFU786457 UPQ786457 UZM786457 VJI786457 VTE786457 WDA786457 WMW786457 WWS786457 AK851993 KG851993 UC851993 ADY851993 ANU851993 AXQ851993 BHM851993 BRI851993 CBE851993 CLA851993 CUW851993 DES851993 DOO851993 DYK851993 EIG851993 ESC851993 FBY851993 FLU851993 FVQ851993 GFM851993 GPI851993 GZE851993 HJA851993 HSW851993 ICS851993 IMO851993 IWK851993 JGG851993 JQC851993 JZY851993 KJU851993 KTQ851993 LDM851993 LNI851993 LXE851993 MHA851993 MQW851993 NAS851993 NKO851993 NUK851993 OEG851993 OOC851993 OXY851993 PHU851993 PRQ851993 QBM851993 QLI851993 QVE851993 RFA851993 ROW851993 RYS851993 SIO851993 SSK851993 TCG851993 TMC851993 TVY851993 UFU851993 UPQ851993 UZM851993 VJI851993 VTE851993 WDA851993 WMW851993 WWS851993 AK917529 KG917529 UC917529 ADY917529 ANU917529 AXQ917529 BHM917529 BRI917529 CBE917529 CLA917529 CUW917529 DES917529 DOO917529 DYK917529 EIG917529 ESC917529 FBY917529 FLU917529 FVQ917529 GFM917529 GPI917529 GZE917529 HJA917529 HSW917529 ICS917529 IMO917529 IWK917529 JGG917529 JQC917529 JZY917529 KJU917529 KTQ917529 LDM917529 LNI917529 LXE917529 MHA917529 MQW917529 NAS917529 NKO917529 NUK917529 OEG917529 OOC917529 OXY917529 PHU917529 PRQ917529 QBM917529 QLI917529 QVE917529 RFA917529 ROW917529 RYS917529 SIO917529 SSK917529 TCG917529 TMC917529 TVY917529 UFU917529 UPQ917529 UZM917529 VJI917529 VTE917529 WDA917529 WMW917529 WWS917529 AK983065 KG983065 UC983065 ADY983065 ANU983065 AXQ983065 BHM983065 BRI983065 CBE983065 CLA983065 CUW983065 DES983065 DOO983065 DYK983065 EIG983065 ESC983065 FBY983065 FLU983065 FVQ983065 GFM983065 GPI983065 GZE983065 HJA983065 HSW983065 ICS983065 IMO983065 IWK983065 JGG983065 JQC983065 JZY983065 KJU983065 KTQ983065 LDM983065 LNI983065 LXE983065 MHA983065 MQW983065 NAS983065 NKO983065 NUK983065 OEG983065 OOC983065 OXY983065 PHU983065 PRQ983065 QBM983065 QLI983065 QVE983065 RFA983065 ROW983065 RYS983065 SIO983065 SSK983065 TCG983065 TMC983065 TVY983065 UFU983065 UPQ983065 UZM983065 VJI983065 VTE983065 WDA983065 WMW983065 WWS983065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AK65594 KG65594 UC65594 ADY65594 ANU65594 AXQ65594 BHM65594 BRI65594 CBE65594 CLA65594 CUW65594 DES65594 DOO65594 DYK65594 EIG65594 ESC65594 FBY65594 FLU65594 FVQ65594 GFM65594 GPI65594 GZE65594 HJA65594 HSW65594 ICS65594 IMO65594 IWK65594 JGG65594 JQC65594 JZY65594 KJU65594 KTQ65594 LDM65594 LNI65594 LXE65594 MHA65594 MQW65594 NAS65594 NKO65594 NUK65594 OEG65594 OOC65594 OXY65594 PHU65594 PRQ65594 QBM65594 QLI65594 QVE65594 RFA65594 ROW65594 RYS65594 SIO65594 SSK65594 TCG65594 TMC65594 TVY65594 UFU65594 UPQ65594 UZM65594 VJI65594 VTE65594 WDA65594 WMW65594 WWS65594 AK131130 KG131130 UC131130 ADY131130 ANU131130 AXQ131130 BHM131130 BRI131130 CBE131130 CLA131130 CUW131130 DES131130 DOO131130 DYK131130 EIG131130 ESC131130 FBY131130 FLU131130 FVQ131130 GFM131130 GPI131130 GZE131130 HJA131130 HSW131130 ICS131130 IMO131130 IWK131130 JGG131130 JQC131130 JZY131130 KJU131130 KTQ131130 LDM131130 LNI131130 LXE131130 MHA131130 MQW131130 NAS131130 NKO131130 NUK131130 OEG131130 OOC131130 OXY131130 PHU131130 PRQ131130 QBM131130 QLI131130 QVE131130 RFA131130 ROW131130 RYS131130 SIO131130 SSK131130 TCG131130 TMC131130 TVY131130 UFU131130 UPQ131130 UZM131130 VJI131130 VTE131130 WDA131130 WMW131130 WWS131130 AK196666 KG196666 UC196666 ADY196666 ANU196666 AXQ196666 BHM196666 BRI196666 CBE196666 CLA196666 CUW196666 DES196666 DOO196666 DYK196666 EIG196666 ESC196666 FBY196666 FLU196666 FVQ196666 GFM196666 GPI196666 GZE196666 HJA196666 HSW196666 ICS196666 IMO196666 IWK196666 JGG196666 JQC196666 JZY196666 KJU196666 KTQ196666 LDM196666 LNI196666 LXE196666 MHA196666 MQW196666 NAS196666 NKO196666 NUK196666 OEG196666 OOC196666 OXY196666 PHU196666 PRQ196666 QBM196666 QLI196666 QVE196666 RFA196666 ROW196666 RYS196666 SIO196666 SSK196666 TCG196666 TMC196666 TVY196666 UFU196666 UPQ196666 UZM196666 VJI196666 VTE196666 WDA196666 WMW196666 WWS196666 AK262202 KG262202 UC262202 ADY262202 ANU262202 AXQ262202 BHM262202 BRI262202 CBE262202 CLA262202 CUW262202 DES262202 DOO262202 DYK262202 EIG262202 ESC262202 FBY262202 FLU262202 FVQ262202 GFM262202 GPI262202 GZE262202 HJA262202 HSW262202 ICS262202 IMO262202 IWK262202 JGG262202 JQC262202 JZY262202 KJU262202 KTQ262202 LDM262202 LNI262202 LXE262202 MHA262202 MQW262202 NAS262202 NKO262202 NUK262202 OEG262202 OOC262202 OXY262202 PHU262202 PRQ262202 QBM262202 QLI262202 QVE262202 RFA262202 ROW262202 RYS262202 SIO262202 SSK262202 TCG262202 TMC262202 TVY262202 UFU262202 UPQ262202 UZM262202 VJI262202 VTE262202 WDA262202 WMW262202 WWS262202 AK327738 KG327738 UC327738 ADY327738 ANU327738 AXQ327738 BHM327738 BRI327738 CBE327738 CLA327738 CUW327738 DES327738 DOO327738 DYK327738 EIG327738 ESC327738 FBY327738 FLU327738 FVQ327738 GFM327738 GPI327738 GZE327738 HJA327738 HSW327738 ICS327738 IMO327738 IWK327738 JGG327738 JQC327738 JZY327738 KJU327738 KTQ327738 LDM327738 LNI327738 LXE327738 MHA327738 MQW327738 NAS327738 NKO327738 NUK327738 OEG327738 OOC327738 OXY327738 PHU327738 PRQ327738 QBM327738 QLI327738 QVE327738 RFA327738 ROW327738 RYS327738 SIO327738 SSK327738 TCG327738 TMC327738 TVY327738 UFU327738 UPQ327738 UZM327738 VJI327738 VTE327738 WDA327738 WMW327738 WWS327738 AK393274 KG393274 UC393274 ADY393274 ANU393274 AXQ393274 BHM393274 BRI393274 CBE393274 CLA393274 CUW393274 DES393274 DOO393274 DYK393274 EIG393274 ESC393274 FBY393274 FLU393274 FVQ393274 GFM393274 GPI393274 GZE393274 HJA393274 HSW393274 ICS393274 IMO393274 IWK393274 JGG393274 JQC393274 JZY393274 KJU393274 KTQ393274 LDM393274 LNI393274 LXE393274 MHA393274 MQW393274 NAS393274 NKO393274 NUK393274 OEG393274 OOC393274 OXY393274 PHU393274 PRQ393274 QBM393274 QLI393274 QVE393274 RFA393274 ROW393274 RYS393274 SIO393274 SSK393274 TCG393274 TMC393274 TVY393274 UFU393274 UPQ393274 UZM393274 VJI393274 VTE393274 WDA393274 WMW393274 WWS393274 AK458810 KG458810 UC458810 ADY458810 ANU458810 AXQ458810 BHM458810 BRI458810 CBE458810 CLA458810 CUW458810 DES458810 DOO458810 DYK458810 EIG458810 ESC458810 FBY458810 FLU458810 FVQ458810 GFM458810 GPI458810 GZE458810 HJA458810 HSW458810 ICS458810 IMO458810 IWK458810 JGG458810 JQC458810 JZY458810 KJU458810 KTQ458810 LDM458810 LNI458810 LXE458810 MHA458810 MQW458810 NAS458810 NKO458810 NUK458810 OEG458810 OOC458810 OXY458810 PHU458810 PRQ458810 QBM458810 QLI458810 QVE458810 RFA458810 ROW458810 RYS458810 SIO458810 SSK458810 TCG458810 TMC458810 TVY458810 UFU458810 UPQ458810 UZM458810 VJI458810 VTE458810 WDA458810 WMW458810 WWS458810 AK524346 KG524346 UC524346 ADY524346 ANU524346 AXQ524346 BHM524346 BRI524346 CBE524346 CLA524346 CUW524346 DES524346 DOO524346 DYK524346 EIG524346 ESC524346 FBY524346 FLU524346 FVQ524346 GFM524346 GPI524346 GZE524346 HJA524346 HSW524346 ICS524346 IMO524346 IWK524346 JGG524346 JQC524346 JZY524346 KJU524346 KTQ524346 LDM524346 LNI524346 LXE524346 MHA524346 MQW524346 NAS524346 NKO524346 NUK524346 OEG524346 OOC524346 OXY524346 PHU524346 PRQ524346 QBM524346 QLI524346 QVE524346 RFA524346 ROW524346 RYS524346 SIO524346 SSK524346 TCG524346 TMC524346 TVY524346 UFU524346 UPQ524346 UZM524346 VJI524346 VTE524346 WDA524346 WMW524346 WWS524346 AK589882 KG589882 UC589882 ADY589882 ANU589882 AXQ589882 BHM589882 BRI589882 CBE589882 CLA589882 CUW589882 DES589882 DOO589882 DYK589882 EIG589882 ESC589882 FBY589882 FLU589882 FVQ589882 GFM589882 GPI589882 GZE589882 HJA589882 HSW589882 ICS589882 IMO589882 IWK589882 JGG589882 JQC589882 JZY589882 KJU589882 KTQ589882 LDM589882 LNI589882 LXE589882 MHA589882 MQW589882 NAS589882 NKO589882 NUK589882 OEG589882 OOC589882 OXY589882 PHU589882 PRQ589882 QBM589882 QLI589882 QVE589882 RFA589882 ROW589882 RYS589882 SIO589882 SSK589882 TCG589882 TMC589882 TVY589882 UFU589882 UPQ589882 UZM589882 VJI589882 VTE589882 WDA589882 WMW589882 WWS589882 AK655418 KG655418 UC655418 ADY655418 ANU655418 AXQ655418 BHM655418 BRI655418 CBE655418 CLA655418 CUW655418 DES655418 DOO655418 DYK655418 EIG655418 ESC655418 FBY655418 FLU655418 FVQ655418 GFM655418 GPI655418 GZE655418 HJA655418 HSW655418 ICS655418 IMO655418 IWK655418 JGG655418 JQC655418 JZY655418 KJU655418 KTQ655418 LDM655418 LNI655418 LXE655418 MHA655418 MQW655418 NAS655418 NKO655418 NUK655418 OEG655418 OOC655418 OXY655418 PHU655418 PRQ655418 QBM655418 QLI655418 QVE655418 RFA655418 ROW655418 RYS655418 SIO655418 SSK655418 TCG655418 TMC655418 TVY655418 UFU655418 UPQ655418 UZM655418 VJI655418 VTE655418 WDA655418 WMW655418 WWS655418 AK720954 KG720954 UC720954 ADY720954 ANU720954 AXQ720954 BHM720954 BRI720954 CBE720954 CLA720954 CUW720954 DES720954 DOO720954 DYK720954 EIG720954 ESC720954 FBY720954 FLU720954 FVQ720954 GFM720954 GPI720954 GZE720954 HJA720954 HSW720954 ICS720954 IMO720954 IWK720954 JGG720954 JQC720954 JZY720954 KJU720954 KTQ720954 LDM720954 LNI720954 LXE720954 MHA720954 MQW720954 NAS720954 NKO720954 NUK720954 OEG720954 OOC720954 OXY720954 PHU720954 PRQ720954 QBM720954 QLI720954 QVE720954 RFA720954 ROW720954 RYS720954 SIO720954 SSK720954 TCG720954 TMC720954 TVY720954 UFU720954 UPQ720954 UZM720954 VJI720954 VTE720954 WDA720954 WMW720954 WWS720954 AK786490 KG786490 UC786490 ADY786490 ANU786490 AXQ786490 BHM786490 BRI786490 CBE786490 CLA786490 CUW786490 DES786490 DOO786490 DYK786490 EIG786490 ESC786490 FBY786490 FLU786490 FVQ786490 GFM786490 GPI786490 GZE786490 HJA786490 HSW786490 ICS786490 IMO786490 IWK786490 JGG786490 JQC786490 JZY786490 KJU786490 KTQ786490 LDM786490 LNI786490 LXE786490 MHA786490 MQW786490 NAS786490 NKO786490 NUK786490 OEG786490 OOC786490 OXY786490 PHU786490 PRQ786490 QBM786490 QLI786490 QVE786490 RFA786490 ROW786490 RYS786490 SIO786490 SSK786490 TCG786490 TMC786490 TVY786490 UFU786490 UPQ786490 UZM786490 VJI786490 VTE786490 WDA786490 WMW786490 WWS786490 AK852026 KG852026 UC852026 ADY852026 ANU852026 AXQ852026 BHM852026 BRI852026 CBE852026 CLA852026 CUW852026 DES852026 DOO852026 DYK852026 EIG852026 ESC852026 FBY852026 FLU852026 FVQ852026 GFM852026 GPI852026 GZE852026 HJA852026 HSW852026 ICS852026 IMO852026 IWK852026 JGG852026 JQC852026 JZY852026 KJU852026 KTQ852026 LDM852026 LNI852026 LXE852026 MHA852026 MQW852026 NAS852026 NKO852026 NUK852026 OEG852026 OOC852026 OXY852026 PHU852026 PRQ852026 QBM852026 QLI852026 QVE852026 RFA852026 ROW852026 RYS852026 SIO852026 SSK852026 TCG852026 TMC852026 TVY852026 UFU852026 UPQ852026 UZM852026 VJI852026 VTE852026 WDA852026 WMW852026 WWS852026 AK917562 KG917562 UC917562 ADY917562 ANU917562 AXQ917562 BHM917562 BRI917562 CBE917562 CLA917562 CUW917562 DES917562 DOO917562 DYK917562 EIG917562 ESC917562 FBY917562 FLU917562 FVQ917562 GFM917562 GPI917562 GZE917562 HJA917562 HSW917562 ICS917562 IMO917562 IWK917562 JGG917562 JQC917562 JZY917562 KJU917562 KTQ917562 LDM917562 LNI917562 LXE917562 MHA917562 MQW917562 NAS917562 NKO917562 NUK917562 OEG917562 OOC917562 OXY917562 PHU917562 PRQ917562 QBM917562 QLI917562 QVE917562 RFA917562 ROW917562 RYS917562 SIO917562 SSK917562 TCG917562 TMC917562 TVY917562 UFU917562 UPQ917562 UZM917562 VJI917562 VTE917562 WDA917562 WMW917562 WWS917562 AK983098 KG983098 UC983098 ADY983098 ANU983098 AXQ983098 BHM983098 BRI983098 CBE983098 CLA983098 CUW983098 DES983098 DOO983098 DYK983098 EIG983098 ESC983098 FBY983098 FLU983098 FVQ983098 GFM983098 GPI983098 GZE983098 HJA983098 HSW983098 ICS983098 IMO983098 IWK983098 JGG983098 JQC983098 JZY983098 KJU983098 KTQ983098 LDM983098 LNI983098 LXE983098 MHA983098 MQW983098 NAS983098 NKO983098 NUK983098 OEG983098 OOC983098 OXY983098 PHU983098 PRQ983098 QBM983098 QLI983098 QVE983098 RFA983098 ROW983098 RYS983098 SIO983098 SSK983098 TCG983098 TMC983098 TVY983098 UFU983098 UPQ983098 UZM983098 VJI983098 VTE983098 WDA983098 WMW983098 WWS983098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AK65591 KG65591 UC65591 ADY65591 ANU65591 AXQ65591 BHM65591 BRI65591 CBE65591 CLA65591 CUW65591 DES65591 DOO65591 DYK65591 EIG65591 ESC65591 FBY65591 FLU65591 FVQ65591 GFM65591 GPI65591 GZE65591 HJA65591 HSW65591 ICS65591 IMO65591 IWK65591 JGG65591 JQC65591 JZY65591 KJU65591 KTQ65591 LDM65591 LNI65591 LXE65591 MHA65591 MQW65591 NAS65591 NKO65591 NUK65591 OEG65591 OOC65591 OXY65591 PHU65591 PRQ65591 QBM65591 QLI65591 QVE65591 RFA65591 ROW65591 RYS65591 SIO65591 SSK65591 TCG65591 TMC65591 TVY65591 UFU65591 UPQ65591 UZM65591 VJI65591 VTE65591 WDA65591 WMW65591 WWS65591 AK131127 KG131127 UC131127 ADY131127 ANU131127 AXQ131127 BHM131127 BRI131127 CBE131127 CLA131127 CUW131127 DES131127 DOO131127 DYK131127 EIG131127 ESC131127 FBY131127 FLU131127 FVQ131127 GFM131127 GPI131127 GZE131127 HJA131127 HSW131127 ICS131127 IMO131127 IWK131127 JGG131127 JQC131127 JZY131127 KJU131127 KTQ131127 LDM131127 LNI131127 LXE131127 MHA131127 MQW131127 NAS131127 NKO131127 NUK131127 OEG131127 OOC131127 OXY131127 PHU131127 PRQ131127 QBM131127 QLI131127 QVE131127 RFA131127 ROW131127 RYS131127 SIO131127 SSK131127 TCG131127 TMC131127 TVY131127 UFU131127 UPQ131127 UZM131127 VJI131127 VTE131127 WDA131127 WMW131127 WWS131127 AK196663 KG196663 UC196663 ADY196663 ANU196663 AXQ196663 BHM196663 BRI196663 CBE196663 CLA196663 CUW196663 DES196663 DOO196663 DYK196663 EIG196663 ESC196663 FBY196663 FLU196663 FVQ196663 GFM196663 GPI196663 GZE196663 HJA196663 HSW196663 ICS196663 IMO196663 IWK196663 JGG196663 JQC196663 JZY196663 KJU196663 KTQ196663 LDM196663 LNI196663 LXE196663 MHA196663 MQW196663 NAS196663 NKO196663 NUK196663 OEG196663 OOC196663 OXY196663 PHU196663 PRQ196663 QBM196663 QLI196663 QVE196663 RFA196663 ROW196663 RYS196663 SIO196663 SSK196663 TCG196663 TMC196663 TVY196663 UFU196663 UPQ196663 UZM196663 VJI196663 VTE196663 WDA196663 WMW196663 WWS196663 AK262199 KG262199 UC262199 ADY262199 ANU262199 AXQ262199 BHM262199 BRI262199 CBE262199 CLA262199 CUW262199 DES262199 DOO262199 DYK262199 EIG262199 ESC262199 FBY262199 FLU262199 FVQ262199 GFM262199 GPI262199 GZE262199 HJA262199 HSW262199 ICS262199 IMO262199 IWK262199 JGG262199 JQC262199 JZY262199 KJU262199 KTQ262199 LDM262199 LNI262199 LXE262199 MHA262199 MQW262199 NAS262199 NKO262199 NUK262199 OEG262199 OOC262199 OXY262199 PHU262199 PRQ262199 QBM262199 QLI262199 QVE262199 RFA262199 ROW262199 RYS262199 SIO262199 SSK262199 TCG262199 TMC262199 TVY262199 UFU262199 UPQ262199 UZM262199 VJI262199 VTE262199 WDA262199 WMW262199 WWS262199 AK327735 KG327735 UC327735 ADY327735 ANU327735 AXQ327735 BHM327735 BRI327735 CBE327735 CLA327735 CUW327735 DES327735 DOO327735 DYK327735 EIG327735 ESC327735 FBY327735 FLU327735 FVQ327735 GFM327735 GPI327735 GZE327735 HJA327735 HSW327735 ICS327735 IMO327735 IWK327735 JGG327735 JQC327735 JZY327735 KJU327735 KTQ327735 LDM327735 LNI327735 LXE327735 MHA327735 MQW327735 NAS327735 NKO327735 NUK327735 OEG327735 OOC327735 OXY327735 PHU327735 PRQ327735 QBM327735 QLI327735 QVE327735 RFA327735 ROW327735 RYS327735 SIO327735 SSK327735 TCG327735 TMC327735 TVY327735 UFU327735 UPQ327735 UZM327735 VJI327735 VTE327735 WDA327735 WMW327735 WWS327735 AK393271 KG393271 UC393271 ADY393271 ANU393271 AXQ393271 BHM393271 BRI393271 CBE393271 CLA393271 CUW393271 DES393271 DOO393271 DYK393271 EIG393271 ESC393271 FBY393271 FLU393271 FVQ393271 GFM393271 GPI393271 GZE393271 HJA393271 HSW393271 ICS393271 IMO393271 IWK393271 JGG393271 JQC393271 JZY393271 KJU393271 KTQ393271 LDM393271 LNI393271 LXE393271 MHA393271 MQW393271 NAS393271 NKO393271 NUK393271 OEG393271 OOC393271 OXY393271 PHU393271 PRQ393271 QBM393271 QLI393271 QVE393271 RFA393271 ROW393271 RYS393271 SIO393271 SSK393271 TCG393271 TMC393271 TVY393271 UFU393271 UPQ393271 UZM393271 VJI393271 VTE393271 WDA393271 WMW393271 WWS393271 AK458807 KG458807 UC458807 ADY458807 ANU458807 AXQ458807 BHM458807 BRI458807 CBE458807 CLA458807 CUW458807 DES458807 DOO458807 DYK458807 EIG458807 ESC458807 FBY458807 FLU458807 FVQ458807 GFM458807 GPI458807 GZE458807 HJA458807 HSW458807 ICS458807 IMO458807 IWK458807 JGG458807 JQC458807 JZY458807 KJU458807 KTQ458807 LDM458807 LNI458807 LXE458807 MHA458807 MQW458807 NAS458807 NKO458807 NUK458807 OEG458807 OOC458807 OXY458807 PHU458807 PRQ458807 QBM458807 QLI458807 QVE458807 RFA458807 ROW458807 RYS458807 SIO458807 SSK458807 TCG458807 TMC458807 TVY458807 UFU458807 UPQ458807 UZM458807 VJI458807 VTE458807 WDA458807 WMW458807 WWS458807 AK524343 KG524343 UC524343 ADY524343 ANU524343 AXQ524343 BHM524343 BRI524343 CBE524343 CLA524343 CUW524343 DES524343 DOO524343 DYK524343 EIG524343 ESC524343 FBY524343 FLU524343 FVQ524343 GFM524343 GPI524343 GZE524343 HJA524343 HSW524343 ICS524343 IMO524343 IWK524343 JGG524343 JQC524343 JZY524343 KJU524343 KTQ524343 LDM524343 LNI524343 LXE524343 MHA524343 MQW524343 NAS524343 NKO524343 NUK524343 OEG524343 OOC524343 OXY524343 PHU524343 PRQ524343 QBM524343 QLI524343 QVE524343 RFA524343 ROW524343 RYS524343 SIO524343 SSK524343 TCG524343 TMC524343 TVY524343 UFU524343 UPQ524343 UZM524343 VJI524343 VTE524343 WDA524343 WMW524343 WWS524343 AK589879 KG589879 UC589879 ADY589879 ANU589879 AXQ589879 BHM589879 BRI589879 CBE589879 CLA589879 CUW589879 DES589879 DOO589879 DYK589879 EIG589879 ESC589879 FBY589879 FLU589879 FVQ589879 GFM589879 GPI589879 GZE589879 HJA589879 HSW589879 ICS589879 IMO589879 IWK589879 JGG589879 JQC589879 JZY589879 KJU589879 KTQ589879 LDM589879 LNI589879 LXE589879 MHA589879 MQW589879 NAS589879 NKO589879 NUK589879 OEG589879 OOC589879 OXY589879 PHU589879 PRQ589879 QBM589879 QLI589879 QVE589879 RFA589879 ROW589879 RYS589879 SIO589879 SSK589879 TCG589879 TMC589879 TVY589879 UFU589879 UPQ589879 UZM589879 VJI589879 VTE589879 WDA589879 WMW589879 WWS589879 AK655415 KG655415 UC655415 ADY655415 ANU655415 AXQ655415 BHM655415 BRI655415 CBE655415 CLA655415 CUW655415 DES655415 DOO655415 DYK655415 EIG655415 ESC655415 FBY655415 FLU655415 FVQ655415 GFM655415 GPI655415 GZE655415 HJA655415 HSW655415 ICS655415 IMO655415 IWK655415 JGG655415 JQC655415 JZY655415 KJU655415 KTQ655415 LDM655415 LNI655415 LXE655415 MHA655415 MQW655415 NAS655415 NKO655415 NUK655415 OEG655415 OOC655415 OXY655415 PHU655415 PRQ655415 QBM655415 QLI655415 QVE655415 RFA655415 ROW655415 RYS655415 SIO655415 SSK655415 TCG655415 TMC655415 TVY655415 UFU655415 UPQ655415 UZM655415 VJI655415 VTE655415 WDA655415 WMW655415 WWS655415 AK720951 KG720951 UC720951 ADY720951 ANU720951 AXQ720951 BHM720951 BRI720951 CBE720951 CLA720951 CUW720951 DES720951 DOO720951 DYK720951 EIG720951 ESC720951 FBY720951 FLU720951 FVQ720951 GFM720951 GPI720951 GZE720951 HJA720951 HSW720951 ICS720951 IMO720951 IWK720951 JGG720951 JQC720951 JZY720951 KJU720951 KTQ720951 LDM720951 LNI720951 LXE720951 MHA720951 MQW720951 NAS720951 NKO720951 NUK720951 OEG720951 OOC720951 OXY720951 PHU720951 PRQ720951 QBM720951 QLI720951 QVE720951 RFA720951 ROW720951 RYS720951 SIO720951 SSK720951 TCG720951 TMC720951 TVY720951 UFU720951 UPQ720951 UZM720951 VJI720951 VTE720951 WDA720951 WMW720951 WWS720951 AK786487 KG786487 UC786487 ADY786487 ANU786487 AXQ786487 BHM786487 BRI786487 CBE786487 CLA786487 CUW786487 DES786487 DOO786487 DYK786487 EIG786487 ESC786487 FBY786487 FLU786487 FVQ786487 GFM786487 GPI786487 GZE786487 HJA786487 HSW786487 ICS786487 IMO786487 IWK786487 JGG786487 JQC786487 JZY786487 KJU786487 KTQ786487 LDM786487 LNI786487 LXE786487 MHA786487 MQW786487 NAS786487 NKO786487 NUK786487 OEG786487 OOC786487 OXY786487 PHU786487 PRQ786487 QBM786487 QLI786487 QVE786487 RFA786487 ROW786487 RYS786487 SIO786487 SSK786487 TCG786487 TMC786487 TVY786487 UFU786487 UPQ786487 UZM786487 VJI786487 VTE786487 WDA786487 WMW786487 WWS786487 AK852023 KG852023 UC852023 ADY852023 ANU852023 AXQ852023 BHM852023 BRI852023 CBE852023 CLA852023 CUW852023 DES852023 DOO852023 DYK852023 EIG852023 ESC852023 FBY852023 FLU852023 FVQ852023 GFM852023 GPI852023 GZE852023 HJA852023 HSW852023 ICS852023 IMO852023 IWK852023 JGG852023 JQC852023 JZY852023 KJU852023 KTQ852023 LDM852023 LNI852023 LXE852023 MHA852023 MQW852023 NAS852023 NKO852023 NUK852023 OEG852023 OOC852023 OXY852023 PHU852023 PRQ852023 QBM852023 QLI852023 QVE852023 RFA852023 ROW852023 RYS852023 SIO852023 SSK852023 TCG852023 TMC852023 TVY852023 UFU852023 UPQ852023 UZM852023 VJI852023 VTE852023 WDA852023 WMW852023 WWS852023 AK917559 KG917559 UC917559 ADY917559 ANU917559 AXQ917559 BHM917559 BRI917559 CBE917559 CLA917559 CUW917559 DES917559 DOO917559 DYK917559 EIG917559 ESC917559 FBY917559 FLU917559 FVQ917559 GFM917559 GPI917559 GZE917559 HJA917559 HSW917559 ICS917559 IMO917559 IWK917559 JGG917559 JQC917559 JZY917559 KJU917559 KTQ917559 LDM917559 LNI917559 LXE917559 MHA917559 MQW917559 NAS917559 NKO917559 NUK917559 OEG917559 OOC917559 OXY917559 PHU917559 PRQ917559 QBM917559 QLI917559 QVE917559 RFA917559 ROW917559 RYS917559 SIO917559 SSK917559 TCG917559 TMC917559 TVY917559 UFU917559 UPQ917559 UZM917559 VJI917559 VTE917559 WDA917559 WMW917559 WWS917559 AK983095 KG983095 UC983095 ADY983095 ANU983095 AXQ983095 BHM983095 BRI983095 CBE983095 CLA983095 CUW983095 DES983095 DOO983095 DYK983095 EIG983095 ESC983095 FBY983095 FLU983095 FVQ983095 GFM983095 GPI983095 GZE983095 HJA983095 HSW983095 ICS983095 IMO983095 IWK983095 JGG983095 JQC983095 JZY983095 KJU983095 KTQ983095 LDM983095 LNI983095 LXE983095 MHA983095 MQW983095 NAS983095 NKO983095 NUK983095 OEG983095 OOC983095 OXY983095 PHU983095 PRQ983095 QBM983095 QLI983095 QVE983095 RFA983095 ROW983095 RYS983095 SIO983095 SSK983095 TCG983095 TMC983095 TVY983095 UFU983095 UPQ983095 UZM983095 VJI983095 VTE983095 WDA983095 WMW983095 WWS983095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AK27:AK28 KG27:KG28 UC27:UC28 ADY27:ADY28 ANU27:ANU28 AXQ27:AXQ28 BHM27:BHM28 BRI27:BRI28 CBE27:CBE28 CLA27:CLA28 CUW27:CUW28 DES27:DES28 DOO27:DOO28 DYK27:DYK28 EIG27:EIG28 ESC27:ESC28 FBY27:FBY28 FLU27:FLU28 FVQ27:FVQ28 GFM27:GFM28 GPI27:GPI28 GZE27:GZE28 HJA27:HJA28 HSW27:HSW28 ICS27:ICS28 IMO27:IMO28 IWK27:IWK28 JGG27:JGG28 JQC27:JQC28 JZY27:JZY28 KJU27:KJU28 KTQ27:KTQ28 LDM27:LDM28 LNI27:LNI28 LXE27:LXE28 MHA27:MHA28 MQW27:MQW28 NAS27:NAS28 NKO27:NKO28 NUK27:NUK28 OEG27:OEG28 OOC27:OOC28 OXY27:OXY28 PHU27:PHU28 PRQ27:PRQ28 QBM27:QBM28 QLI27:QLI28 QVE27:QVE28 RFA27:RFA28 ROW27:ROW28 RYS27:RYS28 SIO27:SIO28 SSK27:SSK28 TCG27:TCG28 TMC27:TMC28 TVY27:TVY28 UFU27:UFU28 UPQ27:UPQ28 UZM27:UZM28 VJI27:VJI28 VTE27:VTE28 WDA27:WDA28 WMW27:WMW28 WWS27:WWS28 AK65548:AK65549 KG65548:KG65549 UC65548:UC65549 ADY65548:ADY65549 ANU65548:ANU65549 AXQ65548:AXQ65549 BHM65548:BHM65549 BRI65548:BRI65549 CBE65548:CBE65549 CLA65548:CLA65549 CUW65548:CUW65549 DES65548:DES65549 DOO65548:DOO65549 DYK65548:DYK65549 EIG65548:EIG65549 ESC65548:ESC65549 FBY65548:FBY65549 FLU65548:FLU65549 FVQ65548:FVQ65549 GFM65548:GFM65549 GPI65548:GPI65549 GZE65548:GZE65549 HJA65548:HJA65549 HSW65548:HSW65549 ICS65548:ICS65549 IMO65548:IMO65549 IWK65548:IWK65549 JGG65548:JGG65549 JQC65548:JQC65549 JZY65548:JZY65549 KJU65548:KJU65549 KTQ65548:KTQ65549 LDM65548:LDM65549 LNI65548:LNI65549 LXE65548:LXE65549 MHA65548:MHA65549 MQW65548:MQW65549 NAS65548:NAS65549 NKO65548:NKO65549 NUK65548:NUK65549 OEG65548:OEG65549 OOC65548:OOC65549 OXY65548:OXY65549 PHU65548:PHU65549 PRQ65548:PRQ65549 QBM65548:QBM65549 QLI65548:QLI65549 QVE65548:QVE65549 RFA65548:RFA65549 ROW65548:ROW65549 RYS65548:RYS65549 SIO65548:SIO65549 SSK65548:SSK65549 TCG65548:TCG65549 TMC65548:TMC65549 TVY65548:TVY65549 UFU65548:UFU65549 UPQ65548:UPQ65549 UZM65548:UZM65549 VJI65548:VJI65549 VTE65548:VTE65549 WDA65548:WDA65549 WMW65548:WMW65549 WWS65548:WWS65549 AK131084:AK131085 KG131084:KG131085 UC131084:UC131085 ADY131084:ADY131085 ANU131084:ANU131085 AXQ131084:AXQ131085 BHM131084:BHM131085 BRI131084:BRI131085 CBE131084:CBE131085 CLA131084:CLA131085 CUW131084:CUW131085 DES131084:DES131085 DOO131084:DOO131085 DYK131084:DYK131085 EIG131084:EIG131085 ESC131084:ESC131085 FBY131084:FBY131085 FLU131084:FLU131085 FVQ131084:FVQ131085 GFM131084:GFM131085 GPI131084:GPI131085 GZE131084:GZE131085 HJA131084:HJA131085 HSW131084:HSW131085 ICS131084:ICS131085 IMO131084:IMO131085 IWK131084:IWK131085 JGG131084:JGG131085 JQC131084:JQC131085 JZY131084:JZY131085 KJU131084:KJU131085 KTQ131084:KTQ131085 LDM131084:LDM131085 LNI131084:LNI131085 LXE131084:LXE131085 MHA131084:MHA131085 MQW131084:MQW131085 NAS131084:NAS131085 NKO131084:NKO131085 NUK131084:NUK131085 OEG131084:OEG131085 OOC131084:OOC131085 OXY131084:OXY131085 PHU131084:PHU131085 PRQ131084:PRQ131085 QBM131084:QBM131085 QLI131084:QLI131085 QVE131084:QVE131085 RFA131084:RFA131085 ROW131084:ROW131085 RYS131084:RYS131085 SIO131084:SIO131085 SSK131084:SSK131085 TCG131084:TCG131085 TMC131084:TMC131085 TVY131084:TVY131085 UFU131084:UFU131085 UPQ131084:UPQ131085 UZM131084:UZM131085 VJI131084:VJI131085 VTE131084:VTE131085 WDA131084:WDA131085 WMW131084:WMW131085 WWS131084:WWS131085 AK196620:AK196621 KG196620:KG196621 UC196620:UC196621 ADY196620:ADY196621 ANU196620:ANU196621 AXQ196620:AXQ196621 BHM196620:BHM196621 BRI196620:BRI196621 CBE196620:CBE196621 CLA196620:CLA196621 CUW196620:CUW196621 DES196620:DES196621 DOO196620:DOO196621 DYK196620:DYK196621 EIG196620:EIG196621 ESC196620:ESC196621 FBY196620:FBY196621 FLU196620:FLU196621 FVQ196620:FVQ196621 GFM196620:GFM196621 GPI196620:GPI196621 GZE196620:GZE196621 HJA196620:HJA196621 HSW196620:HSW196621 ICS196620:ICS196621 IMO196620:IMO196621 IWK196620:IWK196621 JGG196620:JGG196621 JQC196620:JQC196621 JZY196620:JZY196621 KJU196620:KJU196621 KTQ196620:KTQ196621 LDM196620:LDM196621 LNI196620:LNI196621 LXE196620:LXE196621 MHA196620:MHA196621 MQW196620:MQW196621 NAS196620:NAS196621 NKO196620:NKO196621 NUK196620:NUK196621 OEG196620:OEG196621 OOC196620:OOC196621 OXY196620:OXY196621 PHU196620:PHU196621 PRQ196620:PRQ196621 QBM196620:QBM196621 QLI196620:QLI196621 QVE196620:QVE196621 RFA196620:RFA196621 ROW196620:ROW196621 RYS196620:RYS196621 SIO196620:SIO196621 SSK196620:SSK196621 TCG196620:TCG196621 TMC196620:TMC196621 TVY196620:TVY196621 UFU196620:UFU196621 UPQ196620:UPQ196621 UZM196620:UZM196621 VJI196620:VJI196621 VTE196620:VTE196621 WDA196620:WDA196621 WMW196620:WMW196621 WWS196620:WWS196621 AK262156:AK262157 KG262156:KG262157 UC262156:UC262157 ADY262156:ADY262157 ANU262156:ANU262157 AXQ262156:AXQ262157 BHM262156:BHM262157 BRI262156:BRI262157 CBE262156:CBE262157 CLA262156:CLA262157 CUW262156:CUW262157 DES262156:DES262157 DOO262156:DOO262157 DYK262156:DYK262157 EIG262156:EIG262157 ESC262156:ESC262157 FBY262156:FBY262157 FLU262156:FLU262157 FVQ262156:FVQ262157 GFM262156:GFM262157 GPI262156:GPI262157 GZE262156:GZE262157 HJA262156:HJA262157 HSW262156:HSW262157 ICS262156:ICS262157 IMO262156:IMO262157 IWK262156:IWK262157 JGG262156:JGG262157 JQC262156:JQC262157 JZY262156:JZY262157 KJU262156:KJU262157 KTQ262156:KTQ262157 LDM262156:LDM262157 LNI262156:LNI262157 LXE262156:LXE262157 MHA262156:MHA262157 MQW262156:MQW262157 NAS262156:NAS262157 NKO262156:NKO262157 NUK262156:NUK262157 OEG262156:OEG262157 OOC262156:OOC262157 OXY262156:OXY262157 PHU262156:PHU262157 PRQ262156:PRQ262157 QBM262156:QBM262157 QLI262156:QLI262157 QVE262156:QVE262157 RFA262156:RFA262157 ROW262156:ROW262157 RYS262156:RYS262157 SIO262156:SIO262157 SSK262156:SSK262157 TCG262156:TCG262157 TMC262156:TMC262157 TVY262156:TVY262157 UFU262156:UFU262157 UPQ262156:UPQ262157 UZM262156:UZM262157 VJI262156:VJI262157 VTE262156:VTE262157 WDA262156:WDA262157 WMW262156:WMW262157 WWS262156:WWS262157 AK327692:AK327693 KG327692:KG327693 UC327692:UC327693 ADY327692:ADY327693 ANU327692:ANU327693 AXQ327692:AXQ327693 BHM327692:BHM327693 BRI327692:BRI327693 CBE327692:CBE327693 CLA327692:CLA327693 CUW327692:CUW327693 DES327692:DES327693 DOO327692:DOO327693 DYK327692:DYK327693 EIG327692:EIG327693 ESC327692:ESC327693 FBY327692:FBY327693 FLU327692:FLU327693 FVQ327692:FVQ327693 GFM327692:GFM327693 GPI327692:GPI327693 GZE327692:GZE327693 HJA327692:HJA327693 HSW327692:HSW327693 ICS327692:ICS327693 IMO327692:IMO327693 IWK327692:IWK327693 JGG327692:JGG327693 JQC327692:JQC327693 JZY327692:JZY327693 KJU327692:KJU327693 KTQ327692:KTQ327693 LDM327692:LDM327693 LNI327692:LNI327693 LXE327692:LXE327693 MHA327692:MHA327693 MQW327692:MQW327693 NAS327692:NAS327693 NKO327692:NKO327693 NUK327692:NUK327693 OEG327692:OEG327693 OOC327692:OOC327693 OXY327692:OXY327693 PHU327692:PHU327693 PRQ327692:PRQ327693 QBM327692:QBM327693 QLI327692:QLI327693 QVE327692:QVE327693 RFA327692:RFA327693 ROW327692:ROW327693 RYS327692:RYS327693 SIO327692:SIO327693 SSK327692:SSK327693 TCG327692:TCG327693 TMC327692:TMC327693 TVY327692:TVY327693 UFU327692:UFU327693 UPQ327692:UPQ327693 UZM327692:UZM327693 VJI327692:VJI327693 VTE327692:VTE327693 WDA327692:WDA327693 WMW327692:WMW327693 WWS327692:WWS327693 AK393228:AK393229 KG393228:KG393229 UC393228:UC393229 ADY393228:ADY393229 ANU393228:ANU393229 AXQ393228:AXQ393229 BHM393228:BHM393229 BRI393228:BRI393229 CBE393228:CBE393229 CLA393228:CLA393229 CUW393228:CUW393229 DES393228:DES393229 DOO393228:DOO393229 DYK393228:DYK393229 EIG393228:EIG393229 ESC393228:ESC393229 FBY393228:FBY393229 FLU393228:FLU393229 FVQ393228:FVQ393229 GFM393228:GFM393229 GPI393228:GPI393229 GZE393228:GZE393229 HJA393228:HJA393229 HSW393228:HSW393229 ICS393228:ICS393229 IMO393228:IMO393229 IWK393228:IWK393229 JGG393228:JGG393229 JQC393228:JQC393229 JZY393228:JZY393229 KJU393228:KJU393229 KTQ393228:KTQ393229 LDM393228:LDM393229 LNI393228:LNI393229 LXE393228:LXE393229 MHA393228:MHA393229 MQW393228:MQW393229 NAS393228:NAS393229 NKO393228:NKO393229 NUK393228:NUK393229 OEG393228:OEG393229 OOC393228:OOC393229 OXY393228:OXY393229 PHU393228:PHU393229 PRQ393228:PRQ393229 QBM393228:QBM393229 QLI393228:QLI393229 QVE393228:QVE393229 RFA393228:RFA393229 ROW393228:ROW393229 RYS393228:RYS393229 SIO393228:SIO393229 SSK393228:SSK393229 TCG393228:TCG393229 TMC393228:TMC393229 TVY393228:TVY393229 UFU393228:UFU393229 UPQ393228:UPQ393229 UZM393228:UZM393229 VJI393228:VJI393229 VTE393228:VTE393229 WDA393228:WDA393229 WMW393228:WMW393229 WWS393228:WWS393229 AK458764:AK458765 KG458764:KG458765 UC458764:UC458765 ADY458764:ADY458765 ANU458764:ANU458765 AXQ458764:AXQ458765 BHM458764:BHM458765 BRI458764:BRI458765 CBE458764:CBE458765 CLA458764:CLA458765 CUW458764:CUW458765 DES458764:DES458765 DOO458764:DOO458765 DYK458764:DYK458765 EIG458764:EIG458765 ESC458764:ESC458765 FBY458764:FBY458765 FLU458764:FLU458765 FVQ458764:FVQ458765 GFM458764:GFM458765 GPI458764:GPI458765 GZE458764:GZE458765 HJA458764:HJA458765 HSW458764:HSW458765 ICS458764:ICS458765 IMO458764:IMO458765 IWK458764:IWK458765 JGG458764:JGG458765 JQC458764:JQC458765 JZY458764:JZY458765 KJU458764:KJU458765 KTQ458764:KTQ458765 LDM458764:LDM458765 LNI458764:LNI458765 LXE458764:LXE458765 MHA458764:MHA458765 MQW458764:MQW458765 NAS458764:NAS458765 NKO458764:NKO458765 NUK458764:NUK458765 OEG458764:OEG458765 OOC458764:OOC458765 OXY458764:OXY458765 PHU458764:PHU458765 PRQ458764:PRQ458765 QBM458764:QBM458765 QLI458764:QLI458765 QVE458764:QVE458765 RFA458764:RFA458765 ROW458764:ROW458765 RYS458764:RYS458765 SIO458764:SIO458765 SSK458764:SSK458765 TCG458764:TCG458765 TMC458764:TMC458765 TVY458764:TVY458765 UFU458764:UFU458765 UPQ458764:UPQ458765 UZM458764:UZM458765 VJI458764:VJI458765 VTE458764:VTE458765 WDA458764:WDA458765 WMW458764:WMW458765 WWS458764:WWS458765 AK524300:AK524301 KG524300:KG524301 UC524300:UC524301 ADY524300:ADY524301 ANU524300:ANU524301 AXQ524300:AXQ524301 BHM524300:BHM524301 BRI524300:BRI524301 CBE524300:CBE524301 CLA524300:CLA524301 CUW524300:CUW524301 DES524300:DES524301 DOO524300:DOO524301 DYK524300:DYK524301 EIG524300:EIG524301 ESC524300:ESC524301 FBY524300:FBY524301 FLU524300:FLU524301 FVQ524300:FVQ524301 GFM524300:GFM524301 GPI524300:GPI524301 GZE524300:GZE524301 HJA524300:HJA524301 HSW524300:HSW524301 ICS524300:ICS524301 IMO524300:IMO524301 IWK524300:IWK524301 JGG524300:JGG524301 JQC524300:JQC524301 JZY524300:JZY524301 KJU524300:KJU524301 KTQ524300:KTQ524301 LDM524300:LDM524301 LNI524300:LNI524301 LXE524300:LXE524301 MHA524300:MHA524301 MQW524300:MQW524301 NAS524300:NAS524301 NKO524300:NKO524301 NUK524300:NUK524301 OEG524300:OEG524301 OOC524300:OOC524301 OXY524300:OXY524301 PHU524300:PHU524301 PRQ524300:PRQ524301 QBM524300:QBM524301 QLI524300:QLI524301 QVE524300:QVE524301 RFA524300:RFA524301 ROW524300:ROW524301 RYS524300:RYS524301 SIO524300:SIO524301 SSK524300:SSK524301 TCG524300:TCG524301 TMC524300:TMC524301 TVY524300:TVY524301 UFU524300:UFU524301 UPQ524300:UPQ524301 UZM524300:UZM524301 VJI524300:VJI524301 VTE524300:VTE524301 WDA524300:WDA524301 WMW524300:WMW524301 WWS524300:WWS524301 AK589836:AK589837 KG589836:KG589837 UC589836:UC589837 ADY589836:ADY589837 ANU589836:ANU589837 AXQ589836:AXQ589837 BHM589836:BHM589837 BRI589836:BRI589837 CBE589836:CBE589837 CLA589836:CLA589837 CUW589836:CUW589837 DES589836:DES589837 DOO589836:DOO589837 DYK589836:DYK589837 EIG589836:EIG589837 ESC589836:ESC589837 FBY589836:FBY589837 FLU589836:FLU589837 FVQ589836:FVQ589837 GFM589836:GFM589837 GPI589836:GPI589837 GZE589836:GZE589837 HJA589836:HJA589837 HSW589836:HSW589837 ICS589836:ICS589837 IMO589836:IMO589837 IWK589836:IWK589837 JGG589836:JGG589837 JQC589836:JQC589837 JZY589836:JZY589837 KJU589836:KJU589837 KTQ589836:KTQ589837 LDM589836:LDM589837 LNI589836:LNI589837 LXE589836:LXE589837 MHA589836:MHA589837 MQW589836:MQW589837 NAS589836:NAS589837 NKO589836:NKO589837 NUK589836:NUK589837 OEG589836:OEG589837 OOC589836:OOC589837 OXY589836:OXY589837 PHU589836:PHU589837 PRQ589836:PRQ589837 QBM589836:QBM589837 QLI589836:QLI589837 QVE589836:QVE589837 RFA589836:RFA589837 ROW589836:ROW589837 RYS589836:RYS589837 SIO589836:SIO589837 SSK589836:SSK589837 TCG589836:TCG589837 TMC589836:TMC589837 TVY589836:TVY589837 UFU589836:UFU589837 UPQ589836:UPQ589837 UZM589836:UZM589837 VJI589836:VJI589837 VTE589836:VTE589837 WDA589836:WDA589837 WMW589836:WMW589837 WWS589836:WWS589837 AK655372:AK655373 KG655372:KG655373 UC655372:UC655373 ADY655372:ADY655373 ANU655372:ANU655373 AXQ655372:AXQ655373 BHM655372:BHM655373 BRI655372:BRI655373 CBE655372:CBE655373 CLA655372:CLA655373 CUW655372:CUW655373 DES655372:DES655373 DOO655372:DOO655373 DYK655372:DYK655373 EIG655372:EIG655373 ESC655372:ESC655373 FBY655372:FBY655373 FLU655372:FLU655373 FVQ655372:FVQ655373 GFM655372:GFM655373 GPI655372:GPI655373 GZE655372:GZE655373 HJA655372:HJA655373 HSW655372:HSW655373 ICS655372:ICS655373 IMO655372:IMO655373 IWK655372:IWK655373 JGG655372:JGG655373 JQC655372:JQC655373 JZY655372:JZY655373 KJU655372:KJU655373 KTQ655372:KTQ655373 LDM655372:LDM655373 LNI655372:LNI655373 LXE655372:LXE655373 MHA655372:MHA655373 MQW655372:MQW655373 NAS655372:NAS655373 NKO655372:NKO655373 NUK655372:NUK655373 OEG655372:OEG655373 OOC655372:OOC655373 OXY655372:OXY655373 PHU655372:PHU655373 PRQ655372:PRQ655373 QBM655372:QBM655373 QLI655372:QLI655373 QVE655372:QVE655373 RFA655372:RFA655373 ROW655372:ROW655373 RYS655372:RYS655373 SIO655372:SIO655373 SSK655372:SSK655373 TCG655372:TCG655373 TMC655372:TMC655373 TVY655372:TVY655373 UFU655372:UFU655373 UPQ655372:UPQ655373 UZM655372:UZM655373 VJI655372:VJI655373 VTE655372:VTE655373 WDA655372:WDA655373 WMW655372:WMW655373 WWS655372:WWS655373 AK720908:AK720909 KG720908:KG720909 UC720908:UC720909 ADY720908:ADY720909 ANU720908:ANU720909 AXQ720908:AXQ720909 BHM720908:BHM720909 BRI720908:BRI720909 CBE720908:CBE720909 CLA720908:CLA720909 CUW720908:CUW720909 DES720908:DES720909 DOO720908:DOO720909 DYK720908:DYK720909 EIG720908:EIG720909 ESC720908:ESC720909 FBY720908:FBY720909 FLU720908:FLU720909 FVQ720908:FVQ720909 GFM720908:GFM720909 GPI720908:GPI720909 GZE720908:GZE720909 HJA720908:HJA720909 HSW720908:HSW720909 ICS720908:ICS720909 IMO720908:IMO720909 IWK720908:IWK720909 JGG720908:JGG720909 JQC720908:JQC720909 JZY720908:JZY720909 KJU720908:KJU720909 KTQ720908:KTQ720909 LDM720908:LDM720909 LNI720908:LNI720909 LXE720908:LXE720909 MHA720908:MHA720909 MQW720908:MQW720909 NAS720908:NAS720909 NKO720908:NKO720909 NUK720908:NUK720909 OEG720908:OEG720909 OOC720908:OOC720909 OXY720908:OXY720909 PHU720908:PHU720909 PRQ720908:PRQ720909 QBM720908:QBM720909 QLI720908:QLI720909 QVE720908:QVE720909 RFA720908:RFA720909 ROW720908:ROW720909 RYS720908:RYS720909 SIO720908:SIO720909 SSK720908:SSK720909 TCG720908:TCG720909 TMC720908:TMC720909 TVY720908:TVY720909 UFU720908:UFU720909 UPQ720908:UPQ720909 UZM720908:UZM720909 VJI720908:VJI720909 VTE720908:VTE720909 WDA720908:WDA720909 WMW720908:WMW720909 WWS720908:WWS720909 AK786444:AK786445 KG786444:KG786445 UC786444:UC786445 ADY786444:ADY786445 ANU786444:ANU786445 AXQ786444:AXQ786445 BHM786444:BHM786445 BRI786444:BRI786445 CBE786444:CBE786445 CLA786444:CLA786445 CUW786444:CUW786445 DES786444:DES786445 DOO786444:DOO786445 DYK786444:DYK786445 EIG786444:EIG786445 ESC786444:ESC786445 FBY786444:FBY786445 FLU786444:FLU786445 FVQ786444:FVQ786445 GFM786444:GFM786445 GPI786444:GPI786445 GZE786444:GZE786445 HJA786444:HJA786445 HSW786444:HSW786445 ICS786444:ICS786445 IMO786444:IMO786445 IWK786444:IWK786445 JGG786444:JGG786445 JQC786444:JQC786445 JZY786444:JZY786445 KJU786444:KJU786445 KTQ786444:KTQ786445 LDM786444:LDM786445 LNI786444:LNI786445 LXE786444:LXE786445 MHA786444:MHA786445 MQW786444:MQW786445 NAS786444:NAS786445 NKO786444:NKO786445 NUK786444:NUK786445 OEG786444:OEG786445 OOC786444:OOC786445 OXY786444:OXY786445 PHU786444:PHU786445 PRQ786444:PRQ786445 QBM786444:QBM786445 QLI786444:QLI786445 QVE786444:QVE786445 RFA786444:RFA786445 ROW786444:ROW786445 RYS786444:RYS786445 SIO786444:SIO786445 SSK786444:SSK786445 TCG786444:TCG786445 TMC786444:TMC786445 TVY786444:TVY786445 UFU786444:UFU786445 UPQ786444:UPQ786445 UZM786444:UZM786445 VJI786444:VJI786445 VTE786444:VTE786445 WDA786444:WDA786445 WMW786444:WMW786445 WWS786444:WWS786445 AK851980:AK851981 KG851980:KG851981 UC851980:UC851981 ADY851980:ADY851981 ANU851980:ANU851981 AXQ851980:AXQ851981 BHM851980:BHM851981 BRI851980:BRI851981 CBE851980:CBE851981 CLA851980:CLA851981 CUW851980:CUW851981 DES851980:DES851981 DOO851980:DOO851981 DYK851980:DYK851981 EIG851980:EIG851981 ESC851980:ESC851981 FBY851980:FBY851981 FLU851980:FLU851981 FVQ851980:FVQ851981 GFM851980:GFM851981 GPI851980:GPI851981 GZE851980:GZE851981 HJA851980:HJA851981 HSW851980:HSW851981 ICS851980:ICS851981 IMO851980:IMO851981 IWK851980:IWK851981 JGG851980:JGG851981 JQC851980:JQC851981 JZY851980:JZY851981 KJU851980:KJU851981 KTQ851980:KTQ851981 LDM851980:LDM851981 LNI851980:LNI851981 LXE851980:LXE851981 MHA851980:MHA851981 MQW851980:MQW851981 NAS851980:NAS851981 NKO851980:NKO851981 NUK851980:NUK851981 OEG851980:OEG851981 OOC851980:OOC851981 OXY851980:OXY851981 PHU851980:PHU851981 PRQ851980:PRQ851981 QBM851980:QBM851981 QLI851980:QLI851981 QVE851980:QVE851981 RFA851980:RFA851981 ROW851980:ROW851981 RYS851980:RYS851981 SIO851980:SIO851981 SSK851980:SSK851981 TCG851980:TCG851981 TMC851980:TMC851981 TVY851980:TVY851981 UFU851980:UFU851981 UPQ851980:UPQ851981 UZM851980:UZM851981 VJI851980:VJI851981 VTE851980:VTE851981 WDA851980:WDA851981 WMW851980:WMW851981 WWS851980:WWS851981 AK917516:AK917517 KG917516:KG917517 UC917516:UC917517 ADY917516:ADY917517 ANU917516:ANU917517 AXQ917516:AXQ917517 BHM917516:BHM917517 BRI917516:BRI917517 CBE917516:CBE917517 CLA917516:CLA917517 CUW917516:CUW917517 DES917516:DES917517 DOO917516:DOO917517 DYK917516:DYK917517 EIG917516:EIG917517 ESC917516:ESC917517 FBY917516:FBY917517 FLU917516:FLU917517 FVQ917516:FVQ917517 GFM917516:GFM917517 GPI917516:GPI917517 GZE917516:GZE917517 HJA917516:HJA917517 HSW917516:HSW917517 ICS917516:ICS917517 IMO917516:IMO917517 IWK917516:IWK917517 JGG917516:JGG917517 JQC917516:JQC917517 JZY917516:JZY917517 KJU917516:KJU917517 KTQ917516:KTQ917517 LDM917516:LDM917517 LNI917516:LNI917517 LXE917516:LXE917517 MHA917516:MHA917517 MQW917516:MQW917517 NAS917516:NAS917517 NKO917516:NKO917517 NUK917516:NUK917517 OEG917516:OEG917517 OOC917516:OOC917517 OXY917516:OXY917517 PHU917516:PHU917517 PRQ917516:PRQ917517 QBM917516:QBM917517 QLI917516:QLI917517 QVE917516:QVE917517 RFA917516:RFA917517 ROW917516:ROW917517 RYS917516:RYS917517 SIO917516:SIO917517 SSK917516:SSK917517 TCG917516:TCG917517 TMC917516:TMC917517 TVY917516:TVY917517 UFU917516:UFU917517 UPQ917516:UPQ917517 UZM917516:UZM917517 VJI917516:VJI917517 VTE917516:VTE917517 WDA917516:WDA917517 WMW917516:WMW917517 WWS917516:WWS917517 AK983052:AK983053 KG983052:KG983053 UC983052:UC983053 ADY983052:ADY983053 ANU983052:ANU983053 AXQ983052:AXQ983053 BHM983052:BHM983053 BRI983052:BRI983053 CBE983052:CBE983053 CLA983052:CLA983053 CUW983052:CUW983053 DES983052:DES983053 DOO983052:DOO983053 DYK983052:DYK983053 EIG983052:EIG983053 ESC983052:ESC983053 FBY983052:FBY983053 FLU983052:FLU983053 FVQ983052:FVQ983053 GFM983052:GFM983053 GPI983052:GPI983053 GZE983052:GZE983053 HJA983052:HJA983053 HSW983052:HSW983053 ICS983052:ICS983053 IMO983052:IMO983053 IWK983052:IWK983053 JGG983052:JGG983053 JQC983052:JQC983053 JZY983052:JZY983053 KJU983052:KJU983053 KTQ983052:KTQ983053 LDM983052:LDM983053 LNI983052:LNI983053 LXE983052:LXE983053 MHA983052:MHA983053 MQW983052:MQW983053 NAS983052:NAS983053 NKO983052:NKO983053 NUK983052:NUK983053 OEG983052:OEG983053 OOC983052:OOC983053 OXY983052:OXY983053 PHU983052:PHU983053 PRQ983052:PRQ983053 QBM983052:QBM983053 QLI983052:QLI983053 QVE983052:QVE983053 RFA983052:RFA983053 ROW983052:ROW983053 RYS983052:RYS983053 SIO983052:SIO983053 SSK983052:SSK983053 TCG983052:TCG983053 TMC983052:TMC983053 TVY983052:TVY983053 UFU983052:UFU983053 UPQ983052:UPQ983053 UZM983052:UZM983053 VJI983052:VJI983053 VTE983052:VTE983053 WDA983052:WDA983053 WMW983052:WMW983053 WWS983052:WWS983053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AK65555 KG65555 UC65555 ADY65555 ANU65555 AXQ65555 BHM65555 BRI65555 CBE65555 CLA65555 CUW65555 DES65555 DOO65555 DYK65555 EIG65555 ESC65555 FBY65555 FLU65555 FVQ65555 GFM65555 GPI65555 GZE65555 HJA65555 HSW65555 ICS65555 IMO65555 IWK65555 JGG65555 JQC65555 JZY65555 KJU65555 KTQ65555 LDM65555 LNI65555 LXE65555 MHA65555 MQW65555 NAS65555 NKO65555 NUK65555 OEG65555 OOC65555 OXY65555 PHU65555 PRQ65555 QBM65555 QLI65555 QVE65555 RFA65555 ROW65555 RYS65555 SIO65555 SSK65555 TCG65555 TMC65555 TVY65555 UFU65555 UPQ65555 UZM65555 VJI65555 VTE65555 WDA65555 WMW65555 WWS65555 AK131091 KG131091 UC131091 ADY131091 ANU131091 AXQ131091 BHM131091 BRI131091 CBE131091 CLA131091 CUW131091 DES131091 DOO131091 DYK131091 EIG131091 ESC131091 FBY131091 FLU131091 FVQ131091 GFM131091 GPI131091 GZE131091 HJA131091 HSW131091 ICS131091 IMO131091 IWK131091 JGG131091 JQC131091 JZY131091 KJU131091 KTQ131091 LDM131091 LNI131091 LXE131091 MHA131091 MQW131091 NAS131091 NKO131091 NUK131091 OEG131091 OOC131091 OXY131091 PHU131091 PRQ131091 QBM131091 QLI131091 QVE131091 RFA131091 ROW131091 RYS131091 SIO131091 SSK131091 TCG131091 TMC131091 TVY131091 UFU131091 UPQ131091 UZM131091 VJI131091 VTE131091 WDA131091 WMW131091 WWS131091 AK196627 KG196627 UC196627 ADY196627 ANU196627 AXQ196627 BHM196627 BRI196627 CBE196627 CLA196627 CUW196627 DES196627 DOO196627 DYK196627 EIG196627 ESC196627 FBY196627 FLU196627 FVQ196627 GFM196627 GPI196627 GZE196627 HJA196627 HSW196627 ICS196627 IMO196627 IWK196627 JGG196627 JQC196627 JZY196627 KJU196627 KTQ196627 LDM196627 LNI196627 LXE196627 MHA196627 MQW196627 NAS196627 NKO196627 NUK196627 OEG196627 OOC196627 OXY196627 PHU196627 PRQ196627 QBM196627 QLI196627 QVE196627 RFA196627 ROW196627 RYS196627 SIO196627 SSK196627 TCG196627 TMC196627 TVY196627 UFU196627 UPQ196627 UZM196627 VJI196627 VTE196627 WDA196627 WMW196627 WWS196627 AK262163 KG262163 UC262163 ADY262163 ANU262163 AXQ262163 BHM262163 BRI262163 CBE262163 CLA262163 CUW262163 DES262163 DOO262163 DYK262163 EIG262163 ESC262163 FBY262163 FLU262163 FVQ262163 GFM262163 GPI262163 GZE262163 HJA262163 HSW262163 ICS262163 IMO262163 IWK262163 JGG262163 JQC262163 JZY262163 KJU262163 KTQ262163 LDM262163 LNI262163 LXE262163 MHA262163 MQW262163 NAS262163 NKO262163 NUK262163 OEG262163 OOC262163 OXY262163 PHU262163 PRQ262163 QBM262163 QLI262163 QVE262163 RFA262163 ROW262163 RYS262163 SIO262163 SSK262163 TCG262163 TMC262163 TVY262163 UFU262163 UPQ262163 UZM262163 VJI262163 VTE262163 WDA262163 WMW262163 WWS262163 AK327699 KG327699 UC327699 ADY327699 ANU327699 AXQ327699 BHM327699 BRI327699 CBE327699 CLA327699 CUW327699 DES327699 DOO327699 DYK327699 EIG327699 ESC327699 FBY327699 FLU327699 FVQ327699 GFM327699 GPI327699 GZE327699 HJA327699 HSW327699 ICS327699 IMO327699 IWK327699 JGG327699 JQC327699 JZY327699 KJU327699 KTQ327699 LDM327699 LNI327699 LXE327699 MHA327699 MQW327699 NAS327699 NKO327699 NUK327699 OEG327699 OOC327699 OXY327699 PHU327699 PRQ327699 QBM327699 QLI327699 QVE327699 RFA327699 ROW327699 RYS327699 SIO327699 SSK327699 TCG327699 TMC327699 TVY327699 UFU327699 UPQ327699 UZM327699 VJI327699 VTE327699 WDA327699 WMW327699 WWS327699 AK393235 KG393235 UC393235 ADY393235 ANU393235 AXQ393235 BHM393235 BRI393235 CBE393235 CLA393235 CUW393235 DES393235 DOO393235 DYK393235 EIG393235 ESC393235 FBY393235 FLU393235 FVQ393235 GFM393235 GPI393235 GZE393235 HJA393235 HSW393235 ICS393235 IMO393235 IWK393235 JGG393235 JQC393235 JZY393235 KJU393235 KTQ393235 LDM393235 LNI393235 LXE393235 MHA393235 MQW393235 NAS393235 NKO393235 NUK393235 OEG393235 OOC393235 OXY393235 PHU393235 PRQ393235 QBM393235 QLI393235 QVE393235 RFA393235 ROW393235 RYS393235 SIO393235 SSK393235 TCG393235 TMC393235 TVY393235 UFU393235 UPQ393235 UZM393235 VJI393235 VTE393235 WDA393235 WMW393235 WWS393235 AK458771 KG458771 UC458771 ADY458771 ANU458771 AXQ458771 BHM458771 BRI458771 CBE458771 CLA458771 CUW458771 DES458771 DOO458771 DYK458771 EIG458771 ESC458771 FBY458771 FLU458771 FVQ458771 GFM458771 GPI458771 GZE458771 HJA458771 HSW458771 ICS458771 IMO458771 IWK458771 JGG458771 JQC458771 JZY458771 KJU458771 KTQ458771 LDM458771 LNI458771 LXE458771 MHA458771 MQW458771 NAS458771 NKO458771 NUK458771 OEG458771 OOC458771 OXY458771 PHU458771 PRQ458771 QBM458771 QLI458771 QVE458771 RFA458771 ROW458771 RYS458771 SIO458771 SSK458771 TCG458771 TMC458771 TVY458771 UFU458771 UPQ458771 UZM458771 VJI458771 VTE458771 WDA458771 WMW458771 WWS458771 AK524307 KG524307 UC524307 ADY524307 ANU524307 AXQ524307 BHM524307 BRI524307 CBE524307 CLA524307 CUW524307 DES524307 DOO524307 DYK524307 EIG524307 ESC524307 FBY524307 FLU524307 FVQ524307 GFM524307 GPI524307 GZE524307 HJA524307 HSW524307 ICS524307 IMO524307 IWK524307 JGG524307 JQC524307 JZY524307 KJU524307 KTQ524307 LDM524307 LNI524307 LXE524307 MHA524307 MQW524307 NAS524307 NKO524307 NUK524307 OEG524307 OOC524307 OXY524307 PHU524307 PRQ524307 QBM524307 QLI524307 QVE524307 RFA524307 ROW524307 RYS524307 SIO524307 SSK524307 TCG524307 TMC524307 TVY524307 UFU524307 UPQ524307 UZM524307 VJI524307 VTE524307 WDA524307 WMW524307 WWS524307 AK589843 KG589843 UC589843 ADY589843 ANU589843 AXQ589843 BHM589843 BRI589843 CBE589843 CLA589843 CUW589843 DES589843 DOO589843 DYK589843 EIG589843 ESC589843 FBY589843 FLU589843 FVQ589843 GFM589843 GPI589843 GZE589843 HJA589843 HSW589843 ICS589843 IMO589843 IWK589843 JGG589843 JQC589843 JZY589843 KJU589843 KTQ589843 LDM589843 LNI589843 LXE589843 MHA589843 MQW589843 NAS589843 NKO589843 NUK589843 OEG589843 OOC589843 OXY589843 PHU589843 PRQ589843 QBM589843 QLI589843 QVE589843 RFA589843 ROW589843 RYS589843 SIO589843 SSK589843 TCG589843 TMC589843 TVY589843 UFU589843 UPQ589843 UZM589843 VJI589843 VTE589843 WDA589843 WMW589843 WWS589843 AK655379 KG655379 UC655379 ADY655379 ANU655379 AXQ655379 BHM655379 BRI655379 CBE655379 CLA655379 CUW655379 DES655379 DOO655379 DYK655379 EIG655379 ESC655379 FBY655379 FLU655379 FVQ655379 GFM655379 GPI655379 GZE655379 HJA655379 HSW655379 ICS655379 IMO655379 IWK655379 JGG655379 JQC655379 JZY655379 KJU655379 KTQ655379 LDM655379 LNI655379 LXE655379 MHA655379 MQW655379 NAS655379 NKO655379 NUK655379 OEG655379 OOC655379 OXY655379 PHU655379 PRQ655379 QBM655379 QLI655379 QVE655379 RFA655379 ROW655379 RYS655379 SIO655379 SSK655379 TCG655379 TMC655379 TVY655379 UFU655379 UPQ655379 UZM655379 VJI655379 VTE655379 WDA655379 WMW655379 WWS655379 AK720915 KG720915 UC720915 ADY720915 ANU720915 AXQ720915 BHM720915 BRI720915 CBE720915 CLA720915 CUW720915 DES720915 DOO720915 DYK720915 EIG720915 ESC720915 FBY720915 FLU720915 FVQ720915 GFM720915 GPI720915 GZE720915 HJA720915 HSW720915 ICS720915 IMO720915 IWK720915 JGG720915 JQC720915 JZY720915 KJU720915 KTQ720915 LDM720915 LNI720915 LXE720915 MHA720915 MQW720915 NAS720915 NKO720915 NUK720915 OEG720915 OOC720915 OXY720915 PHU720915 PRQ720915 QBM720915 QLI720915 QVE720915 RFA720915 ROW720915 RYS720915 SIO720915 SSK720915 TCG720915 TMC720915 TVY720915 UFU720915 UPQ720915 UZM720915 VJI720915 VTE720915 WDA720915 WMW720915 WWS720915 AK786451 KG786451 UC786451 ADY786451 ANU786451 AXQ786451 BHM786451 BRI786451 CBE786451 CLA786451 CUW786451 DES786451 DOO786451 DYK786451 EIG786451 ESC786451 FBY786451 FLU786451 FVQ786451 GFM786451 GPI786451 GZE786451 HJA786451 HSW786451 ICS786451 IMO786451 IWK786451 JGG786451 JQC786451 JZY786451 KJU786451 KTQ786451 LDM786451 LNI786451 LXE786451 MHA786451 MQW786451 NAS786451 NKO786451 NUK786451 OEG786451 OOC786451 OXY786451 PHU786451 PRQ786451 QBM786451 QLI786451 QVE786451 RFA786451 ROW786451 RYS786451 SIO786451 SSK786451 TCG786451 TMC786451 TVY786451 UFU786451 UPQ786451 UZM786451 VJI786451 VTE786451 WDA786451 WMW786451 WWS786451 AK851987 KG851987 UC851987 ADY851987 ANU851987 AXQ851987 BHM851987 BRI851987 CBE851987 CLA851987 CUW851987 DES851987 DOO851987 DYK851987 EIG851987 ESC851987 FBY851987 FLU851987 FVQ851987 GFM851987 GPI851987 GZE851987 HJA851987 HSW851987 ICS851987 IMO851987 IWK851987 JGG851987 JQC851987 JZY851987 KJU851987 KTQ851987 LDM851987 LNI851987 LXE851987 MHA851987 MQW851987 NAS851987 NKO851987 NUK851987 OEG851987 OOC851987 OXY851987 PHU851987 PRQ851987 QBM851987 QLI851987 QVE851987 RFA851987 ROW851987 RYS851987 SIO851987 SSK851987 TCG851987 TMC851987 TVY851987 UFU851987 UPQ851987 UZM851987 VJI851987 VTE851987 WDA851987 WMW851987 WWS851987 AK917523 KG917523 UC917523 ADY917523 ANU917523 AXQ917523 BHM917523 BRI917523 CBE917523 CLA917523 CUW917523 DES917523 DOO917523 DYK917523 EIG917523 ESC917523 FBY917523 FLU917523 FVQ917523 GFM917523 GPI917523 GZE917523 HJA917523 HSW917523 ICS917523 IMO917523 IWK917523 JGG917523 JQC917523 JZY917523 KJU917523 KTQ917523 LDM917523 LNI917523 LXE917523 MHA917523 MQW917523 NAS917523 NKO917523 NUK917523 OEG917523 OOC917523 OXY917523 PHU917523 PRQ917523 QBM917523 QLI917523 QVE917523 RFA917523 ROW917523 RYS917523 SIO917523 SSK917523 TCG917523 TMC917523 TVY917523 UFU917523 UPQ917523 UZM917523 VJI917523 VTE917523 WDA917523 WMW917523 WWS917523 AK983059 KG983059 UC983059 ADY983059 ANU983059 AXQ983059 BHM983059 BRI983059 CBE983059 CLA983059 CUW983059 DES983059 DOO983059 DYK983059 EIG983059 ESC983059 FBY983059 FLU983059 FVQ983059 GFM983059 GPI983059 GZE983059 HJA983059 HSW983059 ICS983059 IMO983059 IWK983059 JGG983059 JQC983059 JZY983059 KJU983059 KTQ983059 LDM983059 LNI983059 LXE983059 MHA983059 MQW983059 NAS983059 NKO983059 NUK983059 OEG983059 OOC983059 OXY983059 PHU983059 PRQ983059 QBM983059 QLI983059 QVE983059 RFA983059 ROW983059 RYS983059 SIO983059 SSK983059 TCG983059 TMC983059 TVY983059 UFU983059 UPQ983059 UZM983059 VJI983059 VTE983059 WDA983059 WMW983059 WWS983059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AK65597 KG65597 UC65597 ADY65597 ANU65597 AXQ65597 BHM65597 BRI65597 CBE65597 CLA65597 CUW65597 DES65597 DOO65597 DYK65597 EIG65597 ESC65597 FBY65597 FLU65597 FVQ65597 GFM65597 GPI65597 GZE65597 HJA65597 HSW65597 ICS65597 IMO65597 IWK65597 JGG65597 JQC65597 JZY65597 KJU65597 KTQ65597 LDM65597 LNI65597 LXE65597 MHA65597 MQW65597 NAS65597 NKO65597 NUK65597 OEG65597 OOC65597 OXY65597 PHU65597 PRQ65597 QBM65597 QLI65597 QVE65597 RFA65597 ROW65597 RYS65597 SIO65597 SSK65597 TCG65597 TMC65597 TVY65597 UFU65597 UPQ65597 UZM65597 VJI65597 VTE65597 WDA65597 WMW65597 WWS65597 AK131133 KG131133 UC131133 ADY131133 ANU131133 AXQ131133 BHM131133 BRI131133 CBE131133 CLA131133 CUW131133 DES131133 DOO131133 DYK131133 EIG131133 ESC131133 FBY131133 FLU131133 FVQ131133 GFM131133 GPI131133 GZE131133 HJA131133 HSW131133 ICS131133 IMO131133 IWK131133 JGG131133 JQC131133 JZY131133 KJU131133 KTQ131133 LDM131133 LNI131133 LXE131133 MHA131133 MQW131133 NAS131133 NKO131133 NUK131133 OEG131133 OOC131133 OXY131133 PHU131133 PRQ131133 QBM131133 QLI131133 QVE131133 RFA131133 ROW131133 RYS131133 SIO131133 SSK131133 TCG131133 TMC131133 TVY131133 UFU131133 UPQ131133 UZM131133 VJI131133 VTE131133 WDA131133 WMW131133 WWS131133 AK196669 KG196669 UC196669 ADY196669 ANU196669 AXQ196669 BHM196669 BRI196669 CBE196669 CLA196669 CUW196669 DES196669 DOO196669 DYK196669 EIG196669 ESC196669 FBY196669 FLU196669 FVQ196669 GFM196669 GPI196669 GZE196669 HJA196669 HSW196669 ICS196669 IMO196669 IWK196669 JGG196669 JQC196669 JZY196669 KJU196669 KTQ196669 LDM196669 LNI196669 LXE196669 MHA196669 MQW196669 NAS196669 NKO196669 NUK196669 OEG196669 OOC196669 OXY196669 PHU196669 PRQ196669 QBM196669 QLI196669 QVE196669 RFA196669 ROW196669 RYS196669 SIO196669 SSK196669 TCG196669 TMC196669 TVY196669 UFU196669 UPQ196669 UZM196669 VJI196669 VTE196669 WDA196669 WMW196669 WWS196669 AK262205 KG262205 UC262205 ADY262205 ANU262205 AXQ262205 BHM262205 BRI262205 CBE262205 CLA262205 CUW262205 DES262205 DOO262205 DYK262205 EIG262205 ESC262205 FBY262205 FLU262205 FVQ262205 GFM262205 GPI262205 GZE262205 HJA262205 HSW262205 ICS262205 IMO262205 IWK262205 JGG262205 JQC262205 JZY262205 KJU262205 KTQ262205 LDM262205 LNI262205 LXE262205 MHA262205 MQW262205 NAS262205 NKO262205 NUK262205 OEG262205 OOC262205 OXY262205 PHU262205 PRQ262205 QBM262205 QLI262205 QVE262205 RFA262205 ROW262205 RYS262205 SIO262205 SSK262205 TCG262205 TMC262205 TVY262205 UFU262205 UPQ262205 UZM262205 VJI262205 VTE262205 WDA262205 WMW262205 WWS262205 AK327741 KG327741 UC327741 ADY327741 ANU327741 AXQ327741 BHM327741 BRI327741 CBE327741 CLA327741 CUW327741 DES327741 DOO327741 DYK327741 EIG327741 ESC327741 FBY327741 FLU327741 FVQ327741 GFM327741 GPI327741 GZE327741 HJA327741 HSW327741 ICS327741 IMO327741 IWK327741 JGG327741 JQC327741 JZY327741 KJU327741 KTQ327741 LDM327741 LNI327741 LXE327741 MHA327741 MQW327741 NAS327741 NKO327741 NUK327741 OEG327741 OOC327741 OXY327741 PHU327741 PRQ327741 QBM327741 QLI327741 QVE327741 RFA327741 ROW327741 RYS327741 SIO327741 SSK327741 TCG327741 TMC327741 TVY327741 UFU327741 UPQ327741 UZM327741 VJI327741 VTE327741 WDA327741 WMW327741 WWS327741 AK393277 KG393277 UC393277 ADY393277 ANU393277 AXQ393277 BHM393277 BRI393277 CBE393277 CLA393277 CUW393277 DES393277 DOO393277 DYK393277 EIG393277 ESC393277 FBY393277 FLU393277 FVQ393277 GFM393277 GPI393277 GZE393277 HJA393277 HSW393277 ICS393277 IMO393277 IWK393277 JGG393277 JQC393277 JZY393277 KJU393277 KTQ393277 LDM393277 LNI393277 LXE393277 MHA393277 MQW393277 NAS393277 NKO393277 NUK393277 OEG393277 OOC393277 OXY393277 PHU393277 PRQ393277 QBM393277 QLI393277 QVE393277 RFA393277 ROW393277 RYS393277 SIO393277 SSK393277 TCG393277 TMC393277 TVY393277 UFU393277 UPQ393277 UZM393277 VJI393277 VTE393277 WDA393277 WMW393277 WWS393277 AK458813 KG458813 UC458813 ADY458813 ANU458813 AXQ458813 BHM458813 BRI458813 CBE458813 CLA458813 CUW458813 DES458813 DOO458813 DYK458813 EIG458813 ESC458813 FBY458813 FLU458813 FVQ458813 GFM458813 GPI458813 GZE458813 HJA458813 HSW458813 ICS458813 IMO458813 IWK458813 JGG458813 JQC458813 JZY458813 KJU458813 KTQ458813 LDM458813 LNI458813 LXE458813 MHA458813 MQW458813 NAS458813 NKO458813 NUK458813 OEG458813 OOC458813 OXY458813 PHU458813 PRQ458813 QBM458813 QLI458813 QVE458813 RFA458813 ROW458813 RYS458813 SIO458813 SSK458813 TCG458813 TMC458813 TVY458813 UFU458813 UPQ458813 UZM458813 VJI458813 VTE458813 WDA458813 WMW458813 WWS458813 AK524349 KG524349 UC524349 ADY524349 ANU524349 AXQ524349 BHM524349 BRI524349 CBE524349 CLA524349 CUW524349 DES524349 DOO524349 DYK524349 EIG524349 ESC524349 FBY524349 FLU524349 FVQ524349 GFM524349 GPI524349 GZE524349 HJA524349 HSW524349 ICS524349 IMO524349 IWK524349 JGG524349 JQC524349 JZY524349 KJU524349 KTQ524349 LDM524349 LNI524349 LXE524349 MHA524349 MQW524349 NAS524349 NKO524349 NUK524349 OEG524349 OOC524349 OXY524349 PHU524349 PRQ524349 QBM524349 QLI524349 QVE524349 RFA524349 ROW524349 RYS524349 SIO524349 SSK524349 TCG524349 TMC524349 TVY524349 UFU524349 UPQ524349 UZM524349 VJI524349 VTE524349 WDA524349 WMW524349 WWS524349 AK589885 KG589885 UC589885 ADY589885 ANU589885 AXQ589885 BHM589885 BRI589885 CBE589885 CLA589885 CUW589885 DES589885 DOO589885 DYK589885 EIG589885 ESC589885 FBY589885 FLU589885 FVQ589885 GFM589885 GPI589885 GZE589885 HJA589885 HSW589885 ICS589885 IMO589885 IWK589885 JGG589885 JQC589885 JZY589885 KJU589885 KTQ589885 LDM589885 LNI589885 LXE589885 MHA589885 MQW589885 NAS589885 NKO589885 NUK589885 OEG589885 OOC589885 OXY589885 PHU589885 PRQ589885 QBM589885 QLI589885 QVE589885 RFA589885 ROW589885 RYS589885 SIO589885 SSK589885 TCG589885 TMC589885 TVY589885 UFU589885 UPQ589885 UZM589885 VJI589885 VTE589885 WDA589885 WMW589885 WWS589885 AK655421 KG655421 UC655421 ADY655421 ANU655421 AXQ655421 BHM655421 BRI655421 CBE655421 CLA655421 CUW655421 DES655421 DOO655421 DYK655421 EIG655421 ESC655421 FBY655421 FLU655421 FVQ655421 GFM655421 GPI655421 GZE655421 HJA655421 HSW655421 ICS655421 IMO655421 IWK655421 JGG655421 JQC655421 JZY655421 KJU655421 KTQ655421 LDM655421 LNI655421 LXE655421 MHA655421 MQW655421 NAS655421 NKO655421 NUK655421 OEG655421 OOC655421 OXY655421 PHU655421 PRQ655421 QBM655421 QLI655421 QVE655421 RFA655421 ROW655421 RYS655421 SIO655421 SSK655421 TCG655421 TMC655421 TVY655421 UFU655421 UPQ655421 UZM655421 VJI655421 VTE655421 WDA655421 WMW655421 WWS655421 AK720957 KG720957 UC720957 ADY720957 ANU720957 AXQ720957 BHM720957 BRI720957 CBE720957 CLA720957 CUW720957 DES720957 DOO720957 DYK720957 EIG720957 ESC720957 FBY720957 FLU720957 FVQ720957 GFM720957 GPI720957 GZE720957 HJA720957 HSW720957 ICS720957 IMO720957 IWK720957 JGG720957 JQC720957 JZY720957 KJU720957 KTQ720957 LDM720957 LNI720957 LXE720957 MHA720957 MQW720957 NAS720957 NKO720957 NUK720957 OEG720957 OOC720957 OXY720957 PHU720957 PRQ720957 QBM720957 QLI720957 QVE720957 RFA720957 ROW720957 RYS720957 SIO720957 SSK720957 TCG720957 TMC720957 TVY720957 UFU720957 UPQ720957 UZM720957 VJI720957 VTE720957 WDA720957 WMW720957 WWS720957 AK786493 KG786493 UC786493 ADY786493 ANU786493 AXQ786493 BHM786493 BRI786493 CBE786493 CLA786493 CUW786493 DES786493 DOO786493 DYK786493 EIG786493 ESC786493 FBY786493 FLU786493 FVQ786493 GFM786493 GPI786493 GZE786493 HJA786493 HSW786493 ICS786493 IMO786493 IWK786493 JGG786493 JQC786493 JZY786493 KJU786493 KTQ786493 LDM786493 LNI786493 LXE786493 MHA786493 MQW786493 NAS786493 NKO786493 NUK786493 OEG786493 OOC786493 OXY786493 PHU786493 PRQ786493 QBM786493 QLI786493 QVE786493 RFA786493 ROW786493 RYS786493 SIO786493 SSK786493 TCG786493 TMC786493 TVY786493 UFU786493 UPQ786493 UZM786493 VJI786493 VTE786493 WDA786493 WMW786493 WWS786493 AK852029 KG852029 UC852029 ADY852029 ANU852029 AXQ852029 BHM852029 BRI852029 CBE852029 CLA852029 CUW852029 DES852029 DOO852029 DYK852029 EIG852029 ESC852029 FBY852029 FLU852029 FVQ852029 GFM852029 GPI852029 GZE852029 HJA852029 HSW852029 ICS852029 IMO852029 IWK852029 JGG852029 JQC852029 JZY852029 KJU852029 KTQ852029 LDM852029 LNI852029 LXE852029 MHA852029 MQW852029 NAS852029 NKO852029 NUK852029 OEG852029 OOC852029 OXY852029 PHU852029 PRQ852029 QBM852029 QLI852029 QVE852029 RFA852029 ROW852029 RYS852029 SIO852029 SSK852029 TCG852029 TMC852029 TVY852029 UFU852029 UPQ852029 UZM852029 VJI852029 VTE852029 WDA852029 WMW852029 WWS852029 AK917565 KG917565 UC917565 ADY917565 ANU917565 AXQ917565 BHM917565 BRI917565 CBE917565 CLA917565 CUW917565 DES917565 DOO917565 DYK917565 EIG917565 ESC917565 FBY917565 FLU917565 FVQ917565 GFM917565 GPI917565 GZE917565 HJA917565 HSW917565 ICS917565 IMO917565 IWK917565 JGG917565 JQC917565 JZY917565 KJU917565 KTQ917565 LDM917565 LNI917565 LXE917565 MHA917565 MQW917565 NAS917565 NKO917565 NUK917565 OEG917565 OOC917565 OXY917565 PHU917565 PRQ917565 QBM917565 QLI917565 QVE917565 RFA917565 ROW917565 RYS917565 SIO917565 SSK917565 TCG917565 TMC917565 TVY917565 UFU917565 UPQ917565 UZM917565 VJI917565 VTE917565 WDA917565 WMW917565 WWS917565 AK983101 KG983101 UC983101 ADY983101 ANU983101 AXQ983101 BHM983101 BRI983101 CBE983101 CLA983101 CUW983101 DES983101 DOO983101 DYK983101 EIG983101 ESC983101 FBY983101 FLU983101 FVQ983101 GFM983101 GPI983101 GZE983101 HJA983101 HSW983101 ICS983101 IMO983101 IWK983101 JGG983101 JQC983101 JZY983101 KJU983101 KTQ983101 LDM983101 LNI983101 LXE983101 MHA983101 MQW983101 NAS983101 NKO983101 NUK983101 OEG983101 OOC983101 OXY983101 PHU983101 PRQ983101 QBM983101 QLI983101 QVE983101 RFA983101 ROW983101 RYS983101 SIO983101 SSK983101 TCG983101 TMC983101 TVY983101 UFU983101 UPQ983101 UZM983101 VJI983101 VTE983101 WDA983101 WMW983101 WWS983101 AK84 KG84 UC84 ADY84 ANU84 AXQ84 BHM84 BRI84 CBE84 CLA84 CUW84 DES84 DOO84 DYK84 EIG84 ESC84 FBY84 FLU84 FVQ84 GFM84 GPI84 GZE84 HJA84 HSW84 ICS84 IMO84 IWK84 JGG84 JQC84 JZY84 KJU84 KTQ84 LDM84 LNI84 LXE84 MHA84 MQW84 NAS84 NKO84 NUK84 OEG84 OOC84 OXY84 PHU84 PRQ84 QBM84 QLI84 QVE84 RFA84 ROW84 RYS84 SIO84 SSK84 TCG84 TMC84 TVY84 UFU84 UPQ84 UZM84 VJI84 VTE84 WDA84 WMW84 WWS84 AK65618 KG65618 UC65618 ADY65618 ANU65618 AXQ65618 BHM65618 BRI65618 CBE65618 CLA65618 CUW65618 DES65618 DOO65618 DYK65618 EIG65618 ESC65618 FBY65618 FLU65618 FVQ65618 GFM65618 GPI65618 GZE65618 HJA65618 HSW65618 ICS65618 IMO65618 IWK65618 JGG65618 JQC65618 JZY65618 KJU65618 KTQ65618 LDM65618 LNI65618 LXE65618 MHA65618 MQW65618 NAS65618 NKO65618 NUK65618 OEG65618 OOC65618 OXY65618 PHU65618 PRQ65618 QBM65618 QLI65618 QVE65618 RFA65618 ROW65618 RYS65618 SIO65618 SSK65618 TCG65618 TMC65618 TVY65618 UFU65618 UPQ65618 UZM65618 VJI65618 VTE65618 WDA65618 WMW65618 WWS65618 AK131154 KG131154 UC131154 ADY131154 ANU131154 AXQ131154 BHM131154 BRI131154 CBE131154 CLA131154 CUW131154 DES131154 DOO131154 DYK131154 EIG131154 ESC131154 FBY131154 FLU131154 FVQ131154 GFM131154 GPI131154 GZE131154 HJA131154 HSW131154 ICS131154 IMO131154 IWK131154 JGG131154 JQC131154 JZY131154 KJU131154 KTQ131154 LDM131154 LNI131154 LXE131154 MHA131154 MQW131154 NAS131154 NKO131154 NUK131154 OEG131154 OOC131154 OXY131154 PHU131154 PRQ131154 QBM131154 QLI131154 QVE131154 RFA131154 ROW131154 RYS131154 SIO131154 SSK131154 TCG131154 TMC131154 TVY131154 UFU131154 UPQ131154 UZM131154 VJI131154 VTE131154 WDA131154 WMW131154 WWS131154 AK196690 KG196690 UC196690 ADY196690 ANU196690 AXQ196690 BHM196690 BRI196690 CBE196690 CLA196690 CUW196690 DES196690 DOO196690 DYK196690 EIG196690 ESC196690 FBY196690 FLU196690 FVQ196690 GFM196690 GPI196690 GZE196690 HJA196690 HSW196690 ICS196690 IMO196690 IWK196690 JGG196690 JQC196690 JZY196690 KJU196690 KTQ196690 LDM196690 LNI196690 LXE196690 MHA196690 MQW196690 NAS196690 NKO196690 NUK196690 OEG196690 OOC196690 OXY196690 PHU196690 PRQ196690 QBM196690 QLI196690 QVE196690 RFA196690 ROW196690 RYS196690 SIO196690 SSK196690 TCG196690 TMC196690 TVY196690 UFU196690 UPQ196690 UZM196690 VJI196690 VTE196690 WDA196690 WMW196690 WWS196690 AK262226 KG262226 UC262226 ADY262226 ANU262226 AXQ262226 BHM262226 BRI262226 CBE262226 CLA262226 CUW262226 DES262226 DOO262226 DYK262226 EIG262226 ESC262226 FBY262226 FLU262226 FVQ262226 GFM262226 GPI262226 GZE262226 HJA262226 HSW262226 ICS262226 IMO262226 IWK262226 JGG262226 JQC262226 JZY262226 KJU262226 KTQ262226 LDM262226 LNI262226 LXE262226 MHA262226 MQW262226 NAS262226 NKO262226 NUK262226 OEG262226 OOC262226 OXY262226 PHU262226 PRQ262226 QBM262226 QLI262226 QVE262226 RFA262226 ROW262226 RYS262226 SIO262226 SSK262226 TCG262226 TMC262226 TVY262226 UFU262226 UPQ262226 UZM262226 VJI262226 VTE262226 WDA262226 WMW262226 WWS262226 AK327762 KG327762 UC327762 ADY327762 ANU327762 AXQ327762 BHM327762 BRI327762 CBE327762 CLA327762 CUW327762 DES327762 DOO327762 DYK327762 EIG327762 ESC327762 FBY327762 FLU327762 FVQ327762 GFM327762 GPI327762 GZE327762 HJA327762 HSW327762 ICS327762 IMO327762 IWK327762 JGG327762 JQC327762 JZY327762 KJU327762 KTQ327762 LDM327762 LNI327762 LXE327762 MHA327762 MQW327762 NAS327762 NKO327762 NUK327762 OEG327762 OOC327762 OXY327762 PHU327762 PRQ327762 QBM327762 QLI327762 QVE327762 RFA327762 ROW327762 RYS327762 SIO327762 SSK327762 TCG327762 TMC327762 TVY327762 UFU327762 UPQ327762 UZM327762 VJI327762 VTE327762 WDA327762 WMW327762 WWS327762 AK393298 KG393298 UC393298 ADY393298 ANU393298 AXQ393298 BHM393298 BRI393298 CBE393298 CLA393298 CUW393298 DES393298 DOO393298 DYK393298 EIG393298 ESC393298 FBY393298 FLU393298 FVQ393298 GFM393298 GPI393298 GZE393298 HJA393298 HSW393298 ICS393298 IMO393298 IWK393298 JGG393298 JQC393298 JZY393298 KJU393298 KTQ393298 LDM393298 LNI393298 LXE393298 MHA393298 MQW393298 NAS393298 NKO393298 NUK393298 OEG393298 OOC393298 OXY393298 PHU393298 PRQ393298 QBM393298 QLI393298 QVE393298 RFA393298 ROW393298 RYS393298 SIO393298 SSK393298 TCG393298 TMC393298 TVY393298 UFU393298 UPQ393298 UZM393298 VJI393298 VTE393298 WDA393298 WMW393298 WWS393298 AK458834 KG458834 UC458834 ADY458834 ANU458834 AXQ458834 BHM458834 BRI458834 CBE458834 CLA458834 CUW458834 DES458834 DOO458834 DYK458834 EIG458834 ESC458834 FBY458834 FLU458834 FVQ458834 GFM458834 GPI458834 GZE458834 HJA458834 HSW458834 ICS458834 IMO458834 IWK458834 JGG458834 JQC458834 JZY458834 KJU458834 KTQ458834 LDM458834 LNI458834 LXE458834 MHA458834 MQW458834 NAS458834 NKO458834 NUK458834 OEG458834 OOC458834 OXY458834 PHU458834 PRQ458834 QBM458834 QLI458834 QVE458834 RFA458834 ROW458834 RYS458834 SIO458834 SSK458834 TCG458834 TMC458834 TVY458834 UFU458834 UPQ458834 UZM458834 VJI458834 VTE458834 WDA458834 WMW458834 WWS458834 AK524370 KG524370 UC524370 ADY524370 ANU524370 AXQ524370 BHM524370 BRI524370 CBE524370 CLA524370 CUW524370 DES524370 DOO524370 DYK524370 EIG524370 ESC524370 FBY524370 FLU524370 FVQ524370 GFM524370 GPI524370 GZE524370 HJA524370 HSW524370 ICS524370 IMO524370 IWK524370 JGG524370 JQC524370 JZY524370 KJU524370 KTQ524370 LDM524370 LNI524370 LXE524370 MHA524370 MQW524370 NAS524370 NKO524370 NUK524370 OEG524370 OOC524370 OXY524370 PHU524370 PRQ524370 QBM524370 QLI524370 QVE524370 RFA524370 ROW524370 RYS524370 SIO524370 SSK524370 TCG524370 TMC524370 TVY524370 UFU524370 UPQ524370 UZM524370 VJI524370 VTE524370 WDA524370 WMW524370 WWS524370 AK589906 KG589906 UC589906 ADY589906 ANU589906 AXQ589906 BHM589906 BRI589906 CBE589906 CLA589906 CUW589906 DES589906 DOO589906 DYK589906 EIG589906 ESC589906 FBY589906 FLU589906 FVQ589906 GFM589906 GPI589906 GZE589906 HJA589906 HSW589906 ICS589906 IMO589906 IWK589906 JGG589906 JQC589906 JZY589906 KJU589906 KTQ589906 LDM589906 LNI589906 LXE589906 MHA589906 MQW589906 NAS589906 NKO589906 NUK589906 OEG589906 OOC589906 OXY589906 PHU589906 PRQ589906 QBM589906 QLI589906 QVE589906 RFA589906 ROW589906 RYS589906 SIO589906 SSK589906 TCG589906 TMC589906 TVY589906 UFU589906 UPQ589906 UZM589906 VJI589906 VTE589906 WDA589906 WMW589906 WWS589906 AK655442 KG655442 UC655442 ADY655442 ANU655442 AXQ655442 BHM655442 BRI655442 CBE655442 CLA655442 CUW655442 DES655442 DOO655442 DYK655442 EIG655442 ESC655442 FBY655442 FLU655442 FVQ655442 GFM655442 GPI655442 GZE655442 HJA655442 HSW655442 ICS655442 IMO655442 IWK655442 JGG655442 JQC655442 JZY655442 KJU655442 KTQ655442 LDM655442 LNI655442 LXE655442 MHA655442 MQW655442 NAS655442 NKO655442 NUK655442 OEG655442 OOC655442 OXY655442 PHU655442 PRQ655442 QBM655442 QLI655442 QVE655442 RFA655442 ROW655442 RYS655442 SIO655442 SSK655442 TCG655442 TMC655442 TVY655442 UFU655442 UPQ655442 UZM655442 VJI655442 VTE655442 WDA655442 WMW655442 WWS655442 AK720978 KG720978 UC720978 ADY720978 ANU720978 AXQ720978 BHM720978 BRI720978 CBE720978 CLA720978 CUW720978 DES720978 DOO720978 DYK720978 EIG720978 ESC720978 FBY720978 FLU720978 FVQ720978 GFM720978 GPI720978 GZE720978 HJA720978 HSW720978 ICS720978 IMO720978 IWK720978 JGG720978 JQC720978 JZY720978 KJU720978 KTQ720978 LDM720978 LNI720978 LXE720978 MHA720978 MQW720978 NAS720978 NKO720978 NUK720978 OEG720978 OOC720978 OXY720978 PHU720978 PRQ720978 QBM720978 QLI720978 QVE720978 RFA720978 ROW720978 RYS720978 SIO720978 SSK720978 TCG720978 TMC720978 TVY720978 UFU720978 UPQ720978 UZM720978 VJI720978 VTE720978 WDA720978 WMW720978 WWS720978 AK786514 KG786514 UC786514 ADY786514 ANU786514 AXQ786514 BHM786514 BRI786514 CBE786514 CLA786514 CUW786514 DES786514 DOO786514 DYK786514 EIG786514 ESC786514 FBY786514 FLU786514 FVQ786514 GFM786514 GPI786514 GZE786514 HJA786514 HSW786514 ICS786514 IMO786514 IWK786514 JGG786514 JQC786514 JZY786514 KJU786514 KTQ786514 LDM786514 LNI786514 LXE786514 MHA786514 MQW786514 NAS786514 NKO786514 NUK786514 OEG786514 OOC786514 OXY786514 PHU786514 PRQ786514 QBM786514 QLI786514 QVE786514 RFA786514 ROW786514 RYS786514 SIO786514 SSK786514 TCG786514 TMC786514 TVY786514 UFU786514 UPQ786514 UZM786514 VJI786514 VTE786514 WDA786514 WMW786514 WWS786514 AK852050 KG852050 UC852050 ADY852050 ANU852050 AXQ852050 BHM852050 BRI852050 CBE852050 CLA852050 CUW852050 DES852050 DOO852050 DYK852050 EIG852050 ESC852050 FBY852050 FLU852050 FVQ852050 GFM852050 GPI852050 GZE852050 HJA852050 HSW852050 ICS852050 IMO852050 IWK852050 JGG852050 JQC852050 JZY852050 KJU852050 KTQ852050 LDM852050 LNI852050 LXE852050 MHA852050 MQW852050 NAS852050 NKO852050 NUK852050 OEG852050 OOC852050 OXY852050 PHU852050 PRQ852050 QBM852050 QLI852050 QVE852050 RFA852050 ROW852050 RYS852050 SIO852050 SSK852050 TCG852050 TMC852050 TVY852050 UFU852050 UPQ852050 UZM852050 VJI852050 VTE852050 WDA852050 WMW852050 WWS852050 AK917586 KG917586 UC917586 ADY917586 ANU917586 AXQ917586 BHM917586 BRI917586 CBE917586 CLA917586 CUW917586 DES917586 DOO917586 DYK917586 EIG917586 ESC917586 FBY917586 FLU917586 FVQ917586 GFM917586 GPI917586 GZE917586 HJA917586 HSW917586 ICS917586 IMO917586 IWK917586 JGG917586 JQC917586 JZY917586 KJU917586 KTQ917586 LDM917586 LNI917586 LXE917586 MHA917586 MQW917586 NAS917586 NKO917586 NUK917586 OEG917586 OOC917586 OXY917586 PHU917586 PRQ917586 QBM917586 QLI917586 QVE917586 RFA917586 ROW917586 RYS917586 SIO917586 SSK917586 TCG917586 TMC917586 TVY917586 UFU917586 UPQ917586 UZM917586 VJI917586 VTE917586 WDA917586 WMW917586 WWS917586 AK983122 KG983122 UC983122 ADY983122 ANU983122 AXQ983122 BHM983122 BRI983122 CBE983122 CLA983122 CUW983122 DES983122 DOO983122 DYK983122 EIG983122 ESC983122 FBY983122 FLU983122 FVQ983122 GFM983122 GPI983122 GZE983122 HJA983122 HSW983122 ICS983122 IMO983122 IWK983122 JGG983122 JQC983122 JZY983122 KJU983122 KTQ983122 LDM983122 LNI983122 LXE983122 MHA983122 MQW983122 NAS983122 NKO983122 NUK983122 OEG983122 OOC983122 OXY983122 PHU983122 PRQ983122 QBM983122 QLI983122 QVE983122 RFA983122 ROW983122 RYS983122 SIO983122 SSK983122 TCG983122 TMC983122 TVY983122 UFU983122 UPQ983122 UZM983122 VJI983122 VTE983122 WDA983122 WMW983122 WWS983122 AK78 KG78 UC78 ADY78 ANU78 AXQ78 BHM78 BRI78 CBE78 CLA78 CUW78 DES78 DOO78 DYK78 EIG78 ESC78 FBY78 FLU78 FVQ78 GFM78 GPI78 GZE78 HJA78 HSW78 ICS78 IMO78 IWK78 JGG78 JQC78 JZY78 KJU78 KTQ78 LDM78 LNI78 LXE78 MHA78 MQW78 NAS78 NKO78 NUK78 OEG78 OOC78 OXY78 PHU78 PRQ78 QBM78 QLI78 QVE78 RFA78 ROW78 RYS78 SIO78 SSK78 TCG78 TMC78 TVY78 UFU78 UPQ78 UZM78 VJI78 VTE78 WDA78 WMW78 WWS78 AK81 KG81 UC81 ADY81 ANU81 AXQ81 BHM81 BRI81 CBE81 CLA81 CUW81 DES81 DOO81 DYK81 EIG81 ESC81 FBY81 FLU81 FVQ81 GFM81 GPI81 GZE81 HJA81 HSW81 ICS81 IMO81 IWK81 JGG81 JQC81 JZY81 KJU81 KTQ81 LDM81 LNI81 LXE81 MHA81 MQW81 NAS81 NKO81 NUK81 OEG81 OOC81 OXY81 PHU81 PRQ81 QBM81 QLI81 QVE81 RFA81 ROW81 RYS81 SIO81 SSK81 TCG81 TMC81 TVY81 UFU81 UPQ81 UZM81 VJI81 VTE81 WDA81 WMW81 WWS81</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AM65544 KI65544 UE65544 AEA65544 ANW65544 AXS65544 BHO65544 BRK65544 CBG65544 CLC65544 CUY65544 DEU65544 DOQ65544 DYM65544 EII65544 ESE65544 FCA65544 FLW65544 FVS65544 GFO65544 GPK65544 GZG65544 HJC65544 HSY65544 ICU65544 IMQ65544 IWM65544 JGI65544 JQE65544 KAA65544 KJW65544 KTS65544 LDO65544 LNK65544 LXG65544 MHC65544 MQY65544 NAU65544 NKQ65544 NUM65544 OEI65544 OOE65544 OYA65544 PHW65544 PRS65544 QBO65544 QLK65544 QVG65544 RFC65544 ROY65544 RYU65544 SIQ65544 SSM65544 TCI65544 TME65544 TWA65544 UFW65544 UPS65544 UZO65544 VJK65544 VTG65544 WDC65544 WMY65544 WWU65544 AM131080 KI131080 UE131080 AEA131080 ANW131080 AXS131080 BHO131080 BRK131080 CBG131080 CLC131080 CUY131080 DEU131080 DOQ131080 DYM131080 EII131080 ESE131080 FCA131080 FLW131080 FVS131080 GFO131080 GPK131080 GZG131080 HJC131080 HSY131080 ICU131080 IMQ131080 IWM131080 JGI131080 JQE131080 KAA131080 KJW131080 KTS131080 LDO131080 LNK131080 LXG131080 MHC131080 MQY131080 NAU131080 NKQ131080 NUM131080 OEI131080 OOE131080 OYA131080 PHW131080 PRS131080 QBO131080 QLK131080 QVG131080 RFC131080 ROY131080 RYU131080 SIQ131080 SSM131080 TCI131080 TME131080 TWA131080 UFW131080 UPS131080 UZO131080 VJK131080 VTG131080 WDC131080 WMY131080 WWU131080 AM196616 KI196616 UE196616 AEA196616 ANW196616 AXS196616 BHO196616 BRK196616 CBG196616 CLC196616 CUY196616 DEU196616 DOQ196616 DYM196616 EII196616 ESE196616 FCA196616 FLW196616 FVS196616 GFO196616 GPK196616 GZG196616 HJC196616 HSY196616 ICU196616 IMQ196616 IWM196616 JGI196616 JQE196616 KAA196616 KJW196616 KTS196616 LDO196616 LNK196616 LXG196616 MHC196616 MQY196616 NAU196616 NKQ196616 NUM196616 OEI196616 OOE196616 OYA196616 PHW196616 PRS196616 QBO196616 QLK196616 QVG196616 RFC196616 ROY196616 RYU196616 SIQ196616 SSM196616 TCI196616 TME196616 TWA196616 UFW196616 UPS196616 UZO196616 VJK196616 VTG196616 WDC196616 WMY196616 WWU196616 AM262152 KI262152 UE262152 AEA262152 ANW262152 AXS262152 BHO262152 BRK262152 CBG262152 CLC262152 CUY262152 DEU262152 DOQ262152 DYM262152 EII262152 ESE262152 FCA262152 FLW262152 FVS262152 GFO262152 GPK262152 GZG262152 HJC262152 HSY262152 ICU262152 IMQ262152 IWM262152 JGI262152 JQE262152 KAA262152 KJW262152 KTS262152 LDO262152 LNK262152 LXG262152 MHC262152 MQY262152 NAU262152 NKQ262152 NUM262152 OEI262152 OOE262152 OYA262152 PHW262152 PRS262152 QBO262152 QLK262152 QVG262152 RFC262152 ROY262152 RYU262152 SIQ262152 SSM262152 TCI262152 TME262152 TWA262152 UFW262152 UPS262152 UZO262152 VJK262152 VTG262152 WDC262152 WMY262152 WWU262152 AM327688 KI327688 UE327688 AEA327688 ANW327688 AXS327688 BHO327688 BRK327688 CBG327688 CLC327688 CUY327688 DEU327688 DOQ327688 DYM327688 EII327688 ESE327688 FCA327688 FLW327688 FVS327688 GFO327688 GPK327688 GZG327688 HJC327688 HSY327688 ICU327688 IMQ327688 IWM327688 JGI327688 JQE327688 KAA327688 KJW327688 KTS327688 LDO327688 LNK327688 LXG327688 MHC327688 MQY327688 NAU327688 NKQ327688 NUM327688 OEI327688 OOE327688 OYA327688 PHW327688 PRS327688 QBO327688 QLK327688 QVG327688 RFC327688 ROY327688 RYU327688 SIQ327688 SSM327688 TCI327688 TME327688 TWA327688 UFW327688 UPS327688 UZO327688 VJK327688 VTG327688 WDC327688 WMY327688 WWU327688 AM393224 KI393224 UE393224 AEA393224 ANW393224 AXS393224 BHO393224 BRK393224 CBG393224 CLC393224 CUY393224 DEU393224 DOQ393224 DYM393224 EII393224 ESE393224 FCA393224 FLW393224 FVS393224 GFO393224 GPK393224 GZG393224 HJC393224 HSY393224 ICU393224 IMQ393224 IWM393224 JGI393224 JQE393224 KAA393224 KJW393224 KTS393224 LDO393224 LNK393224 LXG393224 MHC393224 MQY393224 NAU393224 NKQ393224 NUM393224 OEI393224 OOE393224 OYA393224 PHW393224 PRS393224 QBO393224 QLK393224 QVG393224 RFC393224 ROY393224 RYU393224 SIQ393224 SSM393224 TCI393224 TME393224 TWA393224 UFW393224 UPS393224 UZO393224 VJK393224 VTG393224 WDC393224 WMY393224 WWU393224 AM458760 KI458760 UE458760 AEA458760 ANW458760 AXS458760 BHO458760 BRK458760 CBG458760 CLC458760 CUY458760 DEU458760 DOQ458760 DYM458760 EII458760 ESE458760 FCA458760 FLW458760 FVS458760 GFO458760 GPK458760 GZG458760 HJC458760 HSY458760 ICU458760 IMQ458760 IWM458760 JGI458760 JQE458760 KAA458760 KJW458760 KTS458760 LDO458760 LNK458760 LXG458760 MHC458760 MQY458760 NAU458760 NKQ458760 NUM458760 OEI458760 OOE458760 OYA458760 PHW458760 PRS458760 QBO458760 QLK458760 QVG458760 RFC458760 ROY458760 RYU458760 SIQ458760 SSM458760 TCI458760 TME458760 TWA458760 UFW458760 UPS458760 UZO458760 VJK458760 VTG458760 WDC458760 WMY458760 WWU458760 AM524296 KI524296 UE524296 AEA524296 ANW524296 AXS524296 BHO524296 BRK524296 CBG524296 CLC524296 CUY524296 DEU524296 DOQ524296 DYM524296 EII524296 ESE524296 FCA524296 FLW524296 FVS524296 GFO524296 GPK524296 GZG524296 HJC524296 HSY524296 ICU524296 IMQ524296 IWM524296 JGI524296 JQE524296 KAA524296 KJW524296 KTS524296 LDO524296 LNK524296 LXG524296 MHC524296 MQY524296 NAU524296 NKQ524296 NUM524296 OEI524296 OOE524296 OYA524296 PHW524296 PRS524296 QBO524296 QLK524296 QVG524296 RFC524296 ROY524296 RYU524296 SIQ524296 SSM524296 TCI524296 TME524296 TWA524296 UFW524296 UPS524296 UZO524296 VJK524296 VTG524296 WDC524296 WMY524296 WWU524296 AM589832 KI589832 UE589832 AEA589832 ANW589832 AXS589832 BHO589832 BRK589832 CBG589832 CLC589832 CUY589832 DEU589832 DOQ589832 DYM589832 EII589832 ESE589832 FCA589832 FLW589832 FVS589832 GFO589832 GPK589832 GZG589832 HJC589832 HSY589832 ICU589832 IMQ589832 IWM589832 JGI589832 JQE589832 KAA589832 KJW589832 KTS589832 LDO589832 LNK589832 LXG589832 MHC589832 MQY589832 NAU589832 NKQ589832 NUM589832 OEI589832 OOE589832 OYA589832 PHW589832 PRS589832 QBO589832 QLK589832 QVG589832 RFC589832 ROY589832 RYU589832 SIQ589832 SSM589832 TCI589832 TME589832 TWA589832 UFW589832 UPS589832 UZO589832 VJK589832 VTG589832 WDC589832 WMY589832 WWU589832 AM655368 KI655368 UE655368 AEA655368 ANW655368 AXS655368 BHO655368 BRK655368 CBG655368 CLC655368 CUY655368 DEU655368 DOQ655368 DYM655368 EII655368 ESE655368 FCA655368 FLW655368 FVS655368 GFO655368 GPK655368 GZG655368 HJC655368 HSY655368 ICU655368 IMQ655368 IWM655368 JGI655368 JQE655368 KAA655368 KJW655368 KTS655368 LDO655368 LNK655368 LXG655368 MHC655368 MQY655368 NAU655368 NKQ655368 NUM655368 OEI655368 OOE655368 OYA655368 PHW655368 PRS655368 QBO655368 QLK655368 QVG655368 RFC655368 ROY655368 RYU655368 SIQ655368 SSM655368 TCI655368 TME655368 TWA655368 UFW655368 UPS655368 UZO655368 VJK655368 VTG655368 WDC655368 WMY655368 WWU655368 AM720904 KI720904 UE720904 AEA720904 ANW720904 AXS720904 BHO720904 BRK720904 CBG720904 CLC720904 CUY720904 DEU720904 DOQ720904 DYM720904 EII720904 ESE720904 FCA720904 FLW720904 FVS720904 GFO720904 GPK720904 GZG720904 HJC720904 HSY720904 ICU720904 IMQ720904 IWM720904 JGI720904 JQE720904 KAA720904 KJW720904 KTS720904 LDO720904 LNK720904 LXG720904 MHC720904 MQY720904 NAU720904 NKQ720904 NUM720904 OEI720904 OOE720904 OYA720904 PHW720904 PRS720904 QBO720904 QLK720904 QVG720904 RFC720904 ROY720904 RYU720904 SIQ720904 SSM720904 TCI720904 TME720904 TWA720904 UFW720904 UPS720904 UZO720904 VJK720904 VTG720904 WDC720904 WMY720904 WWU720904 AM786440 KI786440 UE786440 AEA786440 ANW786440 AXS786440 BHO786440 BRK786440 CBG786440 CLC786440 CUY786440 DEU786440 DOQ786440 DYM786440 EII786440 ESE786440 FCA786440 FLW786440 FVS786440 GFO786440 GPK786440 GZG786440 HJC786440 HSY786440 ICU786440 IMQ786440 IWM786440 JGI786440 JQE786440 KAA786440 KJW786440 KTS786440 LDO786440 LNK786440 LXG786440 MHC786440 MQY786440 NAU786440 NKQ786440 NUM786440 OEI786440 OOE786440 OYA786440 PHW786440 PRS786440 QBO786440 QLK786440 QVG786440 RFC786440 ROY786440 RYU786440 SIQ786440 SSM786440 TCI786440 TME786440 TWA786440 UFW786440 UPS786440 UZO786440 VJK786440 VTG786440 WDC786440 WMY786440 WWU786440 AM851976 KI851976 UE851976 AEA851976 ANW851976 AXS851976 BHO851976 BRK851976 CBG851976 CLC851976 CUY851976 DEU851976 DOQ851976 DYM851976 EII851976 ESE851976 FCA851976 FLW851976 FVS851976 GFO851976 GPK851976 GZG851976 HJC851976 HSY851976 ICU851976 IMQ851976 IWM851976 JGI851976 JQE851976 KAA851976 KJW851976 KTS851976 LDO851976 LNK851976 LXG851976 MHC851976 MQY851976 NAU851976 NKQ851976 NUM851976 OEI851976 OOE851976 OYA851976 PHW851976 PRS851976 QBO851976 QLK851976 QVG851976 RFC851976 ROY851976 RYU851976 SIQ851976 SSM851976 TCI851976 TME851976 TWA851976 UFW851976 UPS851976 UZO851976 VJK851976 VTG851976 WDC851976 WMY851976 WWU851976 AM917512 KI917512 UE917512 AEA917512 ANW917512 AXS917512 BHO917512 BRK917512 CBG917512 CLC917512 CUY917512 DEU917512 DOQ917512 DYM917512 EII917512 ESE917512 FCA917512 FLW917512 FVS917512 GFO917512 GPK917512 GZG917512 HJC917512 HSY917512 ICU917512 IMQ917512 IWM917512 JGI917512 JQE917512 KAA917512 KJW917512 KTS917512 LDO917512 LNK917512 LXG917512 MHC917512 MQY917512 NAU917512 NKQ917512 NUM917512 OEI917512 OOE917512 OYA917512 PHW917512 PRS917512 QBO917512 QLK917512 QVG917512 RFC917512 ROY917512 RYU917512 SIQ917512 SSM917512 TCI917512 TME917512 TWA917512 UFW917512 UPS917512 UZO917512 VJK917512 VTG917512 WDC917512 WMY917512 WWU917512 AM983048 KI983048 UE983048 AEA983048 ANW983048 AXS983048 BHO983048 BRK983048 CBG983048 CLC983048 CUY983048 DEU983048 DOQ983048 DYM983048 EII983048 ESE983048 FCA983048 FLW983048 FVS983048 GFO983048 GPK983048 GZG983048 HJC983048 HSY983048 ICU983048 IMQ983048 IWM983048 JGI983048 JQE983048 KAA983048 KJW983048 KTS983048 LDO983048 LNK983048 LXG983048 MHC983048 MQY983048 NAU983048 NKQ983048 NUM983048 OEI983048 OOE983048 OYA983048 PHW983048 PRS983048 QBO983048 QLK983048 QVG983048 RFC983048 ROY983048 RYU983048 SIQ983048 SSM983048 TCI983048 TME983048 TWA983048 UFW983048 UPS983048 UZO983048 VJK983048 VTG983048 WDC983048 WMY983048 WWU983048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AM65541 KI65541 UE65541 AEA65541 ANW65541 AXS65541 BHO65541 BRK65541 CBG65541 CLC65541 CUY65541 DEU65541 DOQ65541 DYM65541 EII65541 ESE65541 FCA65541 FLW65541 FVS65541 GFO65541 GPK65541 GZG65541 HJC65541 HSY65541 ICU65541 IMQ65541 IWM65541 JGI65541 JQE65541 KAA65541 KJW65541 KTS65541 LDO65541 LNK65541 LXG65541 MHC65541 MQY65541 NAU65541 NKQ65541 NUM65541 OEI65541 OOE65541 OYA65541 PHW65541 PRS65541 QBO65541 QLK65541 QVG65541 RFC65541 ROY65541 RYU65541 SIQ65541 SSM65541 TCI65541 TME65541 TWA65541 UFW65541 UPS65541 UZO65541 VJK65541 VTG65541 WDC65541 WMY65541 WWU65541 AM131077 KI131077 UE131077 AEA131077 ANW131077 AXS131077 BHO131077 BRK131077 CBG131077 CLC131077 CUY131077 DEU131077 DOQ131077 DYM131077 EII131077 ESE131077 FCA131077 FLW131077 FVS131077 GFO131077 GPK131077 GZG131077 HJC131077 HSY131077 ICU131077 IMQ131077 IWM131077 JGI131077 JQE131077 KAA131077 KJW131077 KTS131077 LDO131077 LNK131077 LXG131077 MHC131077 MQY131077 NAU131077 NKQ131077 NUM131077 OEI131077 OOE131077 OYA131077 PHW131077 PRS131077 QBO131077 QLK131077 QVG131077 RFC131077 ROY131077 RYU131077 SIQ131077 SSM131077 TCI131077 TME131077 TWA131077 UFW131077 UPS131077 UZO131077 VJK131077 VTG131077 WDC131077 WMY131077 WWU131077 AM196613 KI196613 UE196613 AEA196613 ANW196613 AXS196613 BHO196613 BRK196613 CBG196613 CLC196613 CUY196613 DEU196613 DOQ196613 DYM196613 EII196613 ESE196613 FCA196613 FLW196613 FVS196613 GFO196613 GPK196613 GZG196613 HJC196613 HSY196613 ICU196613 IMQ196613 IWM196613 JGI196613 JQE196613 KAA196613 KJW196613 KTS196613 LDO196613 LNK196613 LXG196613 MHC196613 MQY196613 NAU196613 NKQ196613 NUM196613 OEI196613 OOE196613 OYA196613 PHW196613 PRS196613 QBO196613 QLK196613 QVG196613 RFC196613 ROY196613 RYU196613 SIQ196613 SSM196613 TCI196613 TME196613 TWA196613 UFW196613 UPS196613 UZO196613 VJK196613 VTG196613 WDC196613 WMY196613 WWU196613 AM262149 KI262149 UE262149 AEA262149 ANW262149 AXS262149 BHO262149 BRK262149 CBG262149 CLC262149 CUY262149 DEU262149 DOQ262149 DYM262149 EII262149 ESE262149 FCA262149 FLW262149 FVS262149 GFO262149 GPK262149 GZG262149 HJC262149 HSY262149 ICU262149 IMQ262149 IWM262149 JGI262149 JQE262149 KAA262149 KJW262149 KTS262149 LDO262149 LNK262149 LXG262149 MHC262149 MQY262149 NAU262149 NKQ262149 NUM262149 OEI262149 OOE262149 OYA262149 PHW262149 PRS262149 QBO262149 QLK262149 QVG262149 RFC262149 ROY262149 RYU262149 SIQ262149 SSM262149 TCI262149 TME262149 TWA262149 UFW262149 UPS262149 UZO262149 VJK262149 VTG262149 WDC262149 WMY262149 WWU262149 AM327685 KI327685 UE327685 AEA327685 ANW327685 AXS327685 BHO327685 BRK327685 CBG327685 CLC327685 CUY327685 DEU327685 DOQ327685 DYM327685 EII327685 ESE327685 FCA327685 FLW327685 FVS327685 GFO327685 GPK327685 GZG327685 HJC327685 HSY327685 ICU327685 IMQ327685 IWM327685 JGI327685 JQE327685 KAA327685 KJW327685 KTS327685 LDO327685 LNK327685 LXG327685 MHC327685 MQY327685 NAU327685 NKQ327685 NUM327685 OEI327685 OOE327685 OYA327685 PHW327685 PRS327685 QBO327685 QLK327685 QVG327685 RFC327685 ROY327685 RYU327685 SIQ327685 SSM327685 TCI327685 TME327685 TWA327685 UFW327685 UPS327685 UZO327685 VJK327685 VTG327685 WDC327685 WMY327685 WWU327685 AM393221 KI393221 UE393221 AEA393221 ANW393221 AXS393221 BHO393221 BRK393221 CBG393221 CLC393221 CUY393221 DEU393221 DOQ393221 DYM393221 EII393221 ESE393221 FCA393221 FLW393221 FVS393221 GFO393221 GPK393221 GZG393221 HJC393221 HSY393221 ICU393221 IMQ393221 IWM393221 JGI393221 JQE393221 KAA393221 KJW393221 KTS393221 LDO393221 LNK393221 LXG393221 MHC393221 MQY393221 NAU393221 NKQ393221 NUM393221 OEI393221 OOE393221 OYA393221 PHW393221 PRS393221 QBO393221 QLK393221 QVG393221 RFC393221 ROY393221 RYU393221 SIQ393221 SSM393221 TCI393221 TME393221 TWA393221 UFW393221 UPS393221 UZO393221 VJK393221 VTG393221 WDC393221 WMY393221 WWU393221 AM458757 KI458757 UE458757 AEA458757 ANW458757 AXS458757 BHO458757 BRK458757 CBG458757 CLC458757 CUY458757 DEU458757 DOQ458757 DYM458757 EII458757 ESE458757 FCA458757 FLW458757 FVS458757 GFO458757 GPK458757 GZG458757 HJC458757 HSY458757 ICU458757 IMQ458757 IWM458757 JGI458757 JQE458757 KAA458757 KJW458757 KTS458757 LDO458757 LNK458757 LXG458757 MHC458757 MQY458757 NAU458757 NKQ458757 NUM458757 OEI458757 OOE458757 OYA458757 PHW458757 PRS458757 QBO458757 QLK458757 QVG458757 RFC458757 ROY458757 RYU458757 SIQ458757 SSM458757 TCI458757 TME458757 TWA458757 UFW458757 UPS458757 UZO458757 VJK458757 VTG458757 WDC458757 WMY458757 WWU458757 AM524293 KI524293 UE524293 AEA524293 ANW524293 AXS524293 BHO524293 BRK524293 CBG524293 CLC524293 CUY524293 DEU524293 DOQ524293 DYM524293 EII524293 ESE524293 FCA524293 FLW524293 FVS524293 GFO524293 GPK524293 GZG524293 HJC524293 HSY524293 ICU524293 IMQ524293 IWM524293 JGI524293 JQE524293 KAA524293 KJW524293 KTS524293 LDO524293 LNK524293 LXG524293 MHC524293 MQY524293 NAU524293 NKQ524293 NUM524293 OEI524293 OOE524293 OYA524293 PHW524293 PRS524293 QBO524293 QLK524293 QVG524293 RFC524293 ROY524293 RYU524293 SIQ524293 SSM524293 TCI524293 TME524293 TWA524293 UFW524293 UPS524293 UZO524293 VJK524293 VTG524293 WDC524293 WMY524293 WWU524293 AM589829 KI589829 UE589829 AEA589829 ANW589829 AXS589829 BHO589829 BRK589829 CBG589829 CLC589829 CUY589829 DEU589829 DOQ589829 DYM589829 EII589829 ESE589829 FCA589829 FLW589829 FVS589829 GFO589829 GPK589829 GZG589829 HJC589829 HSY589829 ICU589829 IMQ589829 IWM589829 JGI589829 JQE589829 KAA589829 KJW589829 KTS589829 LDO589829 LNK589829 LXG589829 MHC589829 MQY589829 NAU589829 NKQ589829 NUM589829 OEI589829 OOE589829 OYA589829 PHW589829 PRS589829 QBO589829 QLK589829 QVG589829 RFC589829 ROY589829 RYU589829 SIQ589829 SSM589829 TCI589829 TME589829 TWA589829 UFW589829 UPS589829 UZO589829 VJK589829 VTG589829 WDC589829 WMY589829 WWU589829 AM655365 KI655365 UE655365 AEA655365 ANW655365 AXS655365 BHO655365 BRK655365 CBG655365 CLC655365 CUY655365 DEU655365 DOQ655365 DYM655365 EII655365 ESE655365 FCA655365 FLW655365 FVS655365 GFO655365 GPK655365 GZG655365 HJC655365 HSY655365 ICU655365 IMQ655365 IWM655365 JGI655365 JQE655365 KAA655365 KJW655365 KTS655365 LDO655365 LNK655365 LXG655365 MHC655365 MQY655365 NAU655365 NKQ655365 NUM655365 OEI655365 OOE655365 OYA655365 PHW655365 PRS655365 QBO655365 QLK655365 QVG655365 RFC655365 ROY655365 RYU655365 SIQ655365 SSM655365 TCI655365 TME655365 TWA655365 UFW655365 UPS655365 UZO655365 VJK655365 VTG655365 WDC655365 WMY655365 WWU655365 AM720901 KI720901 UE720901 AEA720901 ANW720901 AXS720901 BHO720901 BRK720901 CBG720901 CLC720901 CUY720901 DEU720901 DOQ720901 DYM720901 EII720901 ESE720901 FCA720901 FLW720901 FVS720901 GFO720901 GPK720901 GZG720901 HJC720901 HSY720901 ICU720901 IMQ720901 IWM720901 JGI720901 JQE720901 KAA720901 KJW720901 KTS720901 LDO720901 LNK720901 LXG720901 MHC720901 MQY720901 NAU720901 NKQ720901 NUM720901 OEI720901 OOE720901 OYA720901 PHW720901 PRS720901 QBO720901 QLK720901 QVG720901 RFC720901 ROY720901 RYU720901 SIQ720901 SSM720901 TCI720901 TME720901 TWA720901 UFW720901 UPS720901 UZO720901 VJK720901 VTG720901 WDC720901 WMY720901 WWU720901 AM786437 KI786437 UE786437 AEA786437 ANW786437 AXS786437 BHO786437 BRK786437 CBG786437 CLC786437 CUY786437 DEU786437 DOQ786437 DYM786437 EII786437 ESE786437 FCA786437 FLW786437 FVS786437 GFO786437 GPK786437 GZG786437 HJC786437 HSY786437 ICU786437 IMQ786437 IWM786437 JGI786437 JQE786437 KAA786437 KJW786437 KTS786437 LDO786437 LNK786437 LXG786437 MHC786437 MQY786437 NAU786437 NKQ786437 NUM786437 OEI786437 OOE786437 OYA786437 PHW786437 PRS786437 QBO786437 QLK786437 QVG786437 RFC786437 ROY786437 RYU786437 SIQ786437 SSM786437 TCI786437 TME786437 TWA786437 UFW786437 UPS786437 UZO786437 VJK786437 VTG786437 WDC786437 WMY786437 WWU786437 AM851973 KI851973 UE851973 AEA851973 ANW851973 AXS851973 BHO851973 BRK851973 CBG851973 CLC851973 CUY851973 DEU851973 DOQ851973 DYM851973 EII851973 ESE851973 FCA851973 FLW851973 FVS851973 GFO851973 GPK851973 GZG851973 HJC851973 HSY851973 ICU851973 IMQ851973 IWM851973 JGI851973 JQE851973 KAA851973 KJW851973 KTS851973 LDO851973 LNK851973 LXG851973 MHC851973 MQY851973 NAU851973 NKQ851973 NUM851973 OEI851973 OOE851973 OYA851973 PHW851973 PRS851973 QBO851973 QLK851973 QVG851973 RFC851973 ROY851973 RYU851973 SIQ851973 SSM851973 TCI851973 TME851973 TWA851973 UFW851973 UPS851973 UZO851973 VJK851973 VTG851973 WDC851973 WMY851973 WWU851973 AM917509 KI917509 UE917509 AEA917509 ANW917509 AXS917509 BHO917509 BRK917509 CBG917509 CLC917509 CUY917509 DEU917509 DOQ917509 DYM917509 EII917509 ESE917509 FCA917509 FLW917509 FVS917509 GFO917509 GPK917509 GZG917509 HJC917509 HSY917509 ICU917509 IMQ917509 IWM917509 JGI917509 JQE917509 KAA917509 KJW917509 KTS917509 LDO917509 LNK917509 LXG917509 MHC917509 MQY917509 NAU917509 NKQ917509 NUM917509 OEI917509 OOE917509 OYA917509 PHW917509 PRS917509 QBO917509 QLK917509 QVG917509 RFC917509 ROY917509 RYU917509 SIQ917509 SSM917509 TCI917509 TME917509 TWA917509 UFW917509 UPS917509 UZO917509 VJK917509 VTG917509 WDC917509 WMY917509 WWU917509 AM983045 KI983045 UE983045 AEA983045 ANW983045 AXS983045 BHO983045 BRK983045 CBG983045 CLC983045 CUY983045 DEU983045 DOQ983045 DYM983045 EII983045 ESE983045 FCA983045 FLW983045 FVS983045 GFO983045 GPK983045 GZG983045 HJC983045 HSY983045 ICU983045 IMQ983045 IWM983045 JGI983045 JQE983045 KAA983045 KJW983045 KTS983045 LDO983045 LNK983045 LXG983045 MHC983045 MQY983045 NAU983045 NKQ983045 NUM983045 OEI983045 OOE983045 OYA983045 PHW983045 PRS983045 QBO983045 QLK983045 QVG983045 RFC983045 ROY983045 RYU983045 SIQ983045 SSM983045 TCI983045 TME983045 TWA983045 UFW983045 UPS983045 UZO983045 VJK983045 VTG983045 WDC983045 WMY983045 WWU983045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AM65552 KI65552 UE65552 AEA65552 ANW65552 AXS65552 BHO65552 BRK65552 CBG65552 CLC65552 CUY65552 DEU65552 DOQ65552 DYM65552 EII65552 ESE65552 FCA65552 FLW65552 FVS65552 GFO65552 GPK65552 GZG65552 HJC65552 HSY65552 ICU65552 IMQ65552 IWM65552 JGI65552 JQE65552 KAA65552 KJW65552 KTS65552 LDO65552 LNK65552 LXG65552 MHC65552 MQY65552 NAU65552 NKQ65552 NUM65552 OEI65552 OOE65552 OYA65552 PHW65552 PRS65552 QBO65552 QLK65552 QVG65552 RFC65552 ROY65552 RYU65552 SIQ65552 SSM65552 TCI65552 TME65552 TWA65552 UFW65552 UPS65552 UZO65552 VJK65552 VTG65552 WDC65552 WMY65552 WWU65552 AM131088 KI131088 UE131088 AEA131088 ANW131088 AXS131088 BHO131088 BRK131088 CBG131088 CLC131088 CUY131088 DEU131088 DOQ131088 DYM131088 EII131088 ESE131088 FCA131088 FLW131088 FVS131088 GFO131088 GPK131088 GZG131088 HJC131088 HSY131088 ICU131088 IMQ131088 IWM131088 JGI131088 JQE131088 KAA131088 KJW131088 KTS131088 LDO131088 LNK131088 LXG131088 MHC131088 MQY131088 NAU131088 NKQ131088 NUM131088 OEI131088 OOE131088 OYA131088 PHW131088 PRS131088 QBO131088 QLK131088 QVG131088 RFC131088 ROY131088 RYU131088 SIQ131088 SSM131088 TCI131088 TME131088 TWA131088 UFW131088 UPS131088 UZO131088 VJK131088 VTG131088 WDC131088 WMY131088 WWU131088 AM196624 KI196624 UE196624 AEA196624 ANW196624 AXS196624 BHO196624 BRK196624 CBG196624 CLC196624 CUY196624 DEU196624 DOQ196624 DYM196624 EII196624 ESE196624 FCA196624 FLW196624 FVS196624 GFO196624 GPK196624 GZG196624 HJC196624 HSY196624 ICU196624 IMQ196624 IWM196624 JGI196624 JQE196624 KAA196624 KJW196624 KTS196624 LDO196624 LNK196624 LXG196624 MHC196624 MQY196624 NAU196624 NKQ196624 NUM196624 OEI196624 OOE196624 OYA196624 PHW196624 PRS196624 QBO196624 QLK196624 QVG196624 RFC196624 ROY196624 RYU196624 SIQ196624 SSM196624 TCI196624 TME196624 TWA196624 UFW196624 UPS196624 UZO196624 VJK196624 VTG196624 WDC196624 WMY196624 WWU196624 AM262160 KI262160 UE262160 AEA262160 ANW262160 AXS262160 BHO262160 BRK262160 CBG262160 CLC262160 CUY262160 DEU262160 DOQ262160 DYM262160 EII262160 ESE262160 FCA262160 FLW262160 FVS262160 GFO262160 GPK262160 GZG262160 HJC262160 HSY262160 ICU262160 IMQ262160 IWM262160 JGI262160 JQE262160 KAA262160 KJW262160 KTS262160 LDO262160 LNK262160 LXG262160 MHC262160 MQY262160 NAU262160 NKQ262160 NUM262160 OEI262160 OOE262160 OYA262160 PHW262160 PRS262160 QBO262160 QLK262160 QVG262160 RFC262160 ROY262160 RYU262160 SIQ262160 SSM262160 TCI262160 TME262160 TWA262160 UFW262160 UPS262160 UZO262160 VJK262160 VTG262160 WDC262160 WMY262160 WWU262160 AM327696 KI327696 UE327696 AEA327696 ANW327696 AXS327696 BHO327696 BRK327696 CBG327696 CLC327696 CUY327696 DEU327696 DOQ327696 DYM327696 EII327696 ESE327696 FCA327696 FLW327696 FVS327696 GFO327696 GPK327696 GZG327696 HJC327696 HSY327696 ICU327696 IMQ327696 IWM327696 JGI327696 JQE327696 KAA327696 KJW327696 KTS327696 LDO327696 LNK327696 LXG327696 MHC327696 MQY327696 NAU327696 NKQ327696 NUM327696 OEI327696 OOE327696 OYA327696 PHW327696 PRS327696 QBO327696 QLK327696 QVG327696 RFC327696 ROY327696 RYU327696 SIQ327696 SSM327696 TCI327696 TME327696 TWA327696 UFW327696 UPS327696 UZO327696 VJK327696 VTG327696 WDC327696 WMY327696 WWU327696 AM393232 KI393232 UE393232 AEA393232 ANW393232 AXS393232 BHO393232 BRK393232 CBG393232 CLC393232 CUY393232 DEU393232 DOQ393232 DYM393232 EII393232 ESE393232 FCA393232 FLW393232 FVS393232 GFO393232 GPK393232 GZG393232 HJC393232 HSY393232 ICU393232 IMQ393232 IWM393232 JGI393232 JQE393232 KAA393232 KJW393232 KTS393232 LDO393232 LNK393232 LXG393232 MHC393232 MQY393232 NAU393232 NKQ393232 NUM393232 OEI393232 OOE393232 OYA393232 PHW393232 PRS393232 QBO393232 QLK393232 QVG393232 RFC393232 ROY393232 RYU393232 SIQ393232 SSM393232 TCI393232 TME393232 TWA393232 UFW393232 UPS393232 UZO393232 VJK393232 VTG393232 WDC393232 WMY393232 WWU393232 AM458768 KI458768 UE458768 AEA458768 ANW458768 AXS458768 BHO458768 BRK458768 CBG458768 CLC458768 CUY458768 DEU458768 DOQ458768 DYM458768 EII458768 ESE458768 FCA458768 FLW458768 FVS458768 GFO458768 GPK458768 GZG458768 HJC458768 HSY458768 ICU458768 IMQ458768 IWM458768 JGI458768 JQE458768 KAA458768 KJW458768 KTS458768 LDO458768 LNK458768 LXG458768 MHC458768 MQY458768 NAU458768 NKQ458768 NUM458768 OEI458768 OOE458768 OYA458768 PHW458768 PRS458768 QBO458768 QLK458768 QVG458768 RFC458768 ROY458768 RYU458768 SIQ458768 SSM458768 TCI458768 TME458768 TWA458768 UFW458768 UPS458768 UZO458768 VJK458768 VTG458768 WDC458768 WMY458768 WWU458768 AM524304 KI524304 UE524304 AEA524304 ANW524304 AXS524304 BHO524304 BRK524304 CBG524304 CLC524304 CUY524304 DEU524304 DOQ524304 DYM524304 EII524304 ESE524304 FCA524304 FLW524304 FVS524304 GFO524304 GPK524304 GZG524304 HJC524304 HSY524304 ICU524304 IMQ524304 IWM524304 JGI524304 JQE524304 KAA524304 KJW524304 KTS524304 LDO524304 LNK524304 LXG524304 MHC524304 MQY524304 NAU524304 NKQ524304 NUM524304 OEI524304 OOE524304 OYA524304 PHW524304 PRS524304 QBO524304 QLK524304 QVG524304 RFC524304 ROY524304 RYU524304 SIQ524304 SSM524304 TCI524304 TME524304 TWA524304 UFW524304 UPS524304 UZO524304 VJK524304 VTG524304 WDC524304 WMY524304 WWU524304 AM589840 KI589840 UE589840 AEA589840 ANW589840 AXS589840 BHO589840 BRK589840 CBG589840 CLC589840 CUY589840 DEU589840 DOQ589840 DYM589840 EII589840 ESE589840 FCA589840 FLW589840 FVS589840 GFO589840 GPK589840 GZG589840 HJC589840 HSY589840 ICU589840 IMQ589840 IWM589840 JGI589840 JQE589840 KAA589840 KJW589840 KTS589840 LDO589840 LNK589840 LXG589840 MHC589840 MQY589840 NAU589840 NKQ589840 NUM589840 OEI589840 OOE589840 OYA589840 PHW589840 PRS589840 QBO589840 QLK589840 QVG589840 RFC589840 ROY589840 RYU589840 SIQ589840 SSM589840 TCI589840 TME589840 TWA589840 UFW589840 UPS589840 UZO589840 VJK589840 VTG589840 WDC589840 WMY589840 WWU589840 AM655376 KI655376 UE655376 AEA655376 ANW655376 AXS655376 BHO655376 BRK655376 CBG655376 CLC655376 CUY655376 DEU655376 DOQ655376 DYM655376 EII655376 ESE655376 FCA655376 FLW655376 FVS655376 GFO655376 GPK655376 GZG655376 HJC655376 HSY655376 ICU655376 IMQ655376 IWM655376 JGI655376 JQE655376 KAA655376 KJW655376 KTS655376 LDO655376 LNK655376 LXG655376 MHC655376 MQY655376 NAU655376 NKQ655376 NUM655376 OEI655376 OOE655376 OYA655376 PHW655376 PRS655376 QBO655376 QLK655376 QVG655376 RFC655376 ROY655376 RYU655376 SIQ655376 SSM655376 TCI655376 TME655376 TWA655376 UFW655376 UPS655376 UZO655376 VJK655376 VTG655376 WDC655376 WMY655376 WWU655376 AM720912 KI720912 UE720912 AEA720912 ANW720912 AXS720912 BHO720912 BRK720912 CBG720912 CLC720912 CUY720912 DEU720912 DOQ720912 DYM720912 EII720912 ESE720912 FCA720912 FLW720912 FVS720912 GFO720912 GPK720912 GZG720912 HJC720912 HSY720912 ICU720912 IMQ720912 IWM720912 JGI720912 JQE720912 KAA720912 KJW720912 KTS720912 LDO720912 LNK720912 LXG720912 MHC720912 MQY720912 NAU720912 NKQ720912 NUM720912 OEI720912 OOE720912 OYA720912 PHW720912 PRS720912 QBO720912 QLK720912 QVG720912 RFC720912 ROY720912 RYU720912 SIQ720912 SSM720912 TCI720912 TME720912 TWA720912 UFW720912 UPS720912 UZO720912 VJK720912 VTG720912 WDC720912 WMY720912 WWU720912 AM786448 KI786448 UE786448 AEA786448 ANW786448 AXS786448 BHO786448 BRK786448 CBG786448 CLC786448 CUY786448 DEU786448 DOQ786448 DYM786448 EII786448 ESE786448 FCA786448 FLW786448 FVS786448 GFO786448 GPK786448 GZG786448 HJC786448 HSY786448 ICU786448 IMQ786448 IWM786448 JGI786448 JQE786448 KAA786448 KJW786448 KTS786448 LDO786448 LNK786448 LXG786448 MHC786448 MQY786448 NAU786448 NKQ786448 NUM786448 OEI786448 OOE786448 OYA786448 PHW786448 PRS786448 QBO786448 QLK786448 QVG786448 RFC786448 ROY786448 RYU786448 SIQ786448 SSM786448 TCI786448 TME786448 TWA786448 UFW786448 UPS786448 UZO786448 VJK786448 VTG786448 WDC786448 WMY786448 WWU786448 AM851984 KI851984 UE851984 AEA851984 ANW851984 AXS851984 BHO851984 BRK851984 CBG851984 CLC851984 CUY851984 DEU851984 DOQ851984 DYM851984 EII851984 ESE851984 FCA851984 FLW851984 FVS851984 GFO851984 GPK851984 GZG851984 HJC851984 HSY851984 ICU851984 IMQ851984 IWM851984 JGI851984 JQE851984 KAA851984 KJW851984 KTS851984 LDO851984 LNK851984 LXG851984 MHC851984 MQY851984 NAU851984 NKQ851984 NUM851984 OEI851984 OOE851984 OYA851984 PHW851984 PRS851984 QBO851984 QLK851984 QVG851984 RFC851984 ROY851984 RYU851984 SIQ851984 SSM851984 TCI851984 TME851984 TWA851984 UFW851984 UPS851984 UZO851984 VJK851984 VTG851984 WDC851984 WMY851984 WWU851984 AM917520 KI917520 UE917520 AEA917520 ANW917520 AXS917520 BHO917520 BRK917520 CBG917520 CLC917520 CUY917520 DEU917520 DOQ917520 DYM917520 EII917520 ESE917520 FCA917520 FLW917520 FVS917520 GFO917520 GPK917520 GZG917520 HJC917520 HSY917520 ICU917520 IMQ917520 IWM917520 JGI917520 JQE917520 KAA917520 KJW917520 KTS917520 LDO917520 LNK917520 LXG917520 MHC917520 MQY917520 NAU917520 NKQ917520 NUM917520 OEI917520 OOE917520 OYA917520 PHW917520 PRS917520 QBO917520 QLK917520 QVG917520 RFC917520 ROY917520 RYU917520 SIQ917520 SSM917520 TCI917520 TME917520 TWA917520 UFW917520 UPS917520 UZO917520 VJK917520 VTG917520 WDC917520 WMY917520 WWU917520 AM983056 KI983056 UE983056 AEA983056 ANW983056 AXS983056 BHO983056 BRK983056 CBG983056 CLC983056 CUY983056 DEU983056 DOQ983056 DYM983056 EII983056 ESE983056 FCA983056 FLW983056 FVS983056 GFO983056 GPK983056 GZG983056 HJC983056 HSY983056 ICU983056 IMQ983056 IWM983056 JGI983056 JQE983056 KAA983056 KJW983056 KTS983056 LDO983056 LNK983056 LXG983056 MHC983056 MQY983056 NAU983056 NKQ983056 NUM983056 OEI983056 OOE983056 OYA983056 PHW983056 PRS983056 QBO983056 QLK983056 QVG983056 RFC983056 ROY983056 RYU983056 SIQ983056 SSM983056 TCI983056 TME983056 TWA983056 UFW983056 UPS983056 UZO983056 VJK983056 VTG983056 WDC983056 WMY983056 WWU983056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AM65564 KI65564 UE65564 AEA65564 ANW65564 AXS65564 BHO65564 BRK65564 CBG65564 CLC65564 CUY65564 DEU65564 DOQ65564 DYM65564 EII65564 ESE65564 FCA65564 FLW65564 FVS65564 GFO65564 GPK65564 GZG65564 HJC65564 HSY65564 ICU65564 IMQ65564 IWM65564 JGI65564 JQE65564 KAA65564 KJW65564 KTS65564 LDO65564 LNK65564 LXG65564 MHC65564 MQY65564 NAU65564 NKQ65564 NUM65564 OEI65564 OOE65564 OYA65564 PHW65564 PRS65564 QBO65564 QLK65564 QVG65564 RFC65564 ROY65564 RYU65564 SIQ65564 SSM65564 TCI65564 TME65564 TWA65564 UFW65564 UPS65564 UZO65564 VJK65564 VTG65564 WDC65564 WMY65564 WWU65564 AM131100 KI131100 UE131100 AEA131100 ANW131100 AXS131100 BHO131100 BRK131100 CBG131100 CLC131100 CUY131100 DEU131100 DOQ131100 DYM131100 EII131100 ESE131100 FCA131100 FLW131100 FVS131100 GFO131100 GPK131100 GZG131100 HJC131100 HSY131100 ICU131100 IMQ131100 IWM131100 JGI131100 JQE131100 KAA131100 KJW131100 KTS131100 LDO131100 LNK131100 LXG131100 MHC131100 MQY131100 NAU131100 NKQ131100 NUM131100 OEI131100 OOE131100 OYA131100 PHW131100 PRS131100 QBO131100 QLK131100 QVG131100 RFC131100 ROY131100 RYU131100 SIQ131100 SSM131100 TCI131100 TME131100 TWA131100 UFW131100 UPS131100 UZO131100 VJK131100 VTG131100 WDC131100 WMY131100 WWU131100 AM196636 KI196636 UE196636 AEA196636 ANW196636 AXS196636 BHO196636 BRK196636 CBG196636 CLC196636 CUY196636 DEU196636 DOQ196636 DYM196636 EII196636 ESE196636 FCA196636 FLW196636 FVS196636 GFO196636 GPK196636 GZG196636 HJC196636 HSY196636 ICU196636 IMQ196636 IWM196636 JGI196636 JQE196636 KAA196636 KJW196636 KTS196636 LDO196636 LNK196636 LXG196636 MHC196636 MQY196636 NAU196636 NKQ196636 NUM196636 OEI196636 OOE196636 OYA196636 PHW196636 PRS196636 QBO196636 QLK196636 QVG196636 RFC196636 ROY196636 RYU196636 SIQ196636 SSM196636 TCI196636 TME196636 TWA196636 UFW196636 UPS196636 UZO196636 VJK196636 VTG196636 WDC196636 WMY196636 WWU196636 AM262172 KI262172 UE262172 AEA262172 ANW262172 AXS262172 BHO262172 BRK262172 CBG262172 CLC262172 CUY262172 DEU262172 DOQ262172 DYM262172 EII262172 ESE262172 FCA262172 FLW262172 FVS262172 GFO262172 GPK262172 GZG262172 HJC262172 HSY262172 ICU262172 IMQ262172 IWM262172 JGI262172 JQE262172 KAA262172 KJW262172 KTS262172 LDO262172 LNK262172 LXG262172 MHC262172 MQY262172 NAU262172 NKQ262172 NUM262172 OEI262172 OOE262172 OYA262172 PHW262172 PRS262172 QBO262172 QLK262172 QVG262172 RFC262172 ROY262172 RYU262172 SIQ262172 SSM262172 TCI262172 TME262172 TWA262172 UFW262172 UPS262172 UZO262172 VJK262172 VTG262172 WDC262172 WMY262172 WWU262172 AM327708 KI327708 UE327708 AEA327708 ANW327708 AXS327708 BHO327708 BRK327708 CBG327708 CLC327708 CUY327708 DEU327708 DOQ327708 DYM327708 EII327708 ESE327708 FCA327708 FLW327708 FVS327708 GFO327708 GPK327708 GZG327708 HJC327708 HSY327708 ICU327708 IMQ327708 IWM327708 JGI327708 JQE327708 KAA327708 KJW327708 KTS327708 LDO327708 LNK327708 LXG327708 MHC327708 MQY327708 NAU327708 NKQ327708 NUM327708 OEI327708 OOE327708 OYA327708 PHW327708 PRS327708 QBO327708 QLK327708 QVG327708 RFC327708 ROY327708 RYU327708 SIQ327708 SSM327708 TCI327708 TME327708 TWA327708 UFW327708 UPS327708 UZO327708 VJK327708 VTG327708 WDC327708 WMY327708 WWU327708 AM393244 KI393244 UE393244 AEA393244 ANW393244 AXS393244 BHO393244 BRK393244 CBG393244 CLC393244 CUY393244 DEU393244 DOQ393244 DYM393244 EII393244 ESE393244 FCA393244 FLW393244 FVS393244 GFO393244 GPK393244 GZG393244 HJC393244 HSY393244 ICU393244 IMQ393244 IWM393244 JGI393244 JQE393244 KAA393244 KJW393244 KTS393244 LDO393244 LNK393244 LXG393244 MHC393244 MQY393244 NAU393244 NKQ393244 NUM393244 OEI393244 OOE393244 OYA393244 PHW393244 PRS393244 QBO393244 QLK393244 QVG393244 RFC393244 ROY393244 RYU393244 SIQ393244 SSM393244 TCI393244 TME393244 TWA393244 UFW393244 UPS393244 UZO393244 VJK393244 VTG393244 WDC393244 WMY393244 WWU393244 AM458780 KI458780 UE458780 AEA458780 ANW458780 AXS458780 BHO458780 BRK458780 CBG458780 CLC458780 CUY458780 DEU458780 DOQ458780 DYM458780 EII458780 ESE458780 FCA458780 FLW458780 FVS458780 GFO458780 GPK458780 GZG458780 HJC458780 HSY458780 ICU458780 IMQ458780 IWM458780 JGI458780 JQE458780 KAA458780 KJW458780 KTS458780 LDO458780 LNK458780 LXG458780 MHC458780 MQY458780 NAU458780 NKQ458780 NUM458780 OEI458780 OOE458780 OYA458780 PHW458780 PRS458780 QBO458780 QLK458780 QVG458780 RFC458780 ROY458780 RYU458780 SIQ458780 SSM458780 TCI458780 TME458780 TWA458780 UFW458780 UPS458780 UZO458780 VJK458780 VTG458780 WDC458780 WMY458780 WWU458780 AM524316 KI524316 UE524316 AEA524316 ANW524316 AXS524316 BHO524316 BRK524316 CBG524316 CLC524316 CUY524316 DEU524316 DOQ524316 DYM524316 EII524316 ESE524316 FCA524316 FLW524316 FVS524316 GFO524316 GPK524316 GZG524316 HJC524316 HSY524316 ICU524316 IMQ524316 IWM524316 JGI524316 JQE524316 KAA524316 KJW524316 KTS524316 LDO524316 LNK524316 LXG524316 MHC524316 MQY524316 NAU524316 NKQ524316 NUM524316 OEI524316 OOE524316 OYA524316 PHW524316 PRS524316 QBO524316 QLK524316 QVG524316 RFC524316 ROY524316 RYU524316 SIQ524316 SSM524316 TCI524316 TME524316 TWA524316 UFW524316 UPS524316 UZO524316 VJK524316 VTG524316 WDC524316 WMY524316 WWU524316 AM589852 KI589852 UE589852 AEA589852 ANW589852 AXS589852 BHO589852 BRK589852 CBG589852 CLC589852 CUY589852 DEU589852 DOQ589852 DYM589852 EII589852 ESE589852 FCA589852 FLW589852 FVS589852 GFO589852 GPK589852 GZG589852 HJC589852 HSY589852 ICU589852 IMQ589852 IWM589852 JGI589852 JQE589852 KAA589852 KJW589852 KTS589852 LDO589852 LNK589852 LXG589852 MHC589852 MQY589852 NAU589852 NKQ589852 NUM589852 OEI589852 OOE589852 OYA589852 PHW589852 PRS589852 QBO589852 QLK589852 QVG589852 RFC589852 ROY589852 RYU589852 SIQ589852 SSM589852 TCI589852 TME589852 TWA589852 UFW589852 UPS589852 UZO589852 VJK589852 VTG589852 WDC589852 WMY589852 WWU589852 AM655388 KI655388 UE655388 AEA655388 ANW655388 AXS655388 BHO655388 BRK655388 CBG655388 CLC655388 CUY655388 DEU655388 DOQ655388 DYM655388 EII655388 ESE655388 FCA655388 FLW655388 FVS655388 GFO655388 GPK655388 GZG655388 HJC655388 HSY655388 ICU655388 IMQ655388 IWM655388 JGI655388 JQE655388 KAA655388 KJW655388 KTS655388 LDO655388 LNK655388 LXG655388 MHC655388 MQY655388 NAU655388 NKQ655388 NUM655388 OEI655388 OOE655388 OYA655388 PHW655388 PRS655388 QBO655388 QLK655388 QVG655388 RFC655388 ROY655388 RYU655388 SIQ655388 SSM655388 TCI655388 TME655388 TWA655388 UFW655388 UPS655388 UZO655388 VJK655388 VTG655388 WDC655388 WMY655388 WWU655388 AM720924 KI720924 UE720924 AEA720924 ANW720924 AXS720924 BHO720924 BRK720924 CBG720924 CLC720924 CUY720924 DEU720924 DOQ720924 DYM720924 EII720924 ESE720924 FCA720924 FLW720924 FVS720924 GFO720924 GPK720924 GZG720924 HJC720924 HSY720924 ICU720924 IMQ720924 IWM720924 JGI720924 JQE720924 KAA720924 KJW720924 KTS720924 LDO720924 LNK720924 LXG720924 MHC720924 MQY720924 NAU720924 NKQ720924 NUM720924 OEI720924 OOE720924 OYA720924 PHW720924 PRS720924 QBO720924 QLK720924 QVG720924 RFC720924 ROY720924 RYU720924 SIQ720924 SSM720924 TCI720924 TME720924 TWA720924 UFW720924 UPS720924 UZO720924 VJK720924 VTG720924 WDC720924 WMY720924 WWU720924 AM786460 KI786460 UE786460 AEA786460 ANW786460 AXS786460 BHO786460 BRK786460 CBG786460 CLC786460 CUY786460 DEU786460 DOQ786460 DYM786460 EII786460 ESE786460 FCA786460 FLW786460 FVS786460 GFO786460 GPK786460 GZG786460 HJC786460 HSY786460 ICU786460 IMQ786460 IWM786460 JGI786460 JQE786460 KAA786460 KJW786460 KTS786460 LDO786460 LNK786460 LXG786460 MHC786460 MQY786460 NAU786460 NKQ786460 NUM786460 OEI786460 OOE786460 OYA786460 PHW786460 PRS786460 QBO786460 QLK786460 QVG786460 RFC786460 ROY786460 RYU786460 SIQ786460 SSM786460 TCI786460 TME786460 TWA786460 UFW786460 UPS786460 UZO786460 VJK786460 VTG786460 WDC786460 WMY786460 WWU786460 AM851996 KI851996 UE851996 AEA851996 ANW851996 AXS851996 BHO851996 BRK851996 CBG851996 CLC851996 CUY851996 DEU851996 DOQ851996 DYM851996 EII851996 ESE851996 FCA851996 FLW851996 FVS851996 GFO851996 GPK851996 GZG851996 HJC851996 HSY851996 ICU851996 IMQ851996 IWM851996 JGI851996 JQE851996 KAA851996 KJW851996 KTS851996 LDO851996 LNK851996 LXG851996 MHC851996 MQY851996 NAU851996 NKQ851996 NUM851996 OEI851996 OOE851996 OYA851996 PHW851996 PRS851996 QBO851996 QLK851996 QVG851996 RFC851996 ROY851996 RYU851996 SIQ851996 SSM851996 TCI851996 TME851996 TWA851996 UFW851996 UPS851996 UZO851996 VJK851996 VTG851996 WDC851996 WMY851996 WWU851996 AM917532 KI917532 UE917532 AEA917532 ANW917532 AXS917532 BHO917532 BRK917532 CBG917532 CLC917532 CUY917532 DEU917532 DOQ917532 DYM917532 EII917532 ESE917532 FCA917532 FLW917532 FVS917532 GFO917532 GPK917532 GZG917532 HJC917532 HSY917532 ICU917532 IMQ917532 IWM917532 JGI917532 JQE917532 KAA917532 KJW917532 KTS917532 LDO917532 LNK917532 LXG917532 MHC917532 MQY917532 NAU917532 NKQ917532 NUM917532 OEI917532 OOE917532 OYA917532 PHW917532 PRS917532 QBO917532 QLK917532 QVG917532 RFC917532 ROY917532 RYU917532 SIQ917532 SSM917532 TCI917532 TME917532 TWA917532 UFW917532 UPS917532 UZO917532 VJK917532 VTG917532 WDC917532 WMY917532 WWU917532 AM983068 KI983068 UE983068 AEA983068 ANW983068 AXS983068 BHO983068 BRK983068 CBG983068 CLC983068 CUY983068 DEU983068 DOQ983068 DYM983068 EII983068 ESE983068 FCA983068 FLW983068 FVS983068 GFO983068 GPK983068 GZG983068 HJC983068 HSY983068 ICU983068 IMQ983068 IWM983068 JGI983068 JQE983068 KAA983068 KJW983068 KTS983068 LDO983068 LNK983068 LXG983068 MHC983068 MQY983068 NAU983068 NKQ983068 NUM983068 OEI983068 OOE983068 OYA983068 PHW983068 PRS983068 QBO983068 QLK983068 QVG983068 RFC983068 ROY983068 RYU983068 SIQ983068 SSM983068 TCI983068 TME983068 TWA983068 UFW983068 UPS983068 UZO983068 VJK983068 VTG983068 WDC983068 WMY983068 WWU983068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AM74:AM75 KI74:KI75 UE74:UE75 AEA74:AEA75 ANW74:ANW75 AXS74:AXS75 BHO74:BHO75 BRK74:BRK75 CBG74:CBG75 CLC74:CLC75 CUY74:CUY75 DEU74:DEU75 DOQ74:DOQ75 DYM74:DYM75 EII74:EII75 ESE74:ESE75 FCA74:FCA75 FLW74:FLW75 FVS74:FVS75 GFO74:GFO75 GPK74:GPK75 GZG74:GZG75 HJC74:HJC75 HSY74:HSY75 ICU74:ICU75 IMQ74:IMQ75 IWM74:IWM75 JGI74:JGI75 JQE74:JQE75 KAA74:KAA75 KJW74:KJW75 KTS74:KTS75 LDO74:LDO75 LNK74:LNK75 LXG74:LXG75 MHC74:MHC75 MQY74:MQY75 NAU74:NAU75 NKQ74:NKQ75 NUM74:NUM75 OEI74:OEI75 OOE74:OOE75 OYA74:OYA75 PHW74:PHW75 PRS74:PRS75 QBO74:QBO75 QLK74:QLK75 QVG74:QVG75 RFC74:RFC75 ROY74:ROY75 RYU74:RYU75 SIQ74:SIQ75 SSM74:SSM75 TCI74:TCI75 TME74:TME75 TWA74:TWA75 UFW74:UFW75 UPS74:UPS75 UZO74:UZO75 VJK74:VJK75 VTG74:VTG75 WDC74:WDC75 WMY74:WMY75 WWU74:WWU75 AM65607:AM65608 KI65607:KI65608 UE65607:UE65608 AEA65607:AEA65608 ANW65607:ANW65608 AXS65607:AXS65608 BHO65607:BHO65608 BRK65607:BRK65608 CBG65607:CBG65608 CLC65607:CLC65608 CUY65607:CUY65608 DEU65607:DEU65608 DOQ65607:DOQ65608 DYM65607:DYM65608 EII65607:EII65608 ESE65607:ESE65608 FCA65607:FCA65608 FLW65607:FLW65608 FVS65607:FVS65608 GFO65607:GFO65608 GPK65607:GPK65608 GZG65607:GZG65608 HJC65607:HJC65608 HSY65607:HSY65608 ICU65607:ICU65608 IMQ65607:IMQ65608 IWM65607:IWM65608 JGI65607:JGI65608 JQE65607:JQE65608 KAA65607:KAA65608 KJW65607:KJW65608 KTS65607:KTS65608 LDO65607:LDO65608 LNK65607:LNK65608 LXG65607:LXG65608 MHC65607:MHC65608 MQY65607:MQY65608 NAU65607:NAU65608 NKQ65607:NKQ65608 NUM65607:NUM65608 OEI65607:OEI65608 OOE65607:OOE65608 OYA65607:OYA65608 PHW65607:PHW65608 PRS65607:PRS65608 QBO65607:QBO65608 QLK65607:QLK65608 QVG65607:QVG65608 RFC65607:RFC65608 ROY65607:ROY65608 RYU65607:RYU65608 SIQ65607:SIQ65608 SSM65607:SSM65608 TCI65607:TCI65608 TME65607:TME65608 TWA65607:TWA65608 UFW65607:UFW65608 UPS65607:UPS65608 UZO65607:UZO65608 VJK65607:VJK65608 VTG65607:VTG65608 WDC65607:WDC65608 WMY65607:WMY65608 WWU65607:WWU65608 AM131143:AM131144 KI131143:KI131144 UE131143:UE131144 AEA131143:AEA131144 ANW131143:ANW131144 AXS131143:AXS131144 BHO131143:BHO131144 BRK131143:BRK131144 CBG131143:CBG131144 CLC131143:CLC131144 CUY131143:CUY131144 DEU131143:DEU131144 DOQ131143:DOQ131144 DYM131143:DYM131144 EII131143:EII131144 ESE131143:ESE131144 FCA131143:FCA131144 FLW131143:FLW131144 FVS131143:FVS131144 GFO131143:GFO131144 GPK131143:GPK131144 GZG131143:GZG131144 HJC131143:HJC131144 HSY131143:HSY131144 ICU131143:ICU131144 IMQ131143:IMQ131144 IWM131143:IWM131144 JGI131143:JGI131144 JQE131143:JQE131144 KAA131143:KAA131144 KJW131143:KJW131144 KTS131143:KTS131144 LDO131143:LDO131144 LNK131143:LNK131144 LXG131143:LXG131144 MHC131143:MHC131144 MQY131143:MQY131144 NAU131143:NAU131144 NKQ131143:NKQ131144 NUM131143:NUM131144 OEI131143:OEI131144 OOE131143:OOE131144 OYA131143:OYA131144 PHW131143:PHW131144 PRS131143:PRS131144 QBO131143:QBO131144 QLK131143:QLK131144 QVG131143:QVG131144 RFC131143:RFC131144 ROY131143:ROY131144 RYU131143:RYU131144 SIQ131143:SIQ131144 SSM131143:SSM131144 TCI131143:TCI131144 TME131143:TME131144 TWA131143:TWA131144 UFW131143:UFW131144 UPS131143:UPS131144 UZO131143:UZO131144 VJK131143:VJK131144 VTG131143:VTG131144 WDC131143:WDC131144 WMY131143:WMY131144 WWU131143:WWU131144 AM196679:AM196680 KI196679:KI196680 UE196679:UE196680 AEA196679:AEA196680 ANW196679:ANW196680 AXS196679:AXS196680 BHO196679:BHO196680 BRK196679:BRK196680 CBG196679:CBG196680 CLC196679:CLC196680 CUY196679:CUY196680 DEU196679:DEU196680 DOQ196679:DOQ196680 DYM196679:DYM196680 EII196679:EII196680 ESE196679:ESE196680 FCA196679:FCA196680 FLW196679:FLW196680 FVS196679:FVS196680 GFO196679:GFO196680 GPK196679:GPK196680 GZG196679:GZG196680 HJC196679:HJC196680 HSY196679:HSY196680 ICU196679:ICU196680 IMQ196679:IMQ196680 IWM196679:IWM196680 JGI196679:JGI196680 JQE196679:JQE196680 KAA196679:KAA196680 KJW196679:KJW196680 KTS196679:KTS196680 LDO196679:LDO196680 LNK196679:LNK196680 LXG196679:LXG196680 MHC196679:MHC196680 MQY196679:MQY196680 NAU196679:NAU196680 NKQ196679:NKQ196680 NUM196679:NUM196680 OEI196679:OEI196680 OOE196679:OOE196680 OYA196679:OYA196680 PHW196679:PHW196680 PRS196679:PRS196680 QBO196679:QBO196680 QLK196679:QLK196680 QVG196679:QVG196680 RFC196679:RFC196680 ROY196679:ROY196680 RYU196679:RYU196680 SIQ196679:SIQ196680 SSM196679:SSM196680 TCI196679:TCI196680 TME196679:TME196680 TWA196679:TWA196680 UFW196679:UFW196680 UPS196679:UPS196680 UZO196679:UZO196680 VJK196679:VJK196680 VTG196679:VTG196680 WDC196679:WDC196680 WMY196679:WMY196680 WWU196679:WWU196680 AM262215:AM262216 KI262215:KI262216 UE262215:UE262216 AEA262215:AEA262216 ANW262215:ANW262216 AXS262215:AXS262216 BHO262215:BHO262216 BRK262215:BRK262216 CBG262215:CBG262216 CLC262215:CLC262216 CUY262215:CUY262216 DEU262215:DEU262216 DOQ262215:DOQ262216 DYM262215:DYM262216 EII262215:EII262216 ESE262215:ESE262216 FCA262215:FCA262216 FLW262215:FLW262216 FVS262215:FVS262216 GFO262215:GFO262216 GPK262215:GPK262216 GZG262215:GZG262216 HJC262215:HJC262216 HSY262215:HSY262216 ICU262215:ICU262216 IMQ262215:IMQ262216 IWM262215:IWM262216 JGI262215:JGI262216 JQE262215:JQE262216 KAA262215:KAA262216 KJW262215:KJW262216 KTS262215:KTS262216 LDO262215:LDO262216 LNK262215:LNK262216 LXG262215:LXG262216 MHC262215:MHC262216 MQY262215:MQY262216 NAU262215:NAU262216 NKQ262215:NKQ262216 NUM262215:NUM262216 OEI262215:OEI262216 OOE262215:OOE262216 OYA262215:OYA262216 PHW262215:PHW262216 PRS262215:PRS262216 QBO262215:QBO262216 QLK262215:QLK262216 QVG262215:QVG262216 RFC262215:RFC262216 ROY262215:ROY262216 RYU262215:RYU262216 SIQ262215:SIQ262216 SSM262215:SSM262216 TCI262215:TCI262216 TME262215:TME262216 TWA262215:TWA262216 UFW262215:UFW262216 UPS262215:UPS262216 UZO262215:UZO262216 VJK262215:VJK262216 VTG262215:VTG262216 WDC262215:WDC262216 WMY262215:WMY262216 WWU262215:WWU262216 AM327751:AM327752 KI327751:KI327752 UE327751:UE327752 AEA327751:AEA327752 ANW327751:ANW327752 AXS327751:AXS327752 BHO327751:BHO327752 BRK327751:BRK327752 CBG327751:CBG327752 CLC327751:CLC327752 CUY327751:CUY327752 DEU327751:DEU327752 DOQ327751:DOQ327752 DYM327751:DYM327752 EII327751:EII327752 ESE327751:ESE327752 FCA327751:FCA327752 FLW327751:FLW327752 FVS327751:FVS327752 GFO327751:GFO327752 GPK327751:GPK327752 GZG327751:GZG327752 HJC327751:HJC327752 HSY327751:HSY327752 ICU327751:ICU327752 IMQ327751:IMQ327752 IWM327751:IWM327752 JGI327751:JGI327752 JQE327751:JQE327752 KAA327751:KAA327752 KJW327751:KJW327752 KTS327751:KTS327752 LDO327751:LDO327752 LNK327751:LNK327752 LXG327751:LXG327752 MHC327751:MHC327752 MQY327751:MQY327752 NAU327751:NAU327752 NKQ327751:NKQ327752 NUM327751:NUM327752 OEI327751:OEI327752 OOE327751:OOE327752 OYA327751:OYA327752 PHW327751:PHW327752 PRS327751:PRS327752 QBO327751:QBO327752 QLK327751:QLK327752 QVG327751:QVG327752 RFC327751:RFC327752 ROY327751:ROY327752 RYU327751:RYU327752 SIQ327751:SIQ327752 SSM327751:SSM327752 TCI327751:TCI327752 TME327751:TME327752 TWA327751:TWA327752 UFW327751:UFW327752 UPS327751:UPS327752 UZO327751:UZO327752 VJK327751:VJK327752 VTG327751:VTG327752 WDC327751:WDC327752 WMY327751:WMY327752 WWU327751:WWU327752 AM393287:AM393288 KI393287:KI393288 UE393287:UE393288 AEA393287:AEA393288 ANW393287:ANW393288 AXS393287:AXS393288 BHO393287:BHO393288 BRK393287:BRK393288 CBG393287:CBG393288 CLC393287:CLC393288 CUY393287:CUY393288 DEU393287:DEU393288 DOQ393287:DOQ393288 DYM393287:DYM393288 EII393287:EII393288 ESE393287:ESE393288 FCA393287:FCA393288 FLW393287:FLW393288 FVS393287:FVS393288 GFO393287:GFO393288 GPK393287:GPK393288 GZG393287:GZG393288 HJC393287:HJC393288 HSY393287:HSY393288 ICU393287:ICU393288 IMQ393287:IMQ393288 IWM393287:IWM393288 JGI393287:JGI393288 JQE393287:JQE393288 KAA393287:KAA393288 KJW393287:KJW393288 KTS393287:KTS393288 LDO393287:LDO393288 LNK393287:LNK393288 LXG393287:LXG393288 MHC393287:MHC393288 MQY393287:MQY393288 NAU393287:NAU393288 NKQ393287:NKQ393288 NUM393287:NUM393288 OEI393287:OEI393288 OOE393287:OOE393288 OYA393287:OYA393288 PHW393287:PHW393288 PRS393287:PRS393288 QBO393287:QBO393288 QLK393287:QLK393288 QVG393287:QVG393288 RFC393287:RFC393288 ROY393287:ROY393288 RYU393287:RYU393288 SIQ393287:SIQ393288 SSM393287:SSM393288 TCI393287:TCI393288 TME393287:TME393288 TWA393287:TWA393288 UFW393287:UFW393288 UPS393287:UPS393288 UZO393287:UZO393288 VJK393287:VJK393288 VTG393287:VTG393288 WDC393287:WDC393288 WMY393287:WMY393288 WWU393287:WWU393288 AM458823:AM458824 KI458823:KI458824 UE458823:UE458824 AEA458823:AEA458824 ANW458823:ANW458824 AXS458823:AXS458824 BHO458823:BHO458824 BRK458823:BRK458824 CBG458823:CBG458824 CLC458823:CLC458824 CUY458823:CUY458824 DEU458823:DEU458824 DOQ458823:DOQ458824 DYM458823:DYM458824 EII458823:EII458824 ESE458823:ESE458824 FCA458823:FCA458824 FLW458823:FLW458824 FVS458823:FVS458824 GFO458823:GFO458824 GPK458823:GPK458824 GZG458823:GZG458824 HJC458823:HJC458824 HSY458823:HSY458824 ICU458823:ICU458824 IMQ458823:IMQ458824 IWM458823:IWM458824 JGI458823:JGI458824 JQE458823:JQE458824 KAA458823:KAA458824 KJW458823:KJW458824 KTS458823:KTS458824 LDO458823:LDO458824 LNK458823:LNK458824 LXG458823:LXG458824 MHC458823:MHC458824 MQY458823:MQY458824 NAU458823:NAU458824 NKQ458823:NKQ458824 NUM458823:NUM458824 OEI458823:OEI458824 OOE458823:OOE458824 OYA458823:OYA458824 PHW458823:PHW458824 PRS458823:PRS458824 QBO458823:QBO458824 QLK458823:QLK458824 QVG458823:QVG458824 RFC458823:RFC458824 ROY458823:ROY458824 RYU458823:RYU458824 SIQ458823:SIQ458824 SSM458823:SSM458824 TCI458823:TCI458824 TME458823:TME458824 TWA458823:TWA458824 UFW458823:UFW458824 UPS458823:UPS458824 UZO458823:UZO458824 VJK458823:VJK458824 VTG458823:VTG458824 WDC458823:WDC458824 WMY458823:WMY458824 WWU458823:WWU458824 AM524359:AM524360 KI524359:KI524360 UE524359:UE524360 AEA524359:AEA524360 ANW524359:ANW524360 AXS524359:AXS524360 BHO524359:BHO524360 BRK524359:BRK524360 CBG524359:CBG524360 CLC524359:CLC524360 CUY524359:CUY524360 DEU524359:DEU524360 DOQ524359:DOQ524360 DYM524359:DYM524360 EII524359:EII524360 ESE524359:ESE524360 FCA524359:FCA524360 FLW524359:FLW524360 FVS524359:FVS524360 GFO524359:GFO524360 GPK524359:GPK524360 GZG524359:GZG524360 HJC524359:HJC524360 HSY524359:HSY524360 ICU524359:ICU524360 IMQ524359:IMQ524360 IWM524359:IWM524360 JGI524359:JGI524360 JQE524359:JQE524360 KAA524359:KAA524360 KJW524359:KJW524360 KTS524359:KTS524360 LDO524359:LDO524360 LNK524359:LNK524360 LXG524359:LXG524360 MHC524359:MHC524360 MQY524359:MQY524360 NAU524359:NAU524360 NKQ524359:NKQ524360 NUM524359:NUM524360 OEI524359:OEI524360 OOE524359:OOE524360 OYA524359:OYA524360 PHW524359:PHW524360 PRS524359:PRS524360 QBO524359:QBO524360 QLK524359:QLK524360 QVG524359:QVG524360 RFC524359:RFC524360 ROY524359:ROY524360 RYU524359:RYU524360 SIQ524359:SIQ524360 SSM524359:SSM524360 TCI524359:TCI524360 TME524359:TME524360 TWA524359:TWA524360 UFW524359:UFW524360 UPS524359:UPS524360 UZO524359:UZO524360 VJK524359:VJK524360 VTG524359:VTG524360 WDC524359:WDC524360 WMY524359:WMY524360 WWU524359:WWU524360 AM589895:AM589896 KI589895:KI589896 UE589895:UE589896 AEA589895:AEA589896 ANW589895:ANW589896 AXS589895:AXS589896 BHO589895:BHO589896 BRK589895:BRK589896 CBG589895:CBG589896 CLC589895:CLC589896 CUY589895:CUY589896 DEU589895:DEU589896 DOQ589895:DOQ589896 DYM589895:DYM589896 EII589895:EII589896 ESE589895:ESE589896 FCA589895:FCA589896 FLW589895:FLW589896 FVS589895:FVS589896 GFO589895:GFO589896 GPK589895:GPK589896 GZG589895:GZG589896 HJC589895:HJC589896 HSY589895:HSY589896 ICU589895:ICU589896 IMQ589895:IMQ589896 IWM589895:IWM589896 JGI589895:JGI589896 JQE589895:JQE589896 KAA589895:KAA589896 KJW589895:KJW589896 KTS589895:KTS589896 LDO589895:LDO589896 LNK589895:LNK589896 LXG589895:LXG589896 MHC589895:MHC589896 MQY589895:MQY589896 NAU589895:NAU589896 NKQ589895:NKQ589896 NUM589895:NUM589896 OEI589895:OEI589896 OOE589895:OOE589896 OYA589895:OYA589896 PHW589895:PHW589896 PRS589895:PRS589896 QBO589895:QBO589896 QLK589895:QLK589896 QVG589895:QVG589896 RFC589895:RFC589896 ROY589895:ROY589896 RYU589895:RYU589896 SIQ589895:SIQ589896 SSM589895:SSM589896 TCI589895:TCI589896 TME589895:TME589896 TWA589895:TWA589896 UFW589895:UFW589896 UPS589895:UPS589896 UZO589895:UZO589896 VJK589895:VJK589896 VTG589895:VTG589896 WDC589895:WDC589896 WMY589895:WMY589896 WWU589895:WWU589896 AM655431:AM655432 KI655431:KI655432 UE655431:UE655432 AEA655431:AEA655432 ANW655431:ANW655432 AXS655431:AXS655432 BHO655431:BHO655432 BRK655431:BRK655432 CBG655431:CBG655432 CLC655431:CLC655432 CUY655431:CUY655432 DEU655431:DEU655432 DOQ655431:DOQ655432 DYM655431:DYM655432 EII655431:EII655432 ESE655431:ESE655432 FCA655431:FCA655432 FLW655431:FLW655432 FVS655431:FVS655432 GFO655431:GFO655432 GPK655431:GPK655432 GZG655431:GZG655432 HJC655431:HJC655432 HSY655431:HSY655432 ICU655431:ICU655432 IMQ655431:IMQ655432 IWM655431:IWM655432 JGI655431:JGI655432 JQE655431:JQE655432 KAA655431:KAA655432 KJW655431:KJW655432 KTS655431:KTS655432 LDO655431:LDO655432 LNK655431:LNK655432 LXG655431:LXG655432 MHC655431:MHC655432 MQY655431:MQY655432 NAU655431:NAU655432 NKQ655431:NKQ655432 NUM655431:NUM655432 OEI655431:OEI655432 OOE655431:OOE655432 OYA655431:OYA655432 PHW655431:PHW655432 PRS655431:PRS655432 QBO655431:QBO655432 QLK655431:QLK655432 QVG655431:QVG655432 RFC655431:RFC655432 ROY655431:ROY655432 RYU655431:RYU655432 SIQ655431:SIQ655432 SSM655431:SSM655432 TCI655431:TCI655432 TME655431:TME655432 TWA655431:TWA655432 UFW655431:UFW655432 UPS655431:UPS655432 UZO655431:UZO655432 VJK655431:VJK655432 VTG655431:VTG655432 WDC655431:WDC655432 WMY655431:WMY655432 WWU655431:WWU655432 AM720967:AM720968 KI720967:KI720968 UE720967:UE720968 AEA720967:AEA720968 ANW720967:ANW720968 AXS720967:AXS720968 BHO720967:BHO720968 BRK720967:BRK720968 CBG720967:CBG720968 CLC720967:CLC720968 CUY720967:CUY720968 DEU720967:DEU720968 DOQ720967:DOQ720968 DYM720967:DYM720968 EII720967:EII720968 ESE720967:ESE720968 FCA720967:FCA720968 FLW720967:FLW720968 FVS720967:FVS720968 GFO720967:GFO720968 GPK720967:GPK720968 GZG720967:GZG720968 HJC720967:HJC720968 HSY720967:HSY720968 ICU720967:ICU720968 IMQ720967:IMQ720968 IWM720967:IWM720968 JGI720967:JGI720968 JQE720967:JQE720968 KAA720967:KAA720968 KJW720967:KJW720968 KTS720967:KTS720968 LDO720967:LDO720968 LNK720967:LNK720968 LXG720967:LXG720968 MHC720967:MHC720968 MQY720967:MQY720968 NAU720967:NAU720968 NKQ720967:NKQ720968 NUM720967:NUM720968 OEI720967:OEI720968 OOE720967:OOE720968 OYA720967:OYA720968 PHW720967:PHW720968 PRS720967:PRS720968 QBO720967:QBO720968 QLK720967:QLK720968 QVG720967:QVG720968 RFC720967:RFC720968 ROY720967:ROY720968 RYU720967:RYU720968 SIQ720967:SIQ720968 SSM720967:SSM720968 TCI720967:TCI720968 TME720967:TME720968 TWA720967:TWA720968 UFW720967:UFW720968 UPS720967:UPS720968 UZO720967:UZO720968 VJK720967:VJK720968 VTG720967:VTG720968 WDC720967:WDC720968 WMY720967:WMY720968 WWU720967:WWU720968 AM786503:AM786504 KI786503:KI786504 UE786503:UE786504 AEA786503:AEA786504 ANW786503:ANW786504 AXS786503:AXS786504 BHO786503:BHO786504 BRK786503:BRK786504 CBG786503:CBG786504 CLC786503:CLC786504 CUY786503:CUY786504 DEU786503:DEU786504 DOQ786503:DOQ786504 DYM786503:DYM786504 EII786503:EII786504 ESE786503:ESE786504 FCA786503:FCA786504 FLW786503:FLW786504 FVS786503:FVS786504 GFO786503:GFO786504 GPK786503:GPK786504 GZG786503:GZG786504 HJC786503:HJC786504 HSY786503:HSY786504 ICU786503:ICU786504 IMQ786503:IMQ786504 IWM786503:IWM786504 JGI786503:JGI786504 JQE786503:JQE786504 KAA786503:KAA786504 KJW786503:KJW786504 KTS786503:KTS786504 LDO786503:LDO786504 LNK786503:LNK786504 LXG786503:LXG786504 MHC786503:MHC786504 MQY786503:MQY786504 NAU786503:NAU786504 NKQ786503:NKQ786504 NUM786503:NUM786504 OEI786503:OEI786504 OOE786503:OOE786504 OYA786503:OYA786504 PHW786503:PHW786504 PRS786503:PRS786504 QBO786503:QBO786504 QLK786503:QLK786504 QVG786503:QVG786504 RFC786503:RFC786504 ROY786503:ROY786504 RYU786503:RYU786504 SIQ786503:SIQ786504 SSM786503:SSM786504 TCI786503:TCI786504 TME786503:TME786504 TWA786503:TWA786504 UFW786503:UFW786504 UPS786503:UPS786504 UZO786503:UZO786504 VJK786503:VJK786504 VTG786503:VTG786504 WDC786503:WDC786504 WMY786503:WMY786504 WWU786503:WWU786504 AM852039:AM852040 KI852039:KI852040 UE852039:UE852040 AEA852039:AEA852040 ANW852039:ANW852040 AXS852039:AXS852040 BHO852039:BHO852040 BRK852039:BRK852040 CBG852039:CBG852040 CLC852039:CLC852040 CUY852039:CUY852040 DEU852039:DEU852040 DOQ852039:DOQ852040 DYM852039:DYM852040 EII852039:EII852040 ESE852039:ESE852040 FCA852039:FCA852040 FLW852039:FLW852040 FVS852039:FVS852040 GFO852039:GFO852040 GPK852039:GPK852040 GZG852039:GZG852040 HJC852039:HJC852040 HSY852039:HSY852040 ICU852039:ICU852040 IMQ852039:IMQ852040 IWM852039:IWM852040 JGI852039:JGI852040 JQE852039:JQE852040 KAA852039:KAA852040 KJW852039:KJW852040 KTS852039:KTS852040 LDO852039:LDO852040 LNK852039:LNK852040 LXG852039:LXG852040 MHC852039:MHC852040 MQY852039:MQY852040 NAU852039:NAU852040 NKQ852039:NKQ852040 NUM852039:NUM852040 OEI852039:OEI852040 OOE852039:OOE852040 OYA852039:OYA852040 PHW852039:PHW852040 PRS852039:PRS852040 QBO852039:QBO852040 QLK852039:QLK852040 QVG852039:QVG852040 RFC852039:RFC852040 ROY852039:ROY852040 RYU852039:RYU852040 SIQ852039:SIQ852040 SSM852039:SSM852040 TCI852039:TCI852040 TME852039:TME852040 TWA852039:TWA852040 UFW852039:UFW852040 UPS852039:UPS852040 UZO852039:UZO852040 VJK852039:VJK852040 VTG852039:VTG852040 WDC852039:WDC852040 WMY852039:WMY852040 WWU852039:WWU852040 AM917575:AM917576 KI917575:KI917576 UE917575:UE917576 AEA917575:AEA917576 ANW917575:ANW917576 AXS917575:AXS917576 BHO917575:BHO917576 BRK917575:BRK917576 CBG917575:CBG917576 CLC917575:CLC917576 CUY917575:CUY917576 DEU917575:DEU917576 DOQ917575:DOQ917576 DYM917575:DYM917576 EII917575:EII917576 ESE917575:ESE917576 FCA917575:FCA917576 FLW917575:FLW917576 FVS917575:FVS917576 GFO917575:GFO917576 GPK917575:GPK917576 GZG917575:GZG917576 HJC917575:HJC917576 HSY917575:HSY917576 ICU917575:ICU917576 IMQ917575:IMQ917576 IWM917575:IWM917576 JGI917575:JGI917576 JQE917575:JQE917576 KAA917575:KAA917576 KJW917575:KJW917576 KTS917575:KTS917576 LDO917575:LDO917576 LNK917575:LNK917576 LXG917575:LXG917576 MHC917575:MHC917576 MQY917575:MQY917576 NAU917575:NAU917576 NKQ917575:NKQ917576 NUM917575:NUM917576 OEI917575:OEI917576 OOE917575:OOE917576 OYA917575:OYA917576 PHW917575:PHW917576 PRS917575:PRS917576 QBO917575:QBO917576 QLK917575:QLK917576 QVG917575:QVG917576 RFC917575:RFC917576 ROY917575:ROY917576 RYU917575:RYU917576 SIQ917575:SIQ917576 SSM917575:SSM917576 TCI917575:TCI917576 TME917575:TME917576 TWA917575:TWA917576 UFW917575:UFW917576 UPS917575:UPS917576 UZO917575:UZO917576 VJK917575:VJK917576 VTG917575:VTG917576 WDC917575:WDC917576 WMY917575:WMY917576 WWU917575:WWU917576 AM983111:AM983112 KI983111:KI983112 UE983111:UE983112 AEA983111:AEA983112 ANW983111:ANW983112 AXS983111:AXS983112 BHO983111:BHO983112 BRK983111:BRK983112 CBG983111:CBG983112 CLC983111:CLC983112 CUY983111:CUY983112 DEU983111:DEU983112 DOQ983111:DOQ983112 DYM983111:DYM983112 EII983111:EII983112 ESE983111:ESE983112 FCA983111:FCA983112 FLW983111:FLW983112 FVS983111:FVS983112 GFO983111:GFO983112 GPK983111:GPK983112 GZG983111:GZG983112 HJC983111:HJC983112 HSY983111:HSY983112 ICU983111:ICU983112 IMQ983111:IMQ983112 IWM983111:IWM983112 JGI983111:JGI983112 JQE983111:JQE983112 KAA983111:KAA983112 KJW983111:KJW983112 KTS983111:KTS983112 LDO983111:LDO983112 LNK983111:LNK983112 LXG983111:LXG983112 MHC983111:MHC983112 MQY983111:MQY983112 NAU983111:NAU983112 NKQ983111:NKQ983112 NUM983111:NUM983112 OEI983111:OEI983112 OOE983111:OOE983112 OYA983111:OYA983112 PHW983111:PHW983112 PRS983111:PRS983112 QBO983111:QBO983112 QLK983111:QLK983112 QVG983111:QVG983112 RFC983111:RFC983112 ROY983111:ROY983112 RYU983111:RYU983112 SIQ983111:SIQ983112 SSM983111:SSM983112 TCI983111:TCI983112 TME983111:TME983112 TWA983111:TWA983112 UFW983111:UFW983112 UPS983111:UPS983112 UZO983111:UZO983112 VJK983111:VJK983112 VTG983111:VTG983112 WDC983111:WDC983112 WMY983111:WMY983112 WWU983111:WWU983112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 WWU49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AM65558 KI65558 UE65558 AEA65558 ANW65558 AXS65558 BHO65558 BRK65558 CBG65558 CLC65558 CUY65558 DEU65558 DOQ65558 DYM65558 EII65558 ESE65558 FCA65558 FLW65558 FVS65558 GFO65558 GPK65558 GZG65558 HJC65558 HSY65558 ICU65558 IMQ65558 IWM65558 JGI65558 JQE65558 KAA65558 KJW65558 KTS65558 LDO65558 LNK65558 LXG65558 MHC65558 MQY65558 NAU65558 NKQ65558 NUM65558 OEI65558 OOE65558 OYA65558 PHW65558 PRS65558 QBO65558 QLK65558 QVG65558 RFC65558 ROY65558 RYU65558 SIQ65558 SSM65558 TCI65558 TME65558 TWA65558 UFW65558 UPS65558 UZO65558 VJK65558 VTG65558 WDC65558 WMY65558 WWU65558 AM131094 KI131094 UE131094 AEA131094 ANW131094 AXS131094 BHO131094 BRK131094 CBG131094 CLC131094 CUY131094 DEU131094 DOQ131094 DYM131094 EII131094 ESE131094 FCA131094 FLW131094 FVS131094 GFO131094 GPK131094 GZG131094 HJC131094 HSY131094 ICU131094 IMQ131094 IWM131094 JGI131094 JQE131094 KAA131094 KJW131094 KTS131094 LDO131094 LNK131094 LXG131094 MHC131094 MQY131094 NAU131094 NKQ131094 NUM131094 OEI131094 OOE131094 OYA131094 PHW131094 PRS131094 QBO131094 QLK131094 QVG131094 RFC131094 ROY131094 RYU131094 SIQ131094 SSM131094 TCI131094 TME131094 TWA131094 UFW131094 UPS131094 UZO131094 VJK131094 VTG131094 WDC131094 WMY131094 WWU131094 AM196630 KI196630 UE196630 AEA196630 ANW196630 AXS196630 BHO196630 BRK196630 CBG196630 CLC196630 CUY196630 DEU196630 DOQ196630 DYM196630 EII196630 ESE196630 FCA196630 FLW196630 FVS196630 GFO196630 GPK196630 GZG196630 HJC196630 HSY196630 ICU196630 IMQ196630 IWM196630 JGI196630 JQE196630 KAA196630 KJW196630 KTS196630 LDO196630 LNK196630 LXG196630 MHC196630 MQY196630 NAU196630 NKQ196630 NUM196630 OEI196630 OOE196630 OYA196630 PHW196630 PRS196630 QBO196630 QLK196630 QVG196630 RFC196630 ROY196630 RYU196630 SIQ196630 SSM196630 TCI196630 TME196630 TWA196630 UFW196630 UPS196630 UZO196630 VJK196630 VTG196630 WDC196630 WMY196630 WWU196630 AM262166 KI262166 UE262166 AEA262166 ANW262166 AXS262166 BHO262166 BRK262166 CBG262166 CLC262166 CUY262166 DEU262166 DOQ262166 DYM262166 EII262166 ESE262166 FCA262166 FLW262166 FVS262166 GFO262166 GPK262166 GZG262166 HJC262166 HSY262166 ICU262166 IMQ262166 IWM262166 JGI262166 JQE262166 KAA262166 KJW262166 KTS262166 LDO262166 LNK262166 LXG262166 MHC262166 MQY262166 NAU262166 NKQ262166 NUM262166 OEI262166 OOE262166 OYA262166 PHW262166 PRS262166 QBO262166 QLK262166 QVG262166 RFC262166 ROY262166 RYU262166 SIQ262166 SSM262166 TCI262166 TME262166 TWA262166 UFW262166 UPS262166 UZO262166 VJK262166 VTG262166 WDC262166 WMY262166 WWU262166 AM327702 KI327702 UE327702 AEA327702 ANW327702 AXS327702 BHO327702 BRK327702 CBG327702 CLC327702 CUY327702 DEU327702 DOQ327702 DYM327702 EII327702 ESE327702 FCA327702 FLW327702 FVS327702 GFO327702 GPK327702 GZG327702 HJC327702 HSY327702 ICU327702 IMQ327702 IWM327702 JGI327702 JQE327702 KAA327702 KJW327702 KTS327702 LDO327702 LNK327702 LXG327702 MHC327702 MQY327702 NAU327702 NKQ327702 NUM327702 OEI327702 OOE327702 OYA327702 PHW327702 PRS327702 QBO327702 QLK327702 QVG327702 RFC327702 ROY327702 RYU327702 SIQ327702 SSM327702 TCI327702 TME327702 TWA327702 UFW327702 UPS327702 UZO327702 VJK327702 VTG327702 WDC327702 WMY327702 WWU327702 AM393238 KI393238 UE393238 AEA393238 ANW393238 AXS393238 BHO393238 BRK393238 CBG393238 CLC393238 CUY393238 DEU393238 DOQ393238 DYM393238 EII393238 ESE393238 FCA393238 FLW393238 FVS393238 GFO393238 GPK393238 GZG393238 HJC393238 HSY393238 ICU393238 IMQ393238 IWM393238 JGI393238 JQE393238 KAA393238 KJW393238 KTS393238 LDO393238 LNK393238 LXG393238 MHC393238 MQY393238 NAU393238 NKQ393238 NUM393238 OEI393238 OOE393238 OYA393238 PHW393238 PRS393238 QBO393238 QLK393238 QVG393238 RFC393238 ROY393238 RYU393238 SIQ393238 SSM393238 TCI393238 TME393238 TWA393238 UFW393238 UPS393238 UZO393238 VJK393238 VTG393238 WDC393238 WMY393238 WWU393238 AM458774 KI458774 UE458774 AEA458774 ANW458774 AXS458774 BHO458774 BRK458774 CBG458774 CLC458774 CUY458774 DEU458774 DOQ458774 DYM458774 EII458774 ESE458774 FCA458774 FLW458774 FVS458774 GFO458774 GPK458774 GZG458774 HJC458774 HSY458774 ICU458774 IMQ458774 IWM458774 JGI458774 JQE458774 KAA458774 KJW458774 KTS458774 LDO458774 LNK458774 LXG458774 MHC458774 MQY458774 NAU458774 NKQ458774 NUM458774 OEI458774 OOE458774 OYA458774 PHW458774 PRS458774 QBO458774 QLK458774 QVG458774 RFC458774 ROY458774 RYU458774 SIQ458774 SSM458774 TCI458774 TME458774 TWA458774 UFW458774 UPS458774 UZO458774 VJK458774 VTG458774 WDC458774 WMY458774 WWU458774 AM524310 KI524310 UE524310 AEA524310 ANW524310 AXS524310 BHO524310 BRK524310 CBG524310 CLC524310 CUY524310 DEU524310 DOQ524310 DYM524310 EII524310 ESE524310 FCA524310 FLW524310 FVS524310 GFO524310 GPK524310 GZG524310 HJC524310 HSY524310 ICU524310 IMQ524310 IWM524310 JGI524310 JQE524310 KAA524310 KJW524310 KTS524310 LDO524310 LNK524310 LXG524310 MHC524310 MQY524310 NAU524310 NKQ524310 NUM524310 OEI524310 OOE524310 OYA524310 PHW524310 PRS524310 QBO524310 QLK524310 QVG524310 RFC524310 ROY524310 RYU524310 SIQ524310 SSM524310 TCI524310 TME524310 TWA524310 UFW524310 UPS524310 UZO524310 VJK524310 VTG524310 WDC524310 WMY524310 WWU524310 AM589846 KI589846 UE589846 AEA589846 ANW589846 AXS589846 BHO589846 BRK589846 CBG589846 CLC589846 CUY589846 DEU589846 DOQ589846 DYM589846 EII589846 ESE589846 FCA589846 FLW589846 FVS589846 GFO589846 GPK589846 GZG589846 HJC589846 HSY589846 ICU589846 IMQ589846 IWM589846 JGI589846 JQE589846 KAA589846 KJW589846 KTS589846 LDO589846 LNK589846 LXG589846 MHC589846 MQY589846 NAU589846 NKQ589846 NUM589846 OEI589846 OOE589846 OYA589846 PHW589846 PRS589846 QBO589846 QLK589846 QVG589846 RFC589846 ROY589846 RYU589846 SIQ589846 SSM589846 TCI589846 TME589846 TWA589846 UFW589846 UPS589846 UZO589846 VJK589846 VTG589846 WDC589846 WMY589846 WWU589846 AM655382 KI655382 UE655382 AEA655382 ANW655382 AXS655382 BHO655382 BRK655382 CBG655382 CLC655382 CUY655382 DEU655382 DOQ655382 DYM655382 EII655382 ESE655382 FCA655382 FLW655382 FVS655382 GFO655382 GPK655382 GZG655382 HJC655382 HSY655382 ICU655382 IMQ655382 IWM655382 JGI655382 JQE655382 KAA655382 KJW655382 KTS655382 LDO655382 LNK655382 LXG655382 MHC655382 MQY655382 NAU655382 NKQ655382 NUM655382 OEI655382 OOE655382 OYA655382 PHW655382 PRS655382 QBO655382 QLK655382 QVG655382 RFC655382 ROY655382 RYU655382 SIQ655382 SSM655382 TCI655382 TME655382 TWA655382 UFW655382 UPS655382 UZO655382 VJK655382 VTG655382 WDC655382 WMY655382 WWU655382 AM720918 KI720918 UE720918 AEA720918 ANW720918 AXS720918 BHO720918 BRK720918 CBG720918 CLC720918 CUY720918 DEU720918 DOQ720918 DYM720918 EII720918 ESE720918 FCA720918 FLW720918 FVS720918 GFO720918 GPK720918 GZG720918 HJC720918 HSY720918 ICU720918 IMQ720918 IWM720918 JGI720918 JQE720918 KAA720918 KJW720918 KTS720918 LDO720918 LNK720918 LXG720918 MHC720918 MQY720918 NAU720918 NKQ720918 NUM720918 OEI720918 OOE720918 OYA720918 PHW720918 PRS720918 QBO720918 QLK720918 QVG720918 RFC720918 ROY720918 RYU720918 SIQ720918 SSM720918 TCI720918 TME720918 TWA720918 UFW720918 UPS720918 UZO720918 VJK720918 VTG720918 WDC720918 WMY720918 WWU720918 AM786454 KI786454 UE786454 AEA786454 ANW786454 AXS786454 BHO786454 BRK786454 CBG786454 CLC786454 CUY786454 DEU786454 DOQ786454 DYM786454 EII786454 ESE786454 FCA786454 FLW786454 FVS786454 GFO786454 GPK786454 GZG786454 HJC786454 HSY786454 ICU786454 IMQ786454 IWM786454 JGI786454 JQE786454 KAA786454 KJW786454 KTS786454 LDO786454 LNK786454 LXG786454 MHC786454 MQY786454 NAU786454 NKQ786454 NUM786454 OEI786454 OOE786454 OYA786454 PHW786454 PRS786454 QBO786454 QLK786454 QVG786454 RFC786454 ROY786454 RYU786454 SIQ786454 SSM786454 TCI786454 TME786454 TWA786454 UFW786454 UPS786454 UZO786454 VJK786454 VTG786454 WDC786454 WMY786454 WWU786454 AM851990 KI851990 UE851990 AEA851990 ANW851990 AXS851990 BHO851990 BRK851990 CBG851990 CLC851990 CUY851990 DEU851990 DOQ851990 DYM851990 EII851990 ESE851990 FCA851990 FLW851990 FVS851990 GFO851990 GPK851990 GZG851990 HJC851990 HSY851990 ICU851990 IMQ851990 IWM851990 JGI851990 JQE851990 KAA851990 KJW851990 KTS851990 LDO851990 LNK851990 LXG851990 MHC851990 MQY851990 NAU851990 NKQ851990 NUM851990 OEI851990 OOE851990 OYA851990 PHW851990 PRS851990 QBO851990 QLK851990 QVG851990 RFC851990 ROY851990 RYU851990 SIQ851990 SSM851990 TCI851990 TME851990 TWA851990 UFW851990 UPS851990 UZO851990 VJK851990 VTG851990 WDC851990 WMY851990 WWU851990 AM917526 KI917526 UE917526 AEA917526 ANW917526 AXS917526 BHO917526 BRK917526 CBG917526 CLC917526 CUY917526 DEU917526 DOQ917526 DYM917526 EII917526 ESE917526 FCA917526 FLW917526 FVS917526 GFO917526 GPK917526 GZG917526 HJC917526 HSY917526 ICU917526 IMQ917526 IWM917526 JGI917526 JQE917526 KAA917526 KJW917526 KTS917526 LDO917526 LNK917526 LXG917526 MHC917526 MQY917526 NAU917526 NKQ917526 NUM917526 OEI917526 OOE917526 OYA917526 PHW917526 PRS917526 QBO917526 QLK917526 QVG917526 RFC917526 ROY917526 RYU917526 SIQ917526 SSM917526 TCI917526 TME917526 TWA917526 UFW917526 UPS917526 UZO917526 VJK917526 VTG917526 WDC917526 WMY917526 WWU917526 AM983062 KI983062 UE983062 AEA983062 ANW983062 AXS983062 BHO983062 BRK983062 CBG983062 CLC983062 CUY983062 DEU983062 DOQ983062 DYM983062 EII983062 ESE983062 FCA983062 FLW983062 FVS983062 GFO983062 GPK983062 GZG983062 HJC983062 HSY983062 ICU983062 IMQ983062 IWM983062 JGI983062 JQE983062 KAA983062 KJW983062 KTS983062 LDO983062 LNK983062 LXG983062 MHC983062 MQY983062 NAU983062 NKQ983062 NUM983062 OEI983062 OOE983062 OYA983062 PHW983062 PRS983062 QBO983062 QLK983062 QVG983062 RFC983062 ROY983062 RYU983062 SIQ983062 SSM983062 TCI983062 TME983062 TWA983062 UFW983062 UPS983062 UZO983062 VJK983062 VTG983062 WDC983062 WMY983062 WWU983062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AM65561 KI65561 UE65561 AEA65561 ANW65561 AXS65561 BHO65561 BRK65561 CBG65561 CLC65561 CUY65561 DEU65561 DOQ65561 DYM65561 EII65561 ESE65561 FCA65561 FLW65561 FVS65561 GFO65561 GPK65561 GZG65561 HJC65561 HSY65561 ICU65561 IMQ65561 IWM65561 JGI65561 JQE65561 KAA65561 KJW65561 KTS65561 LDO65561 LNK65561 LXG65561 MHC65561 MQY65561 NAU65561 NKQ65561 NUM65561 OEI65561 OOE65561 OYA65561 PHW65561 PRS65561 QBO65561 QLK65561 QVG65561 RFC65561 ROY65561 RYU65561 SIQ65561 SSM65561 TCI65561 TME65561 TWA65561 UFW65561 UPS65561 UZO65561 VJK65561 VTG65561 WDC65561 WMY65561 WWU65561 AM131097 KI131097 UE131097 AEA131097 ANW131097 AXS131097 BHO131097 BRK131097 CBG131097 CLC131097 CUY131097 DEU131097 DOQ131097 DYM131097 EII131097 ESE131097 FCA131097 FLW131097 FVS131097 GFO131097 GPK131097 GZG131097 HJC131097 HSY131097 ICU131097 IMQ131097 IWM131097 JGI131097 JQE131097 KAA131097 KJW131097 KTS131097 LDO131097 LNK131097 LXG131097 MHC131097 MQY131097 NAU131097 NKQ131097 NUM131097 OEI131097 OOE131097 OYA131097 PHW131097 PRS131097 QBO131097 QLK131097 QVG131097 RFC131097 ROY131097 RYU131097 SIQ131097 SSM131097 TCI131097 TME131097 TWA131097 UFW131097 UPS131097 UZO131097 VJK131097 VTG131097 WDC131097 WMY131097 WWU131097 AM196633 KI196633 UE196633 AEA196633 ANW196633 AXS196633 BHO196633 BRK196633 CBG196633 CLC196633 CUY196633 DEU196633 DOQ196633 DYM196633 EII196633 ESE196633 FCA196633 FLW196633 FVS196633 GFO196633 GPK196633 GZG196633 HJC196633 HSY196633 ICU196633 IMQ196633 IWM196633 JGI196633 JQE196633 KAA196633 KJW196633 KTS196633 LDO196633 LNK196633 LXG196633 MHC196633 MQY196633 NAU196633 NKQ196633 NUM196633 OEI196633 OOE196633 OYA196633 PHW196633 PRS196633 QBO196633 QLK196633 QVG196633 RFC196633 ROY196633 RYU196633 SIQ196633 SSM196633 TCI196633 TME196633 TWA196633 UFW196633 UPS196633 UZO196633 VJK196633 VTG196633 WDC196633 WMY196633 WWU196633 AM262169 KI262169 UE262169 AEA262169 ANW262169 AXS262169 BHO262169 BRK262169 CBG262169 CLC262169 CUY262169 DEU262169 DOQ262169 DYM262169 EII262169 ESE262169 FCA262169 FLW262169 FVS262169 GFO262169 GPK262169 GZG262169 HJC262169 HSY262169 ICU262169 IMQ262169 IWM262169 JGI262169 JQE262169 KAA262169 KJW262169 KTS262169 LDO262169 LNK262169 LXG262169 MHC262169 MQY262169 NAU262169 NKQ262169 NUM262169 OEI262169 OOE262169 OYA262169 PHW262169 PRS262169 QBO262169 QLK262169 QVG262169 RFC262169 ROY262169 RYU262169 SIQ262169 SSM262169 TCI262169 TME262169 TWA262169 UFW262169 UPS262169 UZO262169 VJK262169 VTG262169 WDC262169 WMY262169 WWU262169 AM327705 KI327705 UE327705 AEA327705 ANW327705 AXS327705 BHO327705 BRK327705 CBG327705 CLC327705 CUY327705 DEU327705 DOQ327705 DYM327705 EII327705 ESE327705 FCA327705 FLW327705 FVS327705 GFO327705 GPK327705 GZG327705 HJC327705 HSY327705 ICU327705 IMQ327705 IWM327705 JGI327705 JQE327705 KAA327705 KJW327705 KTS327705 LDO327705 LNK327705 LXG327705 MHC327705 MQY327705 NAU327705 NKQ327705 NUM327705 OEI327705 OOE327705 OYA327705 PHW327705 PRS327705 QBO327705 QLK327705 QVG327705 RFC327705 ROY327705 RYU327705 SIQ327705 SSM327705 TCI327705 TME327705 TWA327705 UFW327705 UPS327705 UZO327705 VJK327705 VTG327705 WDC327705 WMY327705 WWU327705 AM393241 KI393241 UE393241 AEA393241 ANW393241 AXS393241 BHO393241 BRK393241 CBG393241 CLC393241 CUY393241 DEU393241 DOQ393241 DYM393241 EII393241 ESE393241 FCA393241 FLW393241 FVS393241 GFO393241 GPK393241 GZG393241 HJC393241 HSY393241 ICU393241 IMQ393241 IWM393241 JGI393241 JQE393241 KAA393241 KJW393241 KTS393241 LDO393241 LNK393241 LXG393241 MHC393241 MQY393241 NAU393241 NKQ393241 NUM393241 OEI393241 OOE393241 OYA393241 PHW393241 PRS393241 QBO393241 QLK393241 QVG393241 RFC393241 ROY393241 RYU393241 SIQ393241 SSM393241 TCI393241 TME393241 TWA393241 UFW393241 UPS393241 UZO393241 VJK393241 VTG393241 WDC393241 WMY393241 WWU393241 AM458777 KI458777 UE458777 AEA458777 ANW458777 AXS458777 BHO458777 BRK458777 CBG458777 CLC458777 CUY458777 DEU458777 DOQ458777 DYM458777 EII458777 ESE458777 FCA458777 FLW458777 FVS458777 GFO458777 GPK458777 GZG458777 HJC458777 HSY458777 ICU458777 IMQ458777 IWM458777 JGI458777 JQE458777 KAA458777 KJW458777 KTS458777 LDO458777 LNK458777 LXG458777 MHC458777 MQY458777 NAU458777 NKQ458777 NUM458777 OEI458777 OOE458777 OYA458777 PHW458777 PRS458777 QBO458777 QLK458777 QVG458777 RFC458777 ROY458777 RYU458777 SIQ458777 SSM458777 TCI458777 TME458777 TWA458777 UFW458777 UPS458777 UZO458777 VJK458777 VTG458777 WDC458777 WMY458777 WWU458777 AM524313 KI524313 UE524313 AEA524313 ANW524313 AXS524313 BHO524313 BRK524313 CBG524313 CLC524313 CUY524313 DEU524313 DOQ524313 DYM524313 EII524313 ESE524313 FCA524313 FLW524313 FVS524313 GFO524313 GPK524313 GZG524313 HJC524313 HSY524313 ICU524313 IMQ524313 IWM524313 JGI524313 JQE524313 KAA524313 KJW524313 KTS524313 LDO524313 LNK524313 LXG524313 MHC524313 MQY524313 NAU524313 NKQ524313 NUM524313 OEI524313 OOE524313 OYA524313 PHW524313 PRS524313 QBO524313 QLK524313 QVG524313 RFC524313 ROY524313 RYU524313 SIQ524313 SSM524313 TCI524313 TME524313 TWA524313 UFW524313 UPS524313 UZO524313 VJK524313 VTG524313 WDC524313 WMY524313 WWU524313 AM589849 KI589849 UE589849 AEA589849 ANW589849 AXS589849 BHO589849 BRK589849 CBG589849 CLC589849 CUY589849 DEU589849 DOQ589849 DYM589849 EII589849 ESE589849 FCA589849 FLW589849 FVS589849 GFO589849 GPK589849 GZG589849 HJC589849 HSY589849 ICU589849 IMQ589849 IWM589849 JGI589849 JQE589849 KAA589849 KJW589849 KTS589849 LDO589849 LNK589849 LXG589849 MHC589849 MQY589849 NAU589849 NKQ589849 NUM589849 OEI589849 OOE589849 OYA589849 PHW589849 PRS589849 QBO589849 QLK589849 QVG589849 RFC589849 ROY589849 RYU589849 SIQ589849 SSM589849 TCI589849 TME589849 TWA589849 UFW589849 UPS589849 UZO589849 VJK589849 VTG589849 WDC589849 WMY589849 WWU589849 AM655385 KI655385 UE655385 AEA655385 ANW655385 AXS655385 BHO655385 BRK655385 CBG655385 CLC655385 CUY655385 DEU655385 DOQ655385 DYM655385 EII655385 ESE655385 FCA655385 FLW655385 FVS655385 GFO655385 GPK655385 GZG655385 HJC655385 HSY655385 ICU655385 IMQ655385 IWM655385 JGI655385 JQE655385 KAA655385 KJW655385 KTS655385 LDO655385 LNK655385 LXG655385 MHC655385 MQY655385 NAU655385 NKQ655385 NUM655385 OEI655385 OOE655385 OYA655385 PHW655385 PRS655385 QBO655385 QLK655385 QVG655385 RFC655385 ROY655385 RYU655385 SIQ655385 SSM655385 TCI655385 TME655385 TWA655385 UFW655385 UPS655385 UZO655385 VJK655385 VTG655385 WDC655385 WMY655385 WWU655385 AM720921 KI720921 UE720921 AEA720921 ANW720921 AXS720921 BHO720921 BRK720921 CBG720921 CLC720921 CUY720921 DEU720921 DOQ720921 DYM720921 EII720921 ESE720921 FCA720921 FLW720921 FVS720921 GFO720921 GPK720921 GZG720921 HJC720921 HSY720921 ICU720921 IMQ720921 IWM720921 JGI720921 JQE720921 KAA720921 KJW720921 KTS720921 LDO720921 LNK720921 LXG720921 MHC720921 MQY720921 NAU720921 NKQ720921 NUM720921 OEI720921 OOE720921 OYA720921 PHW720921 PRS720921 QBO720921 QLK720921 QVG720921 RFC720921 ROY720921 RYU720921 SIQ720921 SSM720921 TCI720921 TME720921 TWA720921 UFW720921 UPS720921 UZO720921 VJK720921 VTG720921 WDC720921 WMY720921 WWU720921 AM786457 KI786457 UE786457 AEA786457 ANW786457 AXS786457 BHO786457 BRK786457 CBG786457 CLC786457 CUY786457 DEU786457 DOQ786457 DYM786457 EII786457 ESE786457 FCA786457 FLW786457 FVS786457 GFO786457 GPK786457 GZG786457 HJC786457 HSY786457 ICU786457 IMQ786457 IWM786457 JGI786457 JQE786457 KAA786457 KJW786457 KTS786457 LDO786457 LNK786457 LXG786457 MHC786457 MQY786457 NAU786457 NKQ786457 NUM786457 OEI786457 OOE786457 OYA786457 PHW786457 PRS786457 QBO786457 QLK786457 QVG786457 RFC786457 ROY786457 RYU786457 SIQ786457 SSM786457 TCI786457 TME786457 TWA786457 UFW786457 UPS786457 UZO786457 VJK786457 VTG786457 WDC786457 WMY786457 WWU786457 AM851993 KI851993 UE851993 AEA851993 ANW851993 AXS851993 BHO851993 BRK851993 CBG851993 CLC851993 CUY851993 DEU851993 DOQ851993 DYM851993 EII851993 ESE851993 FCA851993 FLW851993 FVS851993 GFO851993 GPK851993 GZG851993 HJC851993 HSY851993 ICU851993 IMQ851993 IWM851993 JGI851993 JQE851993 KAA851993 KJW851993 KTS851993 LDO851993 LNK851993 LXG851993 MHC851993 MQY851993 NAU851993 NKQ851993 NUM851993 OEI851993 OOE851993 OYA851993 PHW851993 PRS851993 QBO851993 QLK851993 QVG851993 RFC851993 ROY851993 RYU851993 SIQ851993 SSM851993 TCI851993 TME851993 TWA851993 UFW851993 UPS851993 UZO851993 VJK851993 VTG851993 WDC851993 WMY851993 WWU851993 AM917529 KI917529 UE917529 AEA917529 ANW917529 AXS917529 BHO917529 BRK917529 CBG917529 CLC917529 CUY917529 DEU917529 DOQ917529 DYM917529 EII917529 ESE917529 FCA917529 FLW917529 FVS917529 GFO917529 GPK917529 GZG917529 HJC917529 HSY917529 ICU917529 IMQ917529 IWM917529 JGI917529 JQE917529 KAA917529 KJW917529 KTS917529 LDO917529 LNK917529 LXG917529 MHC917529 MQY917529 NAU917529 NKQ917529 NUM917529 OEI917529 OOE917529 OYA917529 PHW917529 PRS917529 QBO917529 QLK917529 QVG917529 RFC917529 ROY917529 RYU917529 SIQ917529 SSM917529 TCI917529 TME917529 TWA917529 UFW917529 UPS917529 UZO917529 VJK917529 VTG917529 WDC917529 WMY917529 WWU917529 AM983065 KI983065 UE983065 AEA983065 ANW983065 AXS983065 BHO983065 BRK983065 CBG983065 CLC983065 CUY983065 DEU983065 DOQ983065 DYM983065 EII983065 ESE983065 FCA983065 FLW983065 FVS983065 GFO983065 GPK983065 GZG983065 HJC983065 HSY983065 ICU983065 IMQ983065 IWM983065 JGI983065 JQE983065 KAA983065 KJW983065 KTS983065 LDO983065 LNK983065 LXG983065 MHC983065 MQY983065 NAU983065 NKQ983065 NUM983065 OEI983065 OOE983065 OYA983065 PHW983065 PRS983065 QBO983065 QLK983065 QVG983065 RFC983065 ROY983065 RYU983065 SIQ983065 SSM983065 TCI983065 TME983065 TWA983065 UFW983065 UPS983065 UZO983065 VJK983065 VTG983065 WDC983065 WMY983065 WWU983065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AM65594 KI65594 UE65594 AEA65594 ANW65594 AXS65594 BHO65594 BRK65594 CBG65594 CLC65594 CUY65594 DEU65594 DOQ65594 DYM65594 EII65594 ESE65594 FCA65594 FLW65594 FVS65594 GFO65594 GPK65594 GZG65594 HJC65594 HSY65594 ICU65594 IMQ65594 IWM65594 JGI65594 JQE65594 KAA65594 KJW65594 KTS65594 LDO65594 LNK65594 LXG65594 MHC65594 MQY65594 NAU65594 NKQ65594 NUM65594 OEI65594 OOE65594 OYA65594 PHW65594 PRS65594 QBO65594 QLK65594 QVG65594 RFC65594 ROY65594 RYU65594 SIQ65594 SSM65594 TCI65594 TME65594 TWA65594 UFW65594 UPS65594 UZO65594 VJK65594 VTG65594 WDC65594 WMY65594 WWU65594 AM131130 KI131130 UE131130 AEA131130 ANW131130 AXS131130 BHO131130 BRK131130 CBG131130 CLC131130 CUY131130 DEU131130 DOQ131130 DYM131130 EII131130 ESE131130 FCA131130 FLW131130 FVS131130 GFO131130 GPK131130 GZG131130 HJC131130 HSY131130 ICU131130 IMQ131130 IWM131130 JGI131130 JQE131130 KAA131130 KJW131130 KTS131130 LDO131130 LNK131130 LXG131130 MHC131130 MQY131130 NAU131130 NKQ131130 NUM131130 OEI131130 OOE131130 OYA131130 PHW131130 PRS131130 QBO131130 QLK131130 QVG131130 RFC131130 ROY131130 RYU131130 SIQ131130 SSM131130 TCI131130 TME131130 TWA131130 UFW131130 UPS131130 UZO131130 VJK131130 VTG131130 WDC131130 WMY131130 WWU131130 AM196666 KI196666 UE196666 AEA196666 ANW196666 AXS196666 BHO196666 BRK196666 CBG196666 CLC196666 CUY196666 DEU196666 DOQ196666 DYM196666 EII196666 ESE196666 FCA196666 FLW196666 FVS196666 GFO196666 GPK196666 GZG196666 HJC196666 HSY196666 ICU196666 IMQ196666 IWM196666 JGI196666 JQE196666 KAA196666 KJW196666 KTS196666 LDO196666 LNK196666 LXG196666 MHC196666 MQY196666 NAU196666 NKQ196666 NUM196666 OEI196666 OOE196666 OYA196666 PHW196666 PRS196666 QBO196666 QLK196666 QVG196666 RFC196666 ROY196666 RYU196666 SIQ196666 SSM196666 TCI196666 TME196666 TWA196666 UFW196666 UPS196666 UZO196666 VJK196666 VTG196666 WDC196666 WMY196666 WWU196666 AM262202 KI262202 UE262202 AEA262202 ANW262202 AXS262202 BHO262202 BRK262202 CBG262202 CLC262202 CUY262202 DEU262202 DOQ262202 DYM262202 EII262202 ESE262202 FCA262202 FLW262202 FVS262202 GFO262202 GPK262202 GZG262202 HJC262202 HSY262202 ICU262202 IMQ262202 IWM262202 JGI262202 JQE262202 KAA262202 KJW262202 KTS262202 LDO262202 LNK262202 LXG262202 MHC262202 MQY262202 NAU262202 NKQ262202 NUM262202 OEI262202 OOE262202 OYA262202 PHW262202 PRS262202 QBO262202 QLK262202 QVG262202 RFC262202 ROY262202 RYU262202 SIQ262202 SSM262202 TCI262202 TME262202 TWA262202 UFW262202 UPS262202 UZO262202 VJK262202 VTG262202 WDC262202 WMY262202 WWU262202 AM327738 KI327738 UE327738 AEA327738 ANW327738 AXS327738 BHO327738 BRK327738 CBG327738 CLC327738 CUY327738 DEU327738 DOQ327738 DYM327738 EII327738 ESE327738 FCA327738 FLW327738 FVS327738 GFO327738 GPK327738 GZG327738 HJC327738 HSY327738 ICU327738 IMQ327738 IWM327738 JGI327738 JQE327738 KAA327738 KJW327738 KTS327738 LDO327738 LNK327738 LXG327738 MHC327738 MQY327738 NAU327738 NKQ327738 NUM327738 OEI327738 OOE327738 OYA327738 PHW327738 PRS327738 QBO327738 QLK327738 QVG327738 RFC327738 ROY327738 RYU327738 SIQ327738 SSM327738 TCI327738 TME327738 TWA327738 UFW327738 UPS327738 UZO327738 VJK327738 VTG327738 WDC327738 WMY327738 WWU327738 AM393274 KI393274 UE393274 AEA393274 ANW393274 AXS393274 BHO393274 BRK393274 CBG393274 CLC393274 CUY393274 DEU393274 DOQ393274 DYM393274 EII393274 ESE393274 FCA393274 FLW393274 FVS393274 GFO393274 GPK393274 GZG393274 HJC393274 HSY393274 ICU393274 IMQ393274 IWM393274 JGI393274 JQE393274 KAA393274 KJW393274 KTS393274 LDO393274 LNK393274 LXG393274 MHC393274 MQY393274 NAU393274 NKQ393274 NUM393274 OEI393274 OOE393274 OYA393274 PHW393274 PRS393274 QBO393274 QLK393274 QVG393274 RFC393274 ROY393274 RYU393274 SIQ393274 SSM393274 TCI393274 TME393274 TWA393274 UFW393274 UPS393274 UZO393274 VJK393274 VTG393274 WDC393274 WMY393274 WWU393274 AM458810 KI458810 UE458810 AEA458810 ANW458810 AXS458810 BHO458810 BRK458810 CBG458810 CLC458810 CUY458810 DEU458810 DOQ458810 DYM458810 EII458810 ESE458810 FCA458810 FLW458810 FVS458810 GFO458810 GPK458810 GZG458810 HJC458810 HSY458810 ICU458810 IMQ458810 IWM458810 JGI458810 JQE458810 KAA458810 KJW458810 KTS458810 LDO458810 LNK458810 LXG458810 MHC458810 MQY458810 NAU458810 NKQ458810 NUM458810 OEI458810 OOE458810 OYA458810 PHW458810 PRS458810 QBO458810 QLK458810 QVG458810 RFC458810 ROY458810 RYU458810 SIQ458810 SSM458810 TCI458810 TME458810 TWA458810 UFW458810 UPS458810 UZO458810 VJK458810 VTG458810 WDC458810 WMY458810 WWU458810 AM524346 KI524346 UE524346 AEA524346 ANW524346 AXS524346 BHO524346 BRK524346 CBG524346 CLC524346 CUY524346 DEU524346 DOQ524346 DYM524346 EII524346 ESE524346 FCA524346 FLW524346 FVS524346 GFO524346 GPK524346 GZG524346 HJC524346 HSY524346 ICU524346 IMQ524346 IWM524346 JGI524346 JQE524346 KAA524346 KJW524346 KTS524346 LDO524346 LNK524346 LXG524346 MHC524346 MQY524346 NAU524346 NKQ524346 NUM524346 OEI524346 OOE524346 OYA524346 PHW524346 PRS524346 QBO524346 QLK524346 QVG524346 RFC524346 ROY524346 RYU524346 SIQ524346 SSM524346 TCI524346 TME524346 TWA524346 UFW524346 UPS524346 UZO524346 VJK524346 VTG524346 WDC524346 WMY524346 WWU524346 AM589882 KI589882 UE589882 AEA589882 ANW589882 AXS589882 BHO589882 BRK589882 CBG589882 CLC589882 CUY589882 DEU589882 DOQ589882 DYM589882 EII589882 ESE589882 FCA589882 FLW589882 FVS589882 GFO589882 GPK589882 GZG589882 HJC589882 HSY589882 ICU589882 IMQ589882 IWM589882 JGI589882 JQE589882 KAA589882 KJW589882 KTS589882 LDO589882 LNK589882 LXG589882 MHC589882 MQY589882 NAU589882 NKQ589882 NUM589882 OEI589882 OOE589882 OYA589882 PHW589882 PRS589882 QBO589882 QLK589882 QVG589882 RFC589882 ROY589882 RYU589882 SIQ589882 SSM589882 TCI589882 TME589882 TWA589882 UFW589882 UPS589882 UZO589882 VJK589882 VTG589882 WDC589882 WMY589882 WWU589882 AM655418 KI655418 UE655418 AEA655418 ANW655418 AXS655418 BHO655418 BRK655418 CBG655418 CLC655418 CUY655418 DEU655418 DOQ655418 DYM655418 EII655418 ESE655418 FCA655418 FLW655418 FVS655418 GFO655418 GPK655418 GZG655418 HJC655418 HSY655418 ICU655418 IMQ655418 IWM655418 JGI655418 JQE655418 KAA655418 KJW655418 KTS655418 LDO655418 LNK655418 LXG655418 MHC655418 MQY655418 NAU655418 NKQ655418 NUM655418 OEI655418 OOE655418 OYA655418 PHW655418 PRS655418 QBO655418 QLK655418 QVG655418 RFC655418 ROY655418 RYU655418 SIQ655418 SSM655418 TCI655418 TME655418 TWA655418 UFW655418 UPS655418 UZO655418 VJK655418 VTG655418 WDC655418 WMY655418 WWU655418 AM720954 KI720954 UE720954 AEA720954 ANW720954 AXS720954 BHO720954 BRK720954 CBG720954 CLC720954 CUY720954 DEU720954 DOQ720954 DYM720954 EII720954 ESE720954 FCA720954 FLW720954 FVS720954 GFO720954 GPK720954 GZG720954 HJC720954 HSY720954 ICU720954 IMQ720954 IWM720954 JGI720954 JQE720954 KAA720954 KJW720954 KTS720954 LDO720954 LNK720954 LXG720954 MHC720954 MQY720954 NAU720954 NKQ720954 NUM720954 OEI720954 OOE720954 OYA720954 PHW720954 PRS720954 QBO720954 QLK720954 QVG720954 RFC720954 ROY720954 RYU720954 SIQ720954 SSM720954 TCI720954 TME720954 TWA720954 UFW720954 UPS720954 UZO720954 VJK720954 VTG720954 WDC720954 WMY720954 WWU720954 AM786490 KI786490 UE786490 AEA786490 ANW786490 AXS786490 BHO786490 BRK786490 CBG786490 CLC786490 CUY786490 DEU786490 DOQ786490 DYM786490 EII786490 ESE786490 FCA786490 FLW786490 FVS786490 GFO786490 GPK786490 GZG786490 HJC786490 HSY786490 ICU786490 IMQ786490 IWM786490 JGI786490 JQE786490 KAA786490 KJW786490 KTS786490 LDO786490 LNK786490 LXG786490 MHC786490 MQY786490 NAU786490 NKQ786490 NUM786490 OEI786490 OOE786490 OYA786490 PHW786490 PRS786490 QBO786490 QLK786490 QVG786490 RFC786490 ROY786490 RYU786490 SIQ786490 SSM786490 TCI786490 TME786490 TWA786490 UFW786490 UPS786490 UZO786490 VJK786490 VTG786490 WDC786490 WMY786490 WWU786490 AM852026 KI852026 UE852026 AEA852026 ANW852026 AXS852026 BHO852026 BRK852026 CBG852026 CLC852026 CUY852026 DEU852026 DOQ852026 DYM852026 EII852026 ESE852026 FCA852026 FLW852026 FVS852026 GFO852026 GPK852026 GZG852026 HJC852026 HSY852026 ICU852026 IMQ852026 IWM852026 JGI852026 JQE852026 KAA852026 KJW852026 KTS852026 LDO852026 LNK852026 LXG852026 MHC852026 MQY852026 NAU852026 NKQ852026 NUM852026 OEI852026 OOE852026 OYA852026 PHW852026 PRS852026 QBO852026 QLK852026 QVG852026 RFC852026 ROY852026 RYU852026 SIQ852026 SSM852026 TCI852026 TME852026 TWA852026 UFW852026 UPS852026 UZO852026 VJK852026 VTG852026 WDC852026 WMY852026 WWU852026 AM917562 KI917562 UE917562 AEA917562 ANW917562 AXS917562 BHO917562 BRK917562 CBG917562 CLC917562 CUY917562 DEU917562 DOQ917562 DYM917562 EII917562 ESE917562 FCA917562 FLW917562 FVS917562 GFO917562 GPK917562 GZG917562 HJC917562 HSY917562 ICU917562 IMQ917562 IWM917562 JGI917562 JQE917562 KAA917562 KJW917562 KTS917562 LDO917562 LNK917562 LXG917562 MHC917562 MQY917562 NAU917562 NKQ917562 NUM917562 OEI917562 OOE917562 OYA917562 PHW917562 PRS917562 QBO917562 QLK917562 QVG917562 RFC917562 ROY917562 RYU917562 SIQ917562 SSM917562 TCI917562 TME917562 TWA917562 UFW917562 UPS917562 UZO917562 VJK917562 VTG917562 WDC917562 WMY917562 WWU917562 AM983098 KI983098 UE983098 AEA983098 ANW983098 AXS983098 BHO983098 BRK983098 CBG983098 CLC983098 CUY983098 DEU983098 DOQ983098 DYM983098 EII983098 ESE983098 FCA983098 FLW983098 FVS983098 GFO983098 GPK983098 GZG983098 HJC983098 HSY983098 ICU983098 IMQ983098 IWM983098 JGI983098 JQE983098 KAA983098 KJW983098 KTS983098 LDO983098 LNK983098 LXG983098 MHC983098 MQY983098 NAU983098 NKQ983098 NUM983098 OEI983098 OOE983098 OYA983098 PHW983098 PRS983098 QBO983098 QLK983098 QVG983098 RFC983098 ROY983098 RYU983098 SIQ983098 SSM983098 TCI983098 TME983098 TWA983098 UFW983098 UPS983098 UZO983098 VJK983098 VTG983098 WDC983098 WMY983098 WWU983098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AM27:AM28 KI27:KI28 UE27:UE28 AEA27:AEA28 ANW27:ANW28 AXS27:AXS28 BHO27:BHO28 BRK27:BRK28 CBG27:CBG28 CLC27:CLC28 CUY27:CUY28 DEU27:DEU28 DOQ27:DOQ28 DYM27:DYM28 EII27:EII28 ESE27:ESE28 FCA27:FCA28 FLW27:FLW28 FVS27:FVS28 GFO27:GFO28 GPK27:GPK28 GZG27:GZG28 HJC27:HJC28 HSY27:HSY28 ICU27:ICU28 IMQ27:IMQ28 IWM27:IWM28 JGI27:JGI28 JQE27:JQE28 KAA27:KAA28 KJW27:KJW28 KTS27:KTS28 LDO27:LDO28 LNK27:LNK28 LXG27:LXG28 MHC27:MHC28 MQY27:MQY28 NAU27:NAU28 NKQ27:NKQ28 NUM27:NUM28 OEI27:OEI28 OOE27:OOE28 OYA27:OYA28 PHW27:PHW28 PRS27:PRS28 QBO27:QBO28 QLK27:QLK28 QVG27:QVG28 RFC27:RFC28 ROY27:ROY28 RYU27:RYU28 SIQ27:SIQ28 SSM27:SSM28 TCI27:TCI28 TME27:TME28 TWA27:TWA28 UFW27:UFW28 UPS27:UPS28 UZO27:UZO28 VJK27:VJK28 VTG27:VTG28 WDC27:WDC28 WMY27:WMY28 WWU27:WWU28 AM65548:AM65549 KI65548:KI65549 UE65548:UE65549 AEA65548:AEA65549 ANW65548:ANW65549 AXS65548:AXS65549 BHO65548:BHO65549 BRK65548:BRK65549 CBG65548:CBG65549 CLC65548:CLC65549 CUY65548:CUY65549 DEU65548:DEU65549 DOQ65548:DOQ65549 DYM65548:DYM65549 EII65548:EII65549 ESE65548:ESE65549 FCA65548:FCA65549 FLW65548:FLW65549 FVS65548:FVS65549 GFO65548:GFO65549 GPK65548:GPK65549 GZG65548:GZG65549 HJC65548:HJC65549 HSY65548:HSY65549 ICU65548:ICU65549 IMQ65548:IMQ65549 IWM65548:IWM65549 JGI65548:JGI65549 JQE65548:JQE65549 KAA65548:KAA65549 KJW65548:KJW65549 KTS65548:KTS65549 LDO65548:LDO65549 LNK65548:LNK65549 LXG65548:LXG65549 MHC65548:MHC65549 MQY65548:MQY65549 NAU65548:NAU65549 NKQ65548:NKQ65549 NUM65548:NUM65549 OEI65548:OEI65549 OOE65548:OOE65549 OYA65548:OYA65549 PHW65548:PHW65549 PRS65548:PRS65549 QBO65548:QBO65549 QLK65548:QLK65549 QVG65548:QVG65549 RFC65548:RFC65549 ROY65548:ROY65549 RYU65548:RYU65549 SIQ65548:SIQ65549 SSM65548:SSM65549 TCI65548:TCI65549 TME65548:TME65549 TWA65548:TWA65549 UFW65548:UFW65549 UPS65548:UPS65549 UZO65548:UZO65549 VJK65548:VJK65549 VTG65548:VTG65549 WDC65548:WDC65549 WMY65548:WMY65549 WWU65548:WWU65549 AM131084:AM131085 KI131084:KI131085 UE131084:UE131085 AEA131084:AEA131085 ANW131084:ANW131085 AXS131084:AXS131085 BHO131084:BHO131085 BRK131084:BRK131085 CBG131084:CBG131085 CLC131084:CLC131085 CUY131084:CUY131085 DEU131084:DEU131085 DOQ131084:DOQ131085 DYM131084:DYM131085 EII131084:EII131085 ESE131084:ESE131085 FCA131084:FCA131085 FLW131084:FLW131085 FVS131084:FVS131085 GFO131084:GFO131085 GPK131084:GPK131085 GZG131084:GZG131085 HJC131084:HJC131085 HSY131084:HSY131085 ICU131084:ICU131085 IMQ131084:IMQ131085 IWM131084:IWM131085 JGI131084:JGI131085 JQE131084:JQE131085 KAA131084:KAA131085 KJW131084:KJW131085 KTS131084:KTS131085 LDO131084:LDO131085 LNK131084:LNK131085 LXG131084:LXG131085 MHC131084:MHC131085 MQY131084:MQY131085 NAU131084:NAU131085 NKQ131084:NKQ131085 NUM131084:NUM131085 OEI131084:OEI131085 OOE131084:OOE131085 OYA131084:OYA131085 PHW131084:PHW131085 PRS131084:PRS131085 QBO131084:QBO131085 QLK131084:QLK131085 QVG131084:QVG131085 RFC131084:RFC131085 ROY131084:ROY131085 RYU131084:RYU131085 SIQ131084:SIQ131085 SSM131084:SSM131085 TCI131084:TCI131085 TME131084:TME131085 TWA131084:TWA131085 UFW131084:UFW131085 UPS131084:UPS131085 UZO131084:UZO131085 VJK131084:VJK131085 VTG131084:VTG131085 WDC131084:WDC131085 WMY131084:WMY131085 WWU131084:WWU131085 AM196620:AM196621 KI196620:KI196621 UE196620:UE196621 AEA196620:AEA196621 ANW196620:ANW196621 AXS196620:AXS196621 BHO196620:BHO196621 BRK196620:BRK196621 CBG196620:CBG196621 CLC196620:CLC196621 CUY196620:CUY196621 DEU196620:DEU196621 DOQ196620:DOQ196621 DYM196620:DYM196621 EII196620:EII196621 ESE196620:ESE196621 FCA196620:FCA196621 FLW196620:FLW196621 FVS196620:FVS196621 GFO196620:GFO196621 GPK196620:GPK196621 GZG196620:GZG196621 HJC196620:HJC196621 HSY196620:HSY196621 ICU196620:ICU196621 IMQ196620:IMQ196621 IWM196620:IWM196621 JGI196620:JGI196621 JQE196620:JQE196621 KAA196620:KAA196621 KJW196620:KJW196621 KTS196620:KTS196621 LDO196620:LDO196621 LNK196620:LNK196621 LXG196620:LXG196621 MHC196620:MHC196621 MQY196620:MQY196621 NAU196620:NAU196621 NKQ196620:NKQ196621 NUM196620:NUM196621 OEI196620:OEI196621 OOE196620:OOE196621 OYA196620:OYA196621 PHW196620:PHW196621 PRS196620:PRS196621 QBO196620:QBO196621 QLK196620:QLK196621 QVG196620:QVG196621 RFC196620:RFC196621 ROY196620:ROY196621 RYU196620:RYU196621 SIQ196620:SIQ196621 SSM196620:SSM196621 TCI196620:TCI196621 TME196620:TME196621 TWA196620:TWA196621 UFW196620:UFW196621 UPS196620:UPS196621 UZO196620:UZO196621 VJK196620:VJK196621 VTG196620:VTG196621 WDC196620:WDC196621 WMY196620:WMY196621 WWU196620:WWU196621 AM262156:AM262157 KI262156:KI262157 UE262156:UE262157 AEA262156:AEA262157 ANW262156:ANW262157 AXS262156:AXS262157 BHO262156:BHO262157 BRK262156:BRK262157 CBG262156:CBG262157 CLC262156:CLC262157 CUY262156:CUY262157 DEU262156:DEU262157 DOQ262156:DOQ262157 DYM262156:DYM262157 EII262156:EII262157 ESE262156:ESE262157 FCA262156:FCA262157 FLW262156:FLW262157 FVS262156:FVS262157 GFO262156:GFO262157 GPK262156:GPK262157 GZG262156:GZG262157 HJC262156:HJC262157 HSY262156:HSY262157 ICU262156:ICU262157 IMQ262156:IMQ262157 IWM262156:IWM262157 JGI262156:JGI262157 JQE262156:JQE262157 KAA262156:KAA262157 KJW262156:KJW262157 KTS262156:KTS262157 LDO262156:LDO262157 LNK262156:LNK262157 LXG262156:LXG262157 MHC262156:MHC262157 MQY262156:MQY262157 NAU262156:NAU262157 NKQ262156:NKQ262157 NUM262156:NUM262157 OEI262156:OEI262157 OOE262156:OOE262157 OYA262156:OYA262157 PHW262156:PHW262157 PRS262156:PRS262157 QBO262156:QBO262157 QLK262156:QLK262157 QVG262156:QVG262157 RFC262156:RFC262157 ROY262156:ROY262157 RYU262156:RYU262157 SIQ262156:SIQ262157 SSM262156:SSM262157 TCI262156:TCI262157 TME262156:TME262157 TWA262156:TWA262157 UFW262156:UFW262157 UPS262156:UPS262157 UZO262156:UZO262157 VJK262156:VJK262157 VTG262156:VTG262157 WDC262156:WDC262157 WMY262156:WMY262157 WWU262156:WWU262157 AM327692:AM327693 KI327692:KI327693 UE327692:UE327693 AEA327692:AEA327693 ANW327692:ANW327693 AXS327692:AXS327693 BHO327692:BHO327693 BRK327692:BRK327693 CBG327692:CBG327693 CLC327692:CLC327693 CUY327692:CUY327693 DEU327692:DEU327693 DOQ327692:DOQ327693 DYM327692:DYM327693 EII327692:EII327693 ESE327692:ESE327693 FCA327692:FCA327693 FLW327692:FLW327693 FVS327692:FVS327693 GFO327692:GFO327693 GPK327692:GPK327693 GZG327692:GZG327693 HJC327692:HJC327693 HSY327692:HSY327693 ICU327692:ICU327693 IMQ327692:IMQ327693 IWM327692:IWM327693 JGI327692:JGI327693 JQE327692:JQE327693 KAA327692:KAA327693 KJW327692:KJW327693 KTS327692:KTS327693 LDO327692:LDO327693 LNK327692:LNK327693 LXG327692:LXG327693 MHC327692:MHC327693 MQY327692:MQY327693 NAU327692:NAU327693 NKQ327692:NKQ327693 NUM327692:NUM327693 OEI327692:OEI327693 OOE327692:OOE327693 OYA327692:OYA327693 PHW327692:PHW327693 PRS327692:PRS327693 QBO327692:QBO327693 QLK327692:QLK327693 QVG327692:QVG327693 RFC327692:RFC327693 ROY327692:ROY327693 RYU327692:RYU327693 SIQ327692:SIQ327693 SSM327692:SSM327693 TCI327692:TCI327693 TME327692:TME327693 TWA327692:TWA327693 UFW327692:UFW327693 UPS327692:UPS327693 UZO327692:UZO327693 VJK327692:VJK327693 VTG327692:VTG327693 WDC327692:WDC327693 WMY327692:WMY327693 WWU327692:WWU327693 AM393228:AM393229 KI393228:KI393229 UE393228:UE393229 AEA393228:AEA393229 ANW393228:ANW393229 AXS393228:AXS393229 BHO393228:BHO393229 BRK393228:BRK393229 CBG393228:CBG393229 CLC393228:CLC393229 CUY393228:CUY393229 DEU393228:DEU393229 DOQ393228:DOQ393229 DYM393228:DYM393229 EII393228:EII393229 ESE393228:ESE393229 FCA393228:FCA393229 FLW393228:FLW393229 FVS393228:FVS393229 GFO393228:GFO393229 GPK393228:GPK393229 GZG393228:GZG393229 HJC393228:HJC393229 HSY393228:HSY393229 ICU393228:ICU393229 IMQ393228:IMQ393229 IWM393228:IWM393229 JGI393228:JGI393229 JQE393228:JQE393229 KAA393228:KAA393229 KJW393228:KJW393229 KTS393228:KTS393229 LDO393228:LDO393229 LNK393228:LNK393229 LXG393228:LXG393229 MHC393228:MHC393229 MQY393228:MQY393229 NAU393228:NAU393229 NKQ393228:NKQ393229 NUM393228:NUM393229 OEI393228:OEI393229 OOE393228:OOE393229 OYA393228:OYA393229 PHW393228:PHW393229 PRS393228:PRS393229 QBO393228:QBO393229 QLK393228:QLK393229 QVG393228:QVG393229 RFC393228:RFC393229 ROY393228:ROY393229 RYU393228:RYU393229 SIQ393228:SIQ393229 SSM393228:SSM393229 TCI393228:TCI393229 TME393228:TME393229 TWA393228:TWA393229 UFW393228:UFW393229 UPS393228:UPS393229 UZO393228:UZO393229 VJK393228:VJK393229 VTG393228:VTG393229 WDC393228:WDC393229 WMY393228:WMY393229 WWU393228:WWU393229 AM458764:AM458765 KI458764:KI458765 UE458764:UE458765 AEA458764:AEA458765 ANW458764:ANW458765 AXS458764:AXS458765 BHO458764:BHO458765 BRK458764:BRK458765 CBG458764:CBG458765 CLC458764:CLC458765 CUY458764:CUY458765 DEU458764:DEU458765 DOQ458764:DOQ458765 DYM458764:DYM458765 EII458764:EII458765 ESE458764:ESE458765 FCA458764:FCA458765 FLW458764:FLW458765 FVS458764:FVS458765 GFO458764:GFO458765 GPK458764:GPK458765 GZG458764:GZG458765 HJC458764:HJC458765 HSY458764:HSY458765 ICU458764:ICU458765 IMQ458764:IMQ458765 IWM458764:IWM458765 JGI458764:JGI458765 JQE458764:JQE458765 KAA458764:KAA458765 KJW458764:KJW458765 KTS458764:KTS458765 LDO458764:LDO458765 LNK458764:LNK458765 LXG458764:LXG458765 MHC458764:MHC458765 MQY458764:MQY458765 NAU458764:NAU458765 NKQ458764:NKQ458765 NUM458764:NUM458765 OEI458764:OEI458765 OOE458764:OOE458765 OYA458764:OYA458765 PHW458764:PHW458765 PRS458764:PRS458765 QBO458764:QBO458765 QLK458764:QLK458765 QVG458764:QVG458765 RFC458764:RFC458765 ROY458764:ROY458765 RYU458764:RYU458765 SIQ458764:SIQ458765 SSM458764:SSM458765 TCI458764:TCI458765 TME458764:TME458765 TWA458764:TWA458765 UFW458764:UFW458765 UPS458764:UPS458765 UZO458764:UZO458765 VJK458764:VJK458765 VTG458764:VTG458765 WDC458764:WDC458765 WMY458764:WMY458765 WWU458764:WWU458765 AM524300:AM524301 KI524300:KI524301 UE524300:UE524301 AEA524300:AEA524301 ANW524300:ANW524301 AXS524300:AXS524301 BHO524300:BHO524301 BRK524300:BRK524301 CBG524300:CBG524301 CLC524300:CLC524301 CUY524300:CUY524301 DEU524300:DEU524301 DOQ524300:DOQ524301 DYM524300:DYM524301 EII524300:EII524301 ESE524300:ESE524301 FCA524300:FCA524301 FLW524300:FLW524301 FVS524300:FVS524301 GFO524300:GFO524301 GPK524300:GPK524301 GZG524300:GZG524301 HJC524300:HJC524301 HSY524300:HSY524301 ICU524300:ICU524301 IMQ524300:IMQ524301 IWM524300:IWM524301 JGI524300:JGI524301 JQE524300:JQE524301 KAA524300:KAA524301 KJW524300:KJW524301 KTS524300:KTS524301 LDO524300:LDO524301 LNK524300:LNK524301 LXG524300:LXG524301 MHC524300:MHC524301 MQY524300:MQY524301 NAU524300:NAU524301 NKQ524300:NKQ524301 NUM524300:NUM524301 OEI524300:OEI524301 OOE524300:OOE524301 OYA524300:OYA524301 PHW524300:PHW524301 PRS524300:PRS524301 QBO524300:QBO524301 QLK524300:QLK524301 QVG524300:QVG524301 RFC524300:RFC524301 ROY524300:ROY524301 RYU524300:RYU524301 SIQ524300:SIQ524301 SSM524300:SSM524301 TCI524300:TCI524301 TME524300:TME524301 TWA524300:TWA524301 UFW524300:UFW524301 UPS524300:UPS524301 UZO524300:UZO524301 VJK524300:VJK524301 VTG524300:VTG524301 WDC524300:WDC524301 WMY524300:WMY524301 WWU524300:WWU524301 AM589836:AM589837 KI589836:KI589837 UE589836:UE589837 AEA589836:AEA589837 ANW589836:ANW589837 AXS589836:AXS589837 BHO589836:BHO589837 BRK589836:BRK589837 CBG589836:CBG589837 CLC589836:CLC589837 CUY589836:CUY589837 DEU589836:DEU589837 DOQ589836:DOQ589837 DYM589836:DYM589837 EII589836:EII589837 ESE589836:ESE589837 FCA589836:FCA589837 FLW589836:FLW589837 FVS589836:FVS589837 GFO589836:GFO589837 GPK589836:GPK589837 GZG589836:GZG589837 HJC589836:HJC589837 HSY589836:HSY589837 ICU589836:ICU589837 IMQ589836:IMQ589837 IWM589836:IWM589837 JGI589836:JGI589837 JQE589836:JQE589837 KAA589836:KAA589837 KJW589836:KJW589837 KTS589836:KTS589837 LDO589836:LDO589837 LNK589836:LNK589837 LXG589836:LXG589837 MHC589836:MHC589837 MQY589836:MQY589837 NAU589836:NAU589837 NKQ589836:NKQ589837 NUM589836:NUM589837 OEI589836:OEI589837 OOE589836:OOE589837 OYA589836:OYA589837 PHW589836:PHW589837 PRS589836:PRS589837 QBO589836:QBO589837 QLK589836:QLK589837 QVG589836:QVG589837 RFC589836:RFC589837 ROY589836:ROY589837 RYU589836:RYU589837 SIQ589836:SIQ589837 SSM589836:SSM589837 TCI589836:TCI589837 TME589836:TME589837 TWA589836:TWA589837 UFW589836:UFW589837 UPS589836:UPS589837 UZO589836:UZO589837 VJK589836:VJK589837 VTG589836:VTG589837 WDC589836:WDC589837 WMY589836:WMY589837 WWU589836:WWU589837 AM655372:AM655373 KI655372:KI655373 UE655372:UE655373 AEA655372:AEA655373 ANW655372:ANW655373 AXS655372:AXS655373 BHO655372:BHO655373 BRK655372:BRK655373 CBG655372:CBG655373 CLC655372:CLC655373 CUY655372:CUY655373 DEU655372:DEU655373 DOQ655372:DOQ655373 DYM655372:DYM655373 EII655372:EII655373 ESE655372:ESE655373 FCA655372:FCA655373 FLW655372:FLW655373 FVS655372:FVS655373 GFO655372:GFO655373 GPK655372:GPK655373 GZG655372:GZG655373 HJC655372:HJC655373 HSY655372:HSY655373 ICU655372:ICU655373 IMQ655372:IMQ655373 IWM655372:IWM655373 JGI655372:JGI655373 JQE655372:JQE655373 KAA655372:KAA655373 KJW655372:KJW655373 KTS655372:KTS655373 LDO655372:LDO655373 LNK655372:LNK655373 LXG655372:LXG655373 MHC655372:MHC655373 MQY655372:MQY655373 NAU655372:NAU655373 NKQ655372:NKQ655373 NUM655372:NUM655373 OEI655372:OEI655373 OOE655372:OOE655373 OYA655372:OYA655373 PHW655372:PHW655373 PRS655372:PRS655373 QBO655372:QBO655373 QLK655372:QLK655373 QVG655372:QVG655373 RFC655372:RFC655373 ROY655372:ROY655373 RYU655372:RYU655373 SIQ655372:SIQ655373 SSM655372:SSM655373 TCI655372:TCI655373 TME655372:TME655373 TWA655372:TWA655373 UFW655372:UFW655373 UPS655372:UPS655373 UZO655372:UZO655373 VJK655372:VJK655373 VTG655372:VTG655373 WDC655372:WDC655373 WMY655372:WMY655373 WWU655372:WWU655373 AM720908:AM720909 KI720908:KI720909 UE720908:UE720909 AEA720908:AEA720909 ANW720908:ANW720909 AXS720908:AXS720909 BHO720908:BHO720909 BRK720908:BRK720909 CBG720908:CBG720909 CLC720908:CLC720909 CUY720908:CUY720909 DEU720908:DEU720909 DOQ720908:DOQ720909 DYM720908:DYM720909 EII720908:EII720909 ESE720908:ESE720909 FCA720908:FCA720909 FLW720908:FLW720909 FVS720908:FVS720909 GFO720908:GFO720909 GPK720908:GPK720909 GZG720908:GZG720909 HJC720908:HJC720909 HSY720908:HSY720909 ICU720908:ICU720909 IMQ720908:IMQ720909 IWM720908:IWM720909 JGI720908:JGI720909 JQE720908:JQE720909 KAA720908:KAA720909 KJW720908:KJW720909 KTS720908:KTS720909 LDO720908:LDO720909 LNK720908:LNK720909 LXG720908:LXG720909 MHC720908:MHC720909 MQY720908:MQY720909 NAU720908:NAU720909 NKQ720908:NKQ720909 NUM720908:NUM720909 OEI720908:OEI720909 OOE720908:OOE720909 OYA720908:OYA720909 PHW720908:PHW720909 PRS720908:PRS720909 QBO720908:QBO720909 QLK720908:QLK720909 QVG720908:QVG720909 RFC720908:RFC720909 ROY720908:ROY720909 RYU720908:RYU720909 SIQ720908:SIQ720909 SSM720908:SSM720909 TCI720908:TCI720909 TME720908:TME720909 TWA720908:TWA720909 UFW720908:UFW720909 UPS720908:UPS720909 UZO720908:UZO720909 VJK720908:VJK720909 VTG720908:VTG720909 WDC720908:WDC720909 WMY720908:WMY720909 WWU720908:WWU720909 AM786444:AM786445 KI786444:KI786445 UE786444:UE786445 AEA786444:AEA786445 ANW786444:ANW786445 AXS786444:AXS786445 BHO786444:BHO786445 BRK786444:BRK786445 CBG786444:CBG786445 CLC786444:CLC786445 CUY786444:CUY786445 DEU786444:DEU786445 DOQ786444:DOQ786445 DYM786444:DYM786445 EII786444:EII786445 ESE786444:ESE786445 FCA786444:FCA786445 FLW786444:FLW786445 FVS786444:FVS786445 GFO786444:GFO786445 GPK786444:GPK786445 GZG786444:GZG786445 HJC786444:HJC786445 HSY786444:HSY786445 ICU786444:ICU786445 IMQ786444:IMQ786445 IWM786444:IWM786445 JGI786444:JGI786445 JQE786444:JQE786445 KAA786444:KAA786445 KJW786444:KJW786445 KTS786444:KTS786445 LDO786444:LDO786445 LNK786444:LNK786445 LXG786444:LXG786445 MHC786444:MHC786445 MQY786444:MQY786445 NAU786444:NAU786445 NKQ786444:NKQ786445 NUM786444:NUM786445 OEI786444:OEI786445 OOE786444:OOE786445 OYA786444:OYA786445 PHW786444:PHW786445 PRS786444:PRS786445 QBO786444:QBO786445 QLK786444:QLK786445 QVG786444:QVG786445 RFC786444:RFC786445 ROY786444:ROY786445 RYU786444:RYU786445 SIQ786444:SIQ786445 SSM786444:SSM786445 TCI786444:TCI786445 TME786444:TME786445 TWA786444:TWA786445 UFW786444:UFW786445 UPS786444:UPS786445 UZO786444:UZO786445 VJK786444:VJK786445 VTG786444:VTG786445 WDC786444:WDC786445 WMY786444:WMY786445 WWU786444:WWU786445 AM851980:AM851981 KI851980:KI851981 UE851980:UE851981 AEA851980:AEA851981 ANW851980:ANW851981 AXS851980:AXS851981 BHO851980:BHO851981 BRK851980:BRK851981 CBG851980:CBG851981 CLC851980:CLC851981 CUY851980:CUY851981 DEU851980:DEU851981 DOQ851980:DOQ851981 DYM851980:DYM851981 EII851980:EII851981 ESE851980:ESE851981 FCA851980:FCA851981 FLW851980:FLW851981 FVS851980:FVS851981 GFO851980:GFO851981 GPK851980:GPK851981 GZG851980:GZG851981 HJC851980:HJC851981 HSY851980:HSY851981 ICU851980:ICU851981 IMQ851980:IMQ851981 IWM851980:IWM851981 JGI851980:JGI851981 JQE851980:JQE851981 KAA851980:KAA851981 KJW851980:KJW851981 KTS851980:KTS851981 LDO851980:LDO851981 LNK851980:LNK851981 LXG851980:LXG851981 MHC851980:MHC851981 MQY851980:MQY851981 NAU851980:NAU851981 NKQ851980:NKQ851981 NUM851980:NUM851981 OEI851980:OEI851981 OOE851980:OOE851981 OYA851980:OYA851981 PHW851980:PHW851981 PRS851980:PRS851981 QBO851980:QBO851981 QLK851980:QLK851981 QVG851980:QVG851981 RFC851980:RFC851981 ROY851980:ROY851981 RYU851980:RYU851981 SIQ851980:SIQ851981 SSM851980:SSM851981 TCI851980:TCI851981 TME851980:TME851981 TWA851980:TWA851981 UFW851980:UFW851981 UPS851980:UPS851981 UZO851980:UZO851981 VJK851980:VJK851981 VTG851980:VTG851981 WDC851980:WDC851981 WMY851980:WMY851981 WWU851980:WWU851981 AM917516:AM917517 KI917516:KI917517 UE917516:UE917517 AEA917516:AEA917517 ANW917516:ANW917517 AXS917516:AXS917517 BHO917516:BHO917517 BRK917516:BRK917517 CBG917516:CBG917517 CLC917516:CLC917517 CUY917516:CUY917517 DEU917516:DEU917517 DOQ917516:DOQ917517 DYM917516:DYM917517 EII917516:EII917517 ESE917516:ESE917517 FCA917516:FCA917517 FLW917516:FLW917517 FVS917516:FVS917517 GFO917516:GFO917517 GPK917516:GPK917517 GZG917516:GZG917517 HJC917516:HJC917517 HSY917516:HSY917517 ICU917516:ICU917517 IMQ917516:IMQ917517 IWM917516:IWM917517 JGI917516:JGI917517 JQE917516:JQE917517 KAA917516:KAA917517 KJW917516:KJW917517 KTS917516:KTS917517 LDO917516:LDO917517 LNK917516:LNK917517 LXG917516:LXG917517 MHC917516:MHC917517 MQY917516:MQY917517 NAU917516:NAU917517 NKQ917516:NKQ917517 NUM917516:NUM917517 OEI917516:OEI917517 OOE917516:OOE917517 OYA917516:OYA917517 PHW917516:PHW917517 PRS917516:PRS917517 QBO917516:QBO917517 QLK917516:QLK917517 QVG917516:QVG917517 RFC917516:RFC917517 ROY917516:ROY917517 RYU917516:RYU917517 SIQ917516:SIQ917517 SSM917516:SSM917517 TCI917516:TCI917517 TME917516:TME917517 TWA917516:TWA917517 UFW917516:UFW917517 UPS917516:UPS917517 UZO917516:UZO917517 VJK917516:VJK917517 VTG917516:VTG917517 WDC917516:WDC917517 WMY917516:WMY917517 WWU917516:WWU917517 AM983052:AM983053 KI983052:KI983053 UE983052:UE983053 AEA983052:AEA983053 ANW983052:ANW983053 AXS983052:AXS983053 BHO983052:BHO983053 BRK983052:BRK983053 CBG983052:CBG983053 CLC983052:CLC983053 CUY983052:CUY983053 DEU983052:DEU983053 DOQ983052:DOQ983053 DYM983052:DYM983053 EII983052:EII983053 ESE983052:ESE983053 FCA983052:FCA983053 FLW983052:FLW983053 FVS983052:FVS983053 GFO983052:GFO983053 GPK983052:GPK983053 GZG983052:GZG983053 HJC983052:HJC983053 HSY983052:HSY983053 ICU983052:ICU983053 IMQ983052:IMQ983053 IWM983052:IWM983053 JGI983052:JGI983053 JQE983052:JQE983053 KAA983052:KAA983053 KJW983052:KJW983053 KTS983052:KTS983053 LDO983052:LDO983053 LNK983052:LNK983053 LXG983052:LXG983053 MHC983052:MHC983053 MQY983052:MQY983053 NAU983052:NAU983053 NKQ983052:NKQ983053 NUM983052:NUM983053 OEI983052:OEI983053 OOE983052:OOE983053 OYA983052:OYA983053 PHW983052:PHW983053 PRS983052:PRS983053 QBO983052:QBO983053 QLK983052:QLK983053 QVG983052:QVG983053 RFC983052:RFC983053 ROY983052:ROY983053 RYU983052:RYU983053 SIQ983052:SIQ983053 SSM983052:SSM983053 TCI983052:TCI983053 TME983052:TME983053 TWA983052:TWA983053 UFW983052:UFW983053 UPS983052:UPS983053 UZO983052:UZO983053 VJK983052:VJK983053 VTG983052:VTG983053 WDC983052:WDC983053 WMY983052:WMY983053 WWU983052:WWU983053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AM65555 KI65555 UE65555 AEA65555 ANW65555 AXS65555 BHO65555 BRK65555 CBG65555 CLC65555 CUY65555 DEU65555 DOQ65555 DYM65555 EII65555 ESE65555 FCA65555 FLW65555 FVS65555 GFO65555 GPK65555 GZG65555 HJC65555 HSY65555 ICU65555 IMQ65555 IWM65555 JGI65555 JQE65555 KAA65555 KJW65555 KTS65555 LDO65555 LNK65555 LXG65555 MHC65555 MQY65555 NAU65555 NKQ65555 NUM65555 OEI65555 OOE65555 OYA65555 PHW65555 PRS65555 QBO65555 QLK65555 QVG65555 RFC65555 ROY65555 RYU65555 SIQ65555 SSM65555 TCI65555 TME65555 TWA65555 UFW65555 UPS65555 UZO65555 VJK65555 VTG65555 WDC65555 WMY65555 WWU65555 AM131091 KI131091 UE131091 AEA131091 ANW131091 AXS131091 BHO131091 BRK131091 CBG131091 CLC131091 CUY131091 DEU131091 DOQ131091 DYM131091 EII131091 ESE131091 FCA131091 FLW131091 FVS131091 GFO131091 GPK131091 GZG131091 HJC131091 HSY131091 ICU131091 IMQ131091 IWM131091 JGI131091 JQE131091 KAA131091 KJW131091 KTS131091 LDO131091 LNK131091 LXG131091 MHC131091 MQY131091 NAU131091 NKQ131091 NUM131091 OEI131091 OOE131091 OYA131091 PHW131091 PRS131091 QBO131091 QLK131091 QVG131091 RFC131091 ROY131091 RYU131091 SIQ131091 SSM131091 TCI131091 TME131091 TWA131091 UFW131091 UPS131091 UZO131091 VJK131091 VTG131091 WDC131091 WMY131091 WWU131091 AM196627 KI196627 UE196627 AEA196627 ANW196627 AXS196627 BHO196627 BRK196627 CBG196627 CLC196627 CUY196627 DEU196627 DOQ196627 DYM196627 EII196627 ESE196627 FCA196627 FLW196627 FVS196627 GFO196627 GPK196627 GZG196627 HJC196627 HSY196627 ICU196627 IMQ196627 IWM196627 JGI196627 JQE196627 KAA196627 KJW196627 KTS196627 LDO196627 LNK196627 LXG196627 MHC196627 MQY196627 NAU196627 NKQ196627 NUM196627 OEI196627 OOE196627 OYA196627 PHW196627 PRS196627 QBO196627 QLK196627 QVG196627 RFC196627 ROY196627 RYU196627 SIQ196627 SSM196627 TCI196627 TME196627 TWA196627 UFW196627 UPS196627 UZO196627 VJK196627 VTG196627 WDC196627 WMY196627 WWU196627 AM262163 KI262163 UE262163 AEA262163 ANW262163 AXS262163 BHO262163 BRK262163 CBG262163 CLC262163 CUY262163 DEU262163 DOQ262163 DYM262163 EII262163 ESE262163 FCA262163 FLW262163 FVS262163 GFO262163 GPK262163 GZG262163 HJC262163 HSY262163 ICU262163 IMQ262163 IWM262163 JGI262163 JQE262163 KAA262163 KJW262163 KTS262163 LDO262163 LNK262163 LXG262163 MHC262163 MQY262163 NAU262163 NKQ262163 NUM262163 OEI262163 OOE262163 OYA262163 PHW262163 PRS262163 QBO262163 QLK262163 QVG262163 RFC262163 ROY262163 RYU262163 SIQ262163 SSM262163 TCI262163 TME262163 TWA262163 UFW262163 UPS262163 UZO262163 VJK262163 VTG262163 WDC262163 WMY262163 WWU262163 AM327699 KI327699 UE327699 AEA327699 ANW327699 AXS327699 BHO327699 BRK327699 CBG327699 CLC327699 CUY327699 DEU327699 DOQ327699 DYM327699 EII327699 ESE327699 FCA327699 FLW327699 FVS327699 GFO327699 GPK327699 GZG327699 HJC327699 HSY327699 ICU327699 IMQ327699 IWM327699 JGI327699 JQE327699 KAA327699 KJW327699 KTS327699 LDO327699 LNK327699 LXG327699 MHC327699 MQY327699 NAU327699 NKQ327699 NUM327699 OEI327699 OOE327699 OYA327699 PHW327699 PRS327699 QBO327699 QLK327699 QVG327699 RFC327699 ROY327699 RYU327699 SIQ327699 SSM327699 TCI327699 TME327699 TWA327699 UFW327699 UPS327699 UZO327699 VJK327699 VTG327699 WDC327699 WMY327699 WWU327699 AM393235 KI393235 UE393235 AEA393235 ANW393235 AXS393235 BHO393235 BRK393235 CBG393235 CLC393235 CUY393235 DEU393235 DOQ393235 DYM393235 EII393235 ESE393235 FCA393235 FLW393235 FVS393235 GFO393235 GPK393235 GZG393235 HJC393235 HSY393235 ICU393235 IMQ393235 IWM393235 JGI393235 JQE393235 KAA393235 KJW393235 KTS393235 LDO393235 LNK393235 LXG393235 MHC393235 MQY393235 NAU393235 NKQ393235 NUM393235 OEI393235 OOE393235 OYA393235 PHW393235 PRS393235 QBO393235 QLK393235 QVG393235 RFC393235 ROY393235 RYU393235 SIQ393235 SSM393235 TCI393235 TME393235 TWA393235 UFW393235 UPS393235 UZO393235 VJK393235 VTG393235 WDC393235 WMY393235 WWU393235 AM458771 KI458771 UE458771 AEA458771 ANW458771 AXS458771 BHO458771 BRK458771 CBG458771 CLC458771 CUY458771 DEU458771 DOQ458771 DYM458771 EII458771 ESE458771 FCA458771 FLW458771 FVS458771 GFO458771 GPK458771 GZG458771 HJC458771 HSY458771 ICU458771 IMQ458771 IWM458771 JGI458771 JQE458771 KAA458771 KJW458771 KTS458771 LDO458771 LNK458771 LXG458771 MHC458771 MQY458771 NAU458771 NKQ458771 NUM458771 OEI458771 OOE458771 OYA458771 PHW458771 PRS458771 QBO458771 QLK458771 QVG458771 RFC458771 ROY458771 RYU458771 SIQ458771 SSM458771 TCI458771 TME458771 TWA458771 UFW458771 UPS458771 UZO458771 VJK458771 VTG458771 WDC458771 WMY458771 WWU458771 AM524307 KI524307 UE524307 AEA524307 ANW524307 AXS524307 BHO524307 BRK524307 CBG524307 CLC524307 CUY524307 DEU524307 DOQ524307 DYM524307 EII524307 ESE524307 FCA524307 FLW524307 FVS524307 GFO524307 GPK524307 GZG524307 HJC524307 HSY524307 ICU524307 IMQ524307 IWM524307 JGI524307 JQE524307 KAA524307 KJW524307 KTS524307 LDO524307 LNK524307 LXG524307 MHC524307 MQY524307 NAU524307 NKQ524307 NUM524307 OEI524307 OOE524307 OYA524307 PHW524307 PRS524307 QBO524307 QLK524307 QVG524307 RFC524307 ROY524307 RYU524307 SIQ524307 SSM524307 TCI524307 TME524307 TWA524307 UFW524307 UPS524307 UZO524307 VJK524307 VTG524307 WDC524307 WMY524307 WWU524307 AM589843 KI589843 UE589843 AEA589843 ANW589843 AXS589843 BHO589843 BRK589843 CBG589843 CLC589843 CUY589843 DEU589843 DOQ589843 DYM589843 EII589843 ESE589843 FCA589843 FLW589843 FVS589843 GFO589843 GPK589843 GZG589843 HJC589843 HSY589843 ICU589843 IMQ589843 IWM589843 JGI589843 JQE589843 KAA589843 KJW589843 KTS589843 LDO589843 LNK589843 LXG589843 MHC589843 MQY589843 NAU589843 NKQ589843 NUM589843 OEI589843 OOE589843 OYA589843 PHW589843 PRS589843 QBO589843 QLK589843 QVG589843 RFC589843 ROY589843 RYU589843 SIQ589843 SSM589843 TCI589843 TME589843 TWA589843 UFW589843 UPS589843 UZO589843 VJK589843 VTG589843 WDC589843 WMY589843 WWU589843 AM655379 KI655379 UE655379 AEA655379 ANW655379 AXS655379 BHO655379 BRK655379 CBG655379 CLC655379 CUY655379 DEU655379 DOQ655379 DYM655379 EII655379 ESE655379 FCA655379 FLW655379 FVS655379 GFO655379 GPK655379 GZG655379 HJC655379 HSY655379 ICU655379 IMQ655379 IWM655379 JGI655379 JQE655379 KAA655379 KJW655379 KTS655379 LDO655379 LNK655379 LXG655379 MHC655379 MQY655379 NAU655379 NKQ655379 NUM655379 OEI655379 OOE655379 OYA655379 PHW655379 PRS655379 QBO655379 QLK655379 QVG655379 RFC655379 ROY655379 RYU655379 SIQ655379 SSM655379 TCI655379 TME655379 TWA655379 UFW655379 UPS655379 UZO655379 VJK655379 VTG655379 WDC655379 WMY655379 WWU655379 AM720915 KI720915 UE720915 AEA720915 ANW720915 AXS720915 BHO720915 BRK720915 CBG720915 CLC720915 CUY720915 DEU720915 DOQ720915 DYM720915 EII720915 ESE720915 FCA720915 FLW720915 FVS720915 GFO720915 GPK720915 GZG720915 HJC720915 HSY720915 ICU720915 IMQ720915 IWM720915 JGI720915 JQE720915 KAA720915 KJW720915 KTS720915 LDO720915 LNK720915 LXG720915 MHC720915 MQY720915 NAU720915 NKQ720915 NUM720915 OEI720915 OOE720915 OYA720915 PHW720915 PRS720915 QBO720915 QLK720915 QVG720915 RFC720915 ROY720915 RYU720915 SIQ720915 SSM720915 TCI720915 TME720915 TWA720915 UFW720915 UPS720915 UZO720915 VJK720915 VTG720915 WDC720915 WMY720915 WWU720915 AM786451 KI786451 UE786451 AEA786451 ANW786451 AXS786451 BHO786451 BRK786451 CBG786451 CLC786451 CUY786451 DEU786451 DOQ786451 DYM786451 EII786451 ESE786451 FCA786451 FLW786451 FVS786451 GFO786451 GPK786451 GZG786451 HJC786451 HSY786451 ICU786451 IMQ786451 IWM786451 JGI786451 JQE786451 KAA786451 KJW786451 KTS786451 LDO786451 LNK786451 LXG786451 MHC786451 MQY786451 NAU786451 NKQ786451 NUM786451 OEI786451 OOE786451 OYA786451 PHW786451 PRS786451 QBO786451 QLK786451 QVG786451 RFC786451 ROY786451 RYU786451 SIQ786451 SSM786451 TCI786451 TME786451 TWA786451 UFW786451 UPS786451 UZO786451 VJK786451 VTG786451 WDC786451 WMY786451 WWU786451 AM851987 KI851987 UE851987 AEA851987 ANW851987 AXS851987 BHO851987 BRK851987 CBG851987 CLC851987 CUY851987 DEU851987 DOQ851987 DYM851987 EII851987 ESE851987 FCA851987 FLW851987 FVS851987 GFO851987 GPK851987 GZG851987 HJC851987 HSY851987 ICU851987 IMQ851987 IWM851987 JGI851987 JQE851987 KAA851987 KJW851987 KTS851987 LDO851987 LNK851987 LXG851987 MHC851987 MQY851987 NAU851987 NKQ851987 NUM851987 OEI851987 OOE851987 OYA851987 PHW851987 PRS851987 QBO851987 QLK851987 QVG851987 RFC851987 ROY851987 RYU851987 SIQ851987 SSM851987 TCI851987 TME851987 TWA851987 UFW851987 UPS851987 UZO851987 VJK851987 VTG851987 WDC851987 WMY851987 WWU851987 AM917523 KI917523 UE917523 AEA917523 ANW917523 AXS917523 BHO917523 BRK917523 CBG917523 CLC917523 CUY917523 DEU917523 DOQ917523 DYM917523 EII917523 ESE917523 FCA917523 FLW917523 FVS917523 GFO917523 GPK917523 GZG917523 HJC917523 HSY917523 ICU917523 IMQ917523 IWM917523 JGI917523 JQE917523 KAA917523 KJW917523 KTS917523 LDO917523 LNK917523 LXG917523 MHC917523 MQY917523 NAU917523 NKQ917523 NUM917523 OEI917523 OOE917523 OYA917523 PHW917523 PRS917523 QBO917523 QLK917523 QVG917523 RFC917523 ROY917523 RYU917523 SIQ917523 SSM917523 TCI917523 TME917523 TWA917523 UFW917523 UPS917523 UZO917523 VJK917523 VTG917523 WDC917523 WMY917523 WWU917523 AM983059 KI983059 UE983059 AEA983059 ANW983059 AXS983059 BHO983059 BRK983059 CBG983059 CLC983059 CUY983059 DEU983059 DOQ983059 DYM983059 EII983059 ESE983059 FCA983059 FLW983059 FVS983059 GFO983059 GPK983059 GZG983059 HJC983059 HSY983059 ICU983059 IMQ983059 IWM983059 JGI983059 JQE983059 KAA983059 KJW983059 KTS983059 LDO983059 LNK983059 LXG983059 MHC983059 MQY983059 NAU983059 NKQ983059 NUM983059 OEI983059 OOE983059 OYA983059 PHW983059 PRS983059 QBO983059 QLK983059 QVG983059 RFC983059 ROY983059 RYU983059 SIQ983059 SSM983059 TCI983059 TME983059 TWA983059 UFW983059 UPS983059 UZO983059 VJK983059 VTG983059 WDC983059 WMY983059 WWU983059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AM84 KI84 UE84 AEA84 ANW84 AXS84 BHO84 BRK84 CBG84 CLC84 CUY84 DEU84 DOQ84 DYM84 EII84 ESE84 FCA84 FLW84 FVS84 GFO84 GPK84 GZG84 HJC84 HSY84 ICU84 IMQ84 IWM84 JGI84 JQE84 KAA84 KJW84 KTS84 LDO84 LNK84 LXG84 MHC84 MQY84 NAU84 NKQ84 NUM84 OEI84 OOE84 OYA84 PHW84 PRS84 QBO84 QLK84 QVG84 RFC84 ROY84 RYU84 SIQ84 SSM84 TCI84 TME84 TWA84 UFW84 UPS84 UZO84 VJK84 VTG84 WDC84 WMY84 WWU84 AM65618 KI65618 UE65618 AEA65618 ANW65618 AXS65618 BHO65618 BRK65618 CBG65618 CLC65618 CUY65618 DEU65618 DOQ65618 DYM65618 EII65618 ESE65618 FCA65618 FLW65618 FVS65618 GFO65618 GPK65618 GZG65618 HJC65618 HSY65618 ICU65618 IMQ65618 IWM65618 JGI65618 JQE65618 KAA65618 KJW65618 KTS65618 LDO65618 LNK65618 LXG65618 MHC65618 MQY65618 NAU65618 NKQ65618 NUM65618 OEI65618 OOE65618 OYA65618 PHW65618 PRS65618 QBO65618 QLK65618 QVG65618 RFC65618 ROY65618 RYU65618 SIQ65618 SSM65618 TCI65618 TME65618 TWA65618 UFW65618 UPS65618 UZO65618 VJK65618 VTG65618 WDC65618 WMY65618 WWU65618 AM131154 KI131154 UE131154 AEA131154 ANW131154 AXS131154 BHO131154 BRK131154 CBG131154 CLC131154 CUY131154 DEU131154 DOQ131154 DYM131154 EII131154 ESE131154 FCA131154 FLW131154 FVS131154 GFO131154 GPK131154 GZG131154 HJC131154 HSY131154 ICU131154 IMQ131154 IWM131154 JGI131154 JQE131154 KAA131154 KJW131154 KTS131154 LDO131154 LNK131154 LXG131154 MHC131154 MQY131154 NAU131154 NKQ131154 NUM131154 OEI131154 OOE131154 OYA131154 PHW131154 PRS131154 QBO131154 QLK131154 QVG131154 RFC131154 ROY131154 RYU131154 SIQ131154 SSM131154 TCI131154 TME131154 TWA131154 UFW131154 UPS131154 UZO131154 VJK131154 VTG131154 WDC131154 WMY131154 WWU131154 AM196690 KI196690 UE196690 AEA196690 ANW196690 AXS196690 BHO196690 BRK196690 CBG196690 CLC196690 CUY196690 DEU196690 DOQ196690 DYM196690 EII196690 ESE196690 FCA196690 FLW196690 FVS196690 GFO196690 GPK196690 GZG196690 HJC196690 HSY196690 ICU196690 IMQ196690 IWM196690 JGI196690 JQE196690 KAA196690 KJW196690 KTS196690 LDO196690 LNK196690 LXG196690 MHC196690 MQY196690 NAU196690 NKQ196690 NUM196690 OEI196690 OOE196690 OYA196690 PHW196690 PRS196690 QBO196690 QLK196690 QVG196690 RFC196690 ROY196690 RYU196690 SIQ196690 SSM196690 TCI196690 TME196690 TWA196690 UFW196690 UPS196690 UZO196690 VJK196690 VTG196690 WDC196690 WMY196690 WWU196690 AM262226 KI262226 UE262226 AEA262226 ANW262226 AXS262226 BHO262226 BRK262226 CBG262226 CLC262226 CUY262226 DEU262226 DOQ262226 DYM262226 EII262226 ESE262226 FCA262226 FLW262226 FVS262226 GFO262226 GPK262226 GZG262226 HJC262226 HSY262226 ICU262226 IMQ262226 IWM262226 JGI262226 JQE262226 KAA262226 KJW262226 KTS262226 LDO262226 LNK262226 LXG262226 MHC262226 MQY262226 NAU262226 NKQ262226 NUM262226 OEI262226 OOE262226 OYA262226 PHW262226 PRS262226 QBO262226 QLK262226 QVG262226 RFC262226 ROY262226 RYU262226 SIQ262226 SSM262226 TCI262226 TME262226 TWA262226 UFW262226 UPS262226 UZO262226 VJK262226 VTG262226 WDC262226 WMY262226 WWU262226 AM327762 KI327762 UE327762 AEA327762 ANW327762 AXS327762 BHO327762 BRK327762 CBG327762 CLC327762 CUY327762 DEU327762 DOQ327762 DYM327762 EII327762 ESE327762 FCA327762 FLW327762 FVS327762 GFO327762 GPK327762 GZG327762 HJC327762 HSY327762 ICU327762 IMQ327762 IWM327762 JGI327762 JQE327762 KAA327762 KJW327762 KTS327762 LDO327762 LNK327762 LXG327762 MHC327762 MQY327762 NAU327762 NKQ327762 NUM327762 OEI327762 OOE327762 OYA327762 PHW327762 PRS327762 QBO327762 QLK327762 QVG327762 RFC327762 ROY327762 RYU327762 SIQ327762 SSM327762 TCI327762 TME327762 TWA327762 UFW327762 UPS327762 UZO327762 VJK327762 VTG327762 WDC327762 WMY327762 WWU327762 AM393298 KI393298 UE393298 AEA393298 ANW393298 AXS393298 BHO393298 BRK393298 CBG393298 CLC393298 CUY393298 DEU393298 DOQ393298 DYM393298 EII393298 ESE393298 FCA393298 FLW393298 FVS393298 GFO393298 GPK393298 GZG393298 HJC393298 HSY393298 ICU393298 IMQ393298 IWM393298 JGI393298 JQE393298 KAA393298 KJW393298 KTS393298 LDO393298 LNK393298 LXG393298 MHC393298 MQY393298 NAU393298 NKQ393298 NUM393298 OEI393298 OOE393298 OYA393298 PHW393298 PRS393298 QBO393298 QLK393298 QVG393298 RFC393298 ROY393298 RYU393298 SIQ393298 SSM393298 TCI393298 TME393298 TWA393298 UFW393298 UPS393298 UZO393298 VJK393298 VTG393298 WDC393298 WMY393298 WWU393298 AM458834 KI458834 UE458834 AEA458834 ANW458834 AXS458834 BHO458834 BRK458834 CBG458834 CLC458834 CUY458834 DEU458834 DOQ458834 DYM458834 EII458834 ESE458834 FCA458834 FLW458834 FVS458834 GFO458834 GPK458834 GZG458834 HJC458834 HSY458834 ICU458834 IMQ458834 IWM458834 JGI458834 JQE458834 KAA458834 KJW458834 KTS458834 LDO458834 LNK458834 LXG458834 MHC458834 MQY458834 NAU458834 NKQ458834 NUM458834 OEI458834 OOE458834 OYA458834 PHW458834 PRS458834 QBO458834 QLK458834 QVG458834 RFC458834 ROY458834 RYU458834 SIQ458834 SSM458834 TCI458834 TME458834 TWA458834 UFW458834 UPS458834 UZO458834 VJK458834 VTG458834 WDC458834 WMY458834 WWU458834 AM524370 KI524370 UE524370 AEA524370 ANW524370 AXS524370 BHO524370 BRK524370 CBG524370 CLC524370 CUY524370 DEU524370 DOQ524370 DYM524370 EII524370 ESE524370 FCA524370 FLW524370 FVS524370 GFO524370 GPK524370 GZG524370 HJC524370 HSY524370 ICU524370 IMQ524370 IWM524370 JGI524370 JQE524370 KAA524370 KJW524370 KTS524370 LDO524370 LNK524370 LXG524370 MHC524370 MQY524370 NAU524370 NKQ524370 NUM524370 OEI524370 OOE524370 OYA524370 PHW524370 PRS524370 QBO524370 QLK524370 QVG524370 RFC524370 ROY524370 RYU524370 SIQ524370 SSM524370 TCI524370 TME524370 TWA524370 UFW524370 UPS524370 UZO524370 VJK524370 VTG524370 WDC524370 WMY524370 WWU524370 AM589906 KI589906 UE589906 AEA589906 ANW589906 AXS589906 BHO589906 BRK589906 CBG589906 CLC589906 CUY589906 DEU589906 DOQ589906 DYM589906 EII589906 ESE589906 FCA589906 FLW589906 FVS589906 GFO589906 GPK589906 GZG589906 HJC589906 HSY589906 ICU589906 IMQ589906 IWM589906 JGI589906 JQE589906 KAA589906 KJW589906 KTS589906 LDO589906 LNK589906 LXG589906 MHC589906 MQY589906 NAU589906 NKQ589906 NUM589906 OEI589906 OOE589906 OYA589906 PHW589906 PRS589906 QBO589906 QLK589906 QVG589906 RFC589906 ROY589906 RYU589906 SIQ589906 SSM589906 TCI589906 TME589906 TWA589906 UFW589906 UPS589906 UZO589906 VJK589906 VTG589906 WDC589906 WMY589906 WWU589906 AM655442 KI655442 UE655442 AEA655442 ANW655442 AXS655442 BHO655442 BRK655442 CBG655442 CLC655442 CUY655442 DEU655442 DOQ655442 DYM655442 EII655442 ESE655442 FCA655442 FLW655442 FVS655442 GFO655442 GPK655442 GZG655442 HJC655442 HSY655442 ICU655442 IMQ655442 IWM655442 JGI655442 JQE655442 KAA655442 KJW655442 KTS655442 LDO655442 LNK655442 LXG655442 MHC655442 MQY655442 NAU655442 NKQ655442 NUM655442 OEI655442 OOE655442 OYA655442 PHW655442 PRS655442 QBO655442 QLK655442 QVG655442 RFC655442 ROY655442 RYU655442 SIQ655442 SSM655442 TCI655442 TME655442 TWA655442 UFW655442 UPS655442 UZO655442 VJK655442 VTG655442 WDC655442 WMY655442 WWU655442 AM720978 KI720978 UE720978 AEA720978 ANW720978 AXS720978 BHO720978 BRK720978 CBG720978 CLC720978 CUY720978 DEU720978 DOQ720978 DYM720978 EII720978 ESE720978 FCA720978 FLW720978 FVS720978 GFO720978 GPK720978 GZG720978 HJC720978 HSY720978 ICU720978 IMQ720978 IWM720978 JGI720978 JQE720978 KAA720978 KJW720978 KTS720978 LDO720978 LNK720978 LXG720978 MHC720978 MQY720978 NAU720978 NKQ720978 NUM720978 OEI720978 OOE720978 OYA720978 PHW720978 PRS720978 QBO720978 QLK720978 QVG720978 RFC720978 ROY720978 RYU720978 SIQ720978 SSM720978 TCI720978 TME720978 TWA720978 UFW720978 UPS720978 UZO720978 VJK720978 VTG720978 WDC720978 WMY720978 WWU720978 AM786514 KI786514 UE786514 AEA786514 ANW786514 AXS786514 BHO786514 BRK786514 CBG786514 CLC786514 CUY786514 DEU786514 DOQ786514 DYM786514 EII786514 ESE786514 FCA786514 FLW786514 FVS786514 GFO786514 GPK786514 GZG786514 HJC786514 HSY786514 ICU786514 IMQ786514 IWM786514 JGI786514 JQE786514 KAA786514 KJW786514 KTS786514 LDO786514 LNK786514 LXG786514 MHC786514 MQY786514 NAU786514 NKQ786514 NUM786514 OEI786514 OOE786514 OYA786514 PHW786514 PRS786514 QBO786514 QLK786514 QVG786514 RFC786514 ROY786514 RYU786514 SIQ786514 SSM786514 TCI786514 TME786514 TWA786514 UFW786514 UPS786514 UZO786514 VJK786514 VTG786514 WDC786514 WMY786514 WWU786514 AM852050 KI852050 UE852050 AEA852050 ANW852050 AXS852050 BHO852050 BRK852050 CBG852050 CLC852050 CUY852050 DEU852050 DOQ852050 DYM852050 EII852050 ESE852050 FCA852050 FLW852050 FVS852050 GFO852050 GPK852050 GZG852050 HJC852050 HSY852050 ICU852050 IMQ852050 IWM852050 JGI852050 JQE852050 KAA852050 KJW852050 KTS852050 LDO852050 LNK852050 LXG852050 MHC852050 MQY852050 NAU852050 NKQ852050 NUM852050 OEI852050 OOE852050 OYA852050 PHW852050 PRS852050 QBO852050 QLK852050 QVG852050 RFC852050 ROY852050 RYU852050 SIQ852050 SSM852050 TCI852050 TME852050 TWA852050 UFW852050 UPS852050 UZO852050 VJK852050 VTG852050 WDC852050 WMY852050 WWU852050 AM917586 KI917586 UE917586 AEA917586 ANW917586 AXS917586 BHO917586 BRK917586 CBG917586 CLC917586 CUY917586 DEU917586 DOQ917586 DYM917586 EII917586 ESE917586 FCA917586 FLW917586 FVS917586 GFO917586 GPK917586 GZG917586 HJC917586 HSY917586 ICU917586 IMQ917586 IWM917586 JGI917586 JQE917586 KAA917586 KJW917586 KTS917586 LDO917586 LNK917586 LXG917586 MHC917586 MQY917586 NAU917586 NKQ917586 NUM917586 OEI917586 OOE917586 OYA917586 PHW917586 PRS917586 QBO917586 QLK917586 QVG917586 RFC917586 ROY917586 RYU917586 SIQ917586 SSM917586 TCI917586 TME917586 TWA917586 UFW917586 UPS917586 UZO917586 VJK917586 VTG917586 WDC917586 WMY917586 WWU917586 AM983122 KI983122 UE983122 AEA983122 ANW983122 AXS983122 BHO983122 BRK983122 CBG983122 CLC983122 CUY983122 DEU983122 DOQ983122 DYM983122 EII983122 ESE983122 FCA983122 FLW983122 FVS983122 GFO983122 GPK983122 GZG983122 HJC983122 HSY983122 ICU983122 IMQ983122 IWM983122 JGI983122 JQE983122 KAA983122 KJW983122 KTS983122 LDO983122 LNK983122 LXG983122 MHC983122 MQY983122 NAU983122 NKQ983122 NUM983122 OEI983122 OOE983122 OYA983122 PHW983122 PRS983122 QBO983122 QLK983122 QVG983122 RFC983122 ROY983122 RYU983122 SIQ983122 SSM983122 TCI983122 TME983122 TWA983122 UFW983122 UPS983122 UZO983122 VJK983122 VTG983122 WDC983122 WMY983122 WWU983122 AM78 KI78 UE78 AEA78 ANW78 AXS78 BHO78 BRK78 CBG78 CLC78 CUY78 DEU78 DOQ78 DYM78 EII78 ESE78 FCA78 FLW78 FVS78 GFO78 GPK78 GZG78 HJC78 HSY78 ICU78 IMQ78 IWM78 JGI78 JQE78 KAA78 KJW78 KTS78 LDO78 LNK78 LXG78 MHC78 MQY78 NAU78 NKQ78 NUM78 OEI78 OOE78 OYA78 PHW78 PRS78 QBO78 QLK78 QVG78 RFC78 ROY78 RYU78 SIQ78 SSM78 TCI78 TME78 TWA78 UFW78 UPS78 UZO78 VJK78 VTG78 WDC78 WMY78 WWU78 AM81 KI81 UE81 AEA81 ANW81 AXS81 BHO81 BRK81 CBG81 CLC81 CUY81 DEU81 DOQ81 DYM81 EII81 ESE81 FCA81 FLW81 FVS81 GFO81 GPK81 GZG81 HJC81 HSY81 ICU81 IMQ81 IWM81 JGI81 JQE81 KAA81 KJW81 KTS81 LDO81 LNK81 LXG81 MHC81 MQY81 NAU81 NKQ81 NUM81 OEI81 OOE81 OYA81 PHW81 PRS81 QBO81 QLK81 QVG81 RFC81 ROY81 RYU81 SIQ81 SSM81 TCI81 TME81 TWA81 UFW81 UPS81 UZO81 VJK81 VTG81 WDC81 WMY81 WWU81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97"/>
  <sheetViews>
    <sheetView showGridLines="0" view="pageBreakPreview" zoomScale="80" zoomScaleNormal="100" zoomScaleSheetLayoutView="80" workbookViewId="0">
      <selection activeCell="AA81" sqref="AA81:AC81"/>
    </sheetView>
  </sheetViews>
  <sheetFormatPr defaultRowHeight="13.5" x14ac:dyDescent="0.15"/>
  <cols>
    <col min="1" max="1" width="4" customWidth="1"/>
    <col min="2" max="6" width="3.625" customWidth="1"/>
    <col min="7" max="7" width="1.25" customWidth="1"/>
    <col min="8" max="17" width="2.625" customWidth="1"/>
    <col min="18" max="18" width="3.625" customWidth="1"/>
    <col min="19" max="31" width="2.625" customWidth="1"/>
    <col min="32" max="32" width="1.5" customWidth="1"/>
    <col min="33" max="36" width="2.625" customWidth="1"/>
    <col min="37" max="37" width="3.5" customWidth="1"/>
    <col min="38" max="38" width="2.625" customWidth="1"/>
    <col min="39" max="39" width="3.625" customWidth="1"/>
    <col min="40" max="40" width="2.625" customWidth="1"/>
    <col min="257" max="257" width="4" customWidth="1"/>
    <col min="258" max="262" width="3.625" customWidth="1"/>
    <col min="263" max="263" width="1.25" customWidth="1"/>
    <col min="264" max="273" width="2.625" customWidth="1"/>
    <col min="274" max="274" width="3.625" customWidth="1"/>
    <col min="275" max="287" width="2.625" customWidth="1"/>
    <col min="288" max="288" width="1.5" customWidth="1"/>
    <col min="289" max="292" width="2.625" customWidth="1"/>
    <col min="293" max="293" width="3.5" customWidth="1"/>
    <col min="294" max="294" width="2.625" customWidth="1"/>
    <col min="295" max="295" width="3.625" customWidth="1"/>
    <col min="296" max="296" width="2.625" customWidth="1"/>
    <col min="513" max="513" width="4" customWidth="1"/>
    <col min="514" max="518" width="3.625" customWidth="1"/>
    <col min="519" max="519" width="1.25" customWidth="1"/>
    <col min="520" max="529" width="2.625" customWidth="1"/>
    <col min="530" max="530" width="3.625" customWidth="1"/>
    <col min="531" max="543" width="2.625" customWidth="1"/>
    <col min="544" max="544" width="1.5" customWidth="1"/>
    <col min="545" max="548" width="2.625" customWidth="1"/>
    <col min="549" max="549" width="3.5" customWidth="1"/>
    <col min="550" max="550" width="2.625" customWidth="1"/>
    <col min="551" max="551" width="3.625" customWidth="1"/>
    <col min="552" max="552" width="2.625" customWidth="1"/>
    <col min="769" max="769" width="4" customWidth="1"/>
    <col min="770" max="774" width="3.625" customWidth="1"/>
    <col min="775" max="775" width="1.25" customWidth="1"/>
    <col min="776" max="785" width="2.625" customWidth="1"/>
    <col min="786" max="786" width="3.625" customWidth="1"/>
    <col min="787" max="799" width="2.625" customWidth="1"/>
    <col min="800" max="800" width="1.5" customWidth="1"/>
    <col min="801" max="804" width="2.625" customWidth="1"/>
    <col min="805" max="805" width="3.5" customWidth="1"/>
    <col min="806" max="806" width="2.625" customWidth="1"/>
    <col min="807" max="807" width="3.625" customWidth="1"/>
    <col min="808" max="808" width="2.625" customWidth="1"/>
    <col min="1025" max="1025" width="4" customWidth="1"/>
    <col min="1026" max="1030" width="3.625" customWidth="1"/>
    <col min="1031" max="1031" width="1.25" customWidth="1"/>
    <col min="1032" max="1041" width="2.625" customWidth="1"/>
    <col min="1042" max="1042" width="3.625" customWidth="1"/>
    <col min="1043" max="1055" width="2.625" customWidth="1"/>
    <col min="1056" max="1056" width="1.5" customWidth="1"/>
    <col min="1057" max="1060" width="2.625" customWidth="1"/>
    <col min="1061" max="1061" width="3.5" customWidth="1"/>
    <col min="1062" max="1062" width="2.625" customWidth="1"/>
    <col min="1063" max="1063" width="3.625" customWidth="1"/>
    <col min="1064" max="1064" width="2.625" customWidth="1"/>
    <col min="1281" max="1281" width="4" customWidth="1"/>
    <col min="1282" max="1286" width="3.625" customWidth="1"/>
    <col min="1287" max="1287" width="1.25" customWidth="1"/>
    <col min="1288" max="1297" width="2.625" customWidth="1"/>
    <col min="1298" max="1298" width="3.625" customWidth="1"/>
    <col min="1299" max="1311" width="2.625" customWidth="1"/>
    <col min="1312" max="1312" width="1.5" customWidth="1"/>
    <col min="1313" max="1316" width="2.625" customWidth="1"/>
    <col min="1317" max="1317" width="3.5" customWidth="1"/>
    <col min="1318" max="1318" width="2.625" customWidth="1"/>
    <col min="1319" max="1319" width="3.625" customWidth="1"/>
    <col min="1320" max="1320" width="2.625" customWidth="1"/>
    <col min="1537" max="1537" width="4" customWidth="1"/>
    <col min="1538" max="1542" width="3.625" customWidth="1"/>
    <col min="1543" max="1543" width="1.25" customWidth="1"/>
    <col min="1544" max="1553" width="2.625" customWidth="1"/>
    <col min="1554" max="1554" width="3.625" customWidth="1"/>
    <col min="1555" max="1567" width="2.625" customWidth="1"/>
    <col min="1568" max="1568" width="1.5" customWidth="1"/>
    <col min="1569" max="1572" width="2.625" customWidth="1"/>
    <col min="1573" max="1573" width="3.5" customWidth="1"/>
    <col min="1574" max="1574" width="2.625" customWidth="1"/>
    <col min="1575" max="1575" width="3.625" customWidth="1"/>
    <col min="1576" max="1576" width="2.625" customWidth="1"/>
    <col min="1793" max="1793" width="4" customWidth="1"/>
    <col min="1794" max="1798" width="3.625" customWidth="1"/>
    <col min="1799" max="1799" width="1.25" customWidth="1"/>
    <col min="1800" max="1809" width="2.625" customWidth="1"/>
    <col min="1810" max="1810" width="3.625" customWidth="1"/>
    <col min="1811" max="1823" width="2.625" customWidth="1"/>
    <col min="1824" max="1824" width="1.5" customWidth="1"/>
    <col min="1825" max="1828" width="2.625" customWidth="1"/>
    <col min="1829" max="1829" width="3.5" customWidth="1"/>
    <col min="1830" max="1830" width="2.625" customWidth="1"/>
    <col min="1831" max="1831" width="3.625" customWidth="1"/>
    <col min="1832" max="1832" width="2.625" customWidth="1"/>
    <col min="2049" max="2049" width="4" customWidth="1"/>
    <col min="2050" max="2054" width="3.625" customWidth="1"/>
    <col min="2055" max="2055" width="1.25" customWidth="1"/>
    <col min="2056" max="2065" width="2.625" customWidth="1"/>
    <col min="2066" max="2066" width="3.625" customWidth="1"/>
    <col min="2067" max="2079" width="2.625" customWidth="1"/>
    <col min="2080" max="2080" width="1.5" customWidth="1"/>
    <col min="2081" max="2084" width="2.625" customWidth="1"/>
    <col min="2085" max="2085" width="3.5" customWidth="1"/>
    <col min="2086" max="2086" width="2.625" customWidth="1"/>
    <col min="2087" max="2087" width="3.625" customWidth="1"/>
    <col min="2088" max="2088" width="2.625" customWidth="1"/>
    <col min="2305" max="2305" width="4" customWidth="1"/>
    <col min="2306" max="2310" width="3.625" customWidth="1"/>
    <col min="2311" max="2311" width="1.25" customWidth="1"/>
    <col min="2312" max="2321" width="2.625" customWidth="1"/>
    <col min="2322" max="2322" width="3.625" customWidth="1"/>
    <col min="2323" max="2335" width="2.625" customWidth="1"/>
    <col min="2336" max="2336" width="1.5" customWidth="1"/>
    <col min="2337" max="2340" width="2.625" customWidth="1"/>
    <col min="2341" max="2341" width="3.5" customWidth="1"/>
    <col min="2342" max="2342" width="2.625" customWidth="1"/>
    <col min="2343" max="2343" width="3.625" customWidth="1"/>
    <col min="2344" max="2344" width="2.625" customWidth="1"/>
    <col min="2561" max="2561" width="4" customWidth="1"/>
    <col min="2562" max="2566" width="3.625" customWidth="1"/>
    <col min="2567" max="2567" width="1.25" customWidth="1"/>
    <col min="2568" max="2577" width="2.625" customWidth="1"/>
    <col min="2578" max="2578" width="3.625" customWidth="1"/>
    <col min="2579" max="2591" width="2.625" customWidth="1"/>
    <col min="2592" max="2592" width="1.5" customWidth="1"/>
    <col min="2593" max="2596" width="2.625" customWidth="1"/>
    <col min="2597" max="2597" width="3.5" customWidth="1"/>
    <col min="2598" max="2598" width="2.625" customWidth="1"/>
    <col min="2599" max="2599" width="3.625" customWidth="1"/>
    <col min="2600" max="2600" width="2.625" customWidth="1"/>
    <col min="2817" max="2817" width="4" customWidth="1"/>
    <col min="2818" max="2822" width="3.625" customWidth="1"/>
    <col min="2823" max="2823" width="1.25" customWidth="1"/>
    <col min="2824" max="2833" width="2.625" customWidth="1"/>
    <col min="2834" max="2834" width="3.625" customWidth="1"/>
    <col min="2835" max="2847" width="2.625" customWidth="1"/>
    <col min="2848" max="2848" width="1.5" customWidth="1"/>
    <col min="2849" max="2852" width="2.625" customWidth="1"/>
    <col min="2853" max="2853" width="3.5" customWidth="1"/>
    <col min="2854" max="2854" width="2.625" customWidth="1"/>
    <col min="2855" max="2855" width="3.625" customWidth="1"/>
    <col min="2856" max="2856" width="2.625" customWidth="1"/>
    <col min="3073" max="3073" width="4" customWidth="1"/>
    <col min="3074" max="3078" width="3.625" customWidth="1"/>
    <col min="3079" max="3079" width="1.25" customWidth="1"/>
    <col min="3080" max="3089" width="2.625" customWidth="1"/>
    <col min="3090" max="3090" width="3.625" customWidth="1"/>
    <col min="3091" max="3103" width="2.625" customWidth="1"/>
    <col min="3104" max="3104" width="1.5" customWidth="1"/>
    <col min="3105" max="3108" width="2.625" customWidth="1"/>
    <col min="3109" max="3109" width="3.5" customWidth="1"/>
    <col min="3110" max="3110" width="2.625" customWidth="1"/>
    <col min="3111" max="3111" width="3.625" customWidth="1"/>
    <col min="3112" max="3112" width="2.625" customWidth="1"/>
    <col min="3329" max="3329" width="4" customWidth="1"/>
    <col min="3330" max="3334" width="3.625" customWidth="1"/>
    <col min="3335" max="3335" width="1.25" customWidth="1"/>
    <col min="3336" max="3345" width="2.625" customWidth="1"/>
    <col min="3346" max="3346" width="3.625" customWidth="1"/>
    <col min="3347" max="3359" width="2.625" customWidth="1"/>
    <col min="3360" max="3360" width="1.5" customWidth="1"/>
    <col min="3361" max="3364" width="2.625" customWidth="1"/>
    <col min="3365" max="3365" width="3.5" customWidth="1"/>
    <col min="3366" max="3366" width="2.625" customWidth="1"/>
    <col min="3367" max="3367" width="3.625" customWidth="1"/>
    <col min="3368" max="3368" width="2.625" customWidth="1"/>
    <col min="3585" max="3585" width="4" customWidth="1"/>
    <col min="3586" max="3590" width="3.625" customWidth="1"/>
    <col min="3591" max="3591" width="1.25" customWidth="1"/>
    <col min="3592" max="3601" width="2.625" customWidth="1"/>
    <col min="3602" max="3602" width="3.625" customWidth="1"/>
    <col min="3603" max="3615" width="2.625" customWidth="1"/>
    <col min="3616" max="3616" width="1.5" customWidth="1"/>
    <col min="3617" max="3620" width="2.625" customWidth="1"/>
    <col min="3621" max="3621" width="3.5" customWidth="1"/>
    <col min="3622" max="3622" width="2.625" customWidth="1"/>
    <col min="3623" max="3623" width="3.625" customWidth="1"/>
    <col min="3624" max="3624" width="2.625" customWidth="1"/>
    <col min="3841" max="3841" width="4" customWidth="1"/>
    <col min="3842" max="3846" width="3.625" customWidth="1"/>
    <col min="3847" max="3847" width="1.25" customWidth="1"/>
    <col min="3848" max="3857" width="2.625" customWidth="1"/>
    <col min="3858" max="3858" width="3.625" customWidth="1"/>
    <col min="3859" max="3871" width="2.625" customWidth="1"/>
    <col min="3872" max="3872" width="1.5" customWidth="1"/>
    <col min="3873" max="3876" width="2.625" customWidth="1"/>
    <col min="3877" max="3877" width="3.5" customWidth="1"/>
    <col min="3878" max="3878" width="2.625" customWidth="1"/>
    <col min="3879" max="3879" width="3.625" customWidth="1"/>
    <col min="3880" max="3880" width="2.625" customWidth="1"/>
    <col min="4097" max="4097" width="4" customWidth="1"/>
    <col min="4098" max="4102" width="3.625" customWidth="1"/>
    <col min="4103" max="4103" width="1.25" customWidth="1"/>
    <col min="4104" max="4113" width="2.625" customWidth="1"/>
    <col min="4114" max="4114" width="3.625" customWidth="1"/>
    <col min="4115" max="4127" width="2.625" customWidth="1"/>
    <col min="4128" max="4128" width="1.5" customWidth="1"/>
    <col min="4129" max="4132" width="2.625" customWidth="1"/>
    <col min="4133" max="4133" width="3.5" customWidth="1"/>
    <col min="4134" max="4134" width="2.625" customWidth="1"/>
    <col min="4135" max="4135" width="3.625" customWidth="1"/>
    <col min="4136" max="4136" width="2.625" customWidth="1"/>
    <col min="4353" max="4353" width="4" customWidth="1"/>
    <col min="4354" max="4358" width="3.625" customWidth="1"/>
    <col min="4359" max="4359" width="1.25" customWidth="1"/>
    <col min="4360" max="4369" width="2.625" customWidth="1"/>
    <col min="4370" max="4370" width="3.625" customWidth="1"/>
    <col min="4371" max="4383" width="2.625" customWidth="1"/>
    <col min="4384" max="4384" width="1.5" customWidth="1"/>
    <col min="4385" max="4388" width="2.625" customWidth="1"/>
    <col min="4389" max="4389" width="3.5" customWidth="1"/>
    <col min="4390" max="4390" width="2.625" customWidth="1"/>
    <col min="4391" max="4391" width="3.625" customWidth="1"/>
    <col min="4392" max="4392" width="2.625" customWidth="1"/>
    <col min="4609" max="4609" width="4" customWidth="1"/>
    <col min="4610" max="4614" width="3.625" customWidth="1"/>
    <col min="4615" max="4615" width="1.25" customWidth="1"/>
    <col min="4616" max="4625" width="2.625" customWidth="1"/>
    <col min="4626" max="4626" width="3.625" customWidth="1"/>
    <col min="4627" max="4639" width="2.625" customWidth="1"/>
    <col min="4640" max="4640" width="1.5" customWidth="1"/>
    <col min="4641" max="4644" width="2.625" customWidth="1"/>
    <col min="4645" max="4645" width="3.5" customWidth="1"/>
    <col min="4646" max="4646" width="2.625" customWidth="1"/>
    <col min="4647" max="4647" width="3.625" customWidth="1"/>
    <col min="4648" max="4648" width="2.625" customWidth="1"/>
    <col min="4865" max="4865" width="4" customWidth="1"/>
    <col min="4866" max="4870" width="3.625" customWidth="1"/>
    <col min="4871" max="4871" width="1.25" customWidth="1"/>
    <col min="4872" max="4881" width="2.625" customWidth="1"/>
    <col min="4882" max="4882" width="3.625" customWidth="1"/>
    <col min="4883" max="4895" width="2.625" customWidth="1"/>
    <col min="4896" max="4896" width="1.5" customWidth="1"/>
    <col min="4897" max="4900" width="2.625" customWidth="1"/>
    <col min="4901" max="4901" width="3.5" customWidth="1"/>
    <col min="4902" max="4902" width="2.625" customWidth="1"/>
    <col min="4903" max="4903" width="3.625" customWidth="1"/>
    <col min="4904" max="4904" width="2.625" customWidth="1"/>
    <col min="5121" max="5121" width="4" customWidth="1"/>
    <col min="5122" max="5126" width="3.625" customWidth="1"/>
    <col min="5127" max="5127" width="1.25" customWidth="1"/>
    <col min="5128" max="5137" width="2.625" customWidth="1"/>
    <col min="5138" max="5138" width="3.625" customWidth="1"/>
    <col min="5139" max="5151" width="2.625" customWidth="1"/>
    <col min="5152" max="5152" width="1.5" customWidth="1"/>
    <col min="5153" max="5156" width="2.625" customWidth="1"/>
    <col min="5157" max="5157" width="3.5" customWidth="1"/>
    <col min="5158" max="5158" width="2.625" customWidth="1"/>
    <col min="5159" max="5159" width="3.625" customWidth="1"/>
    <col min="5160" max="5160" width="2.625" customWidth="1"/>
    <col min="5377" max="5377" width="4" customWidth="1"/>
    <col min="5378" max="5382" width="3.625" customWidth="1"/>
    <col min="5383" max="5383" width="1.25" customWidth="1"/>
    <col min="5384" max="5393" width="2.625" customWidth="1"/>
    <col min="5394" max="5394" width="3.625" customWidth="1"/>
    <col min="5395" max="5407" width="2.625" customWidth="1"/>
    <col min="5408" max="5408" width="1.5" customWidth="1"/>
    <col min="5409" max="5412" width="2.625" customWidth="1"/>
    <col min="5413" max="5413" width="3.5" customWidth="1"/>
    <col min="5414" max="5414" width="2.625" customWidth="1"/>
    <col min="5415" max="5415" width="3.625" customWidth="1"/>
    <col min="5416" max="5416" width="2.625" customWidth="1"/>
    <col min="5633" max="5633" width="4" customWidth="1"/>
    <col min="5634" max="5638" width="3.625" customWidth="1"/>
    <col min="5639" max="5639" width="1.25" customWidth="1"/>
    <col min="5640" max="5649" width="2.625" customWidth="1"/>
    <col min="5650" max="5650" width="3.625" customWidth="1"/>
    <col min="5651" max="5663" width="2.625" customWidth="1"/>
    <col min="5664" max="5664" width="1.5" customWidth="1"/>
    <col min="5665" max="5668" width="2.625" customWidth="1"/>
    <col min="5669" max="5669" width="3.5" customWidth="1"/>
    <col min="5670" max="5670" width="2.625" customWidth="1"/>
    <col min="5671" max="5671" width="3.625" customWidth="1"/>
    <col min="5672" max="5672" width="2.625" customWidth="1"/>
    <col min="5889" max="5889" width="4" customWidth="1"/>
    <col min="5890" max="5894" width="3.625" customWidth="1"/>
    <col min="5895" max="5895" width="1.25" customWidth="1"/>
    <col min="5896" max="5905" width="2.625" customWidth="1"/>
    <col min="5906" max="5906" width="3.625" customWidth="1"/>
    <col min="5907" max="5919" width="2.625" customWidth="1"/>
    <col min="5920" max="5920" width="1.5" customWidth="1"/>
    <col min="5921" max="5924" width="2.625" customWidth="1"/>
    <col min="5925" max="5925" width="3.5" customWidth="1"/>
    <col min="5926" max="5926" width="2.625" customWidth="1"/>
    <col min="5927" max="5927" width="3.625" customWidth="1"/>
    <col min="5928" max="5928" width="2.625" customWidth="1"/>
    <col min="6145" max="6145" width="4" customWidth="1"/>
    <col min="6146" max="6150" width="3.625" customWidth="1"/>
    <col min="6151" max="6151" width="1.25" customWidth="1"/>
    <col min="6152" max="6161" width="2.625" customWidth="1"/>
    <col min="6162" max="6162" width="3.625" customWidth="1"/>
    <col min="6163" max="6175" width="2.625" customWidth="1"/>
    <col min="6176" max="6176" width="1.5" customWidth="1"/>
    <col min="6177" max="6180" width="2.625" customWidth="1"/>
    <col min="6181" max="6181" width="3.5" customWidth="1"/>
    <col min="6182" max="6182" width="2.625" customWidth="1"/>
    <col min="6183" max="6183" width="3.625" customWidth="1"/>
    <col min="6184" max="6184" width="2.625" customWidth="1"/>
    <col min="6401" max="6401" width="4" customWidth="1"/>
    <col min="6402" max="6406" width="3.625" customWidth="1"/>
    <col min="6407" max="6407" width="1.25" customWidth="1"/>
    <col min="6408" max="6417" width="2.625" customWidth="1"/>
    <col min="6418" max="6418" width="3.625" customWidth="1"/>
    <col min="6419" max="6431" width="2.625" customWidth="1"/>
    <col min="6432" max="6432" width="1.5" customWidth="1"/>
    <col min="6433" max="6436" width="2.625" customWidth="1"/>
    <col min="6437" max="6437" width="3.5" customWidth="1"/>
    <col min="6438" max="6438" width="2.625" customWidth="1"/>
    <col min="6439" max="6439" width="3.625" customWidth="1"/>
    <col min="6440" max="6440" width="2.625" customWidth="1"/>
    <col min="6657" max="6657" width="4" customWidth="1"/>
    <col min="6658" max="6662" width="3.625" customWidth="1"/>
    <col min="6663" max="6663" width="1.25" customWidth="1"/>
    <col min="6664" max="6673" width="2.625" customWidth="1"/>
    <col min="6674" max="6674" width="3.625" customWidth="1"/>
    <col min="6675" max="6687" width="2.625" customWidth="1"/>
    <col min="6688" max="6688" width="1.5" customWidth="1"/>
    <col min="6689" max="6692" width="2.625" customWidth="1"/>
    <col min="6693" max="6693" width="3.5" customWidth="1"/>
    <col min="6694" max="6694" width="2.625" customWidth="1"/>
    <col min="6695" max="6695" width="3.625" customWidth="1"/>
    <col min="6696" max="6696" width="2.625" customWidth="1"/>
    <col min="6913" max="6913" width="4" customWidth="1"/>
    <col min="6914" max="6918" width="3.625" customWidth="1"/>
    <col min="6919" max="6919" width="1.25" customWidth="1"/>
    <col min="6920" max="6929" width="2.625" customWidth="1"/>
    <col min="6930" max="6930" width="3.625" customWidth="1"/>
    <col min="6931" max="6943" width="2.625" customWidth="1"/>
    <col min="6944" max="6944" width="1.5" customWidth="1"/>
    <col min="6945" max="6948" width="2.625" customWidth="1"/>
    <col min="6949" max="6949" width="3.5" customWidth="1"/>
    <col min="6950" max="6950" width="2.625" customWidth="1"/>
    <col min="6951" max="6951" width="3.625" customWidth="1"/>
    <col min="6952" max="6952" width="2.625" customWidth="1"/>
    <col min="7169" max="7169" width="4" customWidth="1"/>
    <col min="7170" max="7174" width="3.625" customWidth="1"/>
    <col min="7175" max="7175" width="1.25" customWidth="1"/>
    <col min="7176" max="7185" width="2.625" customWidth="1"/>
    <col min="7186" max="7186" width="3.625" customWidth="1"/>
    <col min="7187" max="7199" width="2.625" customWidth="1"/>
    <col min="7200" max="7200" width="1.5" customWidth="1"/>
    <col min="7201" max="7204" width="2.625" customWidth="1"/>
    <col min="7205" max="7205" width="3.5" customWidth="1"/>
    <col min="7206" max="7206" width="2.625" customWidth="1"/>
    <col min="7207" max="7207" width="3.625" customWidth="1"/>
    <col min="7208" max="7208" width="2.625" customWidth="1"/>
    <col min="7425" max="7425" width="4" customWidth="1"/>
    <col min="7426" max="7430" width="3.625" customWidth="1"/>
    <col min="7431" max="7431" width="1.25" customWidth="1"/>
    <col min="7432" max="7441" width="2.625" customWidth="1"/>
    <col min="7442" max="7442" width="3.625" customWidth="1"/>
    <col min="7443" max="7455" width="2.625" customWidth="1"/>
    <col min="7456" max="7456" width="1.5" customWidth="1"/>
    <col min="7457" max="7460" width="2.625" customWidth="1"/>
    <col min="7461" max="7461" width="3.5" customWidth="1"/>
    <col min="7462" max="7462" width="2.625" customWidth="1"/>
    <col min="7463" max="7463" width="3.625" customWidth="1"/>
    <col min="7464" max="7464" width="2.625" customWidth="1"/>
    <col min="7681" max="7681" width="4" customWidth="1"/>
    <col min="7682" max="7686" width="3.625" customWidth="1"/>
    <col min="7687" max="7687" width="1.25" customWidth="1"/>
    <col min="7688" max="7697" width="2.625" customWidth="1"/>
    <col min="7698" max="7698" width="3.625" customWidth="1"/>
    <col min="7699" max="7711" width="2.625" customWidth="1"/>
    <col min="7712" max="7712" width="1.5" customWidth="1"/>
    <col min="7713" max="7716" width="2.625" customWidth="1"/>
    <col min="7717" max="7717" width="3.5" customWidth="1"/>
    <col min="7718" max="7718" width="2.625" customWidth="1"/>
    <col min="7719" max="7719" width="3.625" customWidth="1"/>
    <col min="7720" max="7720" width="2.625" customWidth="1"/>
    <col min="7937" max="7937" width="4" customWidth="1"/>
    <col min="7938" max="7942" width="3.625" customWidth="1"/>
    <col min="7943" max="7943" width="1.25" customWidth="1"/>
    <col min="7944" max="7953" width="2.625" customWidth="1"/>
    <col min="7954" max="7954" width="3.625" customWidth="1"/>
    <col min="7955" max="7967" width="2.625" customWidth="1"/>
    <col min="7968" max="7968" width="1.5" customWidth="1"/>
    <col min="7969" max="7972" width="2.625" customWidth="1"/>
    <col min="7973" max="7973" width="3.5" customWidth="1"/>
    <col min="7974" max="7974" width="2.625" customWidth="1"/>
    <col min="7975" max="7975" width="3.625" customWidth="1"/>
    <col min="7976" max="7976" width="2.625" customWidth="1"/>
    <col min="8193" max="8193" width="4" customWidth="1"/>
    <col min="8194" max="8198" width="3.625" customWidth="1"/>
    <col min="8199" max="8199" width="1.25" customWidth="1"/>
    <col min="8200" max="8209" width="2.625" customWidth="1"/>
    <col min="8210" max="8210" width="3.625" customWidth="1"/>
    <col min="8211" max="8223" width="2.625" customWidth="1"/>
    <col min="8224" max="8224" width="1.5" customWidth="1"/>
    <col min="8225" max="8228" width="2.625" customWidth="1"/>
    <col min="8229" max="8229" width="3.5" customWidth="1"/>
    <col min="8230" max="8230" width="2.625" customWidth="1"/>
    <col min="8231" max="8231" width="3.625" customWidth="1"/>
    <col min="8232" max="8232" width="2.625" customWidth="1"/>
    <col min="8449" max="8449" width="4" customWidth="1"/>
    <col min="8450" max="8454" width="3.625" customWidth="1"/>
    <col min="8455" max="8455" width="1.25" customWidth="1"/>
    <col min="8456" max="8465" width="2.625" customWidth="1"/>
    <col min="8466" max="8466" width="3.625" customWidth="1"/>
    <col min="8467" max="8479" width="2.625" customWidth="1"/>
    <col min="8480" max="8480" width="1.5" customWidth="1"/>
    <col min="8481" max="8484" width="2.625" customWidth="1"/>
    <col min="8485" max="8485" width="3.5" customWidth="1"/>
    <col min="8486" max="8486" width="2.625" customWidth="1"/>
    <col min="8487" max="8487" width="3.625" customWidth="1"/>
    <col min="8488" max="8488" width="2.625" customWidth="1"/>
    <col min="8705" max="8705" width="4" customWidth="1"/>
    <col min="8706" max="8710" width="3.625" customWidth="1"/>
    <col min="8711" max="8711" width="1.25" customWidth="1"/>
    <col min="8712" max="8721" width="2.625" customWidth="1"/>
    <col min="8722" max="8722" width="3.625" customWidth="1"/>
    <col min="8723" max="8735" width="2.625" customWidth="1"/>
    <col min="8736" max="8736" width="1.5" customWidth="1"/>
    <col min="8737" max="8740" width="2.625" customWidth="1"/>
    <col min="8741" max="8741" width="3.5" customWidth="1"/>
    <col min="8742" max="8742" width="2.625" customWidth="1"/>
    <col min="8743" max="8743" width="3.625" customWidth="1"/>
    <col min="8744" max="8744" width="2.625" customWidth="1"/>
    <col min="8961" max="8961" width="4" customWidth="1"/>
    <col min="8962" max="8966" width="3.625" customWidth="1"/>
    <col min="8967" max="8967" width="1.25" customWidth="1"/>
    <col min="8968" max="8977" width="2.625" customWidth="1"/>
    <col min="8978" max="8978" width="3.625" customWidth="1"/>
    <col min="8979" max="8991" width="2.625" customWidth="1"/>
    <col min="8992" max="8992" width="1.5" customWidth="1"/>
    <col min="8993" max="8996" width="2.625" customWidth="1"/>
    <col min="8997" max="8997" width="3.5" customWidth="1"/>
    <col min="8998" max="8998" width="2.625" customWidth="1"/>
    <col min="8999" max="8999" width="3.625" customWidth="1"/>
    <col min="9000" max="9000" width="2.625" customWidth="1"/>
    <col min="9217" max="9217" width="4" customWidth="1"/>
    <col min="9218" max="9222" width="3.625" customWidth="1"/>
    <col min="9223" max="9223" width="1.25" customWidth="1"/>
    <col min="9224" max="9233" width="2.625" customWidth="1"/>
    <col min="9234" max="9234" width="3.625" customWidth="1"/>
    <col min="9235" max="9247" width="2.625" customWidth="1"/>
    <col min="9248" max="9248" width="1.5" customWidth="1"/>
    <col min="9249" max="9252" width="2.625" customWidth="1"/>
    <col min="9253" max="9253" width="3.5" customWidth="1"/>
    <col min="9254" max="9254" width="2.625" customWidth="1"/>
    <col min="9255" max="9255" width="3.625" customWidth="1"/>
    <col min="9256" max="9256" width="2.625" customWidth="1"/>
    <col min="9473" max="9473" width="4" customWidth="1"/>
    <col min="9474" max="9478" width="3.625" customWidth="1"/>
    <col min="9479" max="9479" width="1.25" customWidth="1"/>
    <col min="9480" max="9489" width="2.625" customWidth="1"/>
    <col min="9490" max="9490" width="3.625" customWidth="1"/>
    <col min="9491" max="9503" width="2.625" customWidth="1"/>
    <col min="9504" max="9504" width="1.5" customWidth="1"/>
    <col min="9505" max="9508" width="2.625" customWidth="1"/>
    <col min="9509" max="9509" width="3.5" customWidth="1"/>
    <col min="9510" max="9510" width="2.625" customWidth="1"/>
    <col min="9511" max="9511" width="3.625" customWidth="1"/>
    <col min="9512" max="9512" width="2.625" customWidth="1"/>
    <col min="9729" max="9729" width="4" customWidth="1"/>
    <col min="9730" max="9734" width="3.625" customWidth="1"/>
    <col min="9735" max="9735" width="1.25" customWidth="1"/>
    <col min="9736" max="9745" width="2.625" customWidth="1"/>
    <col min="9746" max="9746" width="3.625" customWidth="1"/>
    <col min="9747" max="9759" width="2.625" customWidth="1"/>
    <col min="9760" max="9760" width="1.5" customWidth="1"/>
    <col min="9761" max="9764" width="2.625" customWidth="1"/>
    <col min="9765" max="9765" width="3.5" customWidth="1"/>
    <col min="9766" max="9766" width="2.625" customWidth="1"/>
    <col min="9767" max="9767" width="3.625" customWidth="1"/>
    <col min="9768" max="9768" width="2.625" customWidth="1"/>
    <col min="9985" max="9985" width="4" customWidth="1"/>
    <col min="9986" max="9990" width="3.625" customWidth="1"/>
    <col min="9991" max="9991" width="1.25" customWidth="1"/>
    <col min="9992" max="10001" width="2.625" customWidth="1"/>
    <col min="10002" max="10002" width="3.625" customWidth="1"/>
    <col min="10003" max="10015" width="2.625" customWidth="1"/>
    <col min="10016" max="10016" width="1.5" customWidth="1"/>
    <col min="10017" max="10020" width="2.625" customWidth="1"/>
    <col min="10021" max="10021" width="3.5" customWidth="1"/>
    <col min="10022" max="10022" width="2.625" customWidth="1"/>
    <col min="10023" max="10023" width="3.625" customWidth="1"/>
    <col min="10024" max="10024" width="2.625" customWidth="1"/>
    <col min="10241" max="10241" width="4" customWidth="1"/>
    <col min="10242" max="10246" width="3.625" customWidth="1"/>
    <col min="10247" max="10247" width="1.25" customWidth="1"/>
    <col min="10248" max="10257" width="2.625" customWidth="1"/>
    <col min="10258" max="10258" width="3.625" customWidth="1"/>
    <col min="10259" max="10271" width="2.625" customWidth="1"/>
    <col min="10272" max="10272" width="1.5" customWidth="1"/>
    <col min="10273" max="10276" width="2.625" customWidth="1"/>
    <col min="10277" max="10277" width="3.5" customWidth="1"/>
    <col min="10278" max="10278" width="2.625" customWidth="1"/>
    <col min="10279" max="10279" width="3.625" customWidth="1"/>
    <col min="10280" max="10280" width="2.625" customWidth="1"/>
    <col min="10497" max="10497" width="4" customWidth="1"/>
    <col min="10498" max="10502" width="3.625" customWidth="1"/>
    <col min="10503" max="10503" width="1.25" customWidth="1"/>
    <col min="10504" max="10513" width="2.625" customWidth="1"/>
    <col min="10514" max="10514" width="3.625" customWidth="1"/>
    <col min="10515" max="10527" width="2.625" customWidth="1"/>
    <col min="10528" max="10528" width="1.5" customWidth="1"/>
    <col min="10529" max="10532" width="2.625" customWidth="1"/>
    <col min="10533" max="10533" width="3.5" customWidth="1"/>
    <col min="10534" max="10534" width="2.625" customWidth="1"/>
    <col min="10535" max="10535" width="3.625" customWidth="1"/>
    <col min="10536" max="10536" width="2.625" customWidth="1"/>
    <col min="10753" max="10753" width="4" customWidth="1"/>
    <col min="10754" max="10758" width="3.625" customWidth="1"/>
    <col min="10759" max="10759" width="1.25" customWidth="1"/>
    <col min="10760" max="10769" width="2.625" customWidth="1"/>
    <col min="10770" max="10770" width="3.625" customWidth="1"/>
    <col min="10771" max="10783" width="2.625" customWidth="1"/>
    <col min="10784" max="10784" width="1.5" customWidth="1"/>
    <col min="10785" max="10788" width="2.625" customWidth="1"/>
    <col min="10789" max="10789" width="3.5" customWidth="1"/>
    <col min="10790" max="10790" width="2.625" customWidth="1"/>
    <col min="10791" max="10791" width="3.625" customWidth="1"/>
    <col min="10792" max="10792" width="2.625" customWidth="1"/>
    <col min="11009" max="11009" width="4" customWidth="1"/>
    <col min="11010" max="11014" width="3.625" customWidth="1"/>
    <col min="11015" max="11015" width="1.25" customWidth="1"/>
    <col min="11016" max="11025" width="2.625" customWidth="1"/>
    <col min="11026" max="11026" width="3.625" customWidth="1"/>
    <col min="11027" max="11039" width="2.625" customWidth="1"/>
    <col min="11040" max="11040" width="1.5" customWidth="1"/>
    <col min="11041" max="11044" width="2.625" customWidth="1"/>
    <col min="11045" max="11045" width="3.5" customWidth="1"/>
    <col min="11046" max="11046" width="2.625" customWidth="1"/>
    <col min="11047" max="11047" width="3.625" customWidth="1"/>
    <col min="11048" max="11048" width="2.625" customWidth="1"/>
    <col min="11265" max="11265" width="4" customWidth="1"/>
    <col min="11266" max="11270" width="3.625" customWidth="1"/>
    <col min="11271" max="11271" width="1.25" customWidth="1"/>
    <col min="11272" max="11281" width="2.625" customWidth="1"/>
    <col min="11282" max="11282" width="3.625" customWidth="1"/>
    <col min="11283" max="11295" width="2.625" customWidth="1"/>
    <col min="11296" max="11296" width="1.5" customWidth="1"/>
    <col min="11297" max="11300" width="2.625" customWidth="1"/>
    <col min="11301" max="11301" width="3.5" customWidth="1"/>
    <col min="11302" max="11302" width="2.625" customWidth="1"/>
    <col min="11303" max="11303" width="3.625" customWidth="1"/>
    <col min="11304" max="11304" width="2.625" customWidth="1"/>
    <col min="11521" max="11521" width="4" customWidth="1"/>
    <col min="11522" max="11526" width="3.625" customWidth="1"/>
    <col min="11527" max="11527" width="1.25" customWidth="1"/>
    <col min="11528" max="11537" width="2.625" customWidth="1"/>
    <col min="11538" max="11538" width="3.625" customWidth="1"/>
    <col min="11539" max="11551" width="2.625" customWidth="1"/>
    <col min="11552" max="11552" width="1.5" customWidth="1"/>
    <col min="11553" max="11556" width="2.625" customWidth="1"/>
    <col min="11557" max="11557" width="3.5" customWidth="1"/>
    <col min="11558" max="11558" width="2.625" customWidth="1"/>
    <col min="11559" max="11559" width="3.625" customWidth="1"/>
    <col min="11560" max="11560" width="2.625" customWidth="1"/>
    <col min="11777" max="11777" width="4" customWidth="1"/>
    <col min="11778" max="11782" width="3.625" customWidth="1"/>
    <col min="11783" max="11783" width="1.25" customWidth="1"/>
    <col min="11784" max="11793" width="2.625" customWidth="1"/>
    <col min="11794" max="11794" width="3.625" customWidth="1"/>
    <col min="11795" max="11807" width="2.625" customWidth="1"/>
    <col min="11808" max="11808" width="1.5" customWidth="1"/>
    <col min="11809" max="11812" width="2.625" customWidth="1"/>
    <col min="11813" max="11813" width="3.5" customWidth="1"/>
    <col min="11814" max="11814" width="2.625" customWidth="1"/>
    <col min="11815" max="11815" width="3.625" customWidth="1"/>
    <col min="11816" max="11816" width="2.625" customWidth="1"/>
    <col min="12033" max="12033" width="4" customWidth="1"/>
    <col min="12034" max="12038" width="3.625" customWidth="1"/>
    <col min="12039" max="12039" width="1.25" customWidth="1"/>
    <col min="12040" max="12049" width="2.625" customWidth="1"/>
    <col min="12050" max="12050" width="3.625" customWidth="1"/>
    <col min="12051" max="12063" width="2.625" customWidth="1"/>
    <col min="12064" max="12064" width="1.5" customWidth="1"/>
    <col min="12065" max="12068" width="2.625" customWidth="1"/>
    <col min="12069" max="12069" width="3.5" customWidth="1"/>
    <col min="12070" max="12070" width="2.625" customWidth="1"/>
    <col min="12071" max="12071" width="3.625" customWidth="1"/>
    <col min="12072" max="12072" width="2.625" customWidth="1"/>
    <col min="12289" max="12289" width="4" customWidth="1"/>
    <col min="12290" max="12294" width="3.625" customWidth="1"/>
    <col min="12295" max="12295" width="1.25" customWidth="1"/>
    <col min="12296" max="12305" width="2.625" customWidth="1"/>
    <col min="12306" max="12306" width="3.625" customWidth="1"/>
    <col min="12307" max="12319" width="2.625" customWidth="1"/>
    <col min="12320" max="12320" width="1.5" customWidth="1"/>
    <col min="12321" max="12324" width="2.625" customWidth="1"/>
    <col min="12325" max="12325" width="3.5" customWidth="1"/>
    <col min="12326" max="12326" width="2.625" customWidth="1"/>
    <col min="12327" max="12327" width="3.625" customWidth="1"/>
    <col min="12328" max="12328" width="2.625" customWidth="1"/>
    <col min="12545" max="12545" width="4" customWidth="1"/>
    <col min="12546" max="12550" width="3.625" customWidth="1"/>
    <col min="12551" max="12551" width="1.25" customWidth="1"/>
    <col min="12552" max="12561" width="2.625" customWidth="1"/>
    <col min="12562" max="12562" width="3.625" customWidth="1"/>
    <col min="12563" max="12575" width="2.625" customWidth="1"/>
    <col min="12576" max="12576" width="1.5" customWidth="1"/>
    <col min="12577" max="12580" width="2.625" customWidth="1"/>
    <col min="12581" max="12581" width="3.5" customWidth="1"/>
    <col min="12582" max="12582" width="2.625" customWidth="1"/>
    <col min="12583" max="12583" width="3.625" customWidth="1"/>
    <col min="12584" max="12584" width="2.625" customWidth="1"/>
    <col min="12801" max="12801" width="4" customWidth="1"/>
    <col min="12802" max="12806" width="3.625" customWidth="1"/>
    <col min="12807" max="12807" width="1.25" customWidth="1"/>
    <col min="12808" max="12817" width="2.625" customWidth="1"/>
    <col min="12818" max="12818" width="3.625" customWidth="1"/>
    <col min="12819" max="12831" width="2.625" customWidth="1"/>
    <col min="12832" max="12832" width="1.5" customWidth="1"/>
    <col min="12833" max="12836" width="2.625" customWidth="1"/>
    <col min="12837" max="12837" width="3.5" customWidth="1"/>
    <col min="12838" max="12838" width="2.625" customWidth="1"/>
    <col min="12839" max="12839" width="3.625" customWidth="1"/>
    <col min="12840" max="12840" width="2.625" customWidth="1"/>
    <col min="13057" max="13057" width="4" customWidth="1"/>
    <col min="13058" max="13062" width="3.625" customWidth="1"/>
    <col min="13063" max="13063" width="1.25" customWidth="1"/>
    <col min="13064" max="13073" width="2.625" customWidth="1"/>
    <col min="13074" max="13074" width="3.625" customWidth="1"/>
    <col min="13075" max="13087" width="2.625" customWidth="1"/>
    <col min="13088" max="13088" width="1.5" customWidth="1"/>
    <col min="13089" max="13092" width="2.625" customWidth="1"/>
    <col min="13093" max="13093" width="3.5" customWidth="1"/>
    <col min="13094" max="13094" width="2.625" customWidth="1"/>
    <col min="13095" max="13095" width="3.625" customWidth="1"/>
    <col min="13096" max="13096" width="2.625" customWidth="1"/>
    <col min="13313" max="13313" width="4" customWidth="1"/>
    <col min="13314" max="13318" width="3.625" customWidth="1"/>
    <col min="13319" max="13319" width="1.25" customWidth="1"/>
    <col min="13320" max="13329" width="2.625" customWidth="1"/>
    <col min="13330" max="13330" width="3.625" customWidth="1"/>
    <col min="13331" max="13343" width="2.625" customWidth="1"/>
    <col min="13344" max="13344" width="1.5" customWidth="1"/>
    <col min="13345" max="13348" width="2.625" customWidth="1"/>
    <col min="13349" max="13349" width="3.5" customWidth="1"/>
    <col min="13350" max="13350" width="2.625" customWidth="1"/>
    <col min="13351" max="13351" width="3.625" customWidth="1"/>
    <col min="13352" max="13352" width="2.625" customWidth="1"/>
    <col min="13569" max="13569" width="4" customWidth="1"/>
    <col min="13570" max="13574" width="3.625" customWidth="1"/>
    <col min="13575" max="13575" width="1.25" customWidth="1"/>
    <col min="13576" max="13585" width="2.625" customWidth="1"/>
    <col min="13586" max="13586" width="3.625" customWidth="1"/>
    <col min="13587" max="13599" width="2.625" customWidth="1"/>
    <col min="13600" max="13600" width="1.5" customWidth="1"/>
    <col min="13601" max="13604" width="2.625" customWidth="1"/>
    <col min="13605" max="13605" width="3.5" customWidth="1"/>
    <col min="13606" max="13606" width="2.625" customWidth="1"/>
    <col min="13607" max="13607" width="3.625" customWidth="1"/>
    <col min="13608" max="13608" width="2.625" customWidth="1"/>
    <col min="13825" max="13825" width="4" customWidth="1"/>
    <col min="13826" max="13830" width="3.625" customWidth="1"/>
    <col min="13831" max="13831" width="1.25" customWidth="1"/>
    <col min="13832" max="13841" width="2.625" customWidth="1"/>
    <col min="13842" max="13842" width="3.625" customWidth="1"/>
    <col min="13843" max="13855" width="2.625" customWidth="1"/>
    <col min="13856" max="13856" width="1.5" customWidth="1"/>
    <col min="13857" max="13860" width="2.625" customWidth="1"/>
    <col min="13861" max="13861" width="3.5" customWidth="1"/>
    <col min="13862" max="13862" width="2.625" customWidth="1"/>
    <col min="13863" max="13863" width="3.625" customWidth="1"/>
    <col min="13864" max="13864" width="2.625" customWidth="1"/>
    <col min="14081" max="14081" width="4" customWidth="1"/>
    <col min="14082" max="14086" width="3.625" customWidth="1"/>
    <col min="14087" max="14087" width="1.25" customWidth="1"/>
    <col min="14088" max="14097" width="2.625" customWidth="1"/>
    <col min="14098" max="14098" width="3.625" customWidth="1"/>
    <col min="14099" max="14111" width="2.625" customWidth="1"/>
    <col min="14112" max="14112" width="1.5" customWidth="1"/>
    <col min="14113" max="14116" width="2.625" customWidth="1"/>
    <col min="14117" max="14117" width="3.5" customWidth="1"/>
    <col min="14118" max="14118" width="2.625" customWidth="1"/>
    <col min="14119" max="14119" width="3.625" customWidth="1"/>
    <col min="14120" max="14120" width="2.625" customWidth="1"/>
    <col min="14337" max="14337" width="4" customWidth="1"/>
    <col min="14338" max="14342" width="3.625" customWidth="1"/>
    <col min="14343" max="14343" width="1.25" customWidth="1"/>
    <col min="14344" max="14353" width="2.625" customWidth="1"/>
    <col min="14354" max="14354" width="3.625" customWidth="1"/>
    <col min="14355" max="14367" width="2.625" customWidth="1"/>
    <col min="14368" max="14368" width="1.5" customWidth="1"/>
    <col min="14369" max="14372" width="2.625" customWidth="1"/>
    <col min="14373" max="14373" width="3.5" customWidth="1"/>
    <col min="14374" max="14374" width="2.625" customWidth="1"/>
    <col min="14375" max="14375" width="3.625" customWidth="1"/>
    <col min="14376" max="14376" width="2.625" customWidth="1"/>
    <col min="14593" max="14593" width="4" customWidth="1"/>
    <col min="14594" max="14598" width="3.625" customWidth="1"/>
    <col min="14599" max="14599" width="1.25" customWidth="1"/>
    <col min="14600" max="14609" width="2.625" customWidth="1"/>
    <col min="14610" max="14610" width="3.625" customWidth="1"/>
    <col min="14611" max="14623" width="2.625" customWidth="1"/>
    <col min="14624" max="14624" width="1.5" customWidth="1"/>
    <col min="14625" max="14628" width="2.625" customWidth="1"/>
    <col min="14629" max="14629" width="3.5" customWidth="1"/>
    <col min="14630" max="14630" width="2.625" customWidth="1"/>
    <col min="14631" max="14631" width="3.625" customWidth="1"/>
    <col min="14632" max="14632" width="2.625" customWidth="1"/>
    <col min="14849" max="14849" width="4" customWidth="1"/>
    <col min="14850" max="14854" width="3.625" customWidth="1"/>
    <col min="14855" max="14855" width="1.25" customWidth="1"/>
    <col min="14856" max="14865" width="2.625" customWidth="1"/>
    <col min="14866" max="14866" width="3.625" customWidth="1"/>
    <col min="14867" max="14879" width="2.625" customWidth="1"/>
    <col min="14880" max="14880" width="1.5" customWidth="1"/>
    <col min="14881" max="14884" width="2.625" customWidth="1"/>
    <col min="14885" max="14885" width="3.5" customWidth="1"/>
    <col min="14886" max="14886" width="2.625" customWidth="1"/>
    <col min="14887" max="14887" width="3.625" customWidth="1"/>
    <col min="14888" max="14888" width="2.625" customWidth="1"/>
    <col min="15105" max="15105" width="4" customWidth="1"/>
    <col min="15106" max="15110" width="3.625" customWidth="1"/>
    <col min="15111" max="15111" width="1.25" customWidth="1"/>
    <col min="15112" max="15121" width="2.625" customWidth="1"/>
    <col min="15122" max="15122" width="3.625" customWidth="1"/>
    <col min="15123" max="15135" width="2.625" customWidth="1"/>
    <col min="15136" max="15136" width="1.5" customWidth="1"/>
    <col min="15137" max="15140" width="2.625" customWidth="1"/>
    <col min="15141" max="15141" width="3.5" customWidth="1"/>
    <col min="15142" max="15142" width="2.625" customWidth="1"/>
    <col min="15143" max="15143" width="3.625" customWidth="1"/>
    <col min="15144" max="15144" width="2.625" customWidth="1"/>
    <col min="15361" max="15361" width="4" customWidth="1"/>
    <col min="15362" max="15366" width="3.625" customWidth="1"/>
    <col min="15367" max="15367" width="1.25" customWidth="1"/>
    <col min="15368" max="15377" width="2.625" customWidth="1"/>
    <col min="15378" max="15378" width="3.625" customWidth="1"/>
    <col min="15379" max="15391" width="2.625" customWidth="1"/>
    <col min="15392" max="15392" width="1.5" customWidth="1"/>
    <col min="15393" max="15396" width="2.625" customWidth="1"/>
    <col min="15397" max="15397" width="3.5" customWidth="1"/>
    <col min="15398" max="15398" width="2.625" customWidth="1"/>
    <col min="15399" max="15399" width="3.625" customWidth="1"/>
    <col min="15400" max="15400" width="2.625" customWidth="1"/>
    <col min="15617" max="15617" width="4" customWidth="1"/>
    <col min="15618" max="15622" width="3.625" customWidth="1"/>
    <col min="15623" max="15623" width="1.25" customWidth="1"/>
    <col min="15624" max="15633" width="2.625" customWidth="1"/>
    <col min="15634" max="15634" width="3.625" customWidth="1"/>
    <col min="15635" max="15647" width="2.625" customWidth="1"/>
    <col min="15648" max="15648" width="1.5" customWidth="1"/>
    <col min="15649" max="15652" width="2.625" customWidth="1"/>
    <col min="15653" max="15653" width="3.5" customWidth="1"/>
    <col min="15654" max="15654" width="2.625" customWidth="1"/>
    <col min="15655" max="15655" width="3.625" customWidth="1"/>
    <col min="15656" max="15656" width="2.625" customWidth="1"/>
    <col min="15873" max="15873" width="4" customWidth="1"/>
    <col min="15874" max="15878" width="3.625" customWidth="1"/>
    <col min="15879" max="15879" width="1.25" customWidth="1"/>
    <col min="15880" max="15889" width="2.625" customWidth="1"/>
    <col min="15890" max="15890" width="3.625" customWidth="1"/>
    <col min="15891" max="15903" width="2.625" customWidth="1"/>
    <col min="15904" max="15904" width="1.5" customWidth="1"/>
    <col min="15905" max="15908" width="2.625" customWidth="1"/>
    <col min="15909" max="15909" width="3.5" customWidth="1"/>
    <col min="15910" max="15910" width="2.625" customWidth="1"/>
    <col min="15911" max="15911" width="3.625" customWidth="1"/>
    <col min="15912" max="15912" width="2.625" customWidth="1"/>
    <col min="16129" max="16129" width="4" customWidth="1"/>
    <col min="16130" max="16134" width="3.625" customWidth="1"/>
    <col min="16135" max="16135" width="1.25" customWidth="1"/>
    <col min="16136" max="16145" width="2.625" customWidth="1"/>
    <col min="16146" max="16146" width="3.625" customWidth="1"/>
    <col min="16147" max="16159" width="2.625" customWidth="1"/>
    <col min="16160" max="16160" width="1.5" customWidth="1"/>
    <col min="16161" max="16164" width="2.625" customWidth="1"/>
    <col min="16165" max="16165" width="3.5" customWidth="1"/>
    <col min="16166" max="16166" width="2.625" customWidth="1"/>
    <col min="16167" max="16167" width="3.625" customWidth="1"/>
    <col min="16168" max="16168" width="2.625" customWidth="1"/>
  </cols>
  <sheetData>
    <row r="1" spans="1:45" s="20" customFormat="1" ht="21" customHeight="1" x14ac:dyDescent="0.15">
      <c r="B1" s="21" t="s">
        <v>325</v>
      </c>
      <c r="C1" s="21"/>
      <c r="D1" s="21"/>
      <c r="E1" s="21"/>
      <c r="F1" s="21"/>
      <c r="G1" s="21"/>
      <c r="H1" s="21"/>
      <c r="I1" s="21"/>
      <c r="J1" s="21"/>
      <c r="K1" s="21"/>
      <c r="L1" s="21"/>
      <c r="M1" s="21"/>
      <c r="N1" s="21"/>
      <c r="O1" s="21"/>
      <c r="P1" s="21"/>
      <c r="Q1" s="21"/>
      <c r="R1" s="21"/>
      <c r="S1" s="21"/>
      <c r="T1" s="21"/>
      <c r="U1" s="21"/>
      <c r="V1" s="21"/>
      <c r="W1" s="21"/>
      <c r="X1" s="21"/>
      <c r="Y1" s="21"/>
      <c r="Z1" s="19" t="s">
        <v>35</v>
      </c>
      <c r="AA1" s="21"/>
      <c r="AB1" s="21"/>
      <c r="AC1" s="21"/>
      <c r="AD1" s="21"/>
      <c r="AE1" s="21"/>
      <c r="AF1" s="21"/>
      <c r="AG1" s="21"/>
      <c r="AH1" s="21"/>
      <c r="AI1" s="21"/>
      <c r="AJ1" s="21"/>
      <c r="AK1" s="21"/>
      <c r="AL1" s="21"/>
      <c r="AM1" s="21"/>
    </row>
    <row r="2" spans="1:45" s="20" customFormat="1" ht="5.2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18.75" customHeight="1" x14ac:dyDescent="0.15">
      <c r="C3" s="359"/>
      <c r="D3" s="359"/>
      <c r="E3" s="359"/>
      <c r="F3" s="627" t="s">
        <v>216</v>
      </c>
      <c r="G3" s="627"/>
      <c r="H3" s="627"/>
      <c r="I3" s="627"/>
      <c r="J3" s="627"/>
      <c r="K3" s="627"/>
      <c r="L3" s="627"/>
      <c r="M3" s="627"/>
      <c r="N3" s="627"/>
      <c r="O3" s="627"/>
      <c r="P3" s="627"/>
      <c r="Q3" s="627"/>
      <c r="R3" s="627"/>
      <c r="S3" s="627"/>
      <c r="T3" s="627"/>
      <c r="U3" s="627"/>
      <c r="V3" s="627"/>
      <c r="W3" s="627"/>
      <c r="X3" s="627"/>
      <c r="Y3" s="627"/>
      <c r="Z3" s="627"/>
      <c r="AA3" s="627"/>
      <c r="AB3" s="627"/>
      <c r="AC3" s="627"/>
      <c r="AD3" s="627"/>
      <c r="AE3" s="627"/>
      <c r="AF3" s="627"/>
      <c r="AG3" s="627"/>
      <c r="AH3" s="739" t="s">
        <v>519</v>
      </c>
      <c r="AI3" s="739"/>
      <c r="AJ3" s="739"/>
      <c r="AK3" s="739"/>
      <c r="AL3" s="739"/>
      <c r="AM3" s="739"/>
      <c r="AN3" s="739"/>
    </row>
    <row r="4" spans="1:45" s="20" customFormat="1" ht="7.5" customHeight="1" thickBot="1" x14ac:dyDescent="0.2">
      <c r="B4" s="359"/>
      <c r="C4" s="359"/>
      <c r="D4" s="359"/>
      <c r="E4" s="359"/>
      <c r="F4" s="359"/>
      <c r="G4" s="359"/>
      <c r="H4" s="359"/>
      <c r="I4" s="359"/>
      <c r="J4" s="359"/>
      <c r="K4" s="359"/>
      <c r="L4" s="359"/>
      <c r="M4" s="359"/>
      <c r="N4" s="359"/>
      <c r="O4" s="359"/>
      <c r="P4" s="359"/>
      <c r="Q4" s="359"/>
      <c r="R4" s="359"/>
      <c r="S4" s="359"/>
      <c r="T4" s="359"/>
      <c r="U4" s="359"/>
      <c r="V4" s="359"/>
      <c r="W4" s="359"/>
      <c r="X4" s="359"/>
      <c r="Y4" s="359"/>
      <c r="Z4" s="359"/>
      <c r="AA4" s="359"/>
      <c r="AB4" s="359"/>
      <c r="AC4" s="359"/>
      <c r="AD4" s="359"/>
      <c r="AE4" s="359"/>
      <c r="AF4" s="359"/>
      <c r="AG4" s="359"/>
      <c r="AH4" s="359"/>
      <c r="AI4" s="359"/>
      <c r="AJ4" s="359"/>
      <c r="AK4" s="359"/>
      <c r="AL4" s="359"/>
      <c r="AM4" s="359"/>
      <c r="AN4" s="359"/>
    </row>
    <row r="5" spans="1:45" s="20" customFormat="1" ht="18.75" customHeight="1" x14ac:dyDescent="0.15">
      <c r="K5" s="628" t="s">
        <v>37</v>
      </c>
      <c r="L5" s="629"/>
      <c r="M5" s="629"/>
      <c r="N5" s="629"/>
      <c r="O5" s="629"/>
      <c r="P5" s="629"/>
      <c r="Q5" s="629"/>
      <c r="R5" s="629"/>
      <c r="S5" s="629"/>
      <c r="T5" s="629"/>
      <c r="U5" s="630" t="s">
        <v>90</v>
      </c>
      <c r="V5" s="631"/>
      <c r="W5" s="632" t="s">
        <v>91</v>
      </c>
      <c r="X5" s="632"/>
      <c r="Y5" s="632" t="s">
        <v>92</v>
      </c>
      <c r="Z5" s="632"/>
      <c r="AA5" s="618"/>
      <c r="AB5" s="618"/>
      <c r="AC5" s="618"/>
      <c r="AD5" s="618"/>
      <c r="AE5" s="618"/>
      <c r="AF5" s="618"/>
      <c r="AG5" s="618"/>
      <c r="AH5" s="618"/>
      <c r="AI5" s="618"/>
      <c r="AJ5" s="618"/>
      <c r="AK5" s="618"/>
      <c r="AL5" s="618"/>
      <c r="AM5" s="619"/>
      <c r="AN5" s="620"/>
    </row>
    <row r="6" spans="1:45" s="20" customFormat="1" ht="29.25" customHeight="1" x14ac:dyDescent="0.15">
      <c r="K6" s="621" t="s">
        <v>119</v>
      </c>
      <c r="L6" s="622"/>
      <c r="M6" s="622"/>
      <c r="N6" s="622"/>
      <c r="O6" s="622"/>
      <c r="P6" s="622"/>
      <c r="Q6" s="622"/>
      <c r="R6" s="622"/>
      <c r="S6" s="622"/>
      <c r="T6" s="622"/>
      <c r="U6" s="623"/>
      <c r="V6" s="624"/>
      <c r="W6" s="624"/>
      <c r="X6" s="624"/>
      <c r="Y6" s="624"/>
      <c r="Z6" s="624"/>
      <c r="AA6" s="624"/>
      <c r="AB6" s="624"/>
      <c r="AC6" s="624"/>
      <c r="AD6" s="624"/>
      <c r="AE6" s="624"/>
      <c r="AF6" s="624"/>
      <c r="AG6" s="624"/>
      <c r="AH6" s="624"/>
      <c r="AI6" s="624"/>
      <c r="AJ6" s="624"/>
      <c r="AK6" s="624"/>
      <c r="AL6" s="624"/>
      <c r="AM6" s="624"/>
      <c r="AN6" s="625"/>
      <c r="AO6" s="132" t="s">
        <v>39</v>
      </c>
    </row>
    <row r="7" spans="1:45" s="20" customFormat="1" ht="18.75" customHeight="1" thickBot="1" x14ac:dyDescent="0.2">
      <c r="K7" s="547" t="s">
        <v>40</v>
      </c>
      <c r="L7" s="548"/>
      <c r="M7" s="548"/>
      <c r="N7" s="548"/>
      <c r="O7" s="548"/>
      <c r="P7" s="548"/>
      <c r="Q7" s="548"/>
      <c r="R7" s="548"/>
      <c r="S7" s="548"/>
      <c r="T7" s="548"/>
      <c r="U7" s="678" t="s">
        <v>451</v>
      </c>
      <c r="V7" s="679"/>
      <c r="W7" s="679"/>
      <c r="X7" s="679"/>
      <c r="Y7" s="679"/>
      <c r="Z7" s="679"/>
      <c r="AA7" s="679"/>
      <c r="AB7" s="679"/>
      <c r="AC7" s="679"/>
      <c r="AD7" s="679"/>
      <c r="AE7" s="679"/>
      <c r="AF7" s="679"/>
      <c r="AG7" s="679"/>
      <c r="AH7" s="679"/>
      <c r="AI7" s="679"/>
      <c r="AJ7" s="679"/>
      <c r="AK7" s="679"/>
      <c r="AL7" s="679"/>
      <c r="AM7" s="679"/>
      <c r="AN7" s="680"/>
    </row>
    <row r="8" spans="1:45" s="20" customFormat="1" ht="5.25" customHeight="1" thickBot="1" x14ac:dyDescent="0.2"/>
    <row r="9" spans="1:45" s="20" customFormat="1" ht="19.5" customHeight="1" thickBot="1" x14ac:dyDescent="0.2">
      <c r="A9" s="35"/>
      <c r="B9" s="534" t="s">
        <v>46</v>
      </c>
      <c r="C9" s="534"/>
      <c r="D9" s="534"/>
      <c r="E9" s="534"/>
      <c r="F9" s="534"/>
      <c r="G9" s="534"/>
      <c r="H9" s="534"/>
      <c r="I9" s="534"/>
      <c r="J9" s="534"/>
      <c r="K9" s="534"/>
      <c r="L9" s="534"/>
      <c r="M9" s="534"/>
      <c r="N9" s="534"/>
      <c r="O9" s="534"/>
      <c r="P9" s="534"/>
      <c r="Q9" s="534"/>
      <c r="R9" s="534"/>
      <c r="S9" s="534"/>
      <c r="T9" s="534"/>
      <c r="U9" s="534"/>
      <c r="V9" s="535"/>
      <c r="AO9" s="645"/>
      <c r="AP9" s="645"/>
      <c r="AQ9" s="645"/>
      <c r="AR9" s="645"/>
      <c r="AS9" s="645"/>
    </row>
    <row r="10" spans="1:45" s="20" customFormat="1" ht="3" customHeight="1" x14ac:dyDescent="0.15">
      <c r="A10" s="169"/>
      <c r="B10" s="2"/>
      <c r="C10" s="2"/>
      <c r="D10" s="2"/>
      <c r="E10" s="2"/>
      <c r="F10" s="2"/>
      <c r="G10" s="37"/>
      <c r="H10" s="37"/>
      <c r="I10" s="37"/>
      <c r="J10" s="37"/>
      <c r="K10" s="37"/>
      <c r="L10" s="37"/>
      <c r="M10" s="37"/>
      <c r="N10" s="37"/>
      <c r="O10" s="37"/>
      <c r="P10" s="37"/>
      <c r="Q10" s="37"/>
      <c r="R10" s="37"/>
      <c r="S10" s="37"/>
      <c r="T10" s="37"/>
      <c r="U10" s="37"/>
      <c r="V10" s="38"/>
      <c r="W10" s="39"/>
      <c r="X10" s="360"/>
      <c r="Y10" s="360"/>
      <c r="Z10" s="360"/>
      <c r="AA10" s="360"/>
      <c r="AB10" s="360"/>
      <c r="AC10" s="360"/>
      <c r="AD10" s="360"/>
      <c r="AE10" s="360"/>
      <c r="AF10" s="360"/>
      <c r="AG10" s="362"/>
      <c r="AH10" s="362"/>
      <c r="AI10" s="362"/>
      <c r="AJ10" s="362"/>
      <c r="AK10" s="362"/>
      <c r="AL10" s="362"/>
      <c r="AM10" s="41"/>
      <c r="AN10" s="362"/>
      <c r="AO10" s="645"/>
      <c r="AP10" s="645"/>
      <c r="AQ10" s="645"/>
      <c r="AR10" s="645"/>
      <c r="AS10" s="645"/>
    </row>
    <row r="11" spans="1:45" s="20" customFormat="1" ht="19.5" customHeight="1" x14ac:dyDescent="0.15">
      <c r="A11" s="36"/>
      <c r="B11" s="362"/>
      <c r="C11" s="536" t="s">
        <v>47</v>
      </c>
      <c r="D11" s="536"/>
      <c r="E11" s="536"/>
      <c r="F11" s="536"/>
      <c r="G11" s="536"/>
      <c r="H11" s="362"/>
      <c r="I11" s="362"/>
      <c r="J11" s="536" t="s">
        <v>48</v>
      </c>
      <c r="K11" s="536"/>
      <c r="L11" s="536"/>
      <c r="M11" s="536"/>
      <c r="N11" s="536"/>
      <c r="O11" s="362"/>
      <c r="P11" s="362"/>
      <c r="Q11" s="536" t="s">
        <v>49</v>
      </c>
      <c r="R11" s="536"/>
      <c r="S11" s="536"/>
      <c r="T11" s="536"/>
      <c r="U11" s="536"/>
      <c r="V11" s="363"/>
      <c r="W11" s="36"/>
      <c r="X11" s="362"/>
      <c r="Y11" s="362"/>
      <c r="Z11" s="362"/>
      <c r="AA11" s="362"/>
      <c r="AB11" s="362"/>
      <c r="AC11" s="362"/>
      <c r="AD11" s="362"/>
      <c r="AE11" s="362"/>
      <c r="AF11" s="362"/>
      <c r="AG11" s="362"/>
      <c r="AH11" s="362"/>
      <c r="AI11" s="362"/>
      <c r="AJ11" s="362"/>
      <c r="AK11" s="362"/>
      <c r="AL11" s="362"/>
      <c r="AM11" s="362"/>
      <c r="AN11" s="362"/>
      <c r="AO11" s="645"/>
      <c r="AP11" s="645"/>
      <c r="AQ11" s="645"/>
      <c r="AR11" s="645"/>
      <c r="AS11" s="645"/>
    </row>
    <row r="12" spans="1:45" s="20" customFormat="1" ht="3" customHeight="1" thickBot="1" x14ac:dyDescent="0.2">
      <c r="A12" s="43"/>
      <c r="B12" s="3"/>
      <c r="C12" s="3"/>
      <c r="D12" s="3"/>
      <c r="E12" s="3"/>
      <c r="F12" s="3"/>
      <c r="G12" s="44"/>
      <c r="H12" s="44"/>
      <c r="I12" s="44"/>
      <c r="J12" s="44"/>
      <c r="K12" s="44"/>
      <c r="L12" s="44"/>
      <c r="M12" s="44"/>
      <c r="N12" s="44"/>
      <c r="O12" s="44"/>
      <c r="P12" s="44"/>
      <c r="Q12" s="44"/>
      <c r="R12" s="44"/>
      <c r="S12" s="44"/>
      <c r="T12" s="44"/>
      <c r="U12" s="44"/>
      <c r="V12" s="45"/>
      <c r="W12" s="39"/>
      <c r="X12" s="360"/>
      <c r="Y12" s="360"/>
      <c r="Z12" s="360"/>
      <c r="AA12" s="360"/>
      <c r="AB12" s="360"/>
      <c r="AC12" s="360"/>
      <c r="AD12" s="360"/>
      <c r="AE12" s="360"/>
      <c r="AF12" s="360"/>
      <c r="AG12" s="362"/>
      <c r="AH12" s="362"/>
      <c r="AI12" s="362"/>
      <c r="AJ12" s="362"/>
      <c r="AK12" s="362"/>
      <c r="AL12" s="362"/>
      <c r="AM12" s="41"/>
      <c r="AN12" s="362"/>
      <c r="AO12" s="645"/>
      <c r="AP12" s="645"/>
      <c r="AQ12" s="645"/>
      <c r="AR12" s="645"/>
      <c r="AS12" s="645"/>
    </row>
    <row r="13" spans="1:45" s="20" customFormat="1" ht="3.75" customHeight="1" thickBot="1" x14ac:dyDescent="0.2">
      <c r="A13" s="364"/>
      <c r="AO13" s="702"/>
      <c r="AP13" s="645"/>
      <c r="AQ13" s="645"/>
      <c r="AR13" s="645"/>
      <c r="AS13" s="645"/>
    </row>
    <row r="14" spans="1:45" s="20" customFormat="1" ht="22.5" customHeight="1" thickBot="1" x14ac:dyDescent="0.2">
      <c r="A14" s="35"/>
      <c r="B14" s="740" t="s">
        <v>271</v>
      </c>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8"/>
      <c r="AG14" s="529" t="s">
        <v>51</v>
      </c>
      <c r="AH14" s="529"/>
      <c r="AI14" s="529"/>
      <c r="AJ14" s="529"/>
      <c r="AK14" s="529"/>
      <c r="AL14" s="529"/>
      <c r="AM14" s="529"/>
      <c r="AN14" s="530"/>
      <c r="AO14" s="702"/>
      <c r="AP14" s="645"/>
      <c r="AQ14" s="645"/>
      <c r="AR14" s="645"/>
      <c r="AS14" s="645"/>
    </row>
    <row r="15" spans="1:45" s="20" customFormat="1" ht="3" customHeight="1" x14ac:dyDescent="0.15">
      <c r="A15" s="169"/>
      <c r="B15" s="531" t="s">
        <v>5</v>
      </c>
      <c r="C15" s="532"/>
      <c r="D15" s="532"/>
      <c r="E15" s="532"/>
      <c r="F15" s="533"/>
      <c r="G15" s="136"/>
      <c r="H15" s="136"/>
      <c r="I15" s="136"/>
      <c r="J15" s="136"/>
      <c r="K15" s="136"/>
      <c r="L15" s="136"/>
      <c r="M15" s="136"/>
      <c r="N15" s="136"/>
      <c r="O15" s="136"/>
      <c r="P15" s="136"/>
      <c r="Q15" s="136"/>
      <c r="R15" s="136"/>
      <c r="S15" s="136"/>
      <c r="T15" s="136"/>
      <c r="U15" s="136"/>
      <c r="V15" s="136"/>
      <c r="W15" s="137"/>
      <c r="X15" s="137"/>
      <c r="Y15" s="137"/>
      <c r="Z15" s="137"/>
      <c r="AA15" s="137"/>
      <c r="AB15" s="137"/>
      <c r="AC15" s="137"/>
      <c r="AD15" s="137"/>
      <c r="AE15" s="137"/>
      <c r="AF15" s="137"/>
      <c r="AG15" s="308"/>
      <c r="AH15" s="139"/>
      <c r="AI15" s="139"/>
      <c r="AJ15" s="139"/>
      <c r="AK15" s="139"/>
      <c r="AL15" s="139"/>
      <c r="AM15" s="140"/>
      <c r="AN15" s="141"/>
      <c r="AO15" s="702"/>
      <c r="AP15" s="645"/>
      <c r="AQ15" s="645"/>
      <c r="AR15" s="645"/>
      <c r="AS15" s="645"/>
    </row>
    <row r="16" spans="1:45" s="20" customFormat="1" ht="22.5" customHeight="1" x14ac:dyDescent="0.15">
      <c r="A16" s="513"/>
      <c r="B16" s="488"/>
      <c r="C16" s="486"/>
      <c r="D16" s="486"/>
      <c r="E16" s="486"/>
      <c r="F16" s="487"/>
      <c r="G16" s="47"/>
      <c r="H16" s="508" t="s">
        <v>52</v>
      </c>
      <c r="I16" s="508"/>
      <c r="J16" s="508"/>
      <c r="K16" s="48"/>
      <c r="L16" s="508" t="s">
        <v>53</v>
      </c>
      <c r="M16" s="508"/>
      <c r="N16" s="508"/>
      <c r="O16" s="48"/>
      <c r="P16" s="508" t="s">
        <v>54</v>
      </c>
      <c r="Q16" s="508"/>
      <c r="R16" s="508"/>
      <c r="S16" s="48"/>
      <c r="T16" s="508" t="s">
        <v>55</v>
      </c>
      <c r="U16" s="508"/>
      <c r="V16" s="508"/>
      <c r="W16" s="48"/>
      <c r="X16" s="508" t="s">
        <v>56</v>
      </c>
      <c r="Y16" s="508"/>
      <c r="Z16" s="508"/>
      <c r="AA16" s="49"/>
      <c r="AB16" s="508" t="s">
        <v>57</v>
      </c>
      <c r="AC16" s="508"/>
      <c r="AD16" s="508"/>
      <c r="AE16" s="48"/>
      <c r="AF16" s="46"/>
      <c r="AG16" s="483" t="s">
        <v>0</v>
      </c>
      <c r="AH16" s="484"/>
      <c r="AI16" s="484"/>
      <c r="AJ16" s="510" t="s">
        <v>58</v>
      </c>
      <c r="AK16" s="484"/>
      <c r="AL16" s="510" t="s">
        <v>59</v>
      </c>
      <c r="AM16" s="511"/>
      <c r="AN16" s="512" t="s">
        <v>60</v>
      </c>
      <c r="AO16" s="702"/>
      <c r="AP16" s="645"/>
      <c r="AQ16" s="645"/>
      <c r="AR16" s="645"/>
      <c r="AS16" s="645"/>
    </row>
    <row r="17" spans="1:45" s="20" customFormat="1" ht="18" customHeight="1" x14ac:dyDescent="0.15">
      <c r="A17" s="513"/>
      <c r="B17" s="488"/>
      <c r="C17" s="486"/>
      <c r="D17" s="486"/>
      <c r="E17" s="486"/>
      <c r="F17" s="487"/>
      <c r="G17" s="47"/>
      <c r="H17" s="508" t="s">
        <v>72</v>
      </c>
      <c r="I17" s="508"/>
      <c r="J17" s="508"/>
      <c r="K17" s="48"/>
      <c r="L17" s="508" t="s">
        <v>94</v>
      </c>
      <c r="M17" s="508"/>
      <c r="N17" s="508"/>
      <c r="O17" s="48"/>
      <c r="P17" s="528"/>
      <c r="Q17" s="528"/>
      <c r="R17" s="528"/>
      <c r="S17" s="48"/>
      <c r="T17" s="528"/>
      <c r="U17" s="528"/>
      <c r="V17" s="528"/>
      <c r="W17" s="50"/>
      <c r="X17" s="528"/>
      <c r="Y17" s="528"/>
      <c r="Z17" s="528"/>
      <c r="AA17" s="51"/>
      <c r="AB17" s="528"/>
      <c r="AC17" s="528"/>
      <c r="AD17" s="528"/>
      <c r="AE17" s="48"/>
      <c r="AF17" s="46"/>
      <c r="AG17" s="483"/>
      <c r="AH17" s="484"/>
      <c r="AI17" s="484"/>
      <c r="AJ17" s="510"/>
      <c r="AK17" s="484"/>
      <c r="AL17" s="510"/>
      <c r="AM17" s="511"/>
      <c r="AN17" s="512"/>
      <c r="AO17" s="702"/>
      <c r="AP17" s="645"/>
      <c r="AQ17" s="645"/>
      <c r="AR17" s="645"/>
      <c r="AS17" s="645"/>
    </row>
    <row r="18" spans="1:45" s="20" customFormat="1" ht="3" customHeight="1" x14ac:dyDescent="0.15">
      <c r="A18" s="52"/>
      <c r="B18" s="488"/>
      <c r="C18" s="486"/>
      <c r="D18" s="486"/>
      <c r="E18" s="486"/>
      <c r="F18" s="487"/>
      <c r="G18" s="405"/>
      <c r="H18" s="405"/>
      <c r="I18" s="405"/>
      <c r="J18" s="405"/>
      <c r="K18" s="405"/>
      <c r="L18" s="405"/>
      <c r="M18" s="405"/>
      <c r="N18" s="405"/>
      <c r="O18" s="405"/>
      <c r="P18" s="405"/>
      <c r="Q18" s="405"/>
      <c r="R18" s="405"/>
      <c r="S18" s="405"/>
      <c r="T18" s="405"/>
      <c r="U18" s="405"/>
      <c r="V18" s="405"/>
      <c r="W18" s="402"/>
      <c r="X18" s="402"/>
      <c r="Y18" s="402"/>
      <c r="Z18" s="402"/>
      <c r="AA18" s="402"/>
      <c r="AB18" s="402"/>
      <c r="AC18" s="402"/>
      <c r="AD18" s="402"/>
      <c r="AE18" s="402"/>
      <c r="AF18" s="402"/>
      <c r="AG18" s="73"/>
      <c r="AH18" s="397"/>
      <c r="AI18" s="397"/>
      <c r="AJ18" s="397"/>
      <c r="AK18" s="74"/>
      <c r="AL18" s="397"/>
      <c r="AM18" s="75"/>
      <c r="AN18" s="415"/>
    </row>
    <row r="19" spans="1:45" s="20" customFormat="1" ht="3" customHeight="1" x14ac:dyDescent="0.15">
      <c r="A19" s="36"/>
      <c r="B19" s="639" t="s">
        <v>164</v>
      </c>
      <c r="C19" s="493"/>
      <c r="D19" s="493"/>
      <c r="E19" s="493"/>
      <c r="F19" s="494"/>
      <c r="G19" s="62"/>
      <c r="H19" s="650"/>
      <c r="I19" s="650"/>
      <c r="J19" s="650"/>
      <c r="K19" s="403"/>
      <c r="L19" s="186"/>
      <c r="M19" s="186"/>
      <c r="N19" s="186"/>
      <c r="O19" s="186"/>
      <c r="P19" s="186"/>
      <c r="Q19" s="186"/>
      <c r="R19" s="186"/>
      <c r="S19" s="186"/>
      <c r="T19" s="186"/>
      <c r="U19" s="186"/>
      <c r="V19" s="186"/>
      <c r="W19" s="186"/>
      <c r="X19" s="186"/>
      <c r="Y19" s="186"/>
      <c r="Z19" s="186"/>
      <c r="AA19" s="186"/>
      <c r="AB19" s="186"/>
      <c r="AC19" s="186"/>
      <c r="AD19" s="186"/>
      <c r="AE19" s="186"/>
      <c r="AF19" s="187"/>
      <c r="AG19" s="61"/>
      <c r="AH19" s="62"/>
      <c r="AI19" s="62"/>
      <c r="AJ19" s="62"/>
      <c r="AK19" s="63"/>
      <c r="AL19" s="62"/>
      <c r="AM19" s="64"/>
      <c r="AN19" s="65"/>
    </row>
    <row r="20" spans="1:45" s="20" customFormat="1" ht="19.5" customHeight="1" x14ac:dyDescent="0.15">
      <c r="A20" s="36"/>
      <c r="B20" s="488"/>
      <c r="C20" s="486"/>
      <c r="D20" s="486"/>
      <c r="E20" s="486"/>
      <c r="F20" s="487"/>
      <c r="G20" s="397"/>
      <c r="H20" s="651"/>
      <c r="I20" s="651"/>
      <c r="J20" s="651"/>
      <c r="K20" s="402" t="s">
        <v>124</v>
      </c>
      <c r="L20" s="427"/>
      <c r="M20" s="427"/>
      <c r="N20" s="427"/>
      <c r="O20" s="427"/>
      <c r="P20" s="427"/>
      <c r="Q20" s="427"/>
      <c r="R20" s="427"/>
      <c r="S20" s="427"/>
      <c r="T20" s="427"/>
      <c r="U20" s="427"/>
      <c r="V20" s="427"/>
      <c r="W20" s="427"/>
      <c r="X20" s="427"/>
      <c r="Y20" s="427"/>
      <c r="Z20" s="427"/>
      <c r="AA20" s="427"/>
      <c r="AB20" s="427"/>
      <c r="AC20" s="427"/>
      <c r="AD20" s="427"/>
      <c r="AE20" s="427"/>
      <c r="AF20" s="188"/>
      <c r="AG20" s="685"/>
      <c r="AH20" s="658"/>
      <c r="AI20" s="658"/>
      <c r="AJ20" s="397" t="s">
        <v>58</v>
      </c>
      <c r="AK20" s="381" t="s">
        <v>0</v>
      </c>
      <c r="AL20" s="510" t="s">
        <v>59</v>
      </c>
      <c r="AM20" s="387"/>
      <c r="AN20" s="512" t="s">
        <v>60</v>
      </c>
    </row>
    <row r="21" spans="1:45" s="20" customFormat="1" ht="3" customHeight="1" x14ac:dyDescent="0.15">
      <c r="A21" s="52"/>
      <c r="B21" s="495"/>
      <c r="C21" s="496"/>
      <c r="D21" s="496"/>
      <c r="E21" s="496"/>
      <c r="F21" s="497"/>
      <c r="G21" s="398"/>
      <c r="H21" s="652"/>
      <c r="I21" s="652"/>
      <c r="J21" s="652"/>
      <c r="K21" s="407"/>
      <c r="L21" s="189"/>
      <c r="M21" s="189"/>
      <c r="N21" s="189"/>
      <c r="O21" s="189"/>
      <c r="P21" s="189"/>
      <c r="Q21" s="189"/>
      <c r="R21" s="189"/>
      <c r="S21" s="189"/>
      <c r="T21" s="189"/>
      <c r="U21" s="189"/>
      <c r="V21" s="189"/>
      <c r="W21" s="189"/>
      <c r="X21" s="189"/>
      <c r="Y21" s="189"/>
      <c r="Z21" s="189"/>
      <c r="AA21" s="189"/>
      <c r="AB21" s="189"/>
      <c r="AC21" s="189"/>
      <c r="AD21" s="189"/>
      <c r="AE21" s="189"/>
      <c r="AF21" s="190"/>
      <c r="AG21" s="70"/>
      <c r="AH21" s="398"/>
      <c r="AI21" s="398"/>
      <c r="AJ21" s="398"/>
      <c r="AK21" s="207"/>
      <c r="AL21" s="700"/>
      <c r="AM21" s="208"/>
      <c r="AN21" s="717"/>
    </row>
    <row r="22" spans="1:45" s="20" customFormat="1" ht="3" customHeight="1" x14ac:dyDescent="0.15">
      <c r="A22" s="36"/>
      <c r="B22" s="639" t="s">
        <v>125</v>
      </c>
      <c r="C22" s="493"/>
      <c r="D22" s="493"/>
      <c r="E22" s="493"/>
      <c r="F22" s="494"/>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3"/>
      <c r="AE22" s="403"/>
      <c r="AF22" s="403"/>
      <c r="AG22" s="314"/>
      <c r="AH22" s="63"/>
      <c r="AI22" s="63"/>
      <c r="AJ22" s="62"/>
      <c r="AK22" s="63"/>
      <c r="AL22" s="62"/>
      <c r="AM22" s="64"/>
      <c r="AN22" s="65"/>
    </row>
    <row r="23" spans="1:45" s="20" customFormat="1" ht="18" customHeight="1" x14ac:dyDescent="0.15">
      <c r="A23" s="513"/>
      <c r="B23" s="488"/>
      <c r="C23" s="486"/>
      <c r="D23" s="486"/>
      <c r="E23" s="486"/>
      <c r="F23" s="487"/>
      <c r="G23" s="178"/>
      <c r="H23" s="482" t="s">
        <v>156</v>
      </c>
      <c r="I23" s="482"/>
      <c r="J23" s="482"/>
      <c r="K23" s="482"/>
      <c r="L23" s="482"/>
      <c r="M23" s="482"/>
      <c r="N23" s="437"/>
      <c r="O23" s="482" t="s">
        <v>127</v>
      </c>
      <c r="P23" s="482"/>
      <c r="Q23" s="482"/>
      <c r="R23" s="482"/>
      <c r="S23" s="482"/>
      <c r="T23" s="482"/>
      <c r="U23" s="409"/>
      <c r="V23" s="617" t="s">
        <v>128</v>
      </c>
      <c r="W23" s="617"/>
      <c r="X23" s="617"/>
      <c r="Y23" s="617"/>
      <c r="Z23" s="617"/>
      <c r="AA23" s="617"/>
      <c r="AB23" s="379"/>
      <c r="AC23" s="379"/>
      <c r="AD23" s="379"/>
      <c r="AE23" s="437"/>
      <c r="AF23" s="437"/>
      <c r="AG23" s="483" t="s">
        <v>0</v>
      </c>
      <c r="AH23" s="484"/>
      <c r="AI23" s="484"/>
      <c r="AJ23" s="510" t="s">
        <v>58</v>
      </c>
      <c r="AK23" s="484" t="s">
        <v>0</v>
      </c>
      <c r="AL23" s="510" t="s">
        <v>59</v>
      </c>
      <c r="AM23" s="511"/>
      <c r="AN23" s="512" t="s">
        <v>60</v>
      </c>
    </row>
    <row r="24" spans="1:45" s="20" customFormat="1" ht="15.75" customHeight="1" x14ac:dyDescent="0.15">
      <c r="A24" s="513"/>
      <c r="B24" s="488"/>
      <c r="C24" s="486"/>
      <c r="D24" s="486"/>
      <c r="E24" s="486"/>
      <c r="F24" s="487"/>
      <c r="G24" s="178"/>
      <c r="H24" s="482" t="s">
        <v>129</v>
      </c>
      <c r="I24" s="482"/>
      <c r="J24" s="482"/>
      <c r="K24" s="482"/>
      <c r="L24" s="482"/>
      <c r="M24" s="482"/>
      <c r="N24" s="409"/>
      <c r="O24" s="482" t="s">
        <v>157</v>
      </c>
      <c r="P24" s="482"/>
      <c r="Q24" s="482"/>
      <c r="R24" s="482"/>
      <c r="S24" s="482"/>
      <c r="T24" s="482"/>
      <c r="U24" s="409"/>
      <c r="V24" s="409"/>
      <c r="W24" s="409"/>
      <c r="X24" s="409"/>
      <c r="Y24" s="437"/>
      <c r="Z24" s="379"/>
      <c r="AA24" s="379"/>
      <c r="AB24" s="379"/>
      <c r="AC24" s="379"/>
      <c r="AD24" s="379"/>
      <c r="AE24" s="437"/>
      <c r="AF24" s="437"/>
      <c r="AG24" s="483"/>
      <c r="AH24" s="484"/>
      <c r="AI24" s="484"/>
      <c r="AJ24" s="510"/>
      <c r="AK24" s="484"/>
      <c r="AL24" s="510"/>
      <c r="AM24" s="511"/>
      <c r="AN24" s="512"/>
    </row>
    <row r="25" spans="1:45" s="20" customFormat="1" ht="3" customHeight="1" x14ac:dyDescent="0.15">
      <c r="A25" s="52"/>
      <c r="B25" s="495"/>
      <c r="C25" s="496"/>
      <c r="D25" s="496"/>
      <c r="E25" s="496"/>
      <c r="F25" s="49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D25" s="407"/>
      <c r="AE25" s="407"/>
      <c r="AF25" s="407"/>
      <c r="AG25" s="70"/>
      <c r="AH25" s="398"/>
      <c r="AI25" s="398"/>
      <c r="AJ25" s="398"/>
      <c r="AK25" s="71"/>
      <c r="AL25" s="398"/>
      <c r="AM25" s="72"/>
      <c r="AN25" s="416"/>
    </row>
    <row r="26" spans="1:45" s="86" customFormat="1" ht="3" customHeight="1" x14ac:dyDescent="0.15">
      <c r="A26" s="315"/>
      <c r="B26" s="516" t="s">
        <v>502</v>
      </c>
      <c r="C26" s="517"/>
      <c r="D26" s="517"/>
      <c r="E26" s="517"/>
      <c r="F26" s="518"/>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73"/>
      <c r="AH26" s="397"/>
      <c r="AI26" s="397"/>
      <c r="AJ26" s="397"/>
      <c r="AK26" s="74"/>
      <c r="AL26" s="397"/>
      <c r="AM26" s="75"/>
      <c r="AN26" s="415"/>
    </row>
    <row r="27" spans="1:45" s="86" customFormat="1" ht="28.5" customHeight="1" x14ac:dyDescent="0.15">
      <c r="A27" s="657"/>
      <c r="B27" s="485"/>
      <c r="C27" s="501"/>
      <c r="D27" s="501"/>
      <c r="E27" s="501"/>
      <c r="F27" s="502"/>
      <c r="G27" s="405"/>
      <c r="H27" s="515" t="s">
        <v>314</v>
      </c>
      <c r="I27" s="515"/>
      <c r="J27" s="515"/>
      <c r="K27" s="515"/>
      <c r="L27" s="515"/>
      <c r="M27" s="389"/>
      <c r="N27" s="514" t="s">
        <v>315</v>
      </c>
      <c r="O27" s="514"/>
      <c r="P27" s="514"/>
      <c r="Q27" s="514"/>
      <c r="R27" s="514"/>
      <c r="S27" s="215"/>
      <c r="T27" s="514" t="s">
        <v>316</v>
      </c>
      <c r="U27" s="514"/>
      <c r="V27" s="514"/>
      <c r="W27" s="514"/>
      <c r="X27" s="514"/>
      <c r="Y27" s="389"/>
      <c r="Z27" s="514" t="s">
        <v>317</v>
      </c>
      <c r="AA27" s="514"/>
      <c r="AB27" s="514"/>
      <c r="AC27" s="514"/>
      <c r="AD27" s="514"/>
      <c r="AE27" s="316"/>
      <c r="AF27" s="405"/>
      <c r="AG27" s="483" t="s">
        <v>0</v>
      </c>
      <c r="AH27" s="484"/>
      <c r="AI27" s="484"/>
      <c r="AJ27" s="593" t="s">
        <v>58</v>
      </c>
      <c r="AK27" s="484" t="s">
        <v>0</v>
      </c>
      <c r="AL27" s="593" t="s">
        <v>59</v>
      </c>
      <c r="AM27" s="511"/>
      <c r="AN27" s="512" t="s">
        <v>60</v>
      </c>
    </row>
    <row r="28" spans="1:45" s="86" customFormat="1" ht="28.5" customHeight="1" x14ac:dyDescent="0.15">
      <c r="A28" s="657"/>
      <c r="B28" s="485"/>
      <c r="C28" s="501"/>
      <c r="D28" s="501"/>
      <c r="E28" s="501"/>
      <c r="F28" s="502"/>
      <c r="G28" s="405"/>
      <c r="H28" s="514" t="s">
        <v>318</v>
      </c>
      <c r="I28" s="514"/>
      <c r="J28" s="514"/>
      <c r="K28" s="514"/>
      <c r="L28" s="514"/>
      <c r="M28" s="389"/>
      <c r="N28" s="514" t="s">
        <v>319</v>
      </c>
      <c r="O28" s="514"/>
      <c r="P28" s="514"/>
      <c r="Q28" s="514"/>
      <c r="R28" s="514"/>
      <c r="S28" s="215"/>
      <c r="T28" s="514" t="s">
        <v>320</v>
      </c>
      <c r="U28" s="514"/>
      <c r="V28" s="514"/>
      <c r="W28" s="514"/>
      <c r="X28" s="514"/>
      <c r="Y28" s="389"/>
      <c r="Z28" s="514" t="s">
        <v>321</v>
      </c>
      <c r="AA28" s="514"/>
      <c r="AB28" s="514"/>
      <c r="AC28" s="514"/>
      <c r="AD28" s="514"/>
      <c r="AE28" s="316"/>
      <c r="AF28" s="405"/>
      <c r="AG28" s="483"/>
      <c r="AH28" s="484"/>
      <c r="AI28" s="484"/>
      <c r="AJ28" s="593"/>
      <c r="AK28" s="484"/>
      <c r="AL28" s="593"/>
      <c r="AM28" s="511"/>
      <c r="AN28" s="512"/>
    </row>
    <row r="29" spans="1:45" s="91" customFormat="1" ht="3" customHeight="1" x14ac:dyDescent="0.15">
      <c r="A29" s="218"/>
      <c r="B29" s="741"/>
      <c r="C29" s="715"/>
      <c r="D29" s="715"/>
      <c r="E29" s="715"/>
      <c r="F29" s="716"/>
      <c r="G29" s="435"/>
      <c r="H29" s="435"/>
      <c r="I29" s="435"/>
      <c r="J29" s="435"/>
      <c r="K29" s="435"/>
      <c r="L29" s="435"/>
      <c r="M29" s="435"/>
      <c r="N29" s="435"/>
      <c r="O29" s="435"/>
      <c r="P29" s="435"/>
      <c r="Q29" s="435"/>
      <c r="R29" s="435"/>
      <c r="S29" s="435"/>
      <c r="T29" s="435"/>
      <c r="U29" s="435"/>
      <c r="V29" s="435"/>
      <c r="W29" s="119"/>
      <c r="X29" s="119"/>
      <c r="Y29" s="119"/>
      <c r="Z29" s="119"/>
      <c r="AA29" s="119"/>
      <c r="AB29" s="119"/>
      <c r="AC29" s="119"/>
      <c r="AD29" s="119"/>
      <c r="AE29" s="119"/>
      <c r="AF29" s="119"/>
      <c r="AG29" s="120"/>
      <c r="AH29" s="121"/>
      <c r="AI29" s="121"/>
      <c r="AJ29" s="121"/>
      <c r="AK29" s="122"/>
      <c r="AL29" s="121"/>
      <c r="AM29" s="123"/>
      <c r="AN29" s="124"/>
    </row>
    <row r="30" spans="1:45" s="20" customFormat="1" ht="3" customHeight="1" x14ac:dyDescent="0.15">
      <c r="A30" s="36"/>
      <c r="B30" s="639" t="s">
        <v>207</v>
      </c>
      <c r="C30" s="493"/>
      <c r="D30" s="493"/>
      <c r="E30" s="493"/>
      <c r="F30" s="494"/>
      <c r="G30" s="403"/>
      <c r="H30" s="403"/>
      <c r="I30" s="403"/>
      <c r="J30" s="403"/>
      <c r="K30" s="403"/>
      <c r="L30" s="403"/>
      <c r="M30" s="403"/>
      <c r="N30" s="403"/>
      <c r="O30" s="403"/>
      <c r="P30" s="403"/>
      <c r="Q30" s="611"/>
      <c r="R30" s="611"/>
      <c r="S30" s="611"/>
      <c r="T30" s="611"/>
      <c r="U30" s="611"/>
      <c r="V30" s="611"/>
      <c r="W30" s="611"/>
      <c r="X30" s="611"/>
      <c r="Y30" s="611"/>
      <c r="Z30" s="611"/>
      <c r="AA30" s="611"/>
      <c r="AB30" s="611"/>
      <c r="AC30" s="611"/>
      <c r="AD30" s="611"/>
      <c r="AE30" s="611"/>
      <c r="AF30" s="612"/>
      <c r="AG30" s="61"/>
      <c r="AH30" s="62"/>
      <c r="AI30" s="62"/>
      <c r="AJ30" s="62"/>
      <c r="AK30" s="63"/>
      <c r="AL30" s="62"/>
      <c r="AM30" s="63"/>
      <c r="AN30" s="65"/>
    </row>
    <row r="31" spans="1:45" s="20" customFormat="1" ht="21" customHeight="1" x14ac:dyDescent="0.15">
      <c r="A31" s="36"/>
      <c r="B31" s="488"/>
      <c r="C31" s="486"/>
      <c r="D31" s="486"/>
      <c r="E31" s="486"/>
      <c r="F31" s="487"/>
      <c r="G31" s="402"/>
      <c r="H31" s="482" t="s">
        <v>236</v>
      </c>
      <c r="I31" s="482"/>
      <c r="J31" s="482"/>
      <c r="K31" s="482"/>
      <c r="L31" s="402"/>
      <c r="M31" s="482" t="s">
        <v>240</v>
      </c>
      <c r="N31" s="482"/>
      <c r="O31" s="482"/>
      <c r="P31" s="482"/>
      <c r="Q31" s="613"/>
      <c r="R31" s="613"/>
      <c r="S31" s="613"/>
      <c r="T31" s="613"/>
      <c r="U31" s="613"/>
      <c r="V31" s="613"/>
      <c r="W31" s="613"/>
      <c r="X31" s="613"/>
      <c r="Y31" s="613"/>
      <c r="Z31" s="613"/>
      <c r="AA31" s="613"/>
      <c r="AB31" s="613"/>
      <c r="AC31" s="613"/>
      <c r="AD31" s="613"/>
      <c r="AE31" s="613"/>
      <c r="AF31" s="614"/>
      <c r="AG31" s="685"/>
      <c r="AH31" s="658"/>
      <c r="AI31" s="658"/>
      <c r="AJ31" s="397" t="s">
        <v>58</v>
      </c>
      <c r="AK31" s="381" t="s">
        <v>0</v>
      </c>
      <c r="AL31" s="510" t="s">
        <v>59</v>
      </c>
      <c r="AM31" s="387"/>
      <c r="AN31" s="512" t="s">
        <v>60</v>
      </c>
    </row>
    <row r="32" spans="1:45" s="20" customFormat="1" ht="3" customHeight="1" x14ac:dyDescent="0.15">
      <c r="A32" s="52"/>
      <c r="B32" s="495"/>
      <c r="C32" s="496"/>
      <c r="D32" s="496"/>
      <c r="E32" s="496"/>
      <c r="F32" s="497"/>
      <c r="G32" s="407"/>
      <c r="H32" s="407"/>
      <c r="I32" s="407"/>
      <c r="J32" s="407"/>
      <c r="K32" s="407"/>
      <c r="L32" s="407"/>
      <c r="M32" s="407"/>
      <c r="N32" s="407"/>
      <c r="O32" s="407"/>
      <c r="P32" s="407"/>
      <c r="Q32" s="615"/>
      <c r="R32" s="615"/>
      <c r="S32" s="615"/>
      <c r="T32" s="615"/>
      <c r="U32" s="615"/>
      <c r="V32" s="615"/>
      <c r="W32" s="615"/>
      <c r="X32" s="615"/>
      <c r="Y32" s="615"/>
      <c r="Z32" s="615"/>
      <c r="AA32" s="615"/>
      <c r="AB32" s="615"/>
      <c r="AC32" s="615"/>
      <c r="AD32" s="615"/>
      <c r="AE32" s="615"/>
      <c r="AF32" s="616"/>
      <c r="AG32" s="70"/>
      <c r="AH32" s="398"/>
      <c r="AI32" s="398"/>
      <c r="AJ32" s="398"/>
      <c r="AK32" s="207"/>
      <c r="AL32" s="510"/>
      <c r="AM32" s="208"/>
      <c r="AN32" s="512"/>
    </row>
    <row r="33" spans="1:40" s="20" customFormat="1" ht="3" customHeight="1" x14ac:dyDescent="0.15">
      <c r="A33" s="36"/>
      <c r="B33" s="639" t="s">
        <v>141</v>
      </c>
      <c r="C33" s="493"/>
      <c r="D33" s="493"/>
      <c r="E33" s="493"/>
      <c r="F33" s="494"/>
      <c r="G33" s="403"/>
      <c r="H33" s="403"/>
      <c r="I33" s="403"/>
      <c r="J33" s="403"/>
      <c r="K33" s="403"/>
      <c r="L33" s="403"/>
      <c r="M33" s="403"/>
      <c r="N33" s="403"/>
      <c r="O33" s="403"/>
      <c r="P33" s="403"/>
      <c r="Q33" s="611"/>
      <c r="R33" s="611"/>
      <c r="S33" s="611"/>
      <c r="T33" s="611"/>
      <c r="U33" s="611"/>
      <c r="V33" s="611"/>
      <c r="W33" s="611"/>
      <c r="X33" s="611"/>
      <c r="Y33" s="611"/>
      <c r="Z33" s="611"/>
      <c r="AA33" s="611"/>
      <c r="AB33" s="611"/>
      <c r="AC33" s="611"/>
      <c r="AD33" s="611"/>
      <c r="AE33" s="611"/>
      <c r="AF33" s="612"/>
      <c r="AG33" s="61"/>
      <c r="AH33" s="62"/>
      <c r="AI33" s="62"/>
      <c r="AJ33" s="62"/>
      <c r="AK33" s="63"/>
      <c r="AL33" s="62"/>
      <c r="AM33" s="64"/>
      <c r="AN33" s="65"/>
    </row>
    <row r="34" spans="1:40" s="20" customFormat="1" ht="19.5" customHeight="1" x14ac:dyDescent="0.15">
      <c r="A34" s="36"/>
      <c r="B34" s="488"/>
      <c r="C34" s="486"/>
      <c r="D34" s="486"/>
      <c r="E34" s="486"/>
      <c r="F34" s="487"/>
      <c r="G34" s="402"/>
      <c r="H34" s="482" t="s">
        <v>236</v>
      </c>
      <c r="I34" s="482"/>
      <c r="J34" s="482"/>
      <c r="K34" s="482"/>
      <c r="L34" s="402"/>
      <c r="M34" s="482" t="s">
        <v>240</v>
      </c>
      <c r="N34" s="482"/>
      <c r="O34" s="482"/>
      <c r="P34" s="482"/>
      <c r="Q34" s="613"/>
      <c r="R34" s="613"/>
      <c r="S34" s="613"/>
      <c r="T34" s="613"/>
      <c r="U34" s="613"/>
      <c r="V34" s="613"/>
      <c r="W34" s="613"/>
      <c r="X34" s="613"/>
      <c r="Y34" s="613"/>
      <c r="Z34" s="613"/>
      <c r="AA34" s="613"/>
      <c r="AB34" s="613"/>
      <c r="AC34" s="613"/>
      <c r="AD34" s="613"/>
      <c r="AE34" s="613"/>
      <c r="AF34" s="614"/>
      <c r="AG34" s="685"/>
      <c r="AH34" s="658"/>
      <c r="AI34" s="658"/>
      <c r="AJ34" s="397" t="s">
        <v>58</v>
      </c>
      <c r="AK34" s="381" t="s">
        <v>0</v>
      </c>
      <c r="AL34" s="510" t="s">
        <v>59</v>
      </c>
      <c r="AM34" s="387"/>
      <c r="AN34" s="512" t="s">
        <v>60</v>
      </c>
    </row>
    <row r="35" spans="1:40" s="20" customFormat="1" ht="3" customHeight="1" x14ac:dyDescent="0.15">
      <c r="A35" s="52"/>
      <c r="B35" s="495"/>
      <c r="C35" s="496"/>
      <c r="D35" s="496"/>
      <c r="E35" s="496"/>
      <c r="F35" s="497"/>
      <c r="G35" s="407"/>
      <c r="H35" s="407"/>
      <c r="I35" s="407"/>
      <c r="J35" s="407"/>
      <c r="K35" s="407"/>
      <c r="L35" s="407"/>
      <c r="M35" s="407"/>
      <c r="N35" s="407"/>
      <c r="O35" s="407"/>
      <c r="P35" s="407"/>
      <c r="Q35" s="615"/>
      <c r="R35" s="615"/>
      <c r="S35" s="615"/>
      <c r="T35" s="615"/>
      <c r="U35" s="615"/>
      <c r="V35" s="615"/>
      <c r="W35" s="615"/>
      <c r="X35" s="615"/>
      <c r="Y35" s="615"/>
      <c r="Z35" s="615"/>
      <c r="AA35" s="615"/>
      <c r="AB35" s="615"/>
      <c r="AC35" s="615"/>
      <c r="AD35" s="615"/>
      <c r="AE35" s="615"/>
      <c r="AF35" s="616"/>
      <c r="AG35" s="70"/>
      <c r="AH35" s="398"/>
      <c r="AI35" s="398"/>
      <c r="AJ35" s="398"/>
      <c r="AK35" s="207"/>
      <c r="AL35" s="510"/>
      <c r="AM35" s="208"/>
      <c r="AN35" s="512"/>
    </row>
    <row r="36" spans="1:40" s="20" customFormat="1" ht="3" customHeight="1" x14ac:dyDescent="0.15">
      <c r="A36" s="36"/>
      <c r="B36" s="492" t="s">
        <v>142</v>
      </c>
      <c r="C36" s="493"/>
      <c r="D36" s="493"/>
      <c r="E36" s="493"/>
      <c r="F36" s="494"/>
      <c r="G36" s="403"/>
      <c r="H36" s="403"/>
      <c r="I36" s="403"/>
      <c r="J36" s="403"/>
      <c r="K36" s="403"/>
      <c r="L36" s="403"/>
      <c r="M36" s="403"/>
      <c r="N36" s="403"/>
      <c r="O36" s="403"/>
      <c r="P36" s="403"/>
      <c r="Q36" s="611"/>
      <c r="R36" s="611"/>
      <c r="S36" s="611"/>
      <c r="T36" s="611"/>
      <c r="U36" s="611"/>
      <c r="V36" s="611"/>
      <c r="W36" s="611"/>
      <c r="X36" s="611"/>
      <c r="Y36" s="611"/>
      <c r="Z36" s="611"/>
      <c r="AA36" s="611"/>
      <c r="AB36" s="611"/>
      <c r="AC36" s="611"/>
      <c r="AD36" s="611"/>
      <c r="AE36" s="611"/>
      <c r="AF36" s="612"/>
      <c r="AG36" s="61"/>
      <c r="AH36" s="62"/>
      <c r="AI36" s="62"/>
      <c r="AJ36" s="62"/>
      <c r="AK36" s="63"/>
      <c r="AL36" s="62"/>
      <c r="AM36" s="64"/>
      <c r="AN36" s="65"/>
    </row>
    <row r="37" spans="1:40" s="20" customFormat="1" ht="23.25" customHeight="1" x14ac:dyDescent="0.15">
      <c r="A37" s="36"/>
      <c r="B37" s="488"/>
      <c r="C37" s="486"/>
      <c r="D37" s="486"/>
      <c r="E37" s="486"/>
      <c r="F37" s="487"/>
      <c r="G37" s="402"/>
      <c r="H37" s="482" t="s">
        <v>236</v>
      </c>
      <c r="I37" s="482"/>
      <c r="J37" s="482"/>
      <c r="K37" s="482"/>
      <c r="L37" s="402"/>
      <c r="M37" s="482" t="s">
        <v>240</v>
      </c>
      <c r="N37" s="482"/>
      <c r="O37" s="482"/>
      <c r="P37" s="482"/>
      <c r="Q37" s="613"/>
      <c r="R37" s="613"/>
      <c r="S37" s="613"/>
      <c r="T37" s="613"/>
      <c r="U37" s="613"/>
      <c r="V37" s="613"/>
      <c r="W37" s="613"/>
      <c r="X37" s="613"/>
      <c r="Y37" s="613"/>
      <c r="Z37" s="613"/>
      <c r="AA37" s="613"/>
      <c r="AB37" s="613"/>
      <c r="AC37" s="613"/>
      <c r="AD37" s="613"/>
      <c r="AE37" s="613"/>
      <c r="AF37" s="614"/>
      <c r="AG37" s="685"/>
      <c r="AH37" s="658"/>
      <c r="AI37" s="658"/>
      <c r="AJ37" s="397" t="s">
        <v>58</v>
      </c>
      <c r="AK37" s="381" t="s">
        <v>0</v>
      </c>
      <c r="AL37" s="510" t="s">
        <v>59</v>
      </c>
      <c r="AM37" s="387"/>
      <c r="AN37" s="512" t="s">
        <v>60</v>
      </c>
    </row>
    <row r="38" spans="1:40" s="20" customFormat="1" ht="3" customHeight="1" x14ac:dyDescent="0.15">
      <c r="A38" s="52"/>
      <c r="B38" s="495"/>
      <c r="C38" s="496"/>
      <c r="D38" s="496"/>
      <c r="E38" s="496"/>
      <c r="F38" s="497"/>
      <c r="G38" s="407"/>
      <c r="H38" s="407"/>
      <c r="I38" s="407"/>
      <c r="J38" s="407"/>
      <c r="K38" s="407"/>
      <c r="L38" s="407"/>
      <c r="M38" s="407"/>
      <c r="N38" s="407"/>
      <c r="O38" s="407"/>
      <c r="P38" s="407"/>
      <c r="Q38" s="615"/>
      <c r="R38" s="615"/>
      <c r="S38" s="615"/>
      <c r="T38" s="615"/>
      <c r="U38" s="615"/>
      <c r="V38" s="615"/>
      <c r="W38" s="615"/>
      <c r="X38" s="615"/>
      <c r="Y38" s="615"/>
      <c r="Z38" s="615"/>
      <c r="AA38" s="615"/>
      <c r="AB38" s="615"/>
      <c r="AC38" s="615"/>
      <c r="AD38" s="615"/>
      <c r="AE38" s="615"/>
      <c r="AF38" s="616"/>
      <c r="AG38" s="70"/>
      <c r="AH38" s="398"/>
      <c r="AI38" s="398"/>
      <c r="AJ38" s="398"/>
      <c r="AK38" s="207"/>
      <c r="AL38" s="510"/>
      <c r="AM38" s="208"/>
      <c r="AN38" s="512"/>
    </row>
    <row r="39" spans="1:40" s="20" customFormat="1" ht="3" customHeight="1" x14ac:dyDescent="0.15">
      <c r="A39" s="36"/>
      <c r="B39" s="488" t="s">
        <v>275</v>
      </c>
      <c r="C39" s="486"/>
      <c r="D39" s="486"/>
      <c r="E39" s="486"/>
      <c r="F39" s="487"/>
      <c r="G39" s="405"/>
      <c r="H39" s="405"/>
      <c r="I39" s="405"/>
      <c r="J39" s="405"/>
      <c r="K39" s="405"/>
      <c r="L39" s="405"/>
      <c r="M39" s="405"/>
      <c r="N39" s="405"/>
      <c r="O39" s="405"/>
      <c r="P39" s="405"/>
      <c r="Q39" s="611"/>
      <c r="R39" s="611"/>
      <c r="S39" s="611"/>
      <c r="T39" s="611"/>
      <c r="U39" s="611"/>
      <c r="V39" s="611"/>
      <c r="W39" s="611"/>
      <c r="X39" s="611"/>
      <c r="Y39" s="611"/>
      <c r="Z39" s="611"/>
      <c r="AA39" s="611"/>
      <c r="AB39" s="611"/>
      <c r="AC39" s="611"/>
      <c r="AD39" s="611"/>
      <c r="AE39" s="611"/>
      <c r="AF39" s="612"/>
      <c r="AG39" s="61"/>
      <c r="AH39" s="62"/>
      <c r="AI39" s="62"/>
      <c r="AJ39" s="62"/>
      <c r="AK39" s="63"/>
      <c r="AL39" s="62"/>
      <c r="AM39" s="63"/>
      <c r="AN39" s="65"/>
    </row>
    <row r="40" spans="1:40" s="20" customFormat="1" ht="23.25" customHeight="1" x14ac:dyDescent="0.15">
      <c r="A40" s="36"/>
      <c r="B40" s="488"/>
      <c r="C40" s="486"/>
      <c r="D40" s="486"/>
      <c r="E40" s="486"/>
      <c r="F40" s="487"/>
      <c r="G40" s="402"/>
      <c r="H40" s="482" t="s">
        <v>236</v>
      </c>
      <c r="I40" s="482"/>
      <c r="J40" s="482"/>
      <c r="K40" s="482"/>
      <c r="L40" s="402"/>
      <c r="M40" s="482" t="s">
        <v>240</v>
      </c>
      <c r="N40" s="482"/>
      <c r="O40" s="482"/>
      <c r="P40" s="482"/>
      <c r="Q40" s="613"/>
      <c r="R40" s="613"/>
      <c r="S40" s="613"/>
      <c r="T40" s="613"/>
      <c r="U40" s="613"/>
      <c r="V40" s="613"/>
      <c r="W40" s="613"/>
      <c r="X40" s="613"/>
      <c r="Y40" s="613"/>
      <c r="Z40" s="613"/>
      <c r="AA40" s="613"/>
      <c r="AB40" s="613"/>
      <c r="AC40" s="613"/>
      <c r="AD40" s="613"/>
      <c r="AE40" s="613"/>
      <c r="AF40" s="614"/>
      <c r="AG40" s="685"/>
      <c r="AH40" s="658"/>
      <c r="AI40" s="658"/>
      <c r="AJ40" s="397" t="s">
        <v>58</v>
      </c>
      <c r="AK40" s="381" t="s">
        <v>0</v>
      </c>
      <c r="AL40" s="510" t="s">
        <v>59</v>
      </c>
      <c r="AM40" s="387"/>
      <c r="AN40" s="512" t="s">
        <v>60</v>
      </c>
    </row>
    <row r="41" spans="1:40" s="20" customFormat="1" ht="3" customHeight="1" x14ac:dyDescent="0.15">
      <c r="A41" s="52"/>
      <c r="B41" s="488"/>
      <c r="C41" s="486"/>
      <c r="D41" s="486"/>
      <c r="E41" s="486"/>
      <c r="F41" s="487"/>
      <c r="G41" s="405"/>
      <c r="H41" s="405"/>
      <c r="I41" s="405"/>
      <c r="J41" s="405"/>
      <c r="K41" s="405"/>
      <c r="L41" s="405"/>
      <c r="M41" s="405"/>
      <c r="N41" s="405"/>
      <c r="O41" s="405"/>
      <c r="P41" s="405"/>
      <c r="Q41" s="615"/>
      <c r="R41" s="615"/>
      <c r="S41" s="615"/>
      <c r="T41" s="615"/>
      <c r="U41" s="615"/>
      <c r="V41" s="615"/>
      <c r="W41" s="615"/>
      <c r="X41" s="615"/>
      <c r="Y41" s="615"/>
      <c r="Z41" s="615"/>
      <c r="AA41" s="615"/>
      <c r="AB41" s="615"/>
      <c r="AC41" s="615"/>
      <c r="AD41" s="615"/>
      <c r="AE41" s="615"/>
      <c r="AF41" s="616"/>
      <c r="AG41" s="70"/>
      <c r="AH41" s="398"/>
      <c r="AI41" s="398"/>
      <c r="AJ41" s="398"/>
      <c r="AK41" s="207"/>
      <c r="AL41" s="510"/>
      <c r="AM41" s="208"/>
      <c r="AN41" s="512"/>
    </row>
    <row r="42" spans="1:40" s="20" customFormat="1" ht="3" customHeight="1" x14ac:dyDescent="0.15">
      <c r="A42" s="36"/>
      <c r="B42" s="492" t="s">
        <v>143</v>
      </c>
      <c r="C42" s="493"/>
      <c r="D42" s="493"/>
      <c r="E42" s="493"/>
      <c r="F42" s="494"/>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c r="AD42" s="403"/>
      <c r="AE42" s="403"/>
      <c r="AF42" s="403"/>
      <c r="AG42" s="61"/>
      <c r="AH42" s="62"/>
      <c r="AI42" s="62"/>
      <c r="AJ42" s="62"/>
      <c r="AK42" s="63"/>
      <c r="AL42" s="62"/>
      <c r="AM42" s="64"/>
      <c r="AN42" s="65"/>
    </row>
    <row r="43" spans="1:40" s="20" customFormat="1" ht="24" customHeight="1" x14ac:dyDescent="0.15">
      <c r="A43" s="36"/>
      <c r="B43" s="488"/>
      <c r="C43" s="486"/>
      <c r="D43" s="486"/>
      <c r="E43" s="486"/>
      <c r="F43" s="487"/>
      <c r="G43" s="402"/>
      <c r="H43" s="482" t="s">
        <v>96</v>
      </c>
      <c r="I43" s="482"/>
      <c r="J43" s="482"/>
      <c r="K43" s="482"/>
      <c r="L43" s="402"/>
      <c r="M43" s="482" t="s">
        <v>97</v>
      </c>
      <c r="N43" s="482"/>
      <c r="O43" s="482"/>
      <c r="P43" s="482"/>
      <c r="Q43" s="405"/>
      <c r="R43" s="482" t="s">
        <v>98</v>
      </c>
      <c r="S43" s="482"/>
      <c r="T43" s="482"/>
      <c r="U43" s="482"/>
      <c r="V43" s="405"/>
      <c r="W43" s="482" t="s">
        <v>99</v>
      </c>
      <c r="X43" s="482"/>
      <c r="Y43" s="482"/>
      <c r="Z43" s="482"/>
      <c r="AA43" s="405"/>
      <c r="AB43" s="405"/>
      <c r="AC43" s="405"/>
      <c r="AD43" s="405"/>
      <c r="AE43" s="405"/>
      <c r="AF43" s="405"/>
      <c r="AG43" s="685"/>
      <c r="AH43" s="658"/>
      <c r="AI43" s="658"/>
      <c r="AJ43" s="397" t="s">
        <v>58</v>
      </c>
      <c r="AK43" s="381" t="s">
        <v>0</v>
      </c>
      <c r="AL43" s="510" t="s">
        <v>59</v>
      </c>
      <c r="AM43" s="387"/>
      <c r="AN43" s="512" t="s">
        <v>60</v>
      </c>
    </row>
    <row r="44" spans="1:40" s="20" customFormat="1" ht="3" customHeight="1" x14ac:dyDescent="0.15">
      <c r="A44" s="52"/>
      <c r="B44" s="495"/>
      <c r="C44" s="496"/>
      <c r="D44" s="496"/>
      <c r="E44" s="496"/>
      <c r="F44" s="497"/>
      <c r="G44" s="407"/>
      <c r="H44" s="407"/>
      <c r="I44" s="407"/>
      <c r="J44" s="407"/>
      <c r="K44" s="407"/>
      <c r="L44" s="407"/>
      <c r="M44" s="407"/>
      <c r="N44" s="407"/>
      <c r="O44" s="407"/>
      <c r="P44" s="407"/>
      <c r="Q44" s="407"/>
      <c r="R44" s="407"/>
      <c r="S44" s="407"/>
      <c r="T44" s="407"/>
      <c r="U44" s="407"/>
      <c r="V44" s="407"/>
      <c r="W44" s="407"/>
      <c r="X44" s="407"/>
      <c r="Y44" s="407"/>
      <c r="Z44" s="407"/>
      <c r="AA44" s="407"/>
      <c r="AB44" s="407"/>
      <c r="AC44" s="407"/>
      <c r="AD44" s="407"/>
      <c r="AE44" s="407"/>
      <c r="AF44" s="407"/>
      <c r="AG44" s="70"/>
      <c r="AH44" s="398"/>
      <c r="AI44" s="398"/>
      <c r="AJ44" s="398"/>
      <c r="AK44" s="207"/>
      <c r="AL44" s="510"/>
      <c r="AM44" s="208"/>
      <c r="AN44" s="512"/>
    </row>
    <row r="45" spans="1:40" s="20" customFormat="1" ht="3" customHeight="1" x14ac:dyDescent="0.15">
      <c r="A45" s="36"/>
      <c r="B45" s="492" t="s">
        <v>322</v>
      </c>
      <c r="C45" s="493"/>
      <c r="D45" s="493"/>
      <c r="E45" s="493"/>
      <c r="F45" s="494"/>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c r="AD45" s="403"/>
      <c r="AE45" s="403"/>
      <c r="AF45" s="403"/>
      <c r="AG45" s="61"/>
      <c r="AH45" s="62"/>
      <c r="AI45" s="62"/>
      <c r="AJ45" s="62"/>
      <c r="AK45" s="63"/>
      <c r="AL45" s="62"/>
      <c r="AM45" s="64"/>
      <c r="AN45" s="65"/>
    </row>
    <row r="46" spans="1:40" s="20" customFormat="1" ht="25.5" customHeight="1" x14ac:dyDescent="0.15">
      <c r="A46" s="36"/>
      <c r="B46" s="488"/>
      <c r="C46" s="486"/>
      <c r="D46" s="486"/>
      <c r="E46" s="486"/>
      <c r="F46" s="487"/>
      <c r="G46" s="402"/>
      <c r="H46" s="482" t="s">
        <v>236</v>
      </c>
      <c r="I46" s="482"/>
      <c r="J46" s="482"/>
      <c r="K46" s="482"/>
      <c r="L46" s="402"/>
      <c r="M46" s="482" t="s">
        <v>240</v>
      </c>
      <c r="N46" s="482"/>
      <c r="O46" s="482"/>
      <c r="P46" s="482"/>
      <c r="Q46" s="405"/>
      <c r="R46" s="405"/>
      <c r="S46" s="405"/>
      <c r="T46" s="405"/>
      <c r="U46" s="405"/>
      <c r="V46" s="405"/>
      <c r="W46" s="405"/>
      <c r="X46" s="405"/>
      <c r="Y46" s="405"/>
      <c r="Z46" s="405"/>
      <c r="AA46" s="405"/>
      <c r="AB46" s="405"/>
      <c r="AC46" s="405"/>
      <c r="AD46" s="405"/>
      <c r="AE46" s="405"/>
      <c r="AF46" s="405"/>
      <c r="AG46" s="685"/>
      <c r="AH46" s="658"/>
      <c r="AI46" s="658"/>
      <c r="AJ46" s="397" t="s">
        <v>58</v>
      </c>
      <c r="AK46" s="381" t="s">
        <v>0</v>
      </c>
      <c r="AL46" s="510" t="s">
        <v>59</v>
      </c>
      <c r="AM46" s="387"/>
      <c r="AN46" s="512" t="s">
        <v>60</v>
      </c>
    </row>
    <row r="47" spans="1:40" s="20" customFormat="1" ht="3" customHeight="1" x14ac:dyDescent="0.15">
      <c r="A47" s="52"/>
      <c r="B47" s="495"/>
      <c r="C47" s="496"/>
      <c r="D47" s="496"/>
      <c r="E47" s="496"/>
      <c r="F47" s="497"/>
      <c r="G47" s="407"/>
      <c r="H47" s="407"/>
      <c r="I47" s="407"/>
      <c r="J47" s="407"/>
      <c r="K47" s="407"/>
      <c r="L47" s="407"/>
      <c r="M47" s="407"/>
      <c r="N47" s="407"/>
      <c r="O47" s="407"/>
      <c r="P47" s="407"/>
      <c r="Q47" s="407"/>
      <c r="R47" s="407"/>
      <c r="S47" s="407"/>
      <c r="T47" s="407"/>
      <c r="U47" s="407"/>
      <c r="V47" s="407"/>
      <c r="W47" s="407"/>
      <c r="X47" s="407"/>
      <c r="Y47" s="407"/>
      <c r="Z47" s="407"/>
      <c r="AA47" s="407"/>
      <c r="AB47" s="407"/>
      <c r="AC47" s="407"/>
      <c r="AD47" s="407"/>
      <c r="AE47" s="407"/>
      <c r="AF47" s="407"/>
      <c r="AG47" s="70"/>
      <c r="AH47" s="398"/>
      <c r="AI47" s="398"/>
      <c r="AJ47" s="398"/>
      <c r="AK47" s="207"/>
      <c r="AL47" s="510"/>
      <c r="AM47" s="208"/>
      <c r="AN47" s="512"/>
    </row>
    <row r="48" spans="1:40" s="20" customFormat="1" ht="3" customHeight="1" x14ac:dyDescent="0.15">
      <c r="A48" s="36"/>
      <c r="B48" s="492" t="s">
        <v>177</v>
      </c>
      <c r="C48" s="493"/>
      <c r="D48" s="493"/>
      <c r="E48" s="493"/>
      <c r="F48" s="494"/>
      <c r="G48" s="403"/>
      <c r="H48" s="403"/>
      <c r="I48" s="403"/>
      <c r="J48" s="403"/>
      <c r="K48" s="403"/>
      <c r="L48" s="403"/>
      <c r="M48" s="403"/>
      <c r="N48" s="403"/>
      <c r="O48" s="403"/>
      <c r="P48" s="403"/>
      <c r="Q48" s="611"/>
      <c r="R48" s="611"/>
      <c r="S48" s="611"/>
      <c r="T48" s="611"/>
      <c r="U48" s="611"/>
      <c r="V48" s="611"/>
      <c r="W48" s="611"/>
      <c r="X48" s="611"/>
      <c r="Y48" s="611"/>
      <c r="Z48" s="611"/>
      <c r="AA48" s="611"/>
      <c r="AB48" s="611"/>
      <c r="AC48" s="611"/>
      <c r="AD48" s="611"/>
      <c r="AE48" s="611"/>
      <c r="AF48" s="612"/>
      <c r="AG48" s="61"/>
      <c r="AH48" s="62"/>
      <c r="AI48" s="62"/>
      <c r="AJ48" s="62"/>
      <c r="AK48" s="63"/>
      <c r="AL48" s="62"/>
      <c r="AM48" s="64"/>
      <c r="AN48" s="65"/>
    </row>
    <row r="49" spans="1:40" s="20" customFormat="1" ht="23.25" customHeight="1" x14ac:dyDescent="0.15">
      <c r="A49" s="36"/>
      <c r="B49" s="488"/>
      <c r="C49" s="486"/>
      <c r="D49" s="486"/>
      <c r="E49" s="486"/>
      <c r="F49" s="487"/>
      <c r="G49" s="402"/>
      <c r="H49" s="482" t="s">
        <v>236</v>
      </c>
      <c r="I49" s="482"/>
      <c r="J49" s="482"/>
      <c r="K49" s="482"/>
      <c r="L49" s="402"/>
      <c r="M49" s="482" t="s">
        <v>240</v>
      </c>
      <c r="N49" s="482"/>
      <c r="O49" s="482"/>
      <c r="P49" s="482"/>
      <c r="Q49" s="613"/>
      <c r="R49" s="613"/>
      <c r="S49" s="613"/>
      <c r="T49" s="613"/>
      <c r="U49" s="613"/>
      <c r="V49" s="613"/>
      <c r="W49" s="613"/>
      <c r="X49" s="613"/>
      <c r="Y49" s="613"/>
      <c r="Z49" s="613"/>
      <c r="AA49" s="613"/>
      <c r="AB49" s="613"/>
      <c r="AC49" s="613"/>
      <c r="AD49" s="613"/>
      <c r="AE49" s="613"/>
      <c r="AF49" s="614"/>
      <c r="AG49" s="685"/>
      <c r="AH49" s="658"/>
      <c r="AI49" s="658"/>
      <c r="AJ49" s="397" t="s">
        <v>58</v>
      </c>
      <c r="AK49" s="381" t="s">
        <v>0</v>
      </c>
      <c r="AL49" s="510" t="s">
        <v>59</v>
      </c>
      <c r="AM49" s="387"/>
      <c r="AN49" s="512" t="s">
        <v>60</v>
      </c>
    </row>
    <row r="50" spans="1:40" s="20" customFormat="1" ht="3" customHeight="1" x14ac:dyDescent="0.15">
      <c r="A50" s="52"/>
      <c r="B50" s="495"/>
      <c r="C50" s="496"/>
      <c r="D50" s="496"/>
      <c r="E50" s="496"/>
      <c r="F50" s="497"/>
      <c r="G50" s="407"/>
      <c r="H50" s="407"/>
      <c r="I50" s="407"/>
      <c r="J50" s="407"/>
      <c r="K50" s="407"/>
      <c r="L50" s="407"/>
      <c r="M50" s="407"/>
      <c r="N50" s="407"/>
      <c r="O50" s="407"/>
      <c r="P50" s="407"/>
      <c r="Q50" s="615"/>
      <c r="R50" s="615"/>
      <c r="S50" s="615"/>
      <c r="T50" s="615"/>
      <c r="U50" s="615"/>
      <c r="V50" s="615"/>
      <c r="W50" s="615"/>
      <c r="X50" s="615"/>
      <c r="Y50" s="615"/>
      <c r="Z50" s="615"/>
      <c r="AA50" s="615"/>
      <c r="AB50" s="615"/>
      <c r="AC50" s="615"/>
      <c r="AD50" s="615"/>
      <c r="AE50" s="615"/>
      <c r="AF50" s="616"/>
      <c r="AG50" s="70"/>
      <c r="AH50" s="398"/>
      <c r="AI50" s="398"/>
      <c r="AJ50" s="398"/>
      <c r="AK50" s="207"/>
      <c r="AL50" s="510"/>
      <c r="AM50" s="208"/>
      <c r="AN50" s="512"/>
    </row>
    <row r="51" spans="1:40" s="20" customFormat="1" ht="3" customHeight="1" x14ac:dyDescent="0.15">
      <c r="A51" s="36"/>
      <c r="B51" s="492" t="s">
        <v>323</v>
      </c>
      <c r="C51" s="506"/>
      <c r="D51" s="506"/>
      <c r="E51" s="506"/>
      <c r="F51" s="507"/>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3"/>
      <c r="AG51" s="61"/>
      <c r="AH51" s="62"/>
      <c r="AI51" s="62"/>
      <c r="AJ51" s="62"/>
      <c r="AK51" s="63"/>
      <c r="AL51" s="62"/>
      <c r="AM51" s="63"/>
      <c r="AN51" s="65"/>
    </row>
    <row r="52" spans="1:40" s="20" customFormat="1" ht="23.25" customHeight="1" x14ac:dyDescent="0.15">
      <c r="A52" s="36"/>
      <c r="B52" s="485"/>
      <c r="C52" s="501"/>
      <c r="D52" s="501"/>
      <c r="E52" s="501"/>
      <c r="F52" s="502"/>
      <c r="G52" s="402"/>
      <c r="H52" s="482" t="s">
        <v>236</v>
      </c>
      <c r="I52" s="482"/>
      <c r="J52" s="482"/>
      <c r="K52" s="482"/>
      <c r="L52" s="402"/>
      <c r="M52" s="482" t="s">
        <v>307</v>
      </c>
      <c r="N52" s="482"/>
      <c r="O52" s="482"/>
      <c r="P52" s="482"/>
      <c r="Q52" s="482"/>
      <c r="R52" s="482"/>
      <c r="S52" s="405"/>
      <c r="T52" s="482" t="s">
        <v>308</v>
      </c>
      <c r="U52" s="482"/>
      <c r="V52" s="482"/>
      <c r="W52" s="482"/>
      <c r="X52" s="482"/>
      <c r="Y52" s="482"/>
      <c r="Z52" s="405"/>
      <c r="AA52" s="405"/>
      <c r="AB52" s="405"/>
      <c r="AC52" s="405"/>
      <c r="AD52" s="405"/>
      <c r="AE52" s="405"/>
      <c r="AF52" s="405"/>
      <c r="AG52" s="685"/>
      <c r="AH52" s="658"/>
      <c r="AI52" s="658"/>
      <c r="AJ52" s="397" t="s">
        <v>58</v>
      </c>
      <c r="AK52" s="381" t="s">
        <v>0</v>
      </c>
      <c r="AL52" s="510" t="s">
        <v>59</v>
      </c>
      <c r="AM52" s="387"/>
      <c r="AN52" s="512" t="s">
        <v>60</v>
      </c>
    </row>
    <row r="53" spans="1:40" s="20" customFormat="1" ht="3" customHeight="1" x14ac:dyDescent="0.15">
      <c r="A53" s="52"/>
      <c r="B53" s="503"/>
      <c r="C53" s="504"/>
      <c r="D53" s="504"/>
      <c r="E53" s="504"/>
      <c r="F53" s="505"/>
      <c r="G53" s="407"/>
      <c r="H53" s="407"/>
      <c r="I53" s="407"/>
      <c r="J53" s="407"/>
      <c r="K53" s="407"/>
      <c r="L53" s="407"/>
      <c r="M53" s="407"/>
      <c r="N53" s="407"/>
      <c r="O53" s="407"/>
      <c r="P53" s="407"/>
      <c r="Q53" s="407"/>
      <c r="R53" s="407"/>
      <c r="S53" s="407"/>
      <c r="T53" s="407"/>
      <c r="U53" s="407"/>
      <c r="V53" s="407"/>
      <c r="W53" s="407"/>
      <c r="X53" s="407"/>
      <c r="Y53" s="407"/>
      <c r="Z53" s="407"/>
      <c r="AA53" s="407"/>
      <c r="AB53" s="407"/>
      <c r="AC53" s="407"/>
      <c r="AD53" s="407"/>
      <c r="AE53" s="407"/>
      <c r="AF53" s="407"/>
      <c r="AG53" s="70"/>
      <c r="AH53" s="398"/>
      <c r="AI53" s="398"/>
      <c r="AJ53" s="398"/>
      <c r="AK53" s="207"/>
      <c r="AL53" s="510"/>
      <c r="AM53" s="208"/>
      <c r="AN53" s="512"/>
    </row>
    <row r="54" spans="1:40" s="20" customFormat="1" ht="3" customHeight="1" x14ac:dyDescent="0.15">
      <c r="A54" s="36"/>
      <c r="B54" s="639" t="s">
        <v>179</v>
      </c>
      <c r="C54" s="493"/>
      <c r="D54" s="493"/>
      <c r="E54" s="493"/>
      <c r="F54" s="494"/>
      <c r="G54" s="403"/>
      <c r="H54" s="403"/>
      <c r="I54" s="403"/>
      <c r="J54" s="403"/>
      <c r="K54" s="403"/>
      <c r="L54" s="403"/>
      <c r="M54" s="403"/>
      <c r="N54" s="403"/>
      <c r="O54" s="403"/>
      <c r="P54" s="403"/>
      <c r="Q54" s="611"/>
      <c r="R54" s="611"/>
      <c r="S54" s="611"/>
      <c r="T54" s="611"/>
      <c r="U54" s="611"/>
      <c r="V54" s="611"/>
      <c r="W54" s="611"/>
      <c r="X54" s="611"/>
      <c r="Y54" s="611"/>
      <c r="Z54" s="611"/>
      <c r="AA54" s="611"/>
      <c r="AB54" s="611"/>
      <c r="AC54" s="611"/>
      <c r="AD54" s="611"/>
      <c r="AE54" s="611"/>
      <c r="AF54" s="612"/>
      <c r="AG54" s="61"/>
      <c r="AH54" s="62"/>
      <c r="AI54" s="62"/>
      <c r="AJ54" s="62"/>
      <c r="AK54" s="63"/>
      <c r="AL54" s="62"/>
      <c r="AM54" s="63"/>
      <c r="AN54" s="65"/>
    </row>
    <row r="55" spans="1:40" s="20" customFormat="1" ht="23.25" customHeight="1" x14ac:dyDescent="0.15">
      <c r="A55" s="36"/>
      <c r="B55" s="488"/>
      <c r="C55" s="486"/>
      <c r="D55" s="486"/>
      <c r="E55" s="486"/>
      <c r="F55" s="487"/>
      <c r="G55" s="402"/>
      <c r="H55" s="482" t="s">
        <v>236</v>
      </c>
      <c r="I55" s="482"/>
      <c r="J55" s="482"/>
      <c r="K55" s="482"/>
      <c r="L55" s="402"/>
      <c r="M55" s="482" t="s">
        <v>240</v>
      </c>
      <c r="N55" s="482"/>
      <c r="O55" s="482"/>
      <c r="P55" s="482"/>
      <c r="Q55" s="613"/>
      <c r="R55" s="613"/>
      <c r="S55" s="613"/>
      <c r="T55" s="613"/>
      <c r="U55" s="613"/>
      <c r="V55" s="613"/>
      <c r="W55" s="613"/>
      <c r="X55" s="613"/>
      <c r="Y55" s="613"/>
      <c r="Z55" s="613"/>
      <c r="AA55" s="613"/>
      <c r="AB55" s="613"/>
      <c r="AC55" s="613"/>
      <c r="AD55" s="613"/>
      <c r="AE55" s="613"/>
      <c r="AF55" s="614"/>
      <c r="AG55" s="685"/>
      <c r="AH55" s="658"/>
      <c r="AI55" s="658"/>
      <c r="AJ55" s="397" t="s">
        <v>58</v>
      </c>
      <c r="AK55" s="381" t="s">
        <v>0</v>
      </c>
      <c r="AL55" s="510" t="s">
        <v>59</v>
      </c>
      <c r="AM55" s="387"/>
      <c r="AN55" s="512" t="s">
        <v>60</v>
      </c>
    </row>
    <row r="56" spans="1:40" s="20" customFormat="1" ht="3" customHeight="1" x14ac:dyDescent="0.15">
      <c r="A56" s="52"/>
      <c r="B56" s="495"/>
      <c r="C56" s="496"/>
      <c r="D56" s="496"/>
      <c r="E56" s="496"/>
      <c r="F56" s="497"/>
      <c r="G56" s="407"/>
      <c r="H56" s="407"/>
      <c r="I56" s="407"/>
      <c r="J56" s="407"/>
      <c r="K56" s="407"/>
      <c r="L56" s="407"/>
      <c r="M56" s="407"/>
      <c r="N56" s="407"/>
      <c r="O56" s="407"/>
      <c r="P56" s="407"/>
      <c r="Q56" s="615"/>
      <c r="R56" s="615"/>
      <c r="S56" s="615"/>
      <c r="T56" s="615"/>
      <c r="U56" s="615"/>
      <c r="V56" s="615"/>
      <c r="W56" s="615"/>
      <c r="X56" s="615"/>
      <c r="Y56" s="615"/>
      <c r="Z56" s="615"/>
      <c r="AA56" s="615"/>
      <c r="AB56" s="615"/>
      <c r="AC56" s="615"/>
      <c r="AD56" s="615"/>
      <c r="AE56" s="615"/>
      <c r="AF56" s="616"/>
      <c r="AG56" s="70"/>
      <c r="AH56" s="398"/>
      <c r="AI56" s="398"/>
      <c r="AJ56" s="398"/>
      <c r="AK56" s="207"/>
      <c r="AL56" s="510"/>
      <c r="AM56" s="208"/>
      <c r="AN56" s="512"/>
    </row>
    <row r="57" spans="1:40" ht="3" customHeight="1" x14ac:dyDescent="0.15">
      <c r="A57" s="76"/>
      <c r="B57" s="485" t="s">
        <v>450</v>
      </c>
      <c r="C57" s="486"/>
      <c r="D57" s="486"/>
      <c r="E57" s="486"/>
      <c r="F57" s="487"/>
      <c r="G57" s="405"/>
      <c r="H57" s="405"/>
      <c r="I57" s="405"/>
      <c r="J57" s="405"/>
      <c r="K57" s="405"/>
      <c r="L57" s="405"/>
      <c r="M57" s="405"/>
      <c r="N57" s="405"/>
      <c r="O57" s="405"/>
      <c r="P57" s="405"/>
      <c r="Q57" s="613"/>
      <c r="R57" s="613"/>
      <c r="S57" s="613"/>
      <c r="T57" s="613"/>
      <c r="U57" s="613"/>
      <c r="V57" s="613"/>
      <c r="W57" s="613"/>
      <c r="X57" s="613"/>
      <c r="Y57" s="613"/>
      <c r="Z57" s="613"/>
      <c r="AA57" s="613"/>
      <c r="AB57" s="613"/>
      <c r="AC57" s="613"/>
      <c r="AD57" s="613"/>
      <c r="AE57" s="613"/>
      <c r="AF57" s="614"/>
      <c r="AG57" s="317"/>
      <c r="AH57" s="318"/>
      <c r="AI57" s="62"/>
      <c r="AJ57" s="722" t="s">
        <v>58</v>
      </c>
      <c r="AK57" s="62"/>
      <c r="AL57" s="722" t="s">
        <v>59</v>
      </c>
      <c r="AM57" s="319"/>
      <c r="AN57" s="742" t="s">
        <v>60</v>
      </c>
    </row>
    <row r="58" spans="1:40" ht="20.25" customHeight="1" x14ac:dyDescent="0.15">
      <c r="A58" s="36"/>
      <c r="B58" s="488"/>
      <c r="C58" s="486"/>
      <c r="D58" s="486"/>
      <c r="E58" s="486"/>
      <c r="F58" s="487"/>
      <c r="G58" s="402"/>
      <c r="H58" s="482" t="s">
        <v>236</v>
      </c>
      <c r="I58" s="482"/>
      <c r="J58" s="482"/>
      <c r="K58" s="482"/>
      <c r="L58" s="402"/>
      <c r="M58" s="482" t="s">
        <v>240</v>
      </c>
      <c r="N58" s="482"/>
      <c r="O58" s="482"/>
      <c r="P58" s="482"/>
      <c r="Q58" s="613"/>
      <c r="R58" s="613"/>
      <c r="S58" s="613"/>
      <c r="T58" s="613"/>
      <c r="U58" s="613"/>
      <c r="V58" s="613"/>
      <c r="W58" s="613"/>
      <c r="X58" s="613"/>
      <c r="Y58" s="613"/>
      <c r="Z58" s="613"/>
      <c r="AA58" s="613"/>
      <c r="AB58" s="613"/>
      <c r="AC58" s="613"/>
      <c r="AD58" s="613"/>
      <c r="AE58" s="613"/>
      <c r="AF58" s="614"/>
      <c r="AG58" s="685"/>
      <c r="AH58" s="658"/>
      <c r="AI58" s="658"/>
      <c r="AJ58" s="510"/>
      <c r="AK58" s="381" t="s">
        <v>0</v>
      </c>
      <c r="AL58" s="510"/>
      <c r="AM58" s="387"/>
      <c r="AN58" s="512"/>
    </row>
    <row r="59" spans="1:40" ht="3.75" customHeight="1" x14ac:dyDescent="0.15">
      <c r="A59" s="96"/>
      <c r="B59" s="495"/>
      <c r="C59" s="496"/>
      <c r="D59" s="496"/>
      <c r="E59" s="496"/>
      <c r="F59" s="497"/>
      <c r="G59" s="407"/>
      <c r="H59" s="407"/>
      <c r="I59" s="407"/>
      <c r="J59" s="407"/>
      <c r="K59" s="407"/>
      <c r="L59" s="407"/>
      <c r="M59" s="407"/>
      <c r="N59" s="407"/>
      <c r="O59" s="407"/>
      <c r="P59" s="407"/>
      <c r="Q59" s="615"/>
      <c r="R59" s="615"/>
      <c r="S59" s="615"/>
      <c r="T59" s="615"/>
      <c r="U59" s="615"/>
      <c r="V59" s="615"/>
      <c r="W59" s="615"/>
      <c r="X59" s="615"/>
      <c r="Y59" s="615"/>
      <c r="Z59" s="615"/>
      <c r="AA59" s="615"/>
      <c r="AB59" s="615"/>
      <c r="AC59" s="615"/>
      <c r="AD59" s="615"/>
      <c r="AE59" s="615"/>
      <c r="AF59" s="616"/>
      <c r="AG59" s="320"/>
      <c r="AH59" s="321"/>
      <c r="AI59" s="56"/>
      <c r="AJ59" s="700"/>
      <c r="AK59" s="56"/>
      <c r="AL59" s="700"/>
      <c r="AM59" s="144"/>
      <c r="AN59" s="717"/>
    </row>
    <row r="60" spans="1:40" s="86" customFormat="1" ht="3" customHeight="1" x14ac:dyDescent="0.15">
      <c r="A60" s="192"/>
      <c r="B60" s="492" t="s">
        <v>181</v>
      </c>
      <c r="C60" s="506"/>
      <c r="D60" s="506"/>
      <c r="E60" s="506"/>
      <c r="F60" s="507"/>
      <c r="G60" s="403"/>
      <c r="H60" s="403"/>
      <c r="I60" s="403"/>
      <c r="J60" s="403"/>
      <c r="K60" s="403"/>
      <c r="L60" s="403"/>
      <c r="M60" s="403"/>
      <c r="N60" s="403"/>
      <c r="O60" s="403"/>
      <c r="P60" s="403"/>
      <c r="Q60" s="186"/>
      <c r="R60" s="186"/>
      <c r="S60" s="186"/>
      <c r="T60" s="186"/>
      <c r="U60" s="186"/>
      <c r="V60" s="186"/>
      <c r="W60" s="186"/>
      <c r="X60" s="186"/>
      <c r="Y60" s="186"/>
      <c r="Z60" s="186"/>
      <c r="AA60" s="186"/>
      <c r="AB60" s="186"/>
      <c r="AC60" s="186"/>
      <c r="AD60" s="186"/>
      <c r="AE60" s="186"/>
      <c r="AF60" s="187"/>
      <c r="AG60" s="61"/>
      <c r="AH60" s="62"/>
      <c r="AI60" s="62"/>
      <c r="AJ60" s="62"/>
      <c r="AK60" s="63"/>
      <c r="AL60" s="62"/>
      <c r="AM60" s="64"/>
      <c r="AN60" s="65"/>
    </row>
    <row r="61" spans="1:40" s="86" customFormat="1" ht="21.75" customHeight="1" x14ac:dyDescent="0.15">
      <c r="A61" s="36"/>
      <c r="B61" s="485"/>
      <c r="C61" s="501"/>
      <c r="D61" s="501"/>
      <c r="E61" s="501"/>
      <c r="F61" s="502"/>
      <c r="G61" s="402"/>
      <c r="H61" s="482" t="s">
        <v>236</v>
      </c>
      <c r="I61" s="482"/>
      <c r="J61" s="482"/>
      <c r="K61" s="482"/>
      <c r="L61" s="402"/>
      <c r="M61" s="482" t="s">
        <v>97</v>
      </c>
      <c r="N61" s="482"/>
      <c r="O61" s="482"/>
      <c r="P61" s="482"/>
      <c r="Q61" s="405"/>
      <c r="R61" s="482" t="s">
        <v>98</v>
      </c>
      <c r="S61" s="482"/>
      <c r="T61" s="482"/>
      <c r="U61" s="482"/>
      <c r="V61" s="427"/>
      <c r="W61" s="427"/>
      <c r="X61" s="427"/>
      <c r="Y61" s="427"/>
      <c r="Z61" s="427"/>
      <c r="AA61" s="427"/>
      <c r="AB61" s="427"/>
      <c r="AC61" s="427"/>
      <c r="AD61" s="427"/>
      <c r="AE61" s="427"/>
      <c r="AF61" s="188"/>
      <c r="AG61" s="685"/>
      <c r="AH61" s="658"/>
      <c r="AI61" s="658"/>
      <c r="AJ61" s="397" t="s">
        <v>58</v>
      </c>
      <c r="AK61" s="381" t="s">
        <v>0</v>
      </c>
      <c r="AL61" s="510" t="s">
        <v>59</v>
      </c>
      <c r="AM61" s="387"/>
      <c r="AN61" s="512" t="s">
        <v>60</v>
      </c>
    </row>
    <row r="62" spans="1:40" s="86" customFormat="1" ht="3" customHeight="1" x14ac:dyDescent="0.15">
      <c r="A62" s="322"/>
      <c r="B62" s="503"/>
      <c r="C62" s="504"/>
      <c r="D62" s="504"/>
      <c r="E62" s="504"/>
      <c r="F62" s="505"/>
      <c r="G62" s="407"/>
      <c r="H62" s="407"/>
      <c r="I62" s="407"/>
      <c r="J62" s="407"/>
      <c r="K62" s="407"/>
      <c r="L62" s="407"/>
      <c r="M62" s="407"/>
      <c r="N62" s="407"/>
      <c r="O62" s="407"/>
      <c r="P62" s="407"/>
      <c r="Q62" s="189"/>
      <c r="R62" s="189"/>
      <c r="S62" s="189"/>
      <c r="T62" s="189"/>
      <c r="U62" s="189"/>
      <c r="V62" s="189"/>
      <c r="W62" s="189"/>
      <c r="X62" s="189"/>
      <c r="Y62" s="189"/>
      <c r="Z62" s="189"/>
      <c r="AA62" s="189"/>
      <c r="AB62" s="189"/>
      <c r="AC62" s="189"/>
      <c r="AD62" s="189"/>
      <c r="AE62" s="189"/>
      <c r="AF62" s="190"/>
      <c r="AG62" s="70"/>
      <c r="AH62" s="398"/>
      <c r="AI62" s="398"/>
      <c r="AJ62" s="398"/>
      <c r="AK62" s="207"/>
      <c r="AL62" s="700"/>
      <c r="AM62" s="208"/>
      <c r="AN62" s="717"/>
    </row>
    <row r="63" spans="1:40" s="20" customFormat="1" ht="3" customHeight="1" x14ac:dyDescent="0.15">
      <c r="A63" s="150"/>
      <c r="B63" s="492" t="s">
        <v>276</v>
      </c>
      <c r="C63" s="493"/>
      <c r="D63" s="493"/>
      <c r="E63" s="493"/>
      <c r="F63" s="494"/>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3"/>
      <c r="AG63" s="177"/>
      <c r="AH63" s="430"/>
      <c r="AI63" s="430"/>
      <c r="AJ63" s="62"/>
      <c r="AK63" s="63"/>
      <c r="AL63" s="62"/>
      <c r="AM63" s="64"/>
      <c r="AN63" s="65"/>
    </row>
    <row r="64" spans="1:40" s="20" customFormat="1" ht="22.5" customHeight="1" x14ac:dyDescent="0.15">
      <c r="A64" s="36"/>
      <c r="B64" s="488"/>
      <c r="C64" s="486"/>
      <c r="D64" s="486"/>
      <c r="E64" s="486"/>
      <c r="F64" s="487"/>
      <c r="G64" s="402"/>
      <c r="H64" s="482" t="s">
        <v>96</v>
      </c>
      <c r="I64" s="482"/>
      <c r="J64" s="482"/>
      <c r="K64" s="482"/>
      <c r="L64" s="402"/>
      <c r="M64" s="482" t="s">
        <v>103</v>
      </c>
      <c r="N64" s="482"/>
      <c r="O64" s="482"/>
      <c r="P64" s="482"/>
      <c r="Q64" s="405"/>
      <c r="R64" s="405"/>
      <c r="S64" s="405"/>
      <c r="T64" s="405"/>
      <c r="U64" s="405"/>
      <c r="V64" s="405"/>
      <c r="W64" s="405"/>
      <c r="X64" s="405"/>
      <c r="Y64" s="405"/>
      <c r="Z64" s="405"/>
      <c r="AA64" s="405"/>
      <c r="AB64" s="405"/>
      <c r="AC64" s="405"/>
      <c r="AD64" s="405"/>
      <c r="AE64" s="405"/>
      <c r="AF64" s="405"/>
      <c r="AG64" s="483" t="s">
        <v>0</v>
      </c>
      <c r="AH64" s="484"/>
      <c r="AI64" s="484"/>
      <c r="AJ64" s="397" t="s">
        <v>58</v>
      </c>
      <c r="AK64" s="66" t="s">
        <v>0</v>
      </c>
      <c r="AL64" s="397" t="s">
        <v>59</v>
      </c>
      <c r="AM64" s="67" t="s">
        <v>0</v>
      </c>
      <c r="AN64" s="415" t="s">
        <v>60</v>
      </c>
    </row>
    <row r="65" spans="1:40" s="20" customFormat="1" ht="3" customHeight="1" x14ac:dyDescent="0.15">
      <c r="A65" s="151"/>
      <c r="B65" s="495"/>
      <c r="C65" s="496"/>
      <c r="D65" s="496"/>
      <c r="E65" s="496"/>
      <c r="F65" s="497"/>
      <c r="G65" s="407"/>
      <c r="H65" s="407"/>
      <c r="I65" s="407"/>
      <c r="J65" s="407"/>
      <c r="K65" s="407"/>
      <c r="L65" s="407"/>
      <c r="M65" s="407"/>
      <c r="N65" s="407"/>
      <c r="O65" s="407"/>
      <c r="P65" s="407"/>
      <c r="Q65" s="407"/>
      <c r="R65" s="407"/>
      <c r="S65" s="407"/>
      <c r="T65" s="407"/>
      <c r="U65" s="407"/>
      <c r="V65" s="407"/>
      <c r="W65" s="407"/>
      <c r="X65" s="407"/>
      <c r="Y65" s="407"/>
      <c r="Z65" s="407"/>
      <c r="AA65" s="407"/>
      <c r="AB65" s="407"/>
      <c r="AC65" s="407"/>
      <c r="AD65" s="407"/>
      <c r="AE65" s="407"/>
      <c r="AF65" s="407"/>
      <c r="AG65" s="182"/>
      <c r="AH65" s="423"/>
      <c r="AI65" s="423"/>
      <c r="AJ65" s="398"/>
      <c r="AK65" s="71"/>
      <c r="AL65" s="398"/>
      <c r="AM65" s="72"/>
      <c r="AN65" s="416"/>
    </row>
    <row r="66" spans="1:40" s="20" customFormat="1" ht="3" customHeight="1" x14ac:dyDescent="0.15">
      <c r="A66" s="36"/>
      <c r="B66" s="659" t="s">
        <v>185</v>
      </c>
      <c r="C66" s="660"/>
      <c r="D66" s="660"/>
      <c r="E66" s="660"/>
      <c r="F66" s="661"/>
      <c r="G66" s="403"/>
      <c r="H66" s="403"/>
      <c r="I66" s="403"/>
      <c r="J66" s="403"/>
      <c r="K66" s="403"/>
      <c r="L66" s="403"/>
      <c r="M66" s="403"/>
      <c r="N66" s="403"/>
      <c r="O66" s="403"/>
      <c r="P66" s="403"/>
      <c r="Q66" s="403"/>
      <c r="R66" s="403"/>
      <c r="S66" s="403"/>
      <c r="T66" s="403"/>
      <c r="U66" s="403"/>
      <c r="V66" s="403"/>
      <c r="W66" s="403"/>
      <c r="X66" s="403"/>
      <c r="Y66" s="403"/>
      <c r="Z66" s="403"/>
      <c r="AA66" s="403"/>
      <c r="AB66" s="611"/>
      <c r="AC66" s="611"/>
      <c r="AD66" s="611"/>
      <c r="AE66" s="611"/>
      <c r="AF66" s="612"/>
      <c r="AG66" s="61"/>
      <c r="AH66" s="62"/>
      <c r="AI66" s="62"/>
      <c r="AJ66" s="62"/>
      <c r="AK66" s="63"/>
      <c r="AL66" s="62"/>
      <c r="AM66" s="64"/>
      <c r="AN66" s="65"/>
    </row>
    <row r="67" spans="1:40" s="20" customFormat="1" ht="15" customHeight="1" x14ac:dyDescent="0.15">
      <c r="A67" s="513"/>
      <c r="B67" s="662"/>
      <c r="C67" s="663"/>
      <c r="D67" s="663"/>
      <c r="E67" s="663"/>
      <c r="F67" s="664"/>
      <c r="G67" s="405"/>
      <c r="H67" s="482" t="s">
        <v>236</v>
      </c>
      <c r="I67" s="482"/>
      <c r="J67" s="482"/>
      <c r="K67" s="482"/>
      <c r="L67" s="405"/>
      <c r="M67" s="482" t="s">
        <v>240</v>
      </c>
      <c r="N67" s="482"/>
      <c r="O67" s="482"/>
      <c r="P67" s="482"/>
      <c r="Q67" s="613"/>
      <c r="R67" s="658"/>
      <c r="S67" s="658"/>
      <c r="T67" s="658"/>
      <c r="U67" s="397" t="s">
        <v>58</v>
      </c>
      <c r="V67" s="210"/>
      <c r="W67" s="397" t="s">
        <v>59</v>
      </c>
      <c r="X67" s="210" t="s">
        <v>0</v>
      </c>
      <c r="Y67" s="397" t="s">
        <v>186</v>
      </c>
      <c r="Z67" s="397"/>
      <c r="AA67" s="313"/>
      <c r="AB67" s="613"/>
      <c r="AC67" s="613"/>
      <c r="AD67" s="613"/>
      <c r="AE67" s="613"/>
      <c r="AF67" s="614"/>
      <c r="AG67" s="483" t="s">
        <v>0</v>
      </c>
      <c r="AH67" s="484"/>
      <c r="AI67" s="484"/>
      <c r="AJ67" s="510" t="s">
        <v>58</v>
      </c>
      <c r="AK67" s="484" t="s">
        <v>0</v>
      </c>
      <c r="AL67" s="510" t="s">
        <v>59</v>
      </c>
      <c r="AM67" s="511"/>
      <c r="AN67" s="586" t="s">
        <v>60</v>
      </c>
    </row>
    <row r="68" spans="1:40" s="20" customFormat="1" ht="15" customHeight="1" x14ac:dyDescent="0.15">
      <c r="A68" s="513"/>
      <c r="B68" s="662"/>
      <c r="C68" s="663"/>
      <c r="D68" s="663"/>
      <c r="E68" s="663"/>
      <c r="F68" s="664"/>
      <c r="G68" s="402"/>
      <c r="H68" s="482"/>
      <c r="I68" s="482"/>
      <c r="J68" s="482"/>
      <c r="K68" s="482"/>
      <c r="L68" s="402"/>
      <c r="M68" s="482"/>
      <c r="N68" s="482"/>
      <c r="O68" s="482"/>
      <c r="P68" s="482"/>
      <c r="Q68" s="613"/>
      <c r="R68" s="658"/>
      <c r="S68" s="658"/>
      <c r="T68" s="658"/>
      <c r="U68" s="397" t="s">
        <v>58</v>
      </c>
      <c r="V68" s="210"/>
      <c r="W68" s="397" t="s">
        <v>59</v>
      </c>
      <c r="X68" s="210"/>
      <c r="Y68" s="397" t="s">
        <v>187</v>
      </c>
      <c r="Z68" s="397"/>
      <c r="AA68" s="313"/>
      <c r="AB68" s="613"/>
      <c r="AC68" s="613"/>
      <c r="AD68" s="613"/>
      <c r="AE68" s="613"/>
      <c r="AF68" s="614"/>
      <c r="AG68" s="483"/>
      <c r="AH68" s="484"/>
      <c r="AI68" s="484"/>
      <c r="AJ68" s="510"/>
      <c r="AK68" s="484"/>
      <c r="AL68" s="510"/>
      <c r="AM68" s="511"/>
      <c r="AN68" s="586"/>
    </row>
    <row r="69" spans="1:40" s="20" customFormat="1" ht="3" customHeight="1" x14ac:dyDescent="0.15">
      <c r="A69" s="52"/>
      <c r="B69" s="665"/>
      <c r="C69" s="666"/>
      <c r="D69" s="666"/>
      <c r="E69" s="666"/>
      <c r="F69" s="667"/>
      <c r="G69" s="407"/>
      <c r="H69" s="407"/>
      <c r="I69" s="407"/>
      <c r="J69" s="407"/>
      <c r="K69" s="407"/>
      <c r="L69" s="407"/>
      <c r="M69" s="407"/>
      <c r="N69" s="407"/>
      <c r="O69" s="407"/>
      <c r="P69" s="407"/>
      <c r="Q69" s="407"/>
      <c r="R69" s="407"/>
      <c r="S69" s="407"/>
      <c r="T69" s="407"/>
      <c r="U69" s="407"/>
      <c r="V69" s="407"/>
      <c r="W69" s="407"/>
      <c r="X69" s="407"/>
      <c r="Y69" s="407"/>
      <c r="Z69" s="407"/>
      <c r="AA69" s="407"/>
      <c r="AB69" s="615"/>
      <c r="AC69" s="615"/>
      <c r="AD69" s="615"/>
      <c r="AE69" s="615"/>
      <c r="AF69" s="616"/>
      <c r="AG69" s="70"/>
      <c r="AH69" s="398"/>
      <c r="AI69" s="398"/>
      <c r="AJ69" s="398"/>
      <c r="AK69" s="93"/>
      <c r="AL69" s="398"/>
      <c r="AM69" s="94"/>
      <c r="AN69" s="416"/>
    </row>
    <row r="70" spans="1:40" s="91" customFormat="1" ht="3" customHeight="1" x14ac:dyDescent="0.15">
      <c r="A70" s="323"/>
      <c r="B70" s="485" t="s">
        <v>101</v>
      </c>
      <c r="C70" s="501"/>
      <c r="D70" s="501"/>
      <c r="E70" s="501"/>
      <c r="F70" s="502"/>
      <c r="G70" s="405"/>
      <c r="H70" s="405"/>
      <c r="I70" s="405"/>
      <c r="J70" s="405"/>
      <c r="K70" s="405"/>
      <c r="L70" s="405"/>
      <c r="M70" s="405"/>
      <c r="N70" s="405"/>
      <c r="O70" s="405"/>
      <c r="P70" s="405"/>
      <c r="Q70" s="405"/>
      <c r="R70" s="405"/>
      <c r="S70" s="405"/>
      <c r="T70" s="405"/>
      <c r="U70" s="405"/>
      <c r="V70" s="405"/>
      <c r="W70" s="405"/>
      <c r="X70" s="405"/>
      <c r="Y70" s="405"/>
      <c r="Z70" s="405"/>
      <c r="AA70" s="405"/>
      <c r="AB70" s="405"/>
      <c r="AC70" s="405"/>
      <c r="AD70" s="405"/>
      <c r="AE70" s="405"/>
      <c r="AF70" s="405"/>
      <c r="AG70" s="73"/>
      <c r="AH70" s="397"/>
      <c r="AI70" s="397"/>
      <c r="AJ70" s="397"/>
      <c r="AK70" s="74"/>
      <c r="AL70" s="397"/>
      <c r="AM70" s="75"/>
      <c r="AN70" s="415"/>
    </row>
    <row r="71" spans="1:40" s="91" customFormat="1" ht="23.25" customHeight="1" x14ac:dyDescent="0.15">
      <c r="A71" s="36"/>
      <c r="B71" s="485"/>
      <c r="C71" s="501"/>
      <c r="D71" s="501"/>
      <c r="E71" s="501"/>
      <c r="F71" s="502"/>
      <c r="G71" s="402"/>
      <c r="H71" s="482" t="s">
        <v>96</v>
      </c>
      <c r="I71" s="482"/>
      <c r="J71" s="482"/>
      <c r="K71" s="482"/>
      <c r="L71" s="402"/>
      <c r="M71" s="482" t="s">
        <v>103</v>
      </c>
      <c r="N71" s="482"/>
      <c r="O71" s="482"/>
      <c r="P71" s="482"/>
      <c r="Q71" s="405"/>
      <c r="R71" s="405"/>
      <c r="S71" s="405"/>
      <c r="T71" s="405"/>
      <c r="U71" s="405"/>
      <c r="V71" s="405"/>
      <c r="W71" s="405"/>
      <c r="X71" s="405"/>
      <c r="Y71" s="405"/>
      <c r="Z71" s="405"/>
      <c r="AA71" s="405"/>
      <c r="AB71" s="405"/>
      <c r="AC71" s="405"/>
      <c r="AD71" s="405"/>
      <c r="AE71" s="405"/>
      <c r="AF71" s="405"/>
      <c r="AG71" s="685"/>
      <c r="AH71" s="658"/>
      <c r="AI71" s="658"/>
      <c r="AJ71" s="397" t="s">
        <v>58</v>
      </c>
      <c r="AK71" s="66" t="s">
        <v>0</v>
      </c>
      <c r="AL71" s="397" t="s">
        <v>59</v>
      </c>
      <c r="AM71" s="387"/>
      <c r="AN71" s="415" t="s">
        <v>60</v>
      </c>
    </row>
    <row r="72" spans="1:40" s="85" customFormat="1" ht="1.5" customHeight="1" x14ac:dyDescent="0.15">
      <c r="A72" s="324"/>
      <c r="B72" s="741"/>
      <c r="C72" s="715"/>
      <c r="D72" s="715"/>
      <c r="E72" s="715"/>
      <c r="F72" s="716"/>
      <c r="G72" s="435"/>
      <c r="H72" s="435"/>
      <c r="I72" s="435"/>
      <c r="J72" s="435"/>
      <c r="K72" s="435"/>
      <c r="L72" s="435"/>
      <c r="M72" s="435"/>
      <c r="N72" s="435"/>
      <c r="O72" s="435"/>
      <c r="P72" s="435"/>
      <c r="Q72" s="435"/>
      <c r="R72" s="435"/>
      <c r="S72" s="435"/>
      <c r="T72" s="435"/>
      <c r="U72" s="435"/>
      <c r="V72" s="435"/>
      <c r="W72" s="119"/>
      <c r="X72" s="119"/>
      <c r="Y72" s="119"/>
      <c r="Z72" s="119"/>
      <c r="AA72" s="119"/>
      <c r="AB72" s="119"/>
      <c r="AC72" s="119"/>
      <c r="AD72" s="119"/>
      <c r="AE72" s="119"/>
      <c r="AF72" s="119"/>
      <c r="AG72" s="120"/>
      <c r="AH72" s="121"/>
      <c r="AI72" s="121"/>
      <c r="AJ72" s="121"/>
      <c r="AK72" s="122"/>
      <c r="AL72" s="121"/>
      <c r="AM72" s="123"/>
      <c r="AN72" s="124"/>
    </row>
    <row r="73" spans="1:40" s="91" customFormat="1" ht="3" customHeight="1" x14ac:dyDescent="0.15">
      <c r="A73" s="377"/>
      <c r="B73" s="516" t="s">
        <v>148</v>
      </c>
      <c r="C73" s="517"/>
      <c r="D73" s="517"/>
      <c r="E73" s="517"/>
      <c r="F73" s="518"/>
      <c r="G73" s="112"/>
      <c r="H73" s="112"/>
      <c r="I73" s="112"/>
      <c r="J73" s="112"/>
      <c r="K73" s="112"/>
      <c r="L73" s="112"/>
      <c r="M73" s="112"/>
      <c r="N73" s="112"/>
      <c r="O73" s="112"/>
      <c r="P73" s="112"/>
      <c r="Q73" s="112"/>
      <c r="R73" s="112"/>
      <c r="S73" s="112"/>
      <c r="T73" s="112"/>
      <c r="U73" s="112"/>
      <c r="V73" s="112"/>
      <c r="W73" s="112"/>
      <c r="X73" s="112"/>
      <c r="Y73" s="112"/>
      <c r="Z73" s="112"/>
      <c r="AA73" s="112"/>
      <c r="AB73" s="112"/>
      <c r="AC73" s="112"/>
      <c r="AD73" s="112"/>
      <c r="AE73" s="112"/>
      <c r="AF73" s="112"/>
      <c r="AG73" s="114"/>
      <c r="AH73" s="115"/>
      <c r="AI73" s="115"/>
      <c r="AJ73" s="115"/>
      <c r="AK73" s="116"/>
      <c r="AL73" s="115"/>
      <c r="AM73" s="117"/>
      <c r="AN73" s="118"/>
    </row>
    <row r="74" spans="1:40" s="89" customFormat="1" ht="27.75" customHeight="1" x14ac:dyDescent="0.15">
      <c r="A74" s="657"/>
      <c r="B74" s="485"/>
      <c r="C74" s="501"/>
      <c r="D74" s="501"/>
      <c r="E74" s="501"/>
      <c r="F74" s="502"/>
      <c r="G74" s="405"/>
      <c r="H74" s="514" t="s">
        <v>105</v>
      </c>
      <c r="I74" s="515"/>
      <c r="J74" s="515"/>
      <c r="K74" s="515"/>
      <c r="L74" s="515"/>
      <c r="M74" s="515"/>
      <c r="N74" s="515"/>
      <c r="O74" s="515"/>
      <c r="P74" s="515"/>
      <c r="Q74" s="515"/>
      <c r="R74" s="515"/>
      <c r="S74" s="405"/>
      <c r="T74" s="514" t="s">
        <v>106</v>
      </c>
      <c r="U74" s="514"/>
      <c r="V74" s="514"/>
      <c r="W74" s="514"/>
      <c r="X74" s="514"/>
      <c r="Y74" s="514"/>
      <c r="Z74" s="514"/>
      <c r="AA74" s="514"/>
      <c r="AB74" s="514"/>
      <c r="AC74" s="514"/>
      <c r="AD74" s="514"/>
      <c r="AE74" s="514"/>
      <c r="AF74" s="405"/>
      <c r="AG74" s="685" t="s">
        <v>0</v>
      </c>
      <c r="AH74" s="658"/>
      <c r="AI74" s="658"/>
      <c r="AJ74" s="510" t="s">
        <v>58</v>
      </c>
      <c r="AK74" s="484" t="s">
        <v>0</v>
      </c>
      <c r="AL74" s="510" t="s">
        <v>59</v>
      </c>
      <c r="AM74" s="511"/>
      <c r="AN74" s="512" t="s">
        <v>60</v>
      </c>
    </row>
    <row r="75" spans="1:40" s="89" customFormat="1" ht="27.75" customHeight="1" x14ac:dyDescent="0.15">
      <c r="A75" s="657"/>
      <c r="B75" s="485"/>
      <c r="C75" s="501"/>
      <c r="D75" s="501"/>
      <c r="E75" s="501"/>
      <c r="F75" s="502"/>
      <c r="G75" s="405"/>
      <c r="H75" s="514" t="s">
        <v>108</v>
      </c>
      <c r="I75" s="515"/>
      <c r="J75" s="515"/>
      <c r="K75" s="515"/>
      <c r="L75" s="515"/>
      <c r="M75" s="515"/>
      <c r="N75" s="515"/>
      <c r="O75" s="515"/>
      <c r="P75" s="515"/>
      <c r="Q75" s="515"/>
      <c r="R75" s="515"/>
      <c r="S75" s="405"/>
      <c r="T75" s="514"/>
      <c r="U75" s="514"/>
      <c r="V75" s="514"/>
      <c r="W75" s="514"/>
      <c r="X75" s="514"/>
      <c r="Y75" s="514"/>
      <c r="Z75" s="514"/>
      <c r="AA75" s="514"/>
      <c r="AB75" s="514"/>
      <c r="AC75" s="514"/>
      <c r="AD75" s="514"/>
      <c r="AE75" s="514"/>
      <c r="AF75" s="405"/>
      <c r="AG75" s="685"/>
      <c r="AH75" s="658"/>
      <c r="AI75" s="658"/>
      <c r="AJ75" s="510"/>
      <c r="AK75" s="484"/>
      <c r="AL75" s="510"/>
      <c r="AM75" s="511"/>
      <c r="AN75" s="512"/>
    </row>
    <row r="76" spans="1:40" s="91" customFormat="1" ht="3" customHeight="1" x14ac:dyDescent="0.15">
      <c r="A76" s="378"/>
      <c r="B76" s="503"/>
      <c r="C76" s="504"/>
      <c r="D76" s="504"/>
      <c r="E76" s="504"/>
      <c r="F76" s="505"/>
      <c r="G76" s="407"/>
      <c r="H76" s="407"/>
      <c r="I76" s="407"/>
      <c r="J76" s="407"/>
      <c r="K76" s="407"/>
      <c r="L76" s="407"/>
      <c r="M76" s="407"/>
      <c r="N76" s="407"/>
      <c r="O76" s="407"/>
      <c r="P76" s="407"/>
      <c r="Q76" s="407"/>
      <c r="R76" s="407"/>
      <c r="S76" s="407"/>
      <c r="T76" s="407"/>
      <c r="U76" s="407"/>
      <c r="V76" s="407"/>
      <c r="W76" s="414"/>
      <c r="X76" s="414"/>
      <c r="Y76" s="414"/>
      <c r="Z76" s="414"/>
      <c r="AA76" s="414"/>
      <c r="AB76" s="414"/>
      <c r="AC76" s="414"/>
      <c r="AD76" s="414"/>
      <c r="AE76" s="414"/>
      <c r="AF76" s="414"/>
      <c r="AG76" s="70"/>
      <c r="AH76" s="398"/>
      <c r="AI76" s="398"/>
      <c r="AJ76" s="398"/>
      <c r="AK76" s="71"/>
      <c r="AL76" s="398"/>
      <c r="AM76" s="72"/>
      <c r="AN76" s="416"/>
    </row>
    <row r="77" spans="1:40" ht="3" customHeight="1" x14ac:dyDescent="0.15">
      <c r="A77" s="192"/>
      <c r="B77" s="485" t="s">
        <v>405</v>
      </c>
      <c r="C77" s="501"/>
      <c r="D77" s="501"/>
      <c r="E77" s="501"/>
      <c r="F77" s="502"/>
      <c r="G77" s="405"/>
      <c r="H77" s="405"/>
      <c r="I77" s="405"/>
      <c r="J77" s="405"/>
      <c r="K77" s="405"/>
      <c r="L77" s="405"/>
      <c r="M77" s="405"/>
      <c r="N77" s="405"/>
      <c r="O77" s="405"/>
      <c r="P77" s="405"/>
      <c r="Q77" s="405"/>
      <c r="R77" s="405"/>
      <c r="S77" s="405"/>
      <c r="T77" s="405"/>
      <c r="U77" s="405"/>
      <c r="V77" s="405"/>
      <c r="W77" s="405"/>
      <c r="X77" s="405"/>
      <c r="Y77" s="405"/>
      <c r="Z77" s="405"/>
      <c r="AA77" s="405"/>
      <c r="AB77" s="405"/>
      <c r="AC77" s="405"/>
      <c r="AD77" s="405"/>
      <c r="AE77" s="405"/>
      <c r="AF77" s="405"/>
      <c r="AG77" s="417"/>
      <c r="AH77" s="386"/>
      <c r="AI77" s="386"/>
      <c r="AJ77" s="397"/>
      <c r="AK77" s="74"/>
      <c r="AL77" s="397"/>
      <c r="AM77" s="75"/>
      <c r="AN77" s="415"/>
    </row>
    <row r="78" spans="1:40" s="85" customFormat="1" ht="22.5" customHeight="1" x14ac:dyDescent="0.15">
      <c r="A78" s="206"/>
      <c r="B78" s="485"/>
      <c r="C78" s="501"/>
      <c r="D78" s="501"/>
      <c r="E78" s="501"/>
      <c r="F78" s="502"/>
      <c r="G78" s="178"/>
      <c r="H78" s="482" t="s">
        <v>96</v>
      </c>
      <c r="I78" s="482"/>
      <c r="J78" s="482"/>
      <c r="K78" s="482"/>
      <c r="L78" s="402"/>
      <c r="M78" s="482" t="s">
        <v>103</v>
      </c>
      <c r="N78" s="482"/>
      <c r="O78" s="482"/>
      <c r="P78" s="482"/>
      <c r="Q78" s="405"/>
      <c r="R78" s="508" t="s">
        <v>399</v>
      </c>
      <c r="S78" s="508"/>
      <c r="T78" s="508"/>
      <c r="U78" s="508"/>
      <c r="V78" s="508"/>
      <c r="W78" s="508"/>
      <c r="X78" s="508"/>
      <c r="Y78" s="508"/>
      <c r="Z78" s="405"/>
      <c r="AA78" s="509"/>
      <c r="AB78" s="509"/>
      <c r="AC78" s="509"/>
      <c r="AD78" s="405"/>
      <c r="AE78" s="405"/>
      <c r="AF78" s="405"/>
      <c r="AG78" s="596"/>
      <c r="AH78" s="597"/>
      <c r="AI78" s="597"/>
      <c r="AJ78" s="593" t="s">
        <v>58</v>
      </c>
      <c r="AK78" s="484"/>
      <c r="AL78" s="397" t="s">
        <v>59</v>
      </c>
      <c r="AM78" s="511"/>
      <c r="AN78" s="586" t="s">
        <v>60</v>
      </c>
    </row>
    <row r="79" spans="1:40" s="85" customFormat="1" ht="2.25" customHeight="1" x14ac:dyDescent="0.15">
      <c r="A79" s="193"/>
      <c r="B79" s="503"/>
      <c r="C79" s="504"/>
      <c r="D79" s="504"/>
      <c r="E79" s="504"/>
      <c r="F79" s="505"/>
      <c r="G79" s="180"/>
      <c r="H79" s="407"/>
      <c r="I79" s="407"/>
      <c r="J79" s="407"/>
      <c r="K79" s="407"/>
      <c r="L79" s="407"/>
      <c r="M79" s="407"/>
      <c r="N79" s="407"/>
      <c r="O79" s="407"/>
      <c r="P79" s="407"/>
      <c r="Q79" s="407"/>
      <c r="R79" s="407"/>
      <c r="S79" s="407"/>
      <c r="T79" s="407"/>
      <c r="U79" s="407"/>
      <c r="V79" s="407"/>
      <c r="W79" s="407"/>
      <c r="X79" s="407"/>
      <c r="Y79" s="407"/>
      <c r="Z79" s="407"/>
      <c r="AA79" s="407"/>
      <c r="AB79" s="407"/>
      <c r="AC79" s="407"/>
      <c r="AD79" s="407"/>
      <c r="AE79" s="407"/>
      <c r="AF79" s="407"/>
      <c r="AG79" s="598"/>
      <c r="AH79" s="599"/>
      <c r="AI79" s="599"/>
      <c r="AJ79" s="594"/>
      <c r="AK79" s="595"/>
      <c r="AL79" s="398"/>
      <c r="AM79" s="585"/>
      <c r="AN79" s="587"/>
    </row>
    <row r="80" spans="1:40" ht="3" customHeight="1" x14ac:dyDescent="0.15">
      <c r="A80" s="192"/>
      <c r="B80" s="485" t="s">
        <v>517</v>
      </c>
      <c r="C80" s="501"/>
      <c r="D80" s="501"/>
      <c r="E80" s="501"/>
      <c r="F80" s="502"/>
      <c r="G80" s="463"/>
      <c r="H80" s="463"/>
      <c r="I80" s="463"/>
      <c r="J80" s="463"/>
      <c r="K80" s="463"/>
      <c r="L80" s="463"/>
      <c r="M80" s="463"/>
      <c r="N80" s="463"/>
      <c r="O80" s="463"/>
      <c r="P80" s="463"/>
      <c r="Q80" s="463"/>
      <c r="R80" s="463"/>
      <c r="S80" s="463"/>
      <c r="T80" s="463"/>
      <c r="U80" s="463"/>
      <c r="V80" s="463"/>
      <c r="W80" s="463"/>
      <c r="X80" s="463"/>
      <c r="Y80" s="463"/>
      <c r="Z80" s="463"/>
      <c r="AA80" s="463"/>
      <c r="AB80" s="463"/>
      <c r="AC80" s="463"/>
      <c r="AD80" s="463"/>
      <c r="AE80" s="463"/>
      <c r="AF80" s="463"/>
      <c r="AG80" s="417"/>
      <c r="AH80" s="455"/>
      <c r="AI80" s="455"/>
      <c r="AJ80" s="458"/>
      <c r="AK80" s="74"/>
      <c r="AL80" s="458"/>
      <c r="AM80" s="75"/>
      <c r="AN80" s="457"/>
    </row>
    <row r="81" spans="1:40" s="85" customFormat="1" ht="22.5" customHeight="1" x14ac:dyDescent="0.15">
      <c r="A81" s="206"/>
      <c r="B81" s="485"/>
      <c r="C81" s="501"/>
      <c r="D81" s="501"/>
      <c r="E81" s="501"/>
      <c r="F81" s="502"/>
      <c r="G81" s="178"/>
      <c r="H81" s="482" t="s">
        <v>96</v>
      </c>
      <c r="I81" s="482"/>
      <c r="J81" s="482"/>
      <c r="K81" s="482"/>
      <c r="L81" s="460"/>
      <c r="M81" s="482" t="s">
        <v>103</v>
      </c>
      <c r="N81" s="482"/>
      <c r="O81" s="482"/>
      <c r="P81" s="482"/>
      <c r="Q81" s="463"/>
      <c r="R81" s="508"/>
      <c r="S81" s="508"/>
      <c r="T81" s="508"/>
      <c r="U81" s="508"/>
      <c r="V81" s="508"/>
      <c r="W81" s="508"/>
      <c r="X81" s="508"/>
      <c r="Y81" s="508"/>
      <c r="Z81" s="463"/>
      <c r="AA81" s="571"/>
      <c r="AB81" s="571"/>
      <c r="AC81" s="571"/>
      <c r="AD81" s="463"/>
      <c r="AE81" s="463"/>
      <c r="AF81" s="463"/>
      <c r="AG81" s="596"/>
      <c r="AH81" s="597"/>
      <c r="AI81" s="597"/>
      <c r="AJ81" s="593" t="s">
        <v>58</v>
      </c>
      <c r="AK81" s="484"/>
      <c r="AL81" s="458" t="s">
        <v>59</v>
      </c>
      <c r="AM81" s="511"/>
      <c r="AN81" s="586" t="s">
        <v>60</v>
      </c>
    </row>
    <row r="82" spans="1:40" s="85" customFormat="1" ht="2.25" customHeight="1" x14ac:dyDescent="0.15">
      <c r="A82" s="193"/>
      <c r="B82" s="503"/>
      <c r="C82" s="504"/>
      <c r="D82" s="504"/>
      <c r="E82" s="504"/>
      <c r="F82" s="505"/>
      <c r="G82" s="180"/>
      <c r="H82" s="465"/>
      <c r="I82" s="465"/>
      <c r="J82" s="465"/>
      <c r="K82" s="465"/>
      <c r="L82" s="465"/>
      <c r="M82" s="465"/>
      <c r="N82" s="465"/>
      <c r="O82" s="465"/>
      <c r="P82" s="465"/>
      <c r="Q82" s="465"/>
      <c r="R82" s="465"/>
      <c r="S82" s="465"/>
      <c r="T82" s="465"/>
      <c r="U82" s="465"/>
      <c r="V82" s="465"/>
      <c r="W82" s="465"/>
      <c r="X82" s="465"/>
      <c r="Y82" s="465"/>
      <c r="Z82" s="465"/>
      <c r="AA82" s="465"/>
      <c r="AB82" s="465"/>
      <c r="AC82" s="465"/>
      <c r="AD82" s="465"/>
      <c r="AE82" s="465"/>
      <c r="AF82" s="465"/>
      <c r="AG82" s="598"/>
      <c r="AH82" s="599"/>
      <c r="AI82" s="599"/>
      <c r="AJ82" s="594"/>
      <c r="AK82" s="595"/>
      <c r="AL82" s="459"/>
      <c r="AM82" s="585"/>
      <c r="AN82" s="587"/>
    </row>
    <row r="83" spans="1:40" ht="3" customHeight="1" x14ac:dyDescent="0.15">
      <c r="A83" s="191"/>
      <c r="B83" s="492" t="s">
        <v>411</v>
      </c>
      <c r="C83" s="506"/>
      <c r="D83" s="506"/>
      <c r="E83" s="506"/>
      <c r="F83" s="507"/>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177"/>
      <c r="AH83" s="430"/>
      <c r="AI83" s="430"/>
      <c r="AJ83" s="62"/>
      <c r="AK83" s="63"/>
      <c r="AL83" s="62"/>
      <c r="AM83" s="64"/>
      <c r="AN83" s="65"/>
    </row>
    <row r="84" spans="1:40" ht="22.5" customHeight="1" x14ac:dyDescent="0.15">
      <c r="A84" s="192"/>
      <c r="B84" s="485"/>
      <c r="C84" s="501"/>
      <c r="D84" s="501"/>
      <c r="E84" s="501"/>
      <c r="F84" s="502"/>
      <c r="G84" s="402"/>
      <c r="H84" s="482" t="s">
        <v>193</v>
      </c>
      <c r="I84" s="482"/>
      <c r="J84" s="482"/>
      <c r="K84" s="482"/>
      <c r="L84" s="402"/>
      <c r="M84" s="482" t="s">
        <v>71</v>
      </c>
      <c r="N84" s="482"/>
      <c r="O84" s="482"/>
      <c r="P84" s="482"/>
      <c r="Q84" s="405"/>
      <c r="R84" s="405"/>
      <c r="S84" s="405"/>
      <c r="T84" s="405"/>
      <c r="U84" s="405"/>
      <c r="V84" s="405"/>
      <c r="W84" s="405"/>
      <c r="X84" s="405"/>
      <c r="Y84" s="405"/>
      <c r="Z84" s="405"/>
      <c r="AA84" s="405"/>
      <c r="AB84" s="405"/>
      <c r="AC84" s="405"/>
      <c r="AD84" s="405"/>
      <c r="AE84" s="405"/>
      <c r="AF84" s="405"/>
      <c r="AG84" s="596"/>
      <c r="AH84" s="597"/>
      <c r="AI84" s="597"/>
      <c r="AJ84" s="593" t="s">
        <v>58</v>
      </c>
      <c r="AK84" s="484"/>
      <c r="AL84" s="397" t="s">
        <v>59</v>
      </c>
      <c r="AM84" s="511"/>
      <c r="AN84" s="586" t="s">
        <v>60</v>
      </c>
    </row>
    <row r="85" spans="1:40" ht="3" customHeight="1" thickBot="1" x14ac:dyDescent="0.2">
      <c r="A85" s="212"/>
      <c r="B85" s="344"/>
      <c r="C85" s="345"/>
      <c r="D85" s="345"/>
      <c r="E85" s="345"/>
      <c r="F85" s="346"/>
      <c r="G85" s="78"/>
      <c r="H85" s="78"/>
      <c r="I85" s="78"/>
      <c r="J85" s="78"/>
      <c r="K85" s="78"/>
      <c r="L85" s="78"/>
      <c r="M85" s="78"/>
      <c r="N85" s="78"/>
      <c r="O85" s="78"/>
      <c r="P85" s="78"/>
      <c r="Q85" s="78"/>
      <c r="R85" s="78"/>
      <c r="S85" s="78"/>
      <c r="T85" s="78"/>
      <c r="U85" s="78"/>
      <c r="V85" s="78"/>
      <c r="W85" s="79"/>
      <c r="X85" s="79"/>
      <c r="Y85" s="79"/>
      <c r="Z85" s="79"/>
      <c r="AA85" s="79"/>
      <c r="AB85" s="79"/>
      <c r="AC85" s="79"/>
      <c r="AD85" s="79"/>
      <c r="AE85" s="79"/>
      <c r="AF85" s="79"/>
      <c r="AG85" s="671"/>
      <c r="AH85" s="672"/>
      <c r="AI85" s="672"/>
      <c r="AJ85" s="673"/>
      <c r="AK85" s="674"/>
      <c r="AL85" s="422"/>
      <c r="AM85" s="669"/>
      <c r="AN85" s="670"/>
    </row>
    <row r="86" spans="1:40" s="85" customFormat="1" ht="16.5" customHeight="1" x14ac:dyDescent="0.15">
      <c r="B86" s="84" t="s">
        <v>150</v>
      </c>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row>
    <row r="87" spans="1:40" s="85" customFormat="1" ht="16.5" customHeight="1" x14ac:dyDescent="0.15">
      <c r="B87" s="84" t="s">
        <v>503</v>
      </c>
      <c r="C87" s="325"/>
      <c r="D87" s="325"/>
      <c r="E87"/>
      <c r="F87"/>
      <c r="G87"/>
      <c r="H87"/>
      <c r="I87"/>
      <c r="J87"/>
      <c r="K87"/>
      <c r="L87"/>
      <c r="M87"/>
      <c r="N87"/>
      <c r="O87"/>
      <c r="P87"/>
      <c r="Q87"/>
      <c r="R87"/>
      <c r="S87"/>
      <c r="T87"/>
      <c r="U87"/>
      <c r="V87"/>
      <c r="W87"/>
      <c r="X87"/>
      <c r="Y87"/>
      <c r="Z87"/>
      <c r="AA87"/>
      <c r="AB87"/>
      <c r="AC87"/>
      <c r="AD87"/>
      <c r="AE87"/>
      <c r="AF87"/>
      <c r="AG87"/>
      <c r="AH87"/>
      <c r="AI87"/>
      <c r="AJ87"/>
      <c r="AK87"/>
      <c r="AL87"/>
      <c r="AM87"/>
      <c r="AN87"/>
    </row>
    <row r="88" spans="1:40" s="85" customFormat="1" ht="16.5" customHeight="1" x14ac:dyDescent="0.15">
      <c r="B88" s="84" t="s">
        <v>324</v>
      </c>
      <c r="C88" s="325"/>
      <c r="D88" s="325"/>
      <c r="E88"/>
      <c r="F88"/>
      <c r="G88"/>
      <c r="H88"/>
      <c r="I88"/>
      <c r="J88"/>
      <c r="K88"/>
      <c r="L88"/>
      <c r="M88"/>
      <c r="N88"/>
      <c r="O88"/>
      <c r="P88"/>
      <c r="Q88"/>
      <c r="R88"/>
      <c r="S88"/>
      <c r="T88"/>
      <c r="U88"/>
      <c r="V88"/>
      <c r="W88"/>
      <c r="X88"/>
      <c r="Y88"/>
      <c r="Z88"/>
      <c r="AA88"/>
      <c r="AB88"/>
      <c r="AC88"/>
      <c r="AD88"/>
      <c r="AE88"/>
      <c r="AF88"/>
      <c r="AG88"/>
      <c r="AH88"/>
      <c r="AI88"/>
      <c r="AJ88"/>
      <c r="AK88"/>
      <c r="AL88"/>
      <c r="AM88"/>
      <c r="AN88"/>
    </row>
    <row r="90" spans="1:40" ht="14.25" x14ac:dyDescent="0.15">
      <c r="B90" s="155" t="s">
        <v>111</v>
      </c>
      <c r="C90" s="156"/>
      <c r="D90" s="592" t="s">
        <v>63</v>
      </c>
      <c r="E90" s="592"/>
      <c r="F90" s="592"/>
      <c r="G90" s="592"/>
      <c r="H90" s="592"/>
      <c r="I90" s="592"/>
      <c r="J90" s="592"/>
      <c r="K90" s="592"/>
      <c r="L90" s="592"/>
      <c r="M90" s="592"/>
      <c r="N90" s="592"/>
      <c r="O90" s="592"/>
      <c r="P90" s="592"/>
      <c r="Q90" s="592"/>
      <c r="R90" s="592"/>
      <c r="S90" s="592"/>
      <c r="T90" s="592"/>
      <c r="U90" s="592"/>
      <c r="V90" s="592"/>
      <c r="W90" s="592"/>
      <c r="X90" s="592"/>
      <c r="Y90" s="592"/>
      <c r="Z90" s="592"/>
      <c r="AA90" s="592"/>
      <c r="AB90" s="592"/>
      <c r="AC90" s="592"/>
      <c r="AD90" s="592"/>
      <c r="AE90" s="592"/>
      <c r="AF90" s="592"/>
      <c r="AG90" s="592"/>
      <c r="AH90" s="592"/>
      <c r="AI90" s="592"/>
      <c r="AJ90" s="592"/>
      <c r="AK90" s="87"/>
      <c r="AL90" s="88"/>
      <c r="AM90" s="88"/>
      <c r="AN90" s="88"/>
    </row>
    <row r="91" spans="1:40" ht="14.25" x14ac:dyDescent="0.15">
      <c r="B91" s="156"/>
      <c r="C91" s="591" t="s">
        <v>112</v>
      </c>
      <c r="D91" s="591"/>
      <c r="E91" s="591"/>
      <c r="F91" s="591"/>
      <c r="G91" s="591"/>
      <c r="H91" s="591"/>
      <c r="I91" s="591"/>
      <c r="J91" s="591"/>
      <c r="K91" s="591"/>
      <c r="L91" s="591"/>
      <c r="M91" s="591"/>
      <c r="N91" s="591"/>
      <c r="O91" s="591"/>
      <c r="P91" s="591"/>
      <c r="Q91" s="591"/>
      <c r="R91" s="591"/>
      <c r="S91" s="591"/>
      <c r="T91" s="591"/>
      <c r="U91" s="591"/>
      <c r="V91" s="591"/>
      <c r="W91" s="591"/>
      <c r="X91" s="591"/>
      <c r="Y91" s="591"/>
      <c r="Z91" s="591"/>
      <c r="AA91" s="591"/>
      <c r="AB91" s="591"/>
      <c r="AC91" s="591"/>
      <c r="AD91" s="591"/>
      <c r="AE91" s="591"/>
      <c r="AF91" s="591"/>
      <c r="AG91" s="591"/>
      <c r="AH91" s="591"/>
      <c r="AI91" s="591"/>
      <c r="AJ91" s="591"/>
      <c r="AK91" s="90"/>
      <c r="AL91" s="90"/>
      <c r="AM91" s="90"/>
      <c r="AN91" s="90"/>
    </row>
    <row r="92" spans="1:40" ht="14.25" x14ac:dyDescent="0.15">
      <c r="B92" s="159"/>
      <c r="C92" s="160"/>
      <c r="D92" s="592" t="s">
        <v>64</v>
      </c>
      <c r="E92" s="592"/>
      <c r="F92" s="592"/>
      <c r="G92" s="592"/>
      <c r="H92" s="592"/>
      <c r="I92" s="592"/>
      <c r="J92" s="592"/>
      <c r="K92" s="592"/>
      <c r="L92" s="592"/>
      <c r="M92" s="592"/>
      <c r="N92" s="592"/>
      <c r="O92" s="592"/>
      <c r="P92" s="592"/>
      <c r="Q92" s="592"/>
      <c r="R92" s="592"/>
      <c r="S92" s="592"/>
      <c r="T92" s="592"/>
      <c r="U92" s="592"/>
      <c r="V92" s="592"/>
      <c r="W92" s="592"/>
      <c r="X92" s="592"/>
      <c r="Y92" s="592"/>
      <c r="Z92" s="592"/>
      <c r="AA92" s="592"/>
      <c r="AB92" s="592"/>
      <c r="AC92" s="592"/>
      <c r="AD92" s="592"/>
      <c r="AE92" s="592"/>
      <c r="AF92" s="592"/>
      <c r="AG92" s="592"/>
      <c r="AH92" s="592"/>
      <c r="AI92" s="592"/>
      <c r="AJ92" s="592"/>
      <c r="AK92" s="90"/>
      <c r="AL92" s="90"/>
      <c r="AM92" s="90"/>
      <c r="AN92" s="90"/>
    </row>
    <row r="93" spans="1:40" ht="14.25" x14ac:dyDescent="0.15">
      <c r="B93" s="161"/>
      <c r="C93" s="592" t="s">
        <v>113</v>
      </c>
      <c r="D93" s="592"/>
      <c r="E93" s="592"/>
      <c r="F93" s="592"/>
      <c r="G93" s="592"/>
      <c r="H93" s="592"/>
      <c r="I93" s="592"/>
      <c r="J93" s="592"/>
      <c r="K93" s="592"/>
      <c r="L93" s="592"/>
      <c r="M93" s="592"/>
      <c r="N93" s="592"/>
      <c r="O93" s="592"/>
      <c r="P93" s="592"/>
      <c r="Q93" s="592"/>
      <c r="R93" s="592"/>
      <c r="S93" s="592"/>
      <c r="T93" s="592"/>
      <c r="U93" s="592"/>
      <c r="V93" s="592"/>
      <c r="W93" s="592"/>
      <c r="X93" s="592"/>
      <c r="Y93" s="592"/>
      <c r="Z93" s="592"/>
      <c r="AA93" s="592"/>
      <c r="AB93" s="592"/>
      <c r="AC93" s="592"/>
      <c r="AD93" s="592"/>
      <c r="AE93" s="592"/>
      <c r="AF93" s="592"/>
      <c r="AG93" s="592"/>
      <c r="AH93" s="592"/>
      <c r="AI93" s="592"/>
      <c r="AJ93" s="592"/>
      <c r="AK93" s="88"/>
      <c r="AL93" s="88"/>
      <c r="AM93" s="88"/>
      <c r="AN93" s="88"/>
    </row>
    <row r="94" spans="1:40" ht="14.25" x14ac:dyDescent="0.15">
      <c r="B94" s="162"/>
      <c r="C94" s="591" t="s">
        <v>114</v>
      </c>
      <c r="D94" s="591"/>
      <c r="E94" s="591"/>
      <c r="F94" s="591"/>
      <c r="G94" s="591"/>
      <c r="H94" s="591"/>
      <c r="I94" s="591"/>
      <c r="J94" s="591"/>
      <c r="K94" s="591"/>
      <c r="L94" s="591"/>
      <c r="M94" s="591"/>
      <c r="N94" s="591"/>
      <c r="O94" s="591"/>
      <c r="P94" s="591"/>
      <c r="Q94" s="591"/>
      <c r="R94" s="591"/>
      <c r="S94" s="591"/>
      <c r="T94" s="591"/>
      <c r="U94" s="591"/>
      <c r="V94" s="591"/>
      <c r="W94" s="591"/>
      <c r="X94" s="591"/>
      <c r="Y94" s="591"/>
      <c r="Z94" s="591"/>
      <c r="AA94" s="591"/>
      <c r="AB94" s="591"/>
      <c r="AC94" s="591"/>
      <c r="AD94" s="591"/>
      <c r="AE94" s="591"/>
      <c r="AF94" s="591"/>
      <c r="AG94" s="591"/>
      <c r="AH94" s="591"/>
      <c r="AI94" s="591"/>
      <c r="AJ94" s="591"/>
      <c r="AK94" s="92"/>
      <c r="AL94" s="92"/>
      <c r="AM94" s="92"/>
      <c r="AN94" s="92"/>
    </row>
    <row r="95" spans="1:40" x14ac:dyDescent="0.15">
      <c r="B95" s="88"/>
      <c r="C95" s="88"/>
      <c r="D95" s="88"/>
      <c r="E95" s="88"/>
      <c r="F95" s="88"/>
      <c r="G95" s="88"/>
      <c r="H95" s="88"/>
      <c r="I95" s="88"/>
      <c r="J95" s="88"/>
      <c r="K95" s="88"/>
      <c r="L95" s="88"/>
      <c r="M95" s="88"/>
      <c r="N95" s="88"/>
      <c r="O95" s="88"/>
      <c r="P95" s="88"/>
      <c r="Q95" s="88"/>
      <c r="R95" s="87"/>
      <c r="S95" s="87"/>
      <c r="T95" s="87"/>
      <c r="U95" s="87"/>
      <c r="V95" s="87"/>
      <c r="W95" s="163"/>
      <c r="X95" s="163"/>
      <c r="Y95" s="163"/>
      <c r="Z95" s="163"/>
      <c r="AA95" s="163"/>
      <c r="AB95" s="163"/>
      <c r="AC95" s="163"/>
      <c r="AD95" s="163"/>
      <c r="AE95" s="163"/>
      <c r="AF95" s="163"/>
      <c r="AG95" s="163"/>
      <c r="AH95" s="163"/>
      <c r="AI95" s="164"/>
      <c r="AJ95" s="164"/>
      <c r="AK95" s="87"/>
      <c r="AL95" s="88"/>
      <c r="AM95" s="88"/>
      <c r="AN95" s="88"/>
    </row>
    <row r="96" spans="1:40" ht="14.25" x14ac:dyDescent="0.15">
      <c r="B96" s="155" t="s">
        <v>111</v>
      </c>
      <c r="C96" s="228"/>
      <c r="D96" s="592" t="s">
        <v>116</v>
      </c>
      <c r="E96" s="592"/>
      <c r="F96" s="592"/>
      <c r="G96" s="592"/>
      <c r="H96" s="592"/>
      <c r="I96" s="592"/>
      <c r="J96" s="592"/>
      <c r="K96" s="592"/>
      <c r="L96" s="592"/>
      <c r="M96" s="592"/>
      <c r="N96" s="592"/>
      <c r="O96" s="592"/>
      <c r="P96" s="592"/>
      <c r="Q96" s="592"/>
      <c r="R96" s="592"/>
      <c r="S96" s="592"/>
      <c r="T96" s="592"/>
      <c r="U96" s="592"/>
      <c r="V96" s="592"/>
      <c r="W96" s="592"/>
      <c r="X96" s="592"/>
      <c r="Y96" s="592"/>
      <c r="Z96" s="592"/>
      <c r="AA96" s="592"/>
      <c r="AB96" s="592"/>
      <c r="AC96" s="592"/>
      <c r="AD96" s="592"/>
      <c r="AE96" s="592"/>
      <c r="AF96" s="592"/>
      <c r="AG96" s="592"/>
      <c r="AH96" s="592"/>
      <c r="AI96" s="592"/>
      <c r="AJ96" s="592"/>
      <c r="AK96" s="361"/>
      <c r="AL96" s="229"/>
      <c r="AM96" s="229"/>
      <c r="AN96" s="229"/>
    </row>
    <row r="97" spans="2:40" ht="14.25" x14ac:dyDescent="0.15">
      <c r="B97" s="228"/>
      <c r="C97" s="591" t="s">
        <v>214</v>
      </c>
      <c r="D97" s="591"/>
      <c r="E97" s="591"/>
      <c r="F97" s="591"/>
      <c r="G97" s="591"/>
      <c r="H97" s="591"/>
      <c r="I97" s="591"/>
      <c r="J97" s="591"/>
      <c r="K97" s="591"/>
      <c r="L97" s="591"/>
      <c r="M97" s="591"/>
      <c r="N97" s="591"/>
      <c r="O97" s="591"/>
      <c r="P97" s="591"/>
      <c r="Q97" s="591"/>
      <c r="R97" s="591"/>
      <c r="S97" s="591"/>
      <c r="T97" s="591"/>
      <c r="U97" s="591"/>
      <c r="V97" s="591"/>
      <c r="W97" s="591"/>
      <c r="X97" s="591"/>
      <c r="Y97" s="591"/>
      <c r="Z97" s="591"/>
      <c r="AA97" s="591"/>
      <c r="AB97" s="591"/>
      <c r="AC97" s="591"/>
      <c r="AD97" s="591"/>
      <c r="AE97" s="591"/>
      <c r="AF97" s="591"/>
      <c r="AG97" s="591"/>
      <c r="AH97" s="591"/>
      <c r="AI97" s="591"/>
      <c r="AJ97" s="591"/>
      <c r="AK97" s="229"/>
      <c r="AL97" s="229"/>
      <c r="AM97" s="229"/>
      <c r="AN97" s="229"/>
    </row>
  </sheetData>
  <mergeCells count="226">
    <mergeCell ref="C94:AJ94"/>
    <mergeCell ref="D96:AJ96"/>
    <mergeCell ref="C97:AJ97"/>
    <mergeCell ref="AM84:AM85"/>
    <mergeCell ref="AN84:AN85"/>
    <mergeCell ref="D90:AJ90"/>
    <mergeCell ref="C91:AJ91"/>
    <mergeCell ref="D92:AJ92"/>
    <mergeCell ref="C93:AJ93"/>
    <mergeCell ref="AJ78:AJ79"/>
    <mergeCell ref="AK78:AK79"/>
    <mergeCell ref="AM78:AM79"/>
    <mergeCell ref="AN78:AN79"/>
    <mergeCell ref="B83:F84"/>
    <mergeCell ref="H84:K84"/>
    <mergeCell ref="M84:P84"/>
    <mergeCell ref="AG84:AI85"/>
    <mergeCell ref="AJ84:AJ85"/>
    <mergeCell ref="AK84:AK85"/>
    <mergeCell ref="B77:F79"/>
    <mergeCell ref="H78:K78"/>
    <mergeCell ref="M78:P78"/>
    <mergeCell ref="R78:Y78"/>
    <mergeCell ref="AA78:AC78"/>
    <mergeCell ref="AG78:AI79"/>
    <mergeCell ref="B80:F82"/>
    <mergeCell ref="H81:K81"/>
    <mergeCell ref="M81:P81"/>
    <mergeCell ref="R81:Y81"/>
    <mergeCell ref="AA81:AC81"/>
    <mergeCell ref="AG81:AI82"/>
    <mergeCell ref="AJ81:AJ82"/>
    <mergeCell ref="AK81:AK82"/>
    <mergeCell ref="A74:A75"/>
    <mergeCell ref="H74:R74"/>
    <mergeCell ref="T74:AE74"/>
    <mergeCell ref="AG74:AI75"/>
    <mergeCell ref="AJ74:AJ75"/>
    <mergeCell ref="AM67:AM68"/>
    <mergeCell ref="AN67:AN68"/>
    <mergeCell ref="R68:T68"/>
    <mergeCell ref="B70:F72"/>
    <mergeCell ref="H71:K71"/>
    <mergeCell ref="M71:P71"/>
    <mergeCell ref="AG71:AI71"/>
    <mergeCell ref="A67:A68"/>
    <mergeCell ref="H67:K68"/>
    <mergeCell ref="M67:P68"/>
    <mergeCell ref="Q67:Q68"/>
    <mergeCell ref="R67:T67"/>
    <mergeCell ref="AG67:AI68"/>
    <mergeCell ref="AK74:AK75"/>
    <mergeCell ref="AL74:AL75"/>
    <mergeCell ref="AM74:AM75"/>
    <mergeCell ref="AN74:AN75"/>
    <mergeCell ref="H75:R75"/>
    <mergeCell ref="T75:AE75"/>
    <mergeCell ref="B73:F76"/>
    <mergeCell ref="AN61:AN62"/>
    <mergeCell ref="B63:F65"/>
    <mergeCell ref="H64:K64"/>
    <mergeCell ref="M64:P64"/>
    <mergeCell ref="AG64:AI64"/>
    <mergeCell ref="B66:F69"/>
    <mergeCell ref="AB66:AF69"/>
    <mergeCell ref="AJ67:AJ68"/>
    <mergeCell ref="AK67:AK68"/>
    <mergeCell ref="AL67:AL68"/>
    <mergeCell ref="B60:F62"/>
    <mergeCell ref="H61:K61"/>
    <mergeCell ref="M61:P61"/>
    <mergeCell ref="R61:U61"/>
    <mergeCell ref="AG61:AI61"/>
    <mergeCell ref="AL61:AL62"/>
    <mergeCell ref="AN55:AN56"/>
    <mergeCell ref="B57:F59"/>
    <mergeCell ref="Q57:AF59"/>
    <mergeCell ref="AJ57:AJ59"/>
    <mergeCell ref="AL57:AL59"/>
    <mergeCell ref="AN57:AN59"/>
    <mergeCell ref="H58:K58"/>
    <mergeCell ref="M58:P58"/>
    <mergeCell ref="AG58:AI58"/>
    <mergeCell ref="B54:F56"/>
    <mergeCell ref="Q54:AF56"/>
    <mergeCell ref="H55:K55"/>
    <mergeCell ref="M55:P55"/>
    <mergeCell ref="AG55:AI55"/>
    <mergeCell ref="AL55:AL56"/>
    <mergeCell ref="AN49:AN50"/>
    <mergeCell ref="B51:F53"/>
    <mergeCell ref="H52:K52"/>
    <mergeCell ref="M52:R52"/>
    <mergeCell ref="T52:Y52"/>
    <mergeCell ref="AG52:AI52"/>
    <mergeCell ref="AL52:AL53"/>
    <mergeCell ref="AN52:AN53"/>
    <mergeCell ref="B48:F50"/>
    <mergeCell ref="Q48:AF50"/>
    <mergeCell ref="H49:K49"/>
    <mergeCell ref="M49:P49"/>
    <mergeCell ref="AG49:AI49"/>
    <mergeCell ref="AL49:AL50"/>
    <mergeCell ref="AL43:AL44"/>
    <mergeCell ref="AN43:AN44"/>
    <mergeCell ref="B45:F47"/>
    <mergeCell ref="H46:K46"/>
    <mergeCell ref="M46:P46"/>
    <mergeCell ref="AG46:AI46"/>
    <mergeCell ref="AL46:AL47"/>
    <mergeCell ref="AN46:AN47"/>
    <mergeCell ref="B42:F44"/>
    <mergeCell ref="H43:K43"/>
    <mergeCell ref="M43:P43"/>
    <mergeCell ref="R43:U43"/>
    <mergeCell ref="W43:Z43"/>
    <mergeCell ref="AG43:AI43"/>
    <mergeCell ref="B33:F35"/>
    <mergeCell ref="Q33:AF35"/>
    <mergeCell ref="H34:K34"/>
    <mergeCell ref="M34:P34"/>
    <mergeCell ref="AG34:AI34"/>
    <mergeCell ref="AL34:AL35"/>
    <mergeCell ref="AN34:AN35"/>
    <mergeCell ref="AN37:AN38"/>
    <mergeCell ref="B39:F41"/>
    <mergeCell ref="Q39:AF41"/>
    <mergeCell ref="H40:K40"/>
    <mergeCell ref="M40:P40"/>
    <mergeCell ref="AG40:AI40"/>
    <mergeCell ref="AL40:AL41"/>
    <mergeCell ref="AN40:AN41"/>
    <mergeCell ref="B36:F38"/>
    <mergeCell ref="Q36:AF38"/>
    <mergeCell ref="H37:K37"/>
    <mergeCell ref="M37:P37"/>
    <mergeCell ref="AG37:AI37"/>
    <mergeCell ref="AL37:AL38"/>
    <mergeCell ref="T28:X28"/>
    <mergeCell ref="Z28:AD28"/>
    <mergeCell ref="AN20:AN21"/>
    <mergeCell ref="B30:F32"/>
    <mergeCell ref="Q30:AF32"/>
    <mergeCell ref="H31:K31"/>
    <mergeCell ref="M31:P31"/>
    <mergeCell ref="AG27:AI28"/>
    <mergeCell ref="B26:F29"/>
    <mergeCell ref="AG31:AI31"/>
    <mergeCell ref="AL31:AL32"/>
    <mergeCell ref="AN31:AN32"/>
    <mergeCell ref="AM27:AM28"/>
    <mergeCell ref="AN27:AN28"/>
    <mergeCell ref="A27:A28"/>
    <mergeCell ref="H27:L27"/>
    <mergeCell ref="N27:R27"/>
    <mergeCell ref="T27:X27"/>
    <mergeCell ref="Z27:AD27"/>
    <mergeCell ref="AJ27:AJ28"/>
    <mergeCell ref="AK27:AK28"/>
    <mergeCell ref="AL27:AL28"/>
    <mergeCell ref="A16:A17"/>
    <mergeCell ref="H16:J16"/>
    <mergeCell ref="L16:N16"/>
    <mergeCell ref="P16:R16"/>
    <mergeCell ref="T16:V16"/>
    <mergeCell ref="X16:Z16"/>
    <mergeCell ref="H17:J17"/>
    <mergeCell ref="L17:N17"/>
    <mergeCell ref="B22:F25"/>
    <mergeCell ref="A23:A24"/>
    <mergeCell ref="H23:M23"/>
    <mergeCell ref="O23:T23"/>
    <mergeCell ref="V23:AA23"/>
    <mergeCell ref="AG23:AI24"/>
    <mergeCell ref="AJ23:AJ24"/>
    <mergeCell ref="AK23:AK24"/>
    <mergeCell ref="AO9:AS12"/>
    <mergeCell ref="C11:G11"/>
    <mergeCell ref="J11:N11"/>
    <mergeCell ref="Q11:U11"/>
    <mergeCell ref="AO13:AS17"/>
    <mergeCell ref="B14:AF14"/>
    <mergeCell ref="AG14:AN14"/>
    <mergeCell ref="B15:F18"/>
    <mergeCell ref="AB16:AD16"/>
    <mergeCell ref="AM16:AM17"/>
    <mergeCell ref="AN16:AN17"/>
    <mergeCell ref="AB17:AD17"/>
    <mergeCell ref="AG16:AI17"/>
    <mergeCell ref="AJ16:AJ17"/>
    <mergeCell ref="AK16:AK17"/>
    <mergeCell ref="AL16:AL17"/>
    <mergeCell ref="F3:AG3"/>
    <mergeCell ref="AH3:AN3"/>
    <mergeCell ref="K5:T5"/>
    <mergeCell ref="U5:V5"/>
    <mergeCell ref="W5:X5"/>
    <mergeCell ref="Y5:Z5"/>
    <mergeCell ref="AA5:AB5"/>
    <mergeCell ref="AC5:AD5"/>
    <mergeCell ref="AE5:AF5"/>
    <mergeCell ref="AG5:AH5"/>
    <mergeCell ref="AM81:AM82"/>
    <mergeCell ref="AN81:AN82"/>
    <mergeCell ref="AI5:AJ5"/>
    <mergeCell ref="AK5:AL5"/>
    <mergeCell ref="AM5:AN5"/>
    <mergeCell ref="K6:T6"/>
    <mergeCell ref="U6:AN6"/>
    <mergeCell ref="K7:T7"/>
    <mergeCell ref="U7:AN7"/>
    <mergeCell ref="P17:R17"/>
    <mergeCell ref="T17:V17"/>
    <mergeCell ref="X17:Z17"/>
    <mergeCell ref="B9:V9"/>
    <mergeCell ref="B19:F21"/>
    <mergeCell ref="H19:J21"/>
    <mergeCell ref="AG20:AI20"/>
    <mergeCell ref="AL20:AL21"/>
    <mergeCell ref="AL23:AL24"/>
    <mergeCell ref="AM23:AM24"/>
    <mergeCell ref="AN23:AN24"/>
    <mergeCell ref="H24:M24"/>
    <mergeCell ref="O24:T24"/>
    <mergeCell ref="H28:L28"/>
    <mergeCell ref="N28:R28"/>
  </mergeCells>
  <phoneticPr fontId="4"/>
  <dataValidations count="10">
    <dataValidation type="list" allowBlank="1" showInputMessage="1" showErrorMessage="1" sqref="WWI78:WWK78 JW78:JY78 TS78:TU78 ADO78:ADQ78 ANK78:ANM78 AXG78:AXI78 BHC78:BHE78 BQY78:BRA78 CAU78:CAW78 CKQ78:CKS78 CUM78:CUO78 DEI78:DEK78 DOE78:DOG78 DYA78:DYC78 EHW78:EHY78 ERS78:ERU78 FBO78:FBQ78 FLK78:FLM78 FVG78:FVI78 GFC78:GFE78 GOY78:GPA78 GYU78:GYW78 HIQ78:HIS78 HSM78:HSO78 ICI78:ICK78 IME78:IMG78 IWA78:IWC78 JFW78:JFY78 JPS78:JPU78 JZO78:JZQ78 KJK78:KJM78 KTG78:KTI78 LDC78:LDE78 LMY78:LNA78 LWU78:LWW78 MGQ78:MGS78 MQM78:MQO78 NAI78:NAK78 NKE78:NKG78 NUA78:NUC78 ODW78:ODY78 ONS78:ONU78 OXO78:OXQ78 PHK78:PHM78 PRG78:PRI78 QBC78:QBE78 QKY78:QLA78 QUU78:QUW78 REQ78:RES78 ROM78:ROO78 RYI78:RYK78 SIE78:SIG78 SSA78:SSC78 TBW78:TBY78 TLS78:TLU78 TVO78:TVQ78 UFK78:UFM78 UPG78:UPI78 UZC78:UZE78 VIY78:VJA78 VSU78:VSW78 WCQ78:WCS78 WMM78:WMO78 WWI81:WWK81 JW81:JY81 TS81:TU81 ADO81:ADQ81 ANK81:ANM81 AXG81:AXI81 BHC81:BHE81 BQY81:BRA81 CAU81:CAW81 CKQ81:CKS81 CUM81:CUO81 DEI81:DEK81 DOE81:DOG81 DYA81:DYC81 EHW81:EHY81 ERS81:ERU81 FBO81:FBQ81 FLK81:FLM81 FVG81:FVI81 GFC81:GFE81 GOY81:GPA81 GYU81:GYW81 HIQ81:HIS81 HSM81:HSO81 ICI81:ICK81 IME81:IMG81 IWA81:IWC81 JFW81:JFY81 JPS81:JPU81 JZO81:JZQ81 KJK81:KJM81 KTG81:KTI81 LDC81:LDE81 LMY81:LNA81 LWU81:LWW81 MGQ81:MGS81 MQM81:MQO81 NAI81:NAK81 NKE81:NKG81 NUA81:NUC81 ODW81:ODY81 ONS81:ONU81 OXO81:OXQ81 PHK81:PHM81 PRG81:PRI81 QBC81:QBE81 QKY81:QLA81 QUU81:QUW81 REQ81:RES81 ROM81:ROO81 RYI81:RYK81 SIE81:SIG81 SSA81:SSC81 TBW81:TBY81 TLS81:TLU81 TVO81:TVQ81 UFK81:UFM81 UPG81:UPI81 UZC81:UZE81 VIY81:VJA81 VSU81:VSW81 WCQ81:WCS81 WMM81:WMO81">
      <formula1>"１　なし,２　あり"</formula1>
    </dataValidation>
    <dataValidation type="list" allowBlank="1" showInputMessage="1" showErrorMessage="1" sqref="AA78:AC78">
      <formula1>"Ⅰ,Ⅱ, 区分なし"</formula1>
    </dataValidation>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26:AN65526 JQ65526:KJ65526 TM65526:UF65526 ADI65526:AEB65526 ANE65526:ANX65526 AXA65526:AXT65526 BGW65526:BHP65526 BQS65526:BRL65526 CAO65526:CBH65526 CKK65526:CLD65526 CUG65526:CUZ65526 DEC65526:DEV65526 DNY65526:DOR65526 DXU65526:DYN65526 EHQ65526:EIJ65526 ERM65526:ESF65526 FBI65526:FCB65526 FLE65526:FLX65526 FVA65526:FVT65526 GEW65526:GFP65526 GOS65526:GPL65526 GYO65526:GZH65526 HIK65526:HJD65526 HSG65526:HSZ65526 ICC65526:ICV65526 ILY65526:IMR65526 IVU65526:IWN65526 JFQ65526:JGJ65526 JPM65526:JQF65526 JZI65526:KAB65526 KJE65526:KJX65526 KTA65526:KTT65526 LCW65526:LDP65526 LMS65526:LNL65526 LWO65526:LXH65526 MGK65526:MHD65526 MQG65526:MQZ65526 NAC65526:NAV65526 NJY65526:NKR65526 NTU65526:NUN65526 ODQ65526:OEJ65526 ONM65526:OOF65526 OXI65526:OYB65526 PHE65526:PHX65526 PRA65526:PRT65526 QAW65526:QBP65526 QKS65526:QLL65526 QUO65526:QVH65526 REK65526:RFD65526 ROG65526:ROZ65526 RYC65526:RYV65526 SHY65526:SIR65526 SRU65526:SSN65526 TBQ65526:TCJ65526 TLM65526:TMF65526 TVI65526:TWB65526 UFE65526:UFX65526 UPA65526:UPT65526 UYW65526:UZP65526 VIS65526:VJL65526 VSO65526:VTH65526 WCK65526:WDD65526 WMG65526:WMZ65526 WWC65526:WWV65526 U131062:AN131062 JQ131062:KJ131062 TM131062:UF131062 ADI131062:AEB131062 ANE131062:ANX131062 AXA131062:AXT131062 BGW131062:BHP131062 BQS131062:BRL131062 CAO131062:CBH131062 CKK131062:CLD131062 CUG131062:CUZ131062 DEC131062:DEV131062 DNY131062:DOR131062 DXU131062:DYN131062 EHQ131062:EIJ131062 ERM131062:ESF131062 FBI131062:FCB131062 FLE131062:FLX131062 FVA131062:FVT131062 GEW131062:GFP131062 GOS131062:GPL131062 GYO131062:GZH131062 HIK131062:HJD131062 HSG131062:HSZ131062 ICC131062:ICV131062 ILY131062:IMR131062 IVU131062:IWN131062 JFQ131062:JGJ131062 JPM131062:JQF131062 JZI131062:KAB131062 KJE131062:KJX131062 KTA131062:KTT131062 LCW131062:LDP131062 LMS131062:LNL131062 LWO131062:LXH131062 MGK131062:MHD131062 MQG131062:MQZ131062 NAC131062:NAV131062 NJY131062:NKR131062 NTU131062:NUN131062 ODQ131062:OEJ131062 ONM131062:OOF131062 OXI131062:OYB131062 PHE131062:PHX131062 PRA131062:PRT131062 QAW131062:QBP131062 QKS131062:QLL131062 QUO131062:QVH131062 REK131062:RFD131062 ROG131062:ROZ131062 RYC131062:RYV131062 SHY131062:SIR131062 SRU131062:SSN131062 TBQ131062:TCJ131062 TLM131062:TMF131062 TVI131062:TWB131062 UFE131062:UFX131062 UPA131062:UPT131062 UYW131062:UZP131062 VIS131062:VJL131062 VSO131062:VTH131062 WCK131062:WDD131062 WMG131062:WMZ131062 WWC131062:WWV131062 U196598:AN196598 JQ196598:KJ196598 TM196598:UF196598 ADI196598:AEB196598 ANE196598:ANX196598 AXA196598:AXT196598 BGW196598:BHP196598 BQS196598:BRL196598 CAO196598:CBH196598 CKK196598:CLD196598 CUG196598:CUZ196598 DEC196598:DEV196598 DNY196598:DOR196598 DXU196598:DYN196598 EHQ196598:EIJ196598 ERM196598:ESF196598 FBI196598:FCB196598 FLE196598:FLX196598 FVA196598:FVT196598 GEW196598:GFP196598 GOS196598:GPL196598 GYO196598:GZH196598 HIK196598:HJD196598 HSG196598:HSZ196598 ICC196598:ICV196598 ILY196598:IMR196598 IVU196598:IWN196598 JFQ196598:JGJ196598 JPM196598:JQF196598 JZI196598:KAB196598 KJE196598:KJX196598 KTA196598:KTT196598 LCW196598:LDP196598 LMS196598:LNL196598 LWO196598:LXH196598 MGK196598:MHD196598 MQG196598:MQZ196598 NAC196598:NAV196598 NJY196598:NKR196598 NTU196598:NUN196598 ODQ196598:OEJ196598 ONM196598:OOF196598 OXI196598:OYB196598 PHE196598:PHX196598 PRA196598:PRT196598 QAW196598:QBP196598 QKS196598:QLL196598 QUO196598:QVH196598 REK196598:RFD196598 ROG196598:ROZ196598 RYC196598:RYV196598 SHY196598:SIR196598 SRU196598:SSN196598 TBQ196598:TCJ196598 TLM196598:TMF196598 TVI196598:TWB196598 UFE196598:UFX196598 UPA196598:UPT196598 UYW196598:UZP196598 VIS196598:VJL196598 VSO196598:VTH196598 WCK196598:WDD196598 WMG196598:WMZ196598 WWC196598:WWV196598 U262134:AN262134 JQ262134:KJ262134 TM262134:UF262134 ADI262134:AEB262134 ANE262134:ANX262134 AXA262134:AXT262134 BGW262134:BHP262134 BQS262134:BRL262134 CAO262134:CBH262134 CKK262134:CLD262134 CUG262134:CUZ262134 DEC262134:DEV262134 DNY262134:DOR262134 DXU262134:DYN262134 EHQ262134:EIJ262134 ERM262134:ESF262134 FBI262134:FCB262134 FLE262134:FLX262134 FVA262134:FVT262134 GEW262134:GFP262134 GOS262134:GPL262134 GYO262134:GZH262134 HIK262134:HJD262134 HSG262134:HSZ262134 ICC262134:ICV262134 ILY262134:IMR262134 IVU262134:IWN262134 JFQ262134:JGJ262134 JPM262134:JQF262134 JZI262134:KAB262134 KJE262134:KJX262134 KTA262134:KTT262134 LCW262134:LDP262134 LMS262134:LNL262134 LWO262134:LXH262134 MGK262134:MHD262134 MQG262134:MQZ262134 NAC262134:NAV262134 NJY262134:NKR262134 NTU262134:NUN262134 ODQ262134:OEJ262134 ONM262134:OOF262134 OXI262134:OYB262134 PHE262134:PHX262134 PRA262134:PRT262134 QAW262134:QBP262134 QKS262134:QLL262134 QUO262134:QVH262134 REK262134:RFD262134 ROG262134:ROZ262134 RYC262134:RYV262134 SHY262134:SIR262134 SRU262134:SSN262134 TBQ262134:TCJ262134 TLM262134:TMF262134 TVI262134:TWB262134 UFE262134:UFX262134 UPA262134:UPT262134 UYW262134:UZP262134 VIS262134:VJL262134 VSO262134:VTH262134 WCK262134:WDD262134 WMG262134:WMZ262134 WWC262134:WWV262134 U327670:AN327670 JQ327670:KJ327670 TM327670:UF327670 ADI327670:AEB327670 ANE327670:ANX327670 AXA327670:AXT327670 BGW327670:BHP327670 BQS327670:BRL327670 CAO327670:CBH327670 CKK327670:CLD327670 CUG327670:CUZ327670 DEC327670:DEV327670 DNY327670:DOR327670 DXU327670:DYN327670 EHQ327670:EIJ327670 ERM327670:ESF327670 FBI327670:FCB327670 FLE327670:FLX327670 FVA327670:FVT327670 GEW327670:GFP327670 GOS327670:GPL327670 GYO327670:GZH327670 HIK327670:HJD327670 HSG327670:HSZ327670 ICC327670:ICV327670 ILY327670:IMR327670 IVU327670:IWN327670 JFQ327670:JGJ327670 JPM327670:JQF327670 JZI327670:KAB327670 KJE327670:KJX327670 KTA327670:KTT327670 LCW327670:LDP327670 LMS327670:LNL327670 LWO327670:LXH327670 MGK327670:MHD327670 MQG327670:MQZ327670 NAC327670:NAV327670 NJY327670:NKR327670 NTU327670:NUN327670 ODQ327670:OEJ327670 ONM327670:OOF327670 OXI327670:OYB327670 PHE327670:PHX327670 PRA327670:PRT327670 QAW327670:QBP327670 QKS327670:QLL327670 QUO327670:QVH327670 REK327670:RFD327670 ROG327670:ROZ327670 RYC327670:RYV327670 SHY327670:SIR327670 SRU327670:SSN327670 TBQ327670:TCJ327670 TLM327670:TMF327670 TVI327670:TWB327670 UFE327670:UFX327670 UPA327670:UPT327670 UYW327670:UZP327670 VIS327670:VJL327670 VSO327670:VTH327670 WCK327670:WDD327670 WMG327670:WMZ327670 WWC327670:WWV327670 U393206:AN393206 JQ393206:KJ393206 TM393206:UF393206 ADI393206:AEB393206 ANE393206:ANX393206 AXA393206:AXT393206 BGW393206:BHP393206 BQS393206:BRL393206 CAO393206:CBH393206 CKK393206:CLD393206 CUG393206:CUZ393206 DEC393206:DEV393206 DNY393206:DOR393206 DXU393206:DYN393206 EHQ393206:EIJ393206 ERM393206:ESF393206 FBI393206:FCB393206 FLE393206:FLX393206 FVA393206:FVT393206 GEW393206:GFP393206 GOS393206:GPL393206 GYO393206:GZH393206 HIK393206:HJD393206 HSG393206:HSZ393206 ICC393206:ICV393206 ILY393206:IMR393206 IVU393206:IWN393206 JFQ393206:JGJ393206 JPM393206:JQF393206 JZI393206:KAB393206 KJE393206:KJX393206 KTA393206:KTT393206 LCW393206:LDP393206 LMS393206:LNL393206 LWO393206:LXH393206 MGK393206:MHD393206 MQG393206:MQZ393206 NAC393206:NAV393206 NJY393206:NKR393206 NTU393206:NUN393206 ODQ393206:OEJ393206 ONM393206:OOF393206 OXI393206:OYB393206 PHE393206:PHX393206 PRA393206:PRT393206 QAW393206:QBP393206 QKS393206:QLL393206 QUO393206:QVH393206 REK393206:RFD393206 ROG393206:ROZ393206 RYC393206:RYV393206 SHY393206:SIR393206 SRU393206:SSN393206 TBQ393206:TCJ393206 TLM393206:TMF393206 TVI393206:TWB393206 UFE393206:UFX393206 UPA393206:UPT393206 UYW393206:UZP393206 VIS393206:VJL393206 VSO393206:VTH393206 WCK393206:WDD393206 WMG393206:WMZ393206 WWC393206:WWV393206 U458742:AN458742 JQ458742:KJ458742 TM458742:UF458742 ADI458742:AEB458742 ANE458742:ANX458742 AXA458742:AXT458742 BGW458742:BHP458742 BQS458742:BRL458742 CAO458742:CBH458742 CKK458742:CLD458742 CUG458742:CUZ458742 DEC458742:DEV458742 DNY458742:DOR458742 DXU458742:DYN458742 EHQ458742:EIJ458742 ERM458742:ESF458742 FBI458742:FCB458742 FLE458742:FLX458742 FVA458742:FVT458742 GEW458742:GFP458742 GOS458742:GPL458742 GYO458742:GZH458742 HIK458742:HJD458742 HSG458742:HSZ458742 ICC458742:ICV458742 ILY458742:IMR458742 IVU458742:IWN458742 JFQ458742:JGJ458742 JPM458742:JQF458742 JZI458742:KAB458742 KJE458742:KJX458742 KTA458742:KTT458742 LCW458742:LDP458742 LMS458742:LNL458742 LWO458742:LXH458742 MGK458742:MHD458742 MQG458742:MQZ458742 NAC458742:NAV458742 NJY458742:NKR458742 NTU458742:NUN458742 ODQ458742:OEJ458742 ONM458742:OOF458742 OXI458742:OYB458742 PHE458742:PHX458742 PRA458742:PRT458742 QAW458742:QBP458742 QKS458742:QLL458742 QUO458742:QVH458742 REK458742:RFD458742 ROG458742:ROZ458742 RYC458742:RYV458742 SHY458742:SIR458742 SRU458742:SSN458742 TBQ458742:TCJ458742 TLM458742:TMF458742 TVI458742:TWB458742 UFE458742:UFX458742 UPA458742:UPT458742 UYW458742:UZP458742 VIS458742:VJL458742 VSO458742:VTH458742 WCK458742:WDD458742 WMG458742:WMZ458742 WWC458742:WWV458742 U524278:AN524278 JQ524278:KJ524278 TM524278:UF524278 ADI524278:AEB524278 ANE524278:ANX524278 AXA524278:AXT524278 BGW524278:BHP524278 BQS524278:BRL524278 CAO524278:CBH524278 CKK524278:CLD524278 CUG524278:CUZ524278 DEC524278:DEV524278 DNY524278:DOR524278 DXU524278:DYN524278 EHQ524278:EIJ524278 ERM524278:ESF524278 FBI524278:FCB524278 FLE524278:FLX524278 FVA524278:FVT524278 GEW524278:GFP524278 GOS524278:GPL524278 GYO524278:GZH524278 HIK524278:HJD524278 HSG524278:HSZ524278 ICC524278:ICV524278 ILY524278:IMR524278 IVU524278:IWN524278 JFQ524278:JGJ524278 JPM524278:JQF524278 JZI524278:KAB524278 KJE524278:KJX524278 KTA524278:KTT524278 LCW524278:LDP524278 LMS524278:LNL524278 LWO524278:LXH524278 MGK524278:MHD524278 MQG524278:MQZ524278 NAC524278:NAV524278 NJY524278:NKR524278 NTU524278:NUN524278 ODQ524278:OEJ524278 ONM524278:OOF524278 OXI524278:OYB524278 PHE524278:PHX524278 PRA524278:PRT524278 QAW524278:QBP524278 QKS524278:QLL524278 QUO524278:QVH524278 REK524278:RFD524278 ROG524278:ROZ524278 RYC524278:RYV524278 SHY524278:SIR524278 SRU524278:SSN524278 TBQ524278:TCJ524278 TLM524278:TMF524278 TVI524278:TWB524278 UFE524278:UFX524278 UPA524278:UPT524278 UYW524278:UZP524278 VIS524278:VJL524278 VSO524278:VTH524278 WCK524278:WDD524278 WMG524278:WMZ524278 WWC524278:WWV524278 U589814:AN589814 JQ589814:KJ589814 TM589814:UF589814 ADI589814:AEB589814 ANE589814:ANX589814 AXA589814:AXT589814 BGW589814:BHP589814 BQS589814:BRL589814 CAO589814:CBH589814 CKK589814:CLD589814 CUG589814:CUZ589814 DEC589814:DEV589814 DNY589814:DOR589814 DXU589814:DYN589814 EHQ589814:EIJ589814 ERM589814:ESF589814 FBI589814:FCB589814 FLE589814:FLX589814 FVA589814:FVT589814 GEW589814:GFP589814 GOS589814:GPL589814 GYO589814:GZH589814 HIK589814:HJD589814 HSG589814:HSZ589814 ICC589814:ICV589814 ILY589814:IMR589814 IVU589814:IWN589814 JFQ589814:JGJ589814 JPM589814:JQF589814 JZI589814:KAB589814 KJE589814:KJX589814 KTA589814:KTT589814 LCW589814:LDP589814 LMS589814:LNL589814 LWO589814:LXH589814 MGK589814:MHD589814 MQG589814:MQZ589814 NAC589814:NAV589814 NJY589814:NKR589814 NTU589814:NUN589814 ODQ589814:OEJ589814 ONM589814:OOF589814 OXI589814:OYB589814 PHE589814:PHX589814 PRA589814:PRT589814 QAW589814:QBP589814 QKS589814:QLL589814 QUO589814:QVH589814 REK589814:RFD589814 ROG589814:ROZ589814 RYC589814:RYV589814 SHY589814:SIR589814 SRU589814:SSN589814 TBQ589814:TCJ589814 TLM589814:TMF589814 TVI589814:TWB589814 UFE589814:UFX589814 UPA589814:UPT589814 UYW589814:UZP589814 VIS589814:VJL589814 VSO589814:VTH589814 WCK589814:WDD589814 WMG589814:WMZ589814 WWC589814:WWV589814 U655350:AN655350 JQ655350:KJ655350 TM655350:UF655350 ADI655350:AEB655350 ANE655350:ANX655350 AXA655350:AXT655350 BGW655350:BHP655350 BQS655350:BRL655350 CAO655350:CBH655350 CKK655350:CLD655350 CUG655350:CUZ655350 DEC655350:DEV655350 DNY655350:DOR655350 DXU655350:DYN655350 EHQ655350:EIJ655350 ERM655350:ESF655350 FBI655350:FCB655350 FLE655350:FLX655350 FVA655350:FVT655350 GEW655350:GFP655350 GOS655350:GPL655350 GYO655350:GZH655350 HIK655350:HJD655350 HSG655350:HSZ655350 ICC655350:ICV655350 ILY655350:IMR655350 IVU655350:IWN655350 JFQ655350:JGJ655350 JPM655350:JQF655350 JZI655350:KAB655350 KJE655350:KJX655350 KTA655350:KTT655350 LCW655350:LDP655350 LMS655350:LNL655350 LWO655350:LXH655350 MGK655350:MHD655350 MQG655350:MQZ655350 NAC655350:NAV655350 NJY655350:NKR655350 NTU655350:NUN655350 ODQ655350:OEJ655350 ONM655350:OOF655350 OXI655350:OYB655350 PHE655350:PHX655350 PRA655350:PRT655350 QAW655350:QBP655350 QKS655350:QLL655350 QUO655350:QVH655350 REK655350:RFD655350 ROG655350:ROZ655350 RYC655350:RYV655350 SHY655350:SIR655350 SRU655350:SSN655350 TBQ655350:TCJ655350 TLM655350:TMF655350 TVI655350:TWB655350 UFE655350:UFX655350 UPA655350:UPT655350 UYW655350:UZP655350 VIS655350:VJL655350 VSO655350:VTH655350 WCK655350:WDD655350 WMG655350:WMZ655350 WWC655350:WWV655350 U720886:AN720886 JQ720886:KJ720886 TM720886:UF720886 ADI720886:AEB720886 ANE720886:ANX720886 AXA720886:AXT720886 BGW720886:BHP720886 BQS720886:BRL720886 CAO720886:CBH720886 CKK720886:CLD720886 CUG720886:CUZ720886 DEC720886:DEV720886 DNY720886:DOR720886 DXU720886:DYN720886 EHQ720886:EIJ720886 ERM720886:ESF720886 FBI720886:FCB720886 FLE720886:FLX720886 FVA720886:FVT720886 GEW720886:GFP720886 GOS720886:GPL720886 GYO720886:GZH720886 HIK720886:HJD720886 HSG720886:HSZ720886 ICC720886:ICV720886 ILY720886:IMR720886 IVU720886:IWN720886 JFQ720886:JGJ720886 JPM720886:JQF720886 JZI720886:KAB720886 KJE720886:KJX720886 KTA720886:KTT720886 LCW720886:LDP720886 LMS720886:LNL720886 LWO720886:LXH720886 MGK720886:MHD720886 MQG720886:MQZ720886 NAC720886:NAV720886 NJY720886:NKR720886 NTU720886:NUN720886 ODQ720886:OEJ720886 ONM720886:OOF720886 OXI720886:OYB720886 PHE720886:PHX720886 PRA720886:PRT720886 QAW720886:QBP720886 QKS720886:QLL720886 QUO720886:QVH720886 REK720886:RFD720886 ROG720886:ROZ720886 RYC720886:RYV720886 SHY720886:SIR720886 SRU720886:SSN720886 TBQ720886:TCJ720886 TLM720886:TMF720886 TVI720886:TWB720886 UFE720886:UFX720886 UPA720886:UPT720886 UYW720886:UZP720886 VIS720886:VJL720886 VSO720886:VTH720886 WCK720886:WDD720886 WMG720886:WMZ720886 WWC720886:WWV720886 U786422:AN786422 JQ786422:KJ786422 TM786422:UF786422 ADI786422:AEB786422 ANE786422:ANX786422 AXA786422:AXT786422 BGW786422:BHP786422 BQS786422:BRL786422 CAO786422:CBH786422 CKK786422:CLD786422 CUG786422:CUZ786422 DEC786422:DEV786422 DNY786422:DOR786422 DXU786422:DYN786422 EHQ786422:EIJ786422 ERM786422:ESF786422 FBI786422:FCB786422 FLE786422:FLX786422 FVA786422:FVT786422 GEW786422:GFP786422 GOS786422:GPL786422 GYO786422:GZH786422 HIK786422:HJD786422 HSG786422:HSZ786422 ICC786422:ICV786422 ILY786422:IMR786422 IVU786422:IWN786422 JFQ786422:JGJ786422 JPM786422:JQF786422 JZI786422:KAB786422 KJE786422:KJX786422 KTA786422:KTT786422 LCW786422:LDP786422 LMS786422:LNL786422 LWO786422:LXH786422 MGK786422:MHD786422 MQG786422:MQZ786422 NAC786422:NAV786422 NJY786422:NKR786422 NTU786422:NUN786422 ODQ786422:OEJ786422 ONM786422:OOF786422 OXI786422:OYB786422 PHE786422:PHX786422 PRA786422:PRT786422 QAW786422:QBP786422 QKS786422:QLL786422 QUO786422:QVH786422 REK786422:RFD786422 ROG786422:ROZ786422 RYC786422:RYV786422 SHY786422:SIR786422 SRU786422:SSN786422 TBQ786422:TCJ786422 TLM786422:TMF786422 TVI786422:TWB786422 UFE786422:UFX786422 UPA786422:UPT786422 UYW786422:UZP786422 VIS786422:VJL786422 VSO786422:VTH786422 WCK786422:WDD786422 WMG786422:WMZ786422 WWC786422:WWV786422 U851958:AN851958 JQ851958:KJ851958 TM851958:UF851958 ADI851958:AEB851958 ANE851958:ANX851958 AXA851958:AXT851958 BGW851958:BHP851958 BQS851958:BRL851958 CAO851958:CBH851958 CKK851958:CLD851958 CUG851958:CUZ851958 DEC851958:DEV851958 DNY851958:DOR851958 DXU851958:DYN851958 EHQ851958:EIJ851958 ERM851958:ESF851958 FBI851958:FCB851958 FLE851958:FLX851958 FVA851958:FVT851958 GEW851958:GFP851958 GOS851958:GPL851958 GYO851958:GZH851958 HIK851958:HJD851958 HSG851958:HSZ851958 ICC851958:ICV851958 ILY851958:IMR851958 IVU851958:IWN851958 JFQ851958:JGJ851958 JPM851958:JQF851958 JZI851958:KAB851958 KJE851958:KJX851958 KTA851958:KTT851958 LCW851958:LDP851958 LMS851958:LNL851958 LWO851958:LXH851958 MGK851958:MHD851958 MQG851958:MQZ851958 NAC851958:NAV851958 NJY851958:NKR851958 NTU851958:NUN851958 ODQ851958:OEJ851958 ONM851958:OOF851958 OXI851958:OYB851958 PHE851958:PHX851958 PRA851958:PRT851958 QAW851958:QBP851958 QKS851958:QLL851958 QUO851958:QVH851958 REK851958:RFD851958 ROG851958:ROZ851958 RYC851958:RYV851958 SHY851958:SIR851958 SRU851958:SSN851958 TBQ851958:TCJ851958 TLM851958:TMF851958 TVI851958:TWB851958 UFE851958:UFX851958 UPA851958:UPT851958 UYW851958:UZP851958 VIS851958:VJL851958 VSO851958:VTH851958 WCK851958:WDD851958 WMG851958:WMZ851958 WWC851958:WWV851958 U917494:AN917494 JQ917494:KJ917494 TM917494:UF917494 ADI917494:AEB917494 ANE917494:ANX917494 AXA917494:AXT917494 BGW917494:BHP917494 BQS917494:BRL917494 CAO917494:CBH917494 CKK917494:CLD917494 CUG917494:CUZ917494 DEC917494:DEV917494 DNY917494:DOR917494 DXU917494:DYN917494 EHQ917494:EIJ917494 ERM917494:ESF917494 FBI917494:FCB917494 FLE917494:FLX917494 FVA917494:FVT917494 GEW917494:GFP917494 GOS917494:GPL917494 GYO917494:GZH917494 HIK917494:HJD917494 HSG917494:HSZ917494 ICC917494:ICV917494 ILY917494:IMR917494 IVU917494:IWN917494 JFQ917494:JGJ917494 JPM917494:JQF917494 JZI917494:KAB917494 KJE917494:KJX917494 KTA917494:KTT917494 LCW917494:LDP917494 LMS917494:LNL917494 LWO917494:LXH917494 MGK917494:MHD917494 MQG917494:MQZ917494 NAC917494:NAV917494 NJY917494:NKR917494 NTU917494:NUN917494 ODQ917494:OEJ917494 ONM917494:OOF917494 OXI917494:OYB917494 PHE917494:PHX917494 PRA917494:PRT917494 QAW917494:QBP917494 QKS917494:QLL917494 QUO917494:QVH917494 REK917494:RFD917494 ROG917494:ROZ917494 RYC917494:RYV917494 SHY917494:SIR917494 SRU917494:SSN917494 TBQ917494:TCJ917494 TLM917494:TMF917494 TVI917494:TWB917494 UFE917494:UFX917494 UPA917494:UPT917494 UYW917494:UZP917494 VIS917494:VJL917494 VSO917494:VTH917494 WCK917494:WDD917494 WMG917494:WMZ917494 WWC917494:WWV917494 U983030:AN983030 JQ983030:KJ983030 TM983030:UF983030 ADI983030:AEB983030 ANE983030:ANX983030 AXA983030:AXT983030 BGW983030:BHP983030 BQS983030:BRL983030 CAO983030:CBH983030 CKK983030:CLD983030 CUG983030:CUZ983030 DEC983030:DEV983030 DNY983030:DOR983030 DXU983030:DYN983030 EHQ983030:EIJ983030 ERM983030:ESF983030 FBI983030:FCB983030 FLE983030:FLX983030 FVA983030:FVT983030 GEW983030:GFP983030 GOS983030:GPL983030 GYO983030:GZH983030 HIK983030:HJD983030 HSG983030:HSZ983030 ICC983030:ICV983030 ILY983030:IMR983030 IVU983030:IWN983030 JFQ983030:JGJ983030 JPM983030:JQF983030 JZI983030:KAB983030 KJE983030:KJX983030 KTA983030:KTT983030 LCW983030:LDP983030 LMS983030:LNL983030 LWO983030:LXH983030 MGK983030:MHD983030 MQG983030:MQZ983030 NAC983030:NAV983030 NJY983030:NKR983030 NTU983030:NUN983030 ODQ983030:OEJ983030 ONM983030:OOF983030 OXI983030:OYB983030 PHE983030:PHX983030 PRA983030:PRT983030 QAW983030:QBP983030 QKS983030:QLL983030 QUO983030:QVH983030 REK983030:RFD983030 ROG983030:ROZ983030 RYC983030:RYV983030 SHY983030:SIR983030 SRU983030:SSN983030 TBQ983030:TCJ983030 TLM983030:TMF983030 TVI983030:TWB983030 UFE983030:UFX983030 UPA983030:UPT983030 UYW983030:UZP983030 VIS983030:VJL983030 VSO983030:VTH983030 WCK983030:WDD983030 WMG983030:WMZ983030 WWC983030:WWV983030"/>
    <dataValidation imeMode="halfKatakana" allowBlank="1" showInputMessage="1" showErrorMessage="1" sqref="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WVS93 K65629 JG65629 TC65629 ACY65629 AMU65629 AWQ65629 BGM65629 BQI65629 CAE65629 CKA65629 CTW65629 DDS65629 DNO65629 DXK65629 EHG65629 ERC65629 FAY65629 FKU65629 FUQ65629 GEM65629 GOI65629 GYE65629 HIA65629 HRW65629 IBS65629 ILO65629 IVK65629 JFG65629 JPC65629 JYY65629 KIU65629 KSQ65629 LCM65629 LMI65629 LWE65629 MGA65629 MPW65629 MZS65629 NJO65629 NTK65629 ODG65629 ONC65629 OWY65629 PGU65629 PQQ65629 QAM65629 QKI65629 QUE65629 REA65629 RNW65629 RXS65629 SHO65629 SRK65629 TBG65629 TLC65629 TUY65629 UEU65629 UOQ65629 UYM65629 VII65629 VSE65629 WCA65629 WLW65629 WVS65629 K131165 JG131165 TC131165 ACY131165 AMU131165 AWQ131165 BGM131165 BQI131165 CAE131165 CKA131165 CTW131165 DDS131165 DNO131165 DXK131165 EHG131165 ERC131165 FAY131165 FKU131165 FUQ131165 GEM131165 GOI131165 GYE131165 HIA131165 HRW131165 IBS131165 ILO131165 IVK131165 JFG131165 JPC131165 JYY131165 KIU131165 KSQ131165 LCM131165 LMI131165 LWE131165 MGA131165 MPW131165 MZS131165 NJO131165 NTK131165 ODG131165 ONC131165 OWY131165 PGU131165 PQQ131165 QAM131165 QKI131165 QUE131165 REA131165 RNW131165 RXS131165 SHO131165 SRK131165 TBG131165 TLC131165 TUY131165 UEU131165 UOQ131165 UYM131165 VII131165 VSE131165 WCA131165 WLW131165 WVS131165 K196701 JG196701 TC196701 ACY196701 AMU196701 AWQ196701 BGM196701 BQI196701 CAE196701 CKA196701 CTW196701 DDS196701 DNO196701 DXK196701 EHG196701 ERC196701 FAY196701 FKU196701 FUQ196701 GEM196701 GOI196701 GYE196701 HIA196701 HRW196701 IBS196701 ILO196701 IVK196701 JFG196701 JPC196701 JYY196701 KIU196701 KSQ196701 LCM196701 LMI196701 LWE196701 MGA196701 MPW196701 MZS196701 NJO196701 NTK196701 ODG196701 ONC196701 OWY196701 PGU196701 PQQ196701 QAM196701 QKI196701 QUE196701 REA196701 RNW196701 RXS196701 SHO196701 SRK196701 TBG196701 TLC196701 TUY196701 UEU196701 UOQ196701 UYM196701 VII196701 VSE196701 WCA196701 WLW196701 WVS196701 K262237 JG262237 TC262237 ACY262237 AMU262237 AWQ262237 BGM262237 BQI262237 CAE262237 CKA262237 CTW262237 DDS262237 DNO262237 DXK262237 EHG262237 ERC262237 FAY262237 FKU262237 FUQ262237 GEM262237 GOI262237 GYE262237 HIA262237 HRW262237 IBS262237 ILO262237 IVK262237 JFG262237 JPC262237 JYY262237 KIU262237 KSQ262237 LCM262237 LMI262237 LWE262237 MGA262237 MPW262237 MZS262237 NJO262237 NTK262237 ODG262237 ONC262237 OWY262237 PGU262237 PQQ262237 QAM262237 QKI262237 QUE262237 REA262237 RNW262237 RXS262237 SHO262237 SRK262237 TBG262237 TLC262237 TUY262237 UEU262237 UOQ262237 UYM262237 VII262237 VSE262237 WCA262237 WLW262237 WVS262237 K327773 JG327773 TC327773 ACY327773 AMU327773 AWQ327773 BGM327773 BQI327773 CAE327773 CKA327773 CTW327773 DDS327773 DNO327773 DXK327773 EHG327773 ERC327773 FAY327773 FKU327773 FUQ327773 GEM327773 GOI327773 GYE327773 HIA327773 HRW327773 IBS327773 ILO327773 IVK327773 JFG327773 JPC327773 JYY327773 KIU327773 KSQ327773 LCM327773 LMI327773 LWE327773 MGA327773 MPW327773 MZS327773 NJO327773 NTK327773 ODG327773 ONC327773 OWY327773 PGU327773 PQQ327773 QAM327773 QKI327773 QUE327773 REA327773 RNW327773 RXS327773 SHO327773 SRK327773 TBG327773 TLC327773 TUY327773 UEU327773 UOQ327773 UYM327773 VII327773 VSE327773 WCA327773 WLW327773 WVS327773 K393309 JG393309 TC393309 ACY393309 AMU393309 AWQ393309 BGM393309 BQI393309 CAE393309 CKA393309 CTW393309 DDS393309 DNO393309 DXK393309 EHG393309 ERC393309 FAY393309 FKU393309 FUQ393309 GEM393309 GOI393309 GYE393309 HIA393309 HRW393309 IBS393309 ILO393309 IVK393309 JFG393309 JPC393309 JYY393309 KIU393309 KSQ393309 LCM393309 LMI393309 LWE393309 MGA393309 MPW393309 MZS393309 NJO393309 NTK393309 ODG393309 ONC393309 OWY393309 PGU393309 PQQ393309 QAM393309 QKI393309 QUE393309 REA393309 RNW393309 RXS393309 SHO393309 SRK393309 TBG393309 TLC393309 TUY393309 UEU393309 UOQ393309 UYM393309 VII393309 VSE393309 WCA393309 WLW393309 WVS393309 K458845 JG458845 TC458845 ACY458845 AMU458845 AWQ458845 BGM458845 BQI458845 CAE458845 CKA458845 CTW458845 DDS458845 DNO458845 DXK458845 EHG458845 ERC458845 FAY458845 FKU458845 FUQ458845 GEM458845 GOI458845 GYE458845 HIA458845 HRW458845 IBS458845 ILO458845 IVK458845 JFG458845 JPC458845 JYY458845 KIU458845 KSQ458845 LCM458845 LMI458845 LWE458845 MGA458845 MPW458845 MZS458845 NJO458845 NTK458845 ODG458845 ONC458845 OWY458845 PGU458845 PQQ458845 QAM458845 QKI458845 QUE458845 REA458845 RNW458845 RXS458845 SHO458845 SRK458845 TBG458845 TLC458845 TUY458845 UEU458845 UOQ458845 UYM458845 VII458845 VSE458845 WCA458845 WLW458845 WVS458845 K524381 JG524381 TC524381 ACY524381 AMU524381 AWQ524381 BGM524381 BQI524381 CAE524381 CKA524381 CTW524381 DDS524381 DNO524381 DXK524381 EHG524381 ERC524381 FAY524381 FKU524381 FUQ524381 GEM524381 GOI524381 GYE524381 HIA524381 HRW524381 IBS524381 ILO524381 IVK524381 JFG524381 JPC524381 JYY524381 KIU524381 KSQ524381 LCM524381 LMI524381 LWE524381 MGA524381 MPW524381 MZS524381 NJO524381 NTK524381 ODG524381 ONC524381 OWY524381 PGU524381 PQQ524381 QAM524381 QKI524381 QUE524381 REA524381 RNW524381 RXS524381 SHO524381 SRK524381 TBG524381 TLC524381 TUY524381 UEU524381 UOQ524381 UYM524381 VII524381 VSE524381 WCA524381 WLW524381 WVS524381 K589917 JG589917 TC589917 ACY589917 AMU589917 AWQ589917 BGM589917 BQI589917 CAE589917 CKA589917 CTW589917 DDS589917 DNO589917 DXK589917 EHG589917 ERC589917 FAY589917 FKU589917 FUQ589917 GEM589917 GOI589917 GYE589917 HIA589917 HRW589917 IBS589917 ILO589917 IVK589917 JFG589917 JPC589917 JYY589917 KIU589917 KSQ589917 LCM589917 LMI589917 LWE589917 MGA589917 MPW589917 MZS589917 NJO589917 NTK589917 ODG589917 ONC589917 OWY589917 PGU589917 PQQ589917 QAM589917 QKI589917 QUE589917 REA589917 RNW589917 RXS589917 SHO589917 SRK589917 TBG589917 TLC589917 TUY589917 UEU589917 UOQ589917 UYM589917 VII589917 VSE589917 WCA589917 WLW589917 WVS589917 K655453 JG655453 TC655453 ACY655453 AMU655453 AWQ655453 BGM655453 BQI655453 CAE655453 CKA655453 CTW655453 DDS655453 DNO655453 DXK655453 EHG655453 ERC655453 FAY655453 FKU655453 FUQ655453 GEM655453 GOI655453 GYE655453 HIA655453 HRW655453 IBS655453 ILO655453 IVK655453 JFG655453 JPC655453 JYY655453 KIU655453 KSQ655453 LCM655453 LMI655453 LWE655453 MGA655453 MPW655453 MZS655453 NJO655453 NTK655453 ODG655453 ONC655453 OWY655453 PGU655453 PQQ655453 QAM655453 QKI655453 QUE655453 REA655453 RNW655453 RXS655453 SHO655453 SRK655453 TBG655453 TLC655453 TUY655453 UEU655453 UOQ655453 UYM655453 VII655453 VSE655453 WCA655453 WLW655453 WVS655453 K720989 JG720989 TC720989 ACY720989 AMU720989 AWQ720989 BGM720989 BQI720989 CAE720989 CKA720989 CTW720989 DDS720989 DNO720989 DXK720989 EHG720989 ERC720989 FAY720989 FKU720989 FUQ720989 GEM720989 GOI720989 GYE720989 HIA720989 HRW720989 IBS720989 ILO720989 IVK720989 JFG720989 JPC720989 JYY720989 KIU720989 KSQ720989 LCM720989 LMI720989 LWE720989 MGA720989 MPW720989 MZS720989 NJO720989 NTK720989 ODG720989 ONC720989 OWY720989 PGU720989 PQQ720989 QAM720989 QKI720989 QUE720989 REA720989 RNW720989 RXS720989 SHO720989 SRK720989 TBG720989 TLC720989 TUY720989 UEU720989 UOQ720989 UYM720989 VII720989 VSE720989 WCA720989 WLW720989 WVS720989 K786525 JG786525 TC786525 ACY786525 AMU786525 AWQ786525 BGM786525 BQI786525 CAE786525 CKA786525 CTW786525 DDS786525 DNO786525 DXK786525 EHG786525 ERC786525 FAY786525 FKU786525 FUQ786525 GEM786525 GOI786525 GYE786525 HIA786525 HRW786525 IBS786525 ILO786525 IVK786525 JFG786525 JPC786525 JYY786525 KIU786525 KSQ786525 LCM786525 LMI786525 LWE786525 MGA786525 MPW786525 MZS786525 NJO786525 NTK786525 ODG786525 ONC786525 OWY786525 PGU786525 PQQ786525 QAM786525 QKI786525 QUE786525 REA786525 RNW786525 RXS786525 SHO786525 SRK786525 TBG786525 TLC786525 TUY786525 UEU786525 UOQ786525 UYM786525 VII786525 VSE786525 WCA786525 WLW786525 WVS786525 K852061 JG852061 TC852061 ACY852061 AMU852061 AWQ852061 BGM852061 BQI852061 CAE852061 CKA852061 CTW852061 DDS852061 DNO852061 DXK852061 EHG852061 ERC852061 FAY852061 FKU852061 FUQ852061 GEM852061 GOI852061 GYE852061 HIA852061 HRW852061 IBS852061 ILO852061 IVK852061 JFG852061 JPC852061 JYY852061 KIU852061 KSQ852061 LCM852061 LMI852061 LWE852061 MGA852061 MPW852061 MZS852061 NJO852061 NTK852061 ODG852061 ONC852061 OWY852061 PGU852061 PQQ852061 QAM852061 QKI852061 QUE852061 REA852061 RNW852061 RXS852061 SHO852061 SRK852061 TBG852061 TLC852061 TUY852061 UEU852061 UOQ852061 UYM852061 VII852061 VSE852061 WCA852061 WLW852061 WVS852061 K917597 JG917597 TC917597 ACY917597 AMU917597 AWQ917597 BGM917597 BQI917597 CAE917597 CKA917597 CTW917597 DDS917597 DNO917597 DXK917597 EHG917597 ERC917597 FAY917597 FKU917597 FUQ917597 GEM917597 GOI917597 GYE917597 HIA917597 HRW917597 IBS917597 ILO917597 IVK917597 JFG917597 JPC917597 JYY917597 KIU917597 KSQ917597 LCM917597 LMI917597 LWE917597 MGA917597 MPW917597 MZS917597 NJO917597 NTK917597 ODG917597 ONC917597 OWY917597 PGU917597 PQQ917597 QAM917597 QKI917597 QUE917597 REA917597 RNW917597 RXS917597 SHO917597 SRK917597 TBG917597 TLC917597 TUY917597 UEU917597 UOQ917597 UYM917597 VII917597 VSE917597 WCA917597 WLW917597 WVS917597 K983133 JG983133 TC983133 ACY983133 AMU983133 AWQ983133 BGM983133 BQI983133 CAE983133 CKA983133 CTW983133 DDS983133 DNO983133 DXK983133 EHG983133 ERC983133 FAY983133 FKU983133 FUQ983133 GEM983133 GOI983133 GYE983133 HIA983133 HRW983133 IBS983133 ILO983133 IVK983133 JFG983133 JPC983133 JYY983133 KIU983133 KSQ983133 LCM983133 LMI983133 LWE983133 MGA983133 MPW983133 MZS983133 NJO983133 NTK983133 ODG983133 ONC983133 OWY983133 PGU983133 PQQ983133 QAM983133 QKI983133 QUE983133 REA983133 RNW983133 RXS983133 SHO983133 SRK983133 TBG983133 TLC983133 TUY983133 UEU983133 UOQ983133 UYM983133 VII983133 VSE983133 WCA983133 WLW983133 WVS983133"/>
    <dataValidation type="list" allowBlank="1" showInputMessage="1" showErrorMessage="1" error="この様式は、平成21年4月1日付けの変更専用です。" sqref="AG65613:AI65613 KC65613:KE65613 TY65613:UA65613 ADU65613:ADW65613 ANQ65613:ANS65613 AXM65613:AXO65613 BHI65613:BHK65613 BRE65613:BRG65613 CBA65613:CBC65613 CKW65613:CKY65613 CUS65613:CUU65613 DEO65613:DEQ65613 DOK65613:DOM65613 DYG65613:DYI65613 EIC65613:EIE65613 ERY65613:ESA65613 FBU65613:FBW65613 FLQ65613:FLS65613 FVM65613:FVO65613 GFI65613:GFK65613 GPE65613:GPG65613 GZA65613:GZC65613 HIW65613:HIY65613 HSS65613:HSU65613 ICO65613:ICQ65613 IMK65613:IMM65613 IWG65613:IWI65613 JGC65613:JGE65613 JPY65613:JQA65613 JZU65613:JZW65613 KJQ65613:KJS65613 KTM65613:KTO65613 LDI65613:LDK65613 LNE65613:LNG65613 LXA65613:LXC65613 MGW65613:MGY65613 MQS65613:MQU65613 NAO65613:NAQ65613 NKK65613:NKM65613 NUG65613:NUI65613 OEC65613:OEE65613 ONY65613:OOA65613 OXU65613:OXW65613 PHQ65613:PHS65613 PRM65613:PRO65613 QBI65613:QBK65613 QLE65613:QLG65613 QVA65613:QVC65613 REW65613:REY65613 ROS65613:ROU65613 RYO65613:RYQ65613 SIK65613:SIM65613 SSG65613:SSI65613 TCC65613:TCE65613 TLY65613:TMA65613 TVU65613:TVW65613 UFQ65613:UFS65613 UPM65613:UPO65613 UZI65613:UZK65613 VJE65613:VJG65613 VTA65613:VTC65613 WCW65613:WCY65613 WMS65613:WMU65613 WWO65613:WWQ65613 AG131149:AI131149 KC131149:KE131149 TY131149:UA131149 ADU131149:ADW131149 ANQ131149:ANS131149 AXM131149:AXO131149 BHI131149:BHK131149 BRE131149:BRG131149 CBA131149:CBC131149 CKW131149:CKY131149 CUS131149:CUU131149 DEO131149:DEQ131149 DOK131149:DOM131149 DYG131149:DYI131149 EIC131149:EIE131149 ERY131149:ESA131149 FBU131149:FBW131149 FLQ131149:FLS131149 FVM131149:FVO131149 GFI131149:GFK131149 GPE131149:GPG131149 GZA131149:GZC131149 HIW131149:HIY131149 HSS131149:HSU131149 ICO131149:ICQ131149 IMK131149:IMM131149 IWG131149:IWI131149 JGC131149:JGE131149 JPY131149:JQA131149 JZU131149:JZW131149 KJQ131149:KJS131149 KTM131149:KTO131149 LDI131149:LDK131149 LNE131149:LNG131149 LXA131149:LXC131149 MGW131149:MGY131149 MQS131149:MQU131149 NAO131149:NAQ131149 NKK131149:NKM131149 NUG131149:NUI131149 OEC131149:OEE131149 ONY131149:OOA131149 OXU131149:OXW131149 PHQ131149:PHS131149 PRM131149:PRO131149 QBI131149:QBK131149 QLE131149:QLG131149 QVA131149:QVC131149 REW131149:REY131149 ROS131149:ROU131149 RYO131149:RYQ131149 SIK131149:SIM131149 SSG131149:SSI131149 TCC131149:TCE131149 TLY131149:TMA131149 TVU131149:TVW131149 UFQ131149:UFS131149 UPM131149:UPO131149 UZI131149:UZK131149 VJE131149:VJG131149 VTA131149:VTC131149 WCW131149:WCY131149 WMS131149:WMU131149 WWO131149:WWQ131149 AG196685:AI196685 KC196685:KE196685 TY196685:UA196685 ADU196685:ADW196685 ANQ196685:ANS196685 AXM196685:AXO196685 BHI196685:BHK196685 BRE196685:BRG196685 CBA196685:CBC196685 CKW196685:CKY196685 CUS196685:CUU196685 DEO196685:DEQ196685 DOK196685:DOM196685 DYG196685:DYI196685 EIC196685:EIE196685 ERY196685:ESA196685 FBU196685:FBW196685 FLQ196685:FLS196685 FVM196685:FVO196685 GFI196685:GFK196685 GPE196685:GPG196685 GZA196685:GZC196685 HIW196685:HIY196685 HSS196685:HSU196685 ICO196685:ICQ196685 IMK196685:IMM196685 IWG196685:IWI196685 JGC196685:JGE196685 JPY196685:JQA196685 JZU196685:JZW196685 KJQ196685:KJS196685 KTM196685:KTO196685 LDI196685:LDK196685 LNE196685:LNG196685 LXA196685:LXC196685 MGW196685:MGY196685 MQS196685:MQU196685 NAO196685:NAQ196685 NKK196685:NKM196685 NUG196685:NUI196685 OEC196685:OEE196685 ONY196685:OOA196685 OXU196685:OXW196685 PHQ196685:PHS196685 PRM196685:PRO196685 QBI196685:QBK196685 QLE196685:QLG196685 QVA196685:QVC196685 REW196685:REY196685 ROS196685:ROU196685 RYO196685:RYQ196685 SIK196685:SIM196685 SSG196685:SSI196685 TCC196685:TCE196685 TLY196685:TMA196685 TVU196685:TVW196685 UFQ196685:UFS196685 UPM196685:UPO196685 UZI196685:UZK196685 VJE196685:VJG196685 VTA196685:VTC196685 WCW196685:WCY196685 WMS196685:WMU196685 WWO196685:WWQ196685 AG262221:AI262221 KC262221:KE262221 TY262221:UA262221 ADU262221:ADW262221 ANQ262221:ANS262221 AXM262221:AXO262221 BHI262221:BHK262221 BRE262221:BRG262221 CBA262221:CBC262221 CKW262221:CKY262221 CUS262221:CUU262221 DEO262221:DEQ262221 DOK262221:DOM262221 DYG262221:DYI262221 EIC262221:EIE262221 ERY262221:ESA262221 FBU262221:FBW262221 FLQ262221:FLS262221 FVM262221:FVO262221 GFI262221:GFK262221 GPE262221:GPG262221 GZA262221:GZC262221 HIW262221:HIY262221 HSS262221:HSU262221 ICO262221:ICQ262221 IMK262221:IMM262221 IWG262221:IWI262221 JGC262221:JGE262221 JPY262221:JQA262221 JZU262221:JZW262221 KJQ262221:KJS262221 KTM262221:KTO262221 LDI262221:LDK262221 LNE262221:LNG262221 LXA262221:LXC262221 MGW262221:MGY262221 MQS262221:MQU262221 NAO262221:NAQ262221 NKK262221:NKM262221 NUG262221:NUI262221 OEC262221:OEE262221 ONY262221:OOA262221 OXU262221:OXW262221 PHQ262221:PHS262221 PRM262221:PRO262221 QBI262221:QBK262221 QLE262221:QLG262221 QVA262221:QVC262221 REW262221:REY262221 ROS262221:ROU262221 RYO262221:RYQ262221 SIK262221:SIM262221 SSG262221:SSI262221 TCC262221:TCE262221 TLY262221:TMA262221 TVU262221:TVW262221 UFQ262221:UFS262221 UPM262221:UPO262221 UZI262221:UZK262221 VJE262221:VJG262221 VTA262221:VTC262221 WCW262221:WCY262221 WMS262221:WMU262221 WWO262221:WWQ262221 AG327757:AI327757 KC327757:KE327757 TY327757:UA327757 ADU327757:ADW327757 ANQ327757:ANS327757 AXM327757:AXO327757 BHI327757:BHK327757 BRE327757:BRG327757 CBA327757:CBC327757 CKW327757:CKY327757 CUS327757:CUU327757 DEO327757:DEQ327757 DOK327757:DOM327757 DYG327757:DYI327757 EIC327757:EIE327757 ERY327757:ESA327757 FBU327757:FBW327757 FLQ327757:FLS327757 FVM327757:FVO327757 GFI327757:GFK327757 GPE327757:GPG327757 GZA327757:GZC327757 HIW327757:HIY327757 HSS327757:HSU327757 ICO327757:ICQ327757 IMK327757:IMM327757 IWG327757:IWI327757 JGC327757:JGE327757 JPY327757:JQA327757 JZU327757:JZW327757 KJQ327757:KJS327757 KTM327757:KTO327757 LDI327757:LDK327757 LNE327757:LNG327757 LXA327757:LXC327757 MGW327757:MGY327757 MQS327757:MQU327757 NAO327757:NAQ327757 NKK327757:NKM327757 NUG327757:NUI327757 OEC327757:OEE327757 ONY327757:OOA327757 OXU327757:OXW327757 PHQ327757:PHS327757 PRM327757:PRO327757 QBI327757:QBK327757 QLE327757:QLG327757 QVA327757:QVC327757 REW327757:REY327757 ROS327757:ROU327757 RYO327757:RYQ327757 SIK327757:SIM327757 SSG327757:SSI327757 TCC327757:TCE327757 TLY327757:TMA327757 TVU327757:TVW327757 UFQ327757:UFS327757 UPM327757:UPO327757 UZI327757:UZK327757 VJE327757:VJG327757 VTA327757:VTC327757 WCW327757:WCY327757 WMS327757:WMU327757 WWO327757:WWQ327757 AG393293:AI393293 KC393293:KE393293 TY393293:UA393293 ADU393293:ADW393293 ANQ393293:ANS393293 AXM393293:AXO393293 BHI393293:BHK393293 BRE393293:BRG393293 CBA393293:CBC393293 CKW393293:CKY393293 CUS393293:CUU393293 DEO393293:DEQ393293 DOK393293:DOM393293 DYG393293:DYI393293 EIC393293:EIE393293 ERY393293:ESA393293 FBU393293:FBW393293 FLQ393293:FLS393293 FVM393293:FVO393293 GFI393293:GFK393293 GPE393293:GPG393293 GZA393293:GZC393293 HIW393293:HIY393293 HSS393293:HSU393293 ICO393293:ICQ393293 IMK393293:IMM393293 IWG393293:IWI393293 JGC393293:JGE393293 JPY393293:JQA393293 JZU393293:JZW393293 KJQ393293:KJS393293 KTM393293:KTO393293 LDI393293:LDK393293 LNE393293:LNG393293 LXA393293:LXC393293 MGW393293:MGY393293 MQS393293:MQU393293 NAO393293:NAQ393293 NKK393293:NKM393293 NUG393293:NUI393293 OEC393293:OEE393293 ONY393293:OOA393293 OXU393293:OXW393293 PHQ393293:PHS393293 PRM393293:PRO393293 QBI393293:QBK393293 QLE393293:QLG393293 QVA393293:QVC393293 REW393293:REY393293 ROS393293:ROU393293 RYO393293:RYQ393293 SIK393293:SIM393293 SSG393293:SSI393293 TCC393293:TCE393293 TLY393293:TMA393293 TVU393293:TVW393293 UFQ393293:UFS393293 UPM393293:UPO393293 UZI393293:UZK393293 VJE393293:VJG393293 VTA393293:VTC393293 WCW393293:WCY393293 WMS393293:WMU393293 WWO393293:WWQ393293 AG458829:AI458829 KC458829:KE458829 TY458829:UA458829 ADU458829:ADW458829 ANQ458829:ANS458829 AXM458829:AXO458829 BHI458829:BHK458829 BRE458829:BRG458829 CBA458829:CBC458829 CKW458829:CKY458829 CUS458829:CUU458829 DEO458829:DEQ458829 DOK458829:DOM458829 DYG458829:DYI458829 EIC458829:EIE458829 ERY458829:ESA458829 FBU458829:FBW458829 FLQ458829:FLS458829 FVM458829:FVO458829 GFI458829:GFK458829 GPE458829:GPG458829 GZA458829:GZC458829 HIW458829:HIY458829 HSS458829:HSU458829 ICO458829:ICQ458829 IMK458829:IMM458829 IWG458829:IWI458829 JGC458829:JGE458829 JPY458829:JQA458829 JZU458829:JZW458829 KJQ458829:KJS458829 KTM458829:KTO458829 LDI458829:LDK458829 LNE458829:LNG458829 LXA458829:LXC458829 MGW458829:MGY458829 MQS458829:MQU458829 NAO458829:NAQ458829 NKK458829:NKM458829 NUG458829:NUI458829 OEC458829:OEE458829 ONY458829:OOA458829 OXU458829:OXW458829 PHQ458829:PHS458829 PRM458829:PRO458829 QBI458829:QBK458829 QLE458829:QLG458829 QVA458829:QVC458829 REW458829:REY458829 ROS458829:ROU458829 RYO458829:RYQ458829 SIK458829:SIM458829 SSG458829:SSI458829 TCC458829:TCE458829 TLY458829:TMA458829 TVU458829:TVW458829 UFQ458829:UFS458829 UPM458829:UPO458829 UZI458829:UZK458829 VJE458829:VJG458829 VTA458829:VTC458829 WCW458829:WCY458829 WMS458829:WMU458829 WWO458829:WWQ458829 AG524365:AI524365 KC524365:KE524365 TY524365:UA524365 ADU524365:ADW524365 ANQ524365:ANS524365 AXM524365:AXO524365 BHI524365:BHK524365 BRE524365:BRG524365 CBA524365:CBC524365 CKW524365:CKY524365 CUS524365:CUU524365 DEO524365:DEQ524365 DOK524365:DOM524365 DYG524365:DYI524365 EIC524365:EIE524365 ERY524365:ESA524365 FBU524365:FBW524365 FLQ524365:FLS524365 FVM524365:FVO524365 GFI524365:GFK524365 GPE524365:GPG524365 GZA524365:GZC524365 HIW524365:HIY524365 HSS524365:HSU524365 ICO524365:ICQ524365 IMK524365:IMM524365 IWG524365:IWI524365 JGC524365:JGE524365 JPY524365:JQA524365 JZU524365:JZW524365 KJQ524365:KJS524365 KTM524365:KTO524365 LDI524365:LDK524365 LNE524365:LNG524365 LXA524365:LXC524365 MGW524365:MGY524365 MQS524365:MQU524365 NAO524365:NAQ524365 NKK524365:NKM524365 NUG524365:NUI524365 OEC524365:OEE524365 ONY524365:OOA524365 OXU524365:OXW524365 PHQ524365:PHS524365 PRM524365:PRO524365 QBI524365:QBK524365 QLE524365:QLG524365 QVA524365:QVC524365 REW524365:REY524365 ROS524365:ROU524365 RYO524365:RYQ524365 SIK524365:SIM524365 SSG524365:SSI524365 TCC524365:TCE524365 TLY524365:TMA524365 TVU524365:TVW524365 UFQ524365:UFS524365 UPM524365:UPO524365 UZI524365:UZK524365 VJE524365:VJG524365 VTA524365:VTC524365 WCW524365:WCY524365 WMS524365:WMU524365 WWO524365:WWQ524365 AG589901:AI589901 KC589901:KE589901 TY589901:UA589901 ADU589901:ADW589901 ANQ589901:ANS589901 AXM589901:AXO589901 BHI589901:BHK589901 BRE589901:BRG589901 CBA589901:CBC589901 CKW589901:CKY589901 CUS589901:CUU589901 DEO589901:DEQ589901 DOK589901:DOM589901 DYG589901:DYI589901 EIC589901:EIE589901 ERY589901:ESA589901 FBU589901:FBW589901 FLQ589901:FLS589901 FVM589901:FVO589901 GFI589901:GFK589901 GPE589901:GPG589901 GZA589901:GZC589901 HIW589901:HIY589901 HSS589901:HSU589901 ICO589901:ICQ589901 IMK589901:IMM589901 IWG589901:IWI589901 JGC589901:JGE589901 JPY589901:JQA589901 JZU589901:JZW589901 KJQ589901:KJS589901 KTM589901:KTO589901 LDI589901:LDK589901 LNE589901:LNG589901 LXA589901:LXC589901 MGW589901:MGY589901 MQS589901:MQU589901 NAO589901:NAQ589901 NKK589901:NKM589901 NUG589901:NUI589901 OEC589901:OEE589901 ONY589901:OOA589901 OXU589901:OXW589901 PHQ589901:PHS589901 PRM589901:PRO589901 QBI589901:QBK589901 QLE589901:QLG589901 QVA589901:QVC589901 REW589901:REY589901 ROS589901:ROU589901 RYO589901:RYQ589901 SIK589901:SIM589901 SSG589901:SSI589901 TCC589901:TCE589901 TLY589901:TMA589901 TVU589901:TVW589901 UFQ589901:UFS589901 UPM589901:UPO589901 UZI589901:UZK589901 VJE589901:VJG589901 VTA589901:VTC589901 WCW589901:WCY589901 WMS589901:WMU589901 WWO589901:WWQ589901 AG655437:AI655437 KC655437:KE655437 TY655437:UA655437 ADU655437:ADW655437 ANQ655437:ANS655437 AXM655437:AXO655437 BHI655437:BHK655437 BRE655437:BRG655437 CBA655437:CBC655437 CKW655437:CKY655437 CUS655437:CUU655437 DEO655437:DEQ655437 DOK655437:DOM655437 DYG655437:DYI655437 EIC655437:EIE655437 ERY655437:ESA655437 FBU655437:FBW655437 FLQ655437:FLS655437 FVM655437:FVO655437 GFI655437:GFK655437 GPE655437:GPG655437 GZA655437:GZC655437 HIW655437:HIY655437 HSS655437:HSU655437 ICO655437:ICQ655437 IMK655437:IMM655437 IWG655437:IWI655437 JGC655437:JGE655437 JPY655437:JQA655437 JZU655437:JZW655437 KJQ655437:KJS655437 KTM655437:KTO655437 LDI655437:LDK655437 LNE655437:LNG655437 LXA655437:LXC655437 MGW655437:MGY655437 MQS655437:MQU655437 NAO655437:NAQ655437 NKK655437:NKM655437 NUG655437:NUI655437 OEC655437:OEE655437 ONY655437:OOA655437 OXU655437:OXW655437 PHQ655437:PHS655437 PRM655437:PRO655437 QBI655437:QBK655437 QLE655437:QLG655437 QVA655437:QVC655437 REW655437:REY655437 ROS655437:ROU655437 RYO655437:RYQ655437 SIK655437:SIM655437 SSG655437:SSI655437 TCC655437:TCE655437 TLY655437:TMA655437 TVU655437:TVW655437 UFQ655437:UFS655437 UPM655437:UPO655437 UZI655437:UZK655437 VJE655437:VJG655437 VTA655437:VTC655437 WCW655437:WCY655437 WMS655437:WMU655437 WWO655437:WWQ655437 AG720973:AI720973 KC720973:KE720973 TY720973:UA720973 ADU720973:ADW720973 ANQ720973:ANS720973 AXM720973:AXO720973 BHI720973:BHK720973 BRE720973:BRG720973 CBA720973:CBC720973 CKW720973:CKY720973 CUS720973:CUU720973 DEO720973:DEQ720973 DOK720973:DOM720973 DYG720973:DYI720973 EIC720973:EIE720973 ERY720973:ESA720973 FBU720973:FBW720973 FLQ720973:FLS720973 FVM720973:FVO720973 GFI720973:GFK720973 GPE720973:GPG720973 GZA720973:GZC720973 HIW720973:HIY720973 HSS720973:HSU720973 ICO720973:ICQ720973 IMK720973:IMM720973 IWG720973:IWI720973 JGC720973:JGE720973 JPY720973:JQA720973 JZU720973:JZW720973 KJQ720973:KJS720973 KTM720973:KTO720973 LDI720973:LDK720973 LNE720973:LNG720973 LXA720973:LXC720973 MGW720973:MGY720973 MQS720973:MQU720973 NAO720973:NAQ720973 NKK720973:NKM720973 NUG720973:NUI720973 OEC720973:OEE720973 ONY720973:OOA720973 OXU720973:OXW720973 PHQ720973:PHS720973 PRM720973:PRO720973 QBI720973:QBK720973 QLE720973:QLG720973 QVA720973:QVC720973 REW720973:REY720973 ROS720973:ROU720973 RYO720973:RYQ720973 SIK720973:SIM720973 SSG720973:SSI720973 TCC720973:TCE720973 TLY720973:TMA720973 TVU720973:TVW720973 UFQ720973:UFS720973 UPM720973:UPO720973 UZI720973:UZK720973 VJE720973:VJG720973 VTA720973:VTC720973 WCW720973:WCY720973 WMS720973:WMU720973 WWO720973:WWQ720973 AG786509:AI786509 KC786509:KE786509 TY786509:UA786509 ADU786509:ADW786509 ANQ786509:ANS786509 AXM786509:AXO786509 BHI786509:BHK786509 BRE786509:BRG786509 CBA786509:CBC786509 CKW786509:CKY786509 CUS786509:CUU786509 DEO786509:DEQ786509 DOK786509:DOM786509 DYG786509:DYI786509 EIC786509:EIE786509 ERY786509:ESA786509 FBU786509:FBW786509 FLQ786509:FLS786509 FVM786509:FVO786509 GFI786509:GFK786509 GPE786509:GPG786509 GZA786509:GZC786509 HIW786509:HIY786509 HSS786509:HSU786509 ICO786509:ICQ786509 IMK786509:IMM786509 IWG786509:IWI786509 JGC786509:JGE786509 JPY786509:JQA786509 JZU786509:JZW786509 KJQ786509:KJS786509 KTM786509:KTO786509 LDI786509:LDK786509 LNE786509:LNG786509 LXA786509:LXC786509 MGW786509:MGY786509 MQS786509:MQU786509 NAO786509:NAQ786509 NKK786509:NKM786509 NUG786509:NUI786509 OEC786509:OEE786509 ONY786509:OOA786509 OXU786509:OXW786509 PHQ786509:PHS786509 PRM786509:PRO786509 QBI786509:QBK786509 QLE786509:QLG786509 QVA786509:QVC786509 REW786509:REY786509 ROS786509:ROU786509 RYO786509:RYQ786509 SIK786509:SIM786509 SSG786509:SSI786509 TCC786509:TCE786509 TLY786509:TMA786509 TVU786509:TVW786509 UFQ786509:UFS786509 UPM786509:UPO786509 UZI786509:UZK786509 VJE786509:VJG786509 VTA786509:VTC786509 WCW786509:WCY786509 WMS786509:WMU786509 WWO786509:WWQ786509 AG852045:AI852045 KC852045:KE852045 TY852045:UA852045 ADU852045:ADW852045 ANQ852045:ANS852045 AXM852045:AXO852045 BHI852045:BHK852045 BRE852045:BRG852045 CBA852045:CBC852045 CKW852045:CKY852045 CUS852045:CUU852045 DEO852045:DEQ852045 DOK852045:DOM852045 DYG852045:DYI852045 EIC852045:EIE852045 ERY852045:ESA852045 FBU852045:FBW852045 FLQ852045:FLS852045 FVM852045:FVO852045 GFI852045:GFK852045 GPE852045:GPG852045 GZA852045:GZC852045 HIW852045:HIY852045 HSS852045:HSU852045 ICO852045:ICQ852045 IMK852045:IMM852045 IWG852045:IWI852045 JGC852045:JGE852045 JPY852045:JQA852045 JZU852045:JZW852045 KJQ852045:KJS852045 KTM852045:KTO852045 LDI852045:LDK852045 LNE852045:LNG852045 LXA852045:LXC852045 MGW852045:MGY852045 MQS852045:MQU852045 NAO852045:NAQ852045 NKK852045:NKM852045 NUG852045:NUI852045 OEC852045:OEE852045 ONY852045:OOA852045 OXU852045:OXW852045 PHQ852045:PHS852045 PRM852045:PRO852045 QBI852045:QBK852045 QLE852045:QLG852045 QVA852045:QVC852045 REW852045:REY852045 ROS852045:ROU852045 RYO852045:RYQ852045 SIK852045:SIM852045 SSG852045:SSI852045 TCC852045:TCE852045 TLY852045:TMA852045 TVU852045:TVW852045 UFQ852045:UFS852045 UPM852045:UPO852045 UZI852045:UZK852045 VJE852045:VJG852045 VTA852045:VTC852045 WCW852045:WCY852045 WMS852045:WMU852045 WWO852045:WWQ852045 AG917581:AI917581 KC917581:KE917581 TY917581:UA917581 ADU917581:ADW917581 ANQ917581:ANS917581 AXM917581:AXO917581 BHI917581:BHK917581 BRE917581:BRG917581 CBA917581:CBC917581 CKW917581:CKY917581 CUS917581:CUU917581 DEO917581:DEQ917581 DOK917581:DOM917581 DYG917581:DYI917581 EIC917581:EIE917581 ERY917581:ESA917581 FBU917581:FBW917581 FLQ917581:FLS917581 FVM917581:FVO917581 GFI917581:GFK917581 GPE917581:GPG917581 GZA917581:GZC917581 HIW917581:HIY917581 HSS917581:HSU917581 ICO917581:ICQ917581 IMK917581:IMM917581 IWG917581:IWI917581 JGC917581:JGE917581 JPY917581:JQA917581 JZU917581:JZW917581 KJQ917581:KJS917581 KTM917581:KTO917581 LDI917581:LDK917581 LNE917581:LNG917581 LXA917581:LXC917581 MGW917581:MGY917581 MQS917581:MQU917581 NAO917581:NAQ917581 NKK917581:NKM917581 NUG917581:NUI917581 OEC917581:OEE917581 ONY917581:OOA917581 OXU917581:OXW917581 PHQ917581:PHS917581 PRM917581:PRO917581 QBI917581:QBK917581 QLE917581:QLG917581 QVA917581:QVC917581 REW917581:REY917581 ROS917581:ROU917581 RYO917581:RYQ917581 SIK917581:SIM917581 SSG917581:SSI917581 TCC917581:TCE917581 TLY917581:TMA917581 TVU917581:TVW917581 UFQ917581:UFS917581 UPM917581:UPO917581 UZI917581:UZK917581 VJE917581:VJG917581 VTA917581:VTC917581 WCW917581:WCY917581 WMS917581:WMU917581 WWO917581:WWQ917581 AG983117:AI983117 KC983117:KE983117 TY983117:UA983117 ADU983117:ADW983117 ANQ983117:ANS983117 AXM983117:AXO983117 BHI983117:BHK983117 BRE983117:BRG983117 CBA983117:CBC983117 CKW983117:CKY983117 CUS983117:CUU983117 DEO983117:DEQ983117 DOK983117:DOM983117 DYG983117:DYI983117 EIC983117:EIE983117 ERY983117:ESA983117 FBU983117:FBW983117 FLQ983117:FLS983117 FVM983117:FVO983117 GFI983117:GFK983117 GPE983117:GPG983117 GZA983117:GZC983117 HIW983117:HIY983117 HSS983117:HSU983117 ICO983117:ICQ983117 IMK983117:IMM983117 IWG983117:IWI983117 JGC983117:JGE983117 JPY983117:JQA983117 JZU983117:JZW983117 KJQ983117:KJS983117 KTM983117:KTO983117 LDI983117:LDK983117 LNE983117:LNG983117 LXA983117:LXC983117 MGW983117:MGY983117 MQS983117:MQU983117 NAO983117:NAQ983117 NKK983117:NKM983117 NUG983117:NUI983117 OEC983117:OEE983117 ONY983117:OOA983117 OXU983117:OXW983117 PHQ983117:PHS983117 PRM983117:PRO983117 QBI983117:QBK983117 QLE983117:QLG983117 QVA983117:QVC983117 REW983117:REY983117 ROS983117:ROU983117 RYO983117:RYQ983117 SIK983117:SIM983117 SSG983117:SSI983117 TCC983117:TCE983117 TLY983117:TMA983117 TVU983117:TVW983117 UFQ983117:UFS983117 UPM983117:UPO983117 UZI983117:UZK983117 VJE983117:VJG983117 VTA983117:VTC983117 WCW983117:WCY983117 WMS983117:WMU983117 WWO983117:WWQ983117">
      <formula1>"　, 平成21,平成22,平成23,平成24,平成25,平成26,平成27,平成28,平成29,平成30　　"</formula1>
    </dataValidation>
    <dataValidation type="list" allowBlank="1" showInputMessage="1" showErrorMessage="1" sqref="V67:V68 JR67:JR68 TN67:TN68 ADJ67:ADJ68 ANF67:ANF68 AXB67:AXB68 BGX67:BGX68 BQT67:BQT68 CAP67:CAP68 CKL67:CKL68 CUH67:CUH68 DED67:DED68 DNZ67:DNZ68 DXV67:DXV68 EHR67:EHR68 ERN67:ERN68 FBJ67:FBJ68 FLF67:FLF68 FVB67:FVB68 GEX67:GEX68 GOT67:GOT68 GYP67:GYP68 HIL67:HIL68 HSH67:HSH68 ICD67:ICD68 ILZ67:ILZ68 IVV67:IVV68 JFR67:JFR68 JPN67:JPN68 JZJ67:JZJ68 KJF67:KJF68 KTB67:KTB68 LCX67:LCX68 LMT67:LMT68 LWP67:LWP68 MGL67:MGL68 MQH67:MQH68 NAD67:NAD68 NJZ67:NJZ68 NTV67:NTV68 ODR67:ODR68 ONN67:ONN68 OXJ67:OXJ68 PHF67:PHF68 PRB67:PRB68 QAX67:QAX68 QKT67:QKT68 QUP67:QUP68 REL67:REL68 ROH67:ROH68 RYD67:RYD68 SHZ67:SHZ68 SRV67:SRV68 TBR67:TBR68 TLN67:TLN68 TVJ67:TVJ68 UFF67:UFF68 UPB67:UPB68 UYX67:UYX68 VIT67:VIT68 VSP67:VSP68 WCL67:WCL68 WMH67:WMH68 WWD67:WWD68 V65600:V65601 JR65600:JR65601 TN65600:TN65601 ADJ65600:ADJ65601 ANF65600:ANF65601 AXB65600:AXB65601 BGX65600:BGX65601 BQT65600:BQT65601 CAP65600:CAP65601 CKL65600:CKL65601 CUH65600:CUH65601 DED65600:DED65601 DNZ65600:DNZ65601 DXV65600:DXV65601 EHR65600:EHR65601 ERN65600:ERN65601 FBJ65600:FBJ65601 FLF65600:FLF65601 FVB65600:FVB65601 GEX65600:GEX65601 GOT65600:GOT65601 GYP65600:GYP65601 HIL65600:HIL65601 HSH65600:HSH65601 ICD65600:ICD65601 ILZ65600:ILZ65601 IVV65600:IVV65601 JFR65600:JFR65601 JPN65600:JPN65601 JZJ65600:JZJ65601 KJF65600:KJF65601 KTB65600:KTB65601 LCX65600:LCX65601 LMT65600:LMT65601 LWP65600:LWP65601 MGL65600:MGL65601 MQH65600:MQH65601 NAD65600:NAD65601 NJZ65600:NJZ65601 NTV65600:NTV65601 ODR65600:ODR65601 ONN65600:ONN65601 OXJ65600:OXJ65601 PHF65600:PHF65601 PRB65600:PRB65601 QAX65600:QAX65601 QKT65600:QKT65601 QUP65600:QUP65601 REL65600:REL65601 ROH65600:ROH65601 RYD65600:RYD65601 SHZ65600:SHZ65601 SRV65600:SRV65601 TBR65600:TBR65601 TLN65600:TLN65601 TVJ65600:TVJ65601 UFF65600:UFF65601 UPB65600:UPB65601 UYX65600:UYX65601 VIT65600:VIT65601 VSP65600:VSP65601 WCL65600:WCL65601 WMH65600:WMH65601 WWD65600:WWD65601 V131136:V131137 JR131136:JR131137 TN131136:TN131137 ADJ131136:ADJ131137 ANF131136:ANF131137 AXB131136:AXB131137 BGX131136:BGX131137 BQT131136:BQT131137 CAP131136:CAP131137 CKL131136:CKL131137 CUH131136:CUH131137 DED131136:DED131137 DNZ131136:DNZ131137 DXV131136:DXV131137 EHR131136:EHR131137 ERN131136:ERN131137 FBJ131136:FBJ131137 FLF131136:FLF131137 FVB131136:FVB131137 GEX131136:GEX131137 GOT131136:GOT131137 GYP131136:GYP131137 HIL131136:HIL131137 HSH131136:HSH131137 ICD131136:ICD131137 ILZ131136:ILZ131137 IVV131136:IVV131137 JFR131136:JFR131137 JPN131136:JPN131137 JZJ131136:JZJ131137 KJF131136:KJF131137 KTB131136:KTB131137 LCX131136:LCX131137 LMT131136:LMT131137 LWP131136:LWP131137 MGL131136:MGL131137 MQH131136:MQH131137 NAD131136:NAD131137 NJZ131136:NJZ131137 NTV131136:NTV131137 ODR131136:ODR131137 ONN131136:ONN131137 OXJ131136:OXJ131137 PHF131136:PHF131137 PRB131136:PRB131137 QAX131136:QAX131137 QKT131136:QKT131137 QUP131136:QUP131137 REL131136:REL131137 ROH131136:ROH131137 RYD131136:RYD131137 SHZ131136:SHZ131137 SRV131136:SRV131137 TBR131136:TBR131137 TLN131136:TLN131137 TVJ131136:TVJ131137 UFF131136:UFF131137 UPB131136:UPB131137 UYX131136:UYX131137 VIT131136:VIT131137 VSP131136:VSP131137 WCL131136:WCL131137 WMH131136:WMH131137 WWD131136:WWD131137 V196672:V196673 JR196672:JR196673 TN196672:TN196673 ADJ196672:ADJ196673 ANF196672:ANF196673 AXB196672:AXB196673 BGX196672:BGX196673 BQT196672:BQT196673 CAP196672:CAP196673 CKL196672:CKL196673 CUH196672:CUH196673 DED196672:DED196673 DNZ196672:DNZ196673 DXV196672:DXV196673 EHR196672:EHR196673 ERN196672:ERN196673 FBJ196672:FBJ196673 FLF196672:FLF196673 FVB196672:FVB196673 GEX196672:GEX196673 GOT196672:GOT196673 GYP196672:GYP196673 HIL196672:HIL196673 HSH196672:HSH196673 ICD196672:ICD196673 ILZ196672:ILZ196673 IVV196672:IVV196673 JFR196672:JFR196673 JPN196672:JPN196673 JZJ196672:JZJ196673 KJF196672:KJF196673 KTB196672:KTB196673 LCX196672:LCX196673 LMT196672:LMT196673 LWP196672:LWP196673 MGL196672:MGL196673 MQH196672:MQH196673 NAD196672:NAD196673 NJZ196672:NJZ196673 NTV196672:NTV196673 ODR196672:ODR196673 ONN196672:ONN196673 OXJ196672:OXJ196673 PHF196672:PHF196673 PRB196672:PRB196673 QAX196672:QAX196673 QKT196672:QKT196673 QUP196672:QUP196673 REL196672:REL196673 ROH196672:ROH196673 RYD196672:RYD196673 SHZ196672:SHZ196673 SRV196672:SRV196673 TBR196672:TBR196673 TLN196672:TLN196673 TVJ196672:TVJ196673 UFF196672:UFF196673 UPB196672:UPB196673 UYX196672:UYX196673 VIT196672:VIT196673 VSP196672:VSP196673 WCL196672:WCL196673 WMH196672:WMH196673 WWD196672:WWD196673 V262208:V262209 JR262208:JR262209 TN262208:TN262209 ADJ262208:ADJ262209 ANF262208:ANF262209 AXB262208:AXB262209 BGX262208:BGX262209 BQT262208:BQT262209 CAP262208:CAP262209 CKL262208:CKL262209 CUH262208:CUH262209 DED262208:DED262209 DNZ262208:DNZ262209 DXV262208:DXV262209 EHR262208:EHR262209 ERN262208:ERN262209 FBJ262208:FBJ262209 FLF262208:FLF262209 FVB262208:FVB262209 GEX262208:GEX262209 GOT262208:GOT262209 GYP262208:GYP262209 HIL262208:HIL262209 HSH262208:HSH262209 ICD262208:ICD262209 ILZ262208:ILZ262209 IVV262208:IVV262209 JFR262208:JFR262209 JPN262208:JPN262209 JZJ262208:JZJ262209 KJF262208:KJF262209 KTB262208:KTB262209 LCX262208:LCX262209 LMT262208:LMT262209 LWP262208:LWP262209 MGL262208:MGL262209 MQH262208:MQH262209 NAD262208:NAD262209 NJZ262208:NJZ262209 NTV262208:NTV262209 ODR262208:ODR262209 ONN262208:ONN262209 OXJ262208:OXJ262209 PHF262208:PHF262209 PRB262208:PRB262209 QAX262208:QAX262209 QKT262208:QKT262209 QUP262208:QUP262209 REL262208:REL262209 ROH262208:ROH262209 RYD262208:RYD262209 SHZ262208:SHZ262209 SRV262208:SRV262209 TBR262208:TBR262209 TLN262208:TLN262209 TVJ262208:TVJ262209 UFF262208:UFF262209 UPB262208:UPB262209 UYX262208:UYX262209 VIT262208:VIT262209 VSP262208:VSP262209 WCL262208:WCL262209 WMH262208:WMH262209 WWD262208:WWD262209 V327744:V327745 JR327744:JR327745 TN327744:TN327745 ADJ327744:ADJ327745 ANF327744:ANF327745 AXB327744:AXB327745 BGX327744:BGX327745 BQT327744:BQT327745 CAP327744:CAP327745 CKL327744:CKL327745 CUH327744:CUH327745 DED327744:DED327745 DNZ327744:DNZ327745 DXV327744:DXV327745 EHR327744:EHR327745 ERN327744:ERN327745 FBJ327744:FBJ327745 FLF327744:FLF327745 FVB327744:FVB327745 GEX327744:GEX327745 GOT327744:GOT327745 GYP327744:GYP327745 HIL327744:HIL327745 HSH327744:HSH327745 ICD327744:ICD327745 ILZ327744:ILZ327745 IVV327744:IVV327745 JFR327744:JFR327745 JPN327744:JPN327745 JZJ327744:JZJ327745 KJF327744:KJF327745 KTB327744:KTB327745 LCX327744:LCX327745 LMT327744:LMT327745 LWP327744:LWP327745 MGL327744:MGL327745 MQH327744:MQH327745 NAD327744:NAD327745 NJZ327744:NJZ327745 NTV327744:NTV327745 ODR327744:ODR327745 ONN327744:ONN327745 OXJ327744:OXJ327745 PHF327744:PHF327745 PRB327744:PRB327745 QAX327744:QAX327745 QKT327744:QKT327745 QUP327744:QUP327745 REL327744:REL327745 ROH327744:ROH327745 RYD327744:RYD327745 SHZ327744:SHZ327745 SRV327744:SRV327745 TBR327744:TBR327745 TLN327744:TLN327745 TVJ327744:TVJ327745 UFF327744:UFF327745 UPB327744:UPB327745 UYX327744:UYX327745 VIT327744:VIT327745 VSP327744:VSP327745 WCL327744:WCL327745 WMH327744:WMH327745 WWD327744:WWD327745 V393280:V393281 JR393280:JR393281 TN393280:TN393281 ADJ393280:ADJ393281 ANF393280:ANF393281 AXB393280:AXB393281 BGX393280:BGX393281 BQT393280:BQT393281 CAP393280:CAP393281 CKL393280:CKL393281 CUH393280:CUH393281 DED393280:DED393281 DNZ393280:DNZ393281 DXV393280:DXV393281 EHR393280:EHR393281 ERN393280:ERN393281 FBJ393280:FBJ393281 FLF393280:FLF393281 FVB393280:FVB393281 GEX393280:GEX393281 GOT393280:GOT393281 GYP393280:GYP393281 HIL393280:HIL393281 HSH393280:HSH393281 ICD393280:ICD393281 ILZ393280:ILZ393281 IVV393280:IVV393281 JFR393280:JFR393281 JPN393280:JPN393281 JZJ393280:JZJ393281 KJF393280:KJF393281 KTB393280:KTB393281 LCX393280:LCX393281 LMT393280:LMT393281 LWP393280:LWP393281 MGL393280:MGL393281 MQH393280:MQH393281 NAD393280:NAD393281 NJZ393280:NJZ393281 NTV393280:NTV393281 ODR393280:ODR393281 ONN393280:ONN393281 OXJ393280:OXJ393281 PHF393280:PHF393281 PRB393280:PRB393281 QAX393280:QAX393281 QKT393280:QKT393281 QUP393280:QUP393281 REL393280:REL393281 ROH393280:ROH393281 RYD393280:RYD393281 SHZ393280:SHZ393281 SRV393280:SRV393281 TBR393280:TBR393281 TLN393280:TLN393281 TVJ393280:TVJ393281 UFF393280:UFF393281 UPB393280:UPB393281 UYX393280:UYX393281 VIT393280:VIT393281 VSP393280:VSP393281 WCL393280:WCL393281 WMH393280:WMH393281 WWD393280:WWD393281 V458816:V458817 JR458816:JR458817 TN458816:TN458817 ADJ458816:ADJ458817 ANF458816:ANF458817 AXB458816:AXB458817 BGX458816:BGX458817 BQT458816:BQT458817 CAP458816:CAP458817 CKL458816:CKL458817 CUH458816:CUH458817 DED458816:DED458817 DNZ458816:DNZ458817 DXV458816:DXV458817 EHR458816:EHR458817 ERN458816:ERN458817 FBJ458816:FBJ458817 FLF458816:FLF458817 FVB458816:FVB458817 GEX458816:GEX458817 GOT458816:GOT458817 GYP458816:GYP458817 HIL458816:HIL458817 HSH458816:HSH458817 ICD458816:ICD458817 ILZ458816:ILZ458817 IVV458816:IVV458817 JFR458816:JFR458817 JPN458816:JPN458817 JZJ458816:JZJ458817 KJF458816:KJF458817 KTB458816:KTB458817 LCX458816:LCX458817 LMT458816:LMT458817 LWP458816:LWP458817 MGL458816:MGL458817 MQH458816:MQH458817 NAD458816:NAD458817 NJZ458816:NJZ458817 NTV458816:NTV458817 ODR458816:ODR458817 ONN458816:ONN458817 OXJ458816:OXJ458817 PHF458816:PHF458817 PRB458816:PRB458817 QAX458816:QAX458817 QKT458816:QKT458817 QUP458816:QUP458817 REL458816:REL458817 ROH458816:ROH458817 RYD458816:RYD458817 SHZ458816:SHZ458817 SRV458816:SRV458817 TBR458816:TBR458817 TLN458816:TLN458817 TVJ458816:TVJ458817 UFF458816:UFF458817 UPB458816:UPB458817 UYX458816:UYX458817 VIT458816:VIT458817 VSP458816:VSP458817 WCL458816:WCL458817 WMH458816:WMH458817 WWD458816:WWD458817 V524352:V524353 JR524352:JR524353 TN524352:TN524353 ADJ524352:ADJ524353 ANF524352:ANF524353 AXB524352:AXB524353 BGX524352:BGX524353 BQT524352:BQT524353 CAP524352:CAP524353 CKL524352:CKL524353 CUH524352:CUH524353 DED524352:DED524353 DNZ524352:DNZ524353 DXV524352:DXV524353 EHR524352:EHR524353 ERN524352:ERN524353 FBJ524352:FBJ524353 FLF524352:FLF524353 FVB524352:FVB524353 GEX524352:GEX524353 GOT524352:GOT524353 GYP524352:GYP524353 HIL524352:HIL524353 HSH524352:HSH524353 ICD524352:ICD524353 ILZ524352:ILZ524353 IVV524352:IVV524353 JFR524352:JFR524353 JPN524352:JPN524353 JZJ524352:JZJ524353 KJF524352:KJF524353 KTB524352:KTB524353 LCX524352:LCX524353 LMT524352:LMT524353 LWP524352:LWP524353 MGL524352:MGL524353 MQH524352:MQH524353 NAD524352:NAD524353 NJZ524352:NJZ524353 NTV524352:NTV524353 ODR524352:ODR524353 ONN524352:ONN524353 OXJ524352:OXJ524353 PHF524352:PHF524353 PRB524352:PRB524353 QAX524352:QAX524353 QKT524352:QKT524353 QUP524352:QUP524353 REL524352:REL524353 ROH524352:ROH524353 RYD524352:RYD524353 SHZ524352:SHZ524353 SRV524352:SRV524353 TBR524352:TBR524353 TLN524352:TLN524353 TVJ524352:TVJ524353 UFF524352:UFF524353 UPB524352:UPB524353 UYX524352:UYX524353 VIT524352:VIT524353 VSP524352:VSP524353 WCL524352:WCL524353 WMH524352:WMH524353 WWD524352:WWD524353 V589888:V589889 JR589888:JR589889 TN589888:TN589889 ADJ589888:ADJ589889 ANF589888:ANF589889 AXB589888:AXB589889 BGX589888:BGX589889 BQT589888:BQT589889 CAP589888:CAP589889 CKL589888:CKL589889 CUH589888:CUH589889 DED589888:DED589889 DNZ589888:DNZ589889 DXV589888:DXV589889 EHR589888:EHR589889 ERN589888:ERN589889 FBJ589888:FBJ589889 FLF589888:FLF589889 FVB589888:FVB589889 GEX589888:GEX589889 GOT589888:GOT589889 GYP589888:GYP589889 HIL589888:HIL589889 HSH589888:HSH589889 ICD589888:ICD589889 ILZ589888:ILZ589889 IVV589888:IVV589889 JFR589888:JFR589889 JPN589888:JPN589889 JZJ589888:JZJ589889 KJF589888:KJF589889 KTB589888:KTB589889 LCX589888:LCX589889 LMT589888:LMT589889 LWP589888:LWP589889 MGL589888:MGL589889 MQH589888:MQH589889 NAD589888:NAD589889 NJZ589888:NJZ589889 NTV589888:NTV589889 ODR589888:ODR589889 ONN589888:ONN589889 OXJ589888:OXJ589889 PHF589888:PHF589889 PRB589888:PRB589889 QAX589888:QAX589889 QKT589888:QKT589889 QUP589888:QUP589889 REL589888:REL589889 ROH589888:ROH589889 RYD589888:RYD589889 SHZ589888:SHZ589889 SRV589888:SRV589889 TBR589888:TBR589889 TLN589888:TLN589889 TVJ589888:TVJ589889 UFF589888:UFF589889 UPB589888:UPB589889 UYX589888:UYX589889 VIT589888:VIT589889 VSP589888:VSP589889 WCL589888:WCL589889 WMH589888:WMH589889 WWD589888:WWD589889 V655424:V655425 JR655424:JR655425 TN655424:TN655425 ADJ655424:ADJ655425 ANF655424:ANF655425 AXB655424:AXB655425 BGX655424:BGX655425 BQT655424:BQT655425 CAP655424:CAP655425 CKL655424:CKL655425 CUH655424:CUH655425 DED655424:DED655425 DNZ655424:DNZ655425 DXV655424:DXV655425 EHR655424:EHR655425 ERN655424:ERN655425 FBJ655424:FBJ655425 FLF655424:FLF655425 FVB655424:FVB655425 GEX655424:GEX655425 GOT655424:GOT655425 GYP655424:GYP655425 HIL655424:HIL655425 HSH655424:HSH655425 ICD655424:ICD655425 ILZ655424:ILZ655425 IVV655424:IVV655425 JFR655424:JFR655425 JPN655424:JPN655425 JZJ655424:JZJ655425 KJF655424:KJF655425 KTB655424:KTB655425 LCX655424:LCX655425 LMT655424:LMT655425 LWP655424:LWP655425 MGL655424:MGL655425 MQH655424:MQH655425 NAD655424:NAD655425 NJZ655424:NJZ655425 NTV655424:NTV655425 ODR655424:ODR655425 ONN655424:ONN655425 OXJ655424:OXJ655425 PHF655424:PHF655425 PRB655424:PRB655425 QAX655424:QAX655425 QKT655424:QKT655425 QUP655424:QUP655425 REL655424:REL655425 ROH655424:ROH655425 RYD655424:RYD655425 SHZ655424:SHZ655425 SRV655424:SRV655425 TBR655424:TBR655425 TLN655424:TLN655425 TVJ655424:TVJ655425 UFF655424:UFF655425 UPB655424:UPB655425 UYX655424:UYX655425 VIT655424:VIT655425 VSP655424:VSP655425 WCL655424:WCL655425 WMH655424:WMH655425 WWD655424:WWD655425 V720960:V720961 JR720960:JR720961 TN720960:TN720961 ADJ720960:ADJ720961 ANF720960:ANF720961 AXB720960:AXB720961 BGX720960:BGX720961 BQT720960:BQT720961 CAP720960:CAP720961 CKL720960:CKL720961 CUH720960:CUH720961 DED720960:DED720961 DNZ720960:DNZ720961 DXV720960:DXV720961 EHR720960:EHR720961 ERN720960:ERN720961 FBJ720960:FBJ720961 FLF720960:FLF720961 FVB720960:FVB720961 GEX720960:GEX720961 GOT720960:GOT720961 GYP720960:GYP720961 HIL720960:HIL720961 HSH720960:HSH720961 ICD720960:ICD720961 ILZ720960:ILZ720961 IVV720960:IVV720961 JFR720960:JFR720961 JPN720960:JPN720961 JZJ720960:JZJ720961 KJF720960:KJF720961 KTB720960:KTB720961 LCX720960:LCX720961 LMT720960:LMT720961 LWP720960:LWP720961 MGL720960:MGL720961 MQH720960:MQH720961 NAD720960:NAD720961 NJZ720960:NJZ720961 NTV720960:NTV720961 ODR720960:ODR720961 ONN720960:ONN720961 OXJ720960:OXJ720961 PHF720960:PHF720961 PRB720960:PRB720961 QAX720960:QAX720961 QKT720960:QKT720961 QUP720960:QUP720961 REL720960:REL720961 ROH720960:ROH720961 RYD720960:RYD720961 SHZ720960:SHZ720961 SRV720960:SRV720961 TBR720960:TBR720961 TLN720960:TLN720961 TVJ720960:TVJ720961 UFF720960:UFF720961 UPB720960:UPB720961 UYX720960:UYX720961 VIT720960:VIT720961 VSP720960:VSP720961 WCL720960:WCL720961 WMH720960:WMH720961 WWD720960:WWD720961 V786496:V786497 JR786496:JR786497 TN786496:TN786497 ADJ786496:ADJ786497 ANF786496:ANF786497 AXB786496:AXB786497 BGX786496:BGX786497 BQT786496:BQT786497 CAP786496:CAP786497 CKL786496:CKL786497 CUH786496:CUH786497 DED786496:DED786497 DNZ786496:DNZ786497 DXV786496:DXV786497 EHR786496:EHR786497 ERN786496:ERN786497 FBJ786496:FBJ786497 FLF786496:FLF786497 FVB786496:FVB786497 GEX786496:GEX786497 GOT786496:GOT786497 GYP786496:GYP786497 HIL786496:HIL786497 HSH786496:HSH786497 ICD786496:ICD786497 ILZ786496:ILZ786497 IVV786496:IVV786497 JFR786496:JFR786497 JPN786496:JPN786497 JZJ786496:JZJ786497 KJF786496:KJF786497 KTB786496:KTB786497 LCX786496:LCX786497 LMT786496:LMT786497 LWP786496:LWP786497 MGL786496:MGL786497 MQH786496:MQH786497 NAD786496:NAD786497 NJZ786496:NJZ786497 NTV786496:NTV786497 ODR786496:ODR786497 ONN786496:ONN786497 OXJ786496:OXJ786497 PHF786496:PHF786497 PRB786496:PRB786497 QAX786496:QAX786497 QKT786496:QKT786497 QUP786496:QUP786497 REL786496:REL786497 ROH786496:ROH786497 RYD786496:RYD786497 SHZ786496:SHZ786497 SRV786496:SRV786497 TBR786496:TBR786497 TLN786496:TLN786497 TVJ786496:TVJ786497 UFF786496:UFF786497 UPB786496:UPB786497 UYX786496:UYX786497 VIT786496:VIT786497 VSP786496:VSP786497 WCL786496:WCL786497 WMH786496:WMH786497 WWD786496:WWD786497 V852032:V852033 JR852032:JR852033 TN852032:TN852033 ADJ852032:ADJ852033 ANF852032:ANF852033 AXB852032:AXB852033 BGX852032:BGX852033 BQT852032:BQT852033 CAP852032:CAP852033 CKL852032:CKL852033 CUH852032:CUH852033 DED852032:DED852033 DNZ852032:DNZ852033 DXV852032:DXV852033 EHR852032:EHR852033 ERN852032:ERN852033 FBJ852032:FBJ852033 FLF852032:FLF852033 FVB852032:FVB852033 GEX852032:GEX852033 GOT852032:GOT852033 GYP852032:GYP852033 HIL852032:HIL852033 HSH852032:HSH852033 ICD852032:ICD852033 ILZ852032:ILZ852033 IVV852032:IVV852033 JFR852032:JFR852033 JPN852032:JPN852033 JZJ852032:JZJ852033 KJF852032:KJF852033 KTB852032:KTB852033 LCX852032:LCX852033 LMT852032:LMT852033 LWP852032:LWP852033 MGL852032:MGL852033 MQH852032:MQH852033 NAD852032:NAD852033 NJZ852032:NJZ852033 NTV852032:NTV852033 ODR852032:ODR852033 ONN852032:ONN852033 OXJ852032:OXJ852033 PHF852032:PHF852033 PRB852032:PRB852033 QAX852032:QAX852033 QKT852032:QKT852033 QUP852032:QUP852033 REL852032:REL852033 ROH852032:ROH852033 RYD852032:RYD852033 SHZ852032:SHZ852033 SRV852032:SRV852033 TBR852032:TBR852033 TLN852032:TLN852033 TVJ852032:TVJ852033 UFF852032:UFF852033 UPB852032:UPB852033 UYX852032:UYX852033 VIT852032:VIT852033 VSP852032:VSP852033 WCL852032:WCL852033 WMH852032:WMH852033 WWD852032:WWD852033 V917568:V917569 JR917568:JR917569 TN917568:TN917569 ADJ917568:ADJ917569 ANF917568:ANF917569 AXB917568:AXB917569 BGX917568:BGX917569 BQT917568:BQT917569 CAP917568:CAP917569 CKL917568:CKL917569 CUH917568:CUH917569 DED917568:DED917569 DNZ917568:DNZ917569 DXV917568:DXV917569 EHR917568:EHR917569 ERN917568:ERN917569 FBJ917568:FBJ917569 FLF917568:FLF917569 FVB917568:FVB917569 GEX917568:GEX917569 GOT917568:GOT917569 GYP917568:GYP917569 HIL917568:HIL917569 HSH917568:HSH917569 ICD917568:ICD917569 ILZ917568:ILZ917569 IVV917568:IVV917569 JFR917568:JFR917569 JPN917568:JPN917569 JZJ917568:JZJ917569 KJF917568:KJF917569 KTB917568:KTB917569 LCX917568:LCX917569 LMT917568:LMT917569 LWP917568:LWP917569 MGL917568:MGL917569 MQH917568:MQH917569 NAD917568:NAD917569 NJZ917568:NJZ917569 NTV917568:NTV917569 ODR917568:ODR917569 ONN917568:ONN917569 OXJ917568:OXJ917569 PHF917568:PHF917569 PRB917568:PRB917569 QAX917568:QAX917569 QKT917568:QKT917569 QUP917568:QUP917569 REL917568:REL917569 ROH917568:ROH917569 RYD917568:RYD917569 SHZ917568:SHZ917569 SRV917568:SRV917569 TBR917568:TBR917569 TLN917568:TLN917569 TVJ917568:TVJ917569 UFF917568:UFF917569 UPB917568:UPB917569 UYX917568:UYX917569 VIT917568:VIT917569 VSP917568:VSP917569 WCL917568:WCL917569 WMH917568:WMH917569 WWD917568:WWD917569 V983104:V983105 JR983104:JR983105 TN983104:TN983105 ADJ983104:ADJ983105 ANF983104:ANF983105 AXB983104:AXB983105 BGX983104:BGX983105 BQT983104:BQT983105 CAP983104:CAP983105 CKL983104:CKL983105 CUH983104:CUH983105 DED983104:DED983105 DNZ983104:DNZ983105 DXV983104:DXV983105 EHR983104:EHR983105 ERN983104:ERN983105 FBJ983104:FBJ983105 FLF983104:FLF983105 FVB983104:FVB983105 GEX983104:GEX983105 GOT983104:GOT983105 GYP983104:GYP983105 HIL983104:HIL983105 HSH983104:HSH983105 ICD983104:ICD983105 ILZ983104:ILZ983105 IVV983104:IVV983105 JFR983104:JFR983105 JPN983104:JPN983105 JZJ983104:JZJ983105 KJF983104:KJF983105 KTB983104:KTB983105 LCX983104:LCX983105 LMT983104:LMT983105 LWP983104:LWP983105 MGL983104:MGL983105 MQH983104:MQH983105 NAD983104:NAD983105 NJZ983104:NJZ983105 NTV983104:NTV983105 ODR983104:ODR983105 ONN983104:ONN983105 OXJ983104:OXJ983105 PHF983104:PHF983105 PRB983104:PRB983105 QAX983104:QAX983105 QKT983104:QKT983105 QUP983104:QUP983105 REL983104:REL983105 ROH983104:ROH983105 RYD983104:RYD983105 SHZ983104:SHZ983105 SRV983104:SRV983105 TBR983104:TBR983105 TLN983104:TLN983105 TVJ983104:TVJ983105 UFF983104:UFF983105 UPB983104:UPB983105 UYX983104:UYX983105 VIT983104:VIT983105 VSP983104:VSP983105 WCL983104:WCL983105 WMH983104:WMH983105 WWD983104:WWD983105">
      <formula1>"　,4,5,6,7,8,9,10,11,12,1,2,3"</formula1>
    </dataValidation>
    <dataValidation type="list" errorStyle="warning" allowBlank="1" showInputMessage="1" showErrorMessage="1" error="加算等は、毎月1日が原則です。" sqref="X67 JT67 TP67 ADL67 ANH67 AXD67 BGZ67 BQV67 CAR67 CKN67 CUJ67 DEF67 DOB67 DXX67 EHT67 ERP67 FBL67 FLH67 FVD67 GEZ67 GOV67 GYR67 HIN67 HSJ67 ICF67 IMB67 IVX67 JFT67 JPP67 JZL67 KJH67 KTD67 LCZ67 LMV67 LWR67 MGN67 MQJ67 NAF67 NKB67 NTX67 ODT67 ONP67 OXL67 PHH67 PRD67 QAZ67 QKV67 QUR67 REN67 ROJ67 RYF67 SIB67 SRX67 TBT67 TLP67 TVL67 UFH67 UPD67 UYZ67 VIV67 VSR67 WCN67 WMJ67 WWF67 X65600 JT65600 TP65600 ADL65600 ANH65600 AXD65600 BGZ65600 BQV65600 CAR65600 CKN65600 CUJ65600 DEF65600 DOB65600 DXX65600 EHT65600 ERP65600 FBL65600 FLH65600 FVD65600 GEZ65600 GOV65600 GYR65600 HIN65600 HSJ65600 ICF65600 IMB65600 IVX65600 JFT65600 JPP65600 JZL65600 KJH65600 KTD65600 LCZ65600 LMV65600 LWR65600 MGN65600 MQJ65600 NAF65600 NKB65600 NTX65600 ODT65600 ONP65600 OXL65600 PHH65600 PRD65600 QAZ65600 QKV65600 QUR65600 REN65600 ROJ65600 RYF65600 SIB65600 SRX65600 TBT65600 TLP65600 TVL65600 UFH65600 UPD65600 UYZ65600 VIV65600 VSR65600 WCN65600 WMJ65600 WWF65600 X131136 JT131136 TP131136 ADL131136 ANH131136 AXD131136 BGZ131136 BQV131136 CAR131136 CKN131136 CUJ131136 DEF131136 DOB131136 DXX131136 EHT131136 ERP131136 FBL131136 FLH131136 FVD131136 GEZ131136 GOV131136 GYR131136 HIN131136 HSJ131136 ICF131136 IMB131136 IVX131136 JFT131136 JPP131136 JZL131136 KJH131136 KTD131136 LCZ131136 LMV131136 LWR131136 MGN131136 MQJ131136 NAF131136 NKB131136 NTX131136 ODT131136 ONP131136 OXL131136 PHH131136 PRD131136 QAZ131136 QKV131136 QUR131136 REN131136 ROJ131136 RYF131136 SIB131136 SRX131136 TBT131136 TLP131136 TVL131136 UFH131136 UPD131136 UYZ131136 VIV131136 VSR131136 WCN131136 WMJ131136 WWF131136 X196672 JT196672 TP196672 ADL196672 ANH196672 AXD196672 BGZ196672 BQV196672 CAR196672 CKN196672 CUJ196672 DEF196672 DOB196672 DXX196672 EHT196672 ERP196672 FBL196672 FLH196672 FVD196672 GEZ196672 GOV196672 GYR196672 HIN196672 HSJ196672 ICF196672 IMB196672 IVX196672 JFT196672 JPP196672 JZL196672 KJH196672 KTD196672 LCZ196672 LMV196672 LWR196672 MGN196672 MQJ196672 NAF196672 NKB196672 NTX196672 ODT196672 ONP196672 OXL196672 PHH196672 PRD196672 QAZ196672 QKV196672 QUR196672 REN196672 ROJ196672 RYF196672 SIB196672 SRX196672 TBT196672 TLP196672 TVL196672 UFH196672 UPD196672 UYZ196672 VIV196672 VSR196672 WCN196672 WMJ196672 WWF196672 X262208 JT262208 TP262208 ADL262208 ANH262208 AXD262208 BGZ262208 BQV262208 CAR262208 CKN262208 CUJ262208 DEF262208 DOB262208 DXX262208 EHT262208 ERP262208 FBL262208 FLH262208 FVD262208 GEZ262208 GOV262208 GYR262208 HIN262208 HSJ262208 ICF262208 IMB262208 IVX262208 JFT262208 JPP262208 JZL262208 KJH262208 KTD262208 LCZ262208 LMV262208 LWR262208 MGN262208 MQJ262208 NAF262208 NKB262208 NTX262208 ODT262208 ONP262208 OXL262208 PHH262208 PRD262208 QAZ262208 QKV262208 QUR262208 REN262208 ROJ262208 RYF262208 SIB262208 SRX262208 TBT262208 TLP262208 TVL262208 UFH262208 UPD262208 UYZ262208 VIV262208 VSR262208 WCN262208 WMJ262208 WWF262208 X327744 JT327744 TP327744 ADL327744 ANH327744 AXD327744 BGZ327744 BQV327744 CAR327744 CKN327744 CUJ327744 DEF327744 DOB327744 DXX327744 EHT327744 ERP327744 FBL327744 FLH327744 FVD327744 GEZ327744 GOV327744 GYR327744 HIN327744 HSJ327744 ICF327744 IMB327744 IVX327744 JFT327744 JPP327744 JZL327744 KJH327744 KTD327744 LCZ327744 LMV327744 LWR327744 MGN327744 MQJ327744 NAF327744 NKB327744 NTX327744 ODT327744 ONP327744 OXL327744 PHH327744 PRD327744 QAZ327744 QKV327744 QUR327744 REN327744 ROJ327744 RYF327744 SIB327744 SRX327744 TBT327744 TLP327744 TVL327744 UFH327744 UPD327744 UYZ327744 VIV327744 VSR327744 WCN327744 WMJ327744 WWF327744 X393280 JT393280 TP393280 ADL393280 ANH393280 AXD393280 BGZ393280 BQV393280 CAR393280 CKN393280 CUJ393280 DEF393280 DOB393280 DXX393280 EHT393280 ERP393280 FBL393280 FLH393280 FVD393280 GEZ393280 GOV393280 GYR393280 HIN393280 HSJ393280 ICF393280 IMB393280 IVX393280 JFT393280 JPP393280 JZL393280 KJH393280 KTD393280 LCZ393280 LMV393280 LWR393280 MGN393280 MQJ393280 NAF393280 NKB393280 NTX393280 ODT393280 ONP393280 OXL393280 PHH393280 PRD393280 QAZ393280 QKV393280 QUR393280 REN393280 ROJ393280 RYF393280 SIB393280 SRX393280 TBT393280 TLP393280 TVL393280 UFH393280 UPD393280 UYZ393280 VIV393280 VSR393280 WCN393280 WMJ393280 WWF393280 X458816 JT458816 TP458816 ADL458816 ANH458816 AXD458816 BGZ458816 BQV458816 CAR458816 CKN458816 CUJ458816 DEF458816 DOB458816 DXX458816 EHT458816 ERP458816 FBL458816 FLH458816 FVD458816 GEZ458816 GOV458816 GYR458816 HIN458816 HSJ458816 ICF458816 IMB458816 IVX458816 JFT458816 JPP458816 JZL458816 KJH458816 KTD458816 LCZ458816 LMV458816 LWR458816 MGN458816 MQJ458816 NAF458816 NKB458816 NTX458816 ODT458816 ONP458816 OXL458816 PHH458816 PRD458816 QAZ458816 QKV458816 QUR458816 REN458816 ROJ458816 RYF458816 SIB458816 SRX458816 TBT458816 TLP458816 TVL458816 UFH458816 UPD458816 UYZ458816 VIV458816 VSR458816 WCN458816 WMJ458816 WWF458816 X524352 JT524352 TP524352 ADL524352 ANH524352 AXD524352 BGZ524352 BQV524352 CAR524352 CKN524352 CUJ524352 DEF524352 DOB524352 DXX524352 EHT524352 ERP524352 FBL524352 FLH524352 FVD524352 GEZ524352 GOV524352 GYR524352 HIN524352 HSJ524352 ICF524352 IMB524352 IVX524352 JFT524352 JPP524352 JZL524352 KJH524352 KTD524352 LCZ524352 LMV524352 LWR524352 MGN524352 MQJ524352 NAF524352 NKB524352 NTX524352 ODT524352 ONP524352 OXL524352 PHH524352 PRD524352 QAZ524352 QKV524352 QUR524352 REN524352 ROJ524352 RYF524352 SIB524352 SRX524352 TBT524352 TLP524352 TVL524352 UFH524352 UPD524352 UYZ524352 VIV524352 VSR524352 WCN524352 WMJ524352 WWF524352 X589888 JT589888 TP589888 ADL589888 ANH589888 AXD589888 BGZ589888 BQV589888 CAR589888 CKN589888 CUJ589888 DEF589888 DOB589888 DXX589888 EHT589888 ERP589888 FBL589888 FLH589888 FVD589888 GEZ589888 GOV589888 GYR589888 HIN589888 HSJ589888 ICF589888 IMB589888 IVX589888 JFT589888 JPP589888 JZL589888 KJH589888 KTD589888 LCZ589888 LMV589888 LWR589888 MGN589888 MQJ589888 NAF589888 NKB589888 NTX589888 ODT589888 ONP589888 OXL589888 PHH589888 PRD589888 QAZ589888 QKV589888 QUR589888 REN589888 ROJ589888 RYF589888 SIB589888 SRX589888 TBT589888 TLP589888 TVL589888 UFH589888 UPD589888 UYZ589888 VIV589888 VSR589888 WCN589888 WMJ589888 WWF589888 X655424 JT655424 TP655424 ADL655424 ANH655424 AXD655424 BGZ655424 BQV655424 CAR655424 CKN655424 CUJ655424 DEF655424 DOB655424 DXX655424 EHT655424 ERP655424 FBL655424 FLH655424 FVD655424 GEZ655424 GOV655424 GYR655424 HIN655424 HSJ655424 ICF655424 IMB655424 IVX655424 JFT655424 JPP655424 JZL655424 KJH655424 KTD655424 LCZ655424 LMV655424 LWR655424 MGN655424 MQJ655424 NAF655424 NKB655424 NTX655424 ODT655424 ONP655424 OXL655424 PHH655424 PRD655424 QAZ655424 QKV655424 QUR655424 REN655424 ROJ655424 RYF655424 SIB655424 SRX655424 TBT655424 TLP655424 TVL655424 UFH655424 UPD655424 UYZ655424 VIV655424 VSR655424 WCN655424 WMJ655424 WWF655424 X720960 JT720960 TP720960 ADL720960 ANH720960 AXD720960 BGZ720960 BQV720960 CAR720960 CKN720960 CUJ720960 DEF720960 DOB720960 DXX720960 EHT720960 ERP720960 FBL720960 FLH720960 FVD720960 GEZ720960 GOV720960 GYR720960 HIN720960 HSJ720960 ICF720960 IMB720960 IVX720960 JFT720960 JPP720960 JZL720960 KJH720960 KTD720960 LCZ720960 LMV720960 LWR720960 MGN720960 MQJ720960 NAF720960 NKB720960 NTX720960 ODT720960 ONP720960 OXL720960 PHH720960 PRD720960 QAZ720960 QKV720960 QUR720960 REN720960 ROJ720960 RYF720960 SIB720960 SRX720960 TBT720960 TLP720960 TVL720960 UFH720960 UPD720960 UYZ720960 VIV720960 VSR720960 WCN720960 WMJ720960 WWF720960 X786496 JT786496 TP786496 ADL786496 ANH786496 AXD786496 BGZ786496 BQV786496 CAR786496 CKN786496 CUJ786496 DEF786496 DOB786496 DXX786496 EHT786496 ERP786496 FBL786496 FLH786496 FVD786496 GEZ786496 GOV786496 GYR786496 HIN786496 HSJ786496 ICF786496 IMB786496 IVX786496 JFT786496 JPP786496 JZL786496 KJH786496 KTD786496 LCZ786496 LMV786496 LWR786496 MGN786496 MQJ786496 NAF786496 NKB786496 NTX786496 ODT786496 ONP786496 OXL786496 PHH786496 PRD786496 QAZ786496 QKV786496 QUR786496 REN786496 ROJ786496 RYF786496 SIB786496 SRX786496 TBT786496 TLP786496 TVL786496 UFH786496 UPD786496 UYZ786496 VIV786496 VSR786496 WCN786496 WMJ786496 WWF786496 X852032 JT852032 TP852032 ADL852032 ANH852032 AXD852032 BGZ852032 BQV852032 CAR852032 CKN852032 CUJ852032 DEF852032 DOB852032 DXX852032 EHT852032 ERP852032 FBL852032 FLH852032 FVD852032 GEZ852032 GOV852032 GYR852032 HIN852032 HSJ852032 ICF852032 IMB852032 IVX852032 JFT852032 JPP852032 JZL852032 KJH852032 KTD852032 LCZ852032 LMV852032 LWR852032 MGN852032 MQJ852032 NAF852032 NKB852032 NTX852032 ODT852032 ONP852032 OXL852032 PHH852032 PRD852032 QAZ852032 QKV852032 QUR852032 REN852032 ROJ852032 RYF852032 SIB852032 SRX852032 TBT852032 TLP852032 TVL852032 UFH852032 UPD852032 UYZ852032 VIV852032 VSR852032 WCN852032 WMJ852032 WWF852032 X917568 JT917568 TP917568 ADL917568 ANH917568 AXD917568 BGZ917568 BQV917568 CAR917568 CKN917568 CUJ917568 DEF917568 DOB917568 DXX917568 EHT917568 ERP917568 FBL917568 FLH917568 FVD917568 GEZ917568 GOV917568 GYR917568 HIN917568 HSJ917568 ICF917568 IMB917568 IVX917568 JFT917568 JPP917568 JZL917568 KJH917568 KTD917568 LCZ917568 LMV917568 LWR917568 MGN917568 MQJ917568 NAF917568 NKB917568 NTX917568 ODT917568 ONP917568 OXL917568 PHH917568 PRD917568 QAZ917568 QKV917568 QUR917568 REN917568 ROJ917568 RYF917568 SIB917568 SRX917568 TBT917568 TLP917568 TVL917568 UFH917568 UPD917568 UYZ917568 VIV917568 VSR917568 WCN917568 WMJ917568 WWF917568 X983104 JT983104 TP983104 ADL983104 ANH983104 AXD983104 BGZ983104 BQV983104 CAR983104 CKN983104 CUJ983104 DEF983104 DOB983104 DXX983104 EHT983104 ERP983104 FBL983104 FLH983104 FVD983104 GEZ983104 GOV983104 GYR983104 HIN983104 HSJ983104 ICF983104 IMB983104 IVX983104 JFT983104 JPP983104 JZL983104 KJH983104 KTD983104 LCZ983104 LMV983104 LWR983104 MGN983104 MQJ983104 NAF983104 NKB983104 NTX983104 ODT983104 ONP983104 OXL983104 PHH983104 PRD983104 QAZ983104 QKV983104 QUR983104 REN983104 ROJ983104 RYF983104 SIB983104 SRX983104 TBT983104 TLP983104 TVL983104 UFH983104 UPD983104 UYZ983104 VIV983104 VSR983104 WCN983104 WMJ983104 WWF983104">
      <formula1>"　,1"</formula1>
    </dataValidation>
    <dataValidation type="list" errorStyle="warning" allowBlank="1" showInputMessage="1" showErrorMessage="1" error="加算等は、毎月1日が原則です。" sqref="X68 JT68 TP68 ADL68 ANH68 AXD68 BGZ68 BQV68 CAR68 CKN68 CUJ68 DEF68 DOB68 DXX68 EHT68 ERP68 FBL68 FLH68 FVD68 GEZ68 GOV68 GYR68 HIN68 HSJ68 ICF68 IMB68 IVX68 JFT68 JPP68 JZL68 KJH68 KTD68 LCZ68 LMV68 LWR68 MGN68 MQJ68 NAF68 NKB68 NTX68 ODT68 ONP68 OXL68 PHH68 PRD68 QAZ68 QKV68 QUR68 REN68 ROJ68 RYF68 SIB68 SRX68 TBT68 TLP68 TVL68 UFH68 UPD68 UYZ68 VIV68 VSR68 WCN68 WMJ68 WWF68 X65601 JT65601 TP65601 ADL65601 ANH65601 AXD65601 BGZ65601 BQV65601 CAR65601 CKN65601 CUJ65601 DEF65601 DOB65601 DXX65601 EHT65601 ERP65601 FBL65601 FLH65601 FVD65601 GEZ65601 GOV65601 GYR65601 HIN65601 HSJ65601 ICF65601 IMB65601 IVX65601 JFT65601 JPP65601 JZL65601 KJH65601 KTD65601 LCZ65601 LMV65601 LWR65601 MGN65601 MQJ65601 NAF65601 NKB65601 NTX65601 ODT65601 ONP65601 OXL65601 PHH65601 PRD65601 QAZ65601 QKV65601 QUR65601 REN65601 ROJ65601 RYF65601 SIB65601 SRX65601 TBT65601 TLP65601 TVL65601 UFH65601 UPD65601 UYZ65601 VIV65601 VSR65601 WCN65601 WMJ65601 WWF65601 X131137 JT131137 TP131137 ADL131137 ANH131137 AXD131137 BGZ131137 BQV131137 CAR131137 CKN131137 CUJ131137 DEF131137 DOB131137 DXX131137 EHT131137 ERP131137 FBL131137 FLH131137 FVD131137 GEZ131137 GOV131137 GYR131137 HIN131137 HSJ131137 ICF131137 IMB131137 IVX131137 JFT131137 JPP131137 JZL131137 KJH131137 KTD131137 LCZ131137 LMV131137 LWR131137 MGN131137 MQJ131137 NAF131137 NKB131137 NTX131137 ODT131137 ONP131137 OXL131137 PHH131137 PRD131137 QAZ131137 QKV131137 QUR131137 REN131137 ROJ131137 RYF131137 SIB131137 SRX131137 TBT131137 TLP131137 TVL131137 UFH131137 UPD131137 UYZ131137 VIV131137 VSR131137 WCN131137 WMJ131137 WWF131137 X196673 JT196673 TP196673 ADL196673 ANH196673 AXD196673 BGZ196673 BQV196673 CAR196673 CKN196673 CUJ196673 DEF196673 DOB196673 DXX196673 EHT196673 ERP196673 FBL196673 FLH196673 FVD196673 GEZ196673 GOV196673 GYR196673 HIN196673 HSJ196673 ICF196673 IMB196673 IVX196673 JFT196673 JPP196673 JZL196673 KJH196673 KTD196673 LCZ196673 LMV196673 LWR196673 MGN196673 MQJ196673 NAF196673 NKB196673 NTX196673 ODT196673 ONP196673 OXL196673 PHH196673 PRD196673 QAZ196673 QKV196673 QUR196673 REN196673 ROJ196673 RYF196673 SIB196673 SRX196673 TBT196673 TLP196673 TVL196673 UFH196673 UPD196673 UYZ196673 VIV196673 VSR196673 WCN196673 WMJ196673 WWF196673 X262209 JT262209 TP262209 ADL262209 ANH262209 AXD262209 BGZ262209 BQV262209 CAR262209 CKN262209 CUJ262209 DEF262209 DOB262209 DXX262209 EHT262209 ERP262209 FBL262209 FLH262209 FVD262209 GEZ262209 GOV262209 GYR262209 HIN262209 HSJ262209 ICF262209 IMB262209 IVX262209 JFT262209 JPP262209 JZL262209 KJH262209 KTD262209 LCZ262209 LMV262209 LWR262209 MGN262209 MQJ262209 NAF262209 NKB262209 NTX262209 ODT262209 ONP262209 OXL262209 PHH262209 PRD262209 QAZ262209 QKV262209 QUR262209 REN262209 ROJ262209 RYF262209 SIB262209 SRX262209 TBT262209 TLP262209 TVL262209 UFH262209 UPD262209 UYZ262209 VIV262209 VSR262209 WCN262209 WMJ262209 WWF262209 X327745 JT327745 TP327745 ADL327745 ANH327745 AXD327745 BGZ327745 BQV327745 CAR327745 CKN327745 CUJ327745 DEF327745 DOB327745 DXX327745 EHT327745 ERP327745 FBL327745 FLH327745 FVD327745 GEZ327745 GOV327745 GYR327745 HIN327745 HSJ327745 ICF327745 IMB327745 IVX327745 JFT327745 JPP327745 JZL327745 KJH327745 KTD327745 LCZ327745 LMV327745 LWR327745 MGN327745 MQJ327745 NAF327745 NKB327745 NTX327745 ODT327745 ONP327745 OXL327745 PHH327745 PRD327745 QAZ327745 QKV327745 QUR327745 REN327745 ROJ327745 RYF327745 SIB327745 SRX327745 TBT327745 TLP327745 TVL327745 UFH327745 UPD327745 UYZ327745 VIV327745 VSR327745 WCN327745 WMJ327745 WWF327745 X393281 JT393281 TP393281 ADL393281 ANH393281 AXD393281 BGZ393281 BQV393281 CAR393281 CKN393281 CUJ393281 DEF393281 DOB393281 DXX393281 EHT393281 ERP393281 FBL393281 FLH393281 FVD393281 GEZ393281 GOV393281 GYR393281 HIN393281 HSJ393281 ICF393281 IMB393281 IVX393281 JFT393281 JPP393281 JZL393281 KJH393281 KTD393281 LCZ393281 LMV393281 LWR393281 MGN393281 MQJ393281 NAF393281 NKB393281 NTX393281 ODT393281 ONP393281 OXL393281 PHH393281 PRD393281 QAZ393281 QKV393281 QUR393281 REN393281 ROJ393281 RYF393281 SIB393281 SRX393281 TBT393281 TLP393281 TVL393281 UFH393281 UPD393281 UYZ393281 VIV393281 VSR393281 WCN393281 WMJ393281 WWF393281 X458817 JT458817 TP458817 ADL458817 ANH458817 AXD458817 BGZ458817 BQV458817 CAR458817 CKN458817 CUJ458817 DEF458817 DOB458817 DXX458817 EHT458817 ERP458817 FBL458817 FLH458817 FVD458817 GEZ458817 GOV458817 GYR458817 HIN458817 HSJ458817 ICF458817 IMB458817 IVX458817 JFT458817 JPP458817 JZL458817 KJH458817 KTD458817 LCZ458817 LMV458817 LWR458817 MGN458817 MQJ458817 NAF458817 NKB458817 NTX458817 ODT458817 ONP458817 OXL458817 PHH458817 PRD458817 QAZ458817 QKV458817 QUR458817 REN458817 ROJ458817 RYF458817 SIB458817 SRX458817 TBT458817 TLP458817 TVL458817 UFH458817 UPD458817 UYZ458817 VIV458817 VSR458817 WCN458817 WMJ458817 WWF458817 X524353 JT524353 TP524353 ADL524353 ANH524353 AXD524353 BGZ524353 BQV524353 CAR524353 CKN524353 CUJ524353 DEF524353 DOB524353 DXX524353 EHT524353 ERP524353 FBL524353 FLH524353 FVD524353 GEZ524353 GOV524353 GYR524353 HIN524353 HSJ524353 ICF524353 IMB524353 IVX524353 JFT524353 JPP524353 JZL524353 KJH524353 KTD524353 LCZ524353 LMV524353 LWR524353 MGN524353 MQJ524353 NAF524353 NKB524353 NTX524353 ODT524353 ONP524353 OXL524353 PHH524353 PRD524353 QAZ524353 QKV524353 QUR524353 REN524353 ROJ524353 RYF524353 SIB524353 SRX524353 TBT524353 TLP524353 TVL524353 UFH524353 UPD524353 UYZ524353 VIV524353 VSR524353 WCN524353 WMJ524353 WWF524353 X589889 JT589889 TP589889 ADL589889 ANH589889 AXD589889 BGZ589889 BQV589889 CAR589889 CKN589889 CUJ589889 DEF589889 DOB589889 DXX589889 EHT589889 ERP589889 FBL589889 FLH589889 FVD589889 GEZ589889 GOV589889 GYR589889 HIN589889 HSJ589889 ICF589889 IMB589889 IVX589889 JFT589889 JPP589889 JZL589889 KJH589889 KTD589889 LCZ589889 LMV589889 LWR589889 MGN589889 MQJ589889 NAF589889 NKB589889 NTX589889 ODT589889 ONP589889 OXL589889 PHH589889 PRD589889 QAZ589889 QKV589889 QUR589889 REN589889 ROJ589889 RYF589889 SIB589889 SRX589889 TBT589889 TLP589889 TVL589889 UFH589889 UPD589889 UYZ589889 VIV589889 VSR589889 WCN589889 WMJ589889 WWF589889 X655425 JT655425 TP655425 ADL655425 ANH655425 AXD655425 BGZ655425 BQV655425 CAR655425 CKN655425 CUJ655425 DEF655425 DOB655425 DXX655425 EHT655425 ERP655425 FBL655425 FLH655425 FVD655425 GEZ655425 GOV655425 GYR655425 HIN655425 HSJ655425 ICF655425 IMB655425 IVX655425 JFT655425 JPP655425 JZL655425 KJH655425 KTD655425 LCZ655425 LMV655425 LWR655425 MGN655425 MQJ655425 NAF655425 NKB655425 NTX655425 ODT655425 ONP655425 OXL655425 PHH655425 PRD655425 QAZ655425 QKV655425 QUR655425 REN655425 ROJ655425 RYF655425 SIB655425 SRX655425 TBT655425 TLP655425 TVL655425 UFH655425 UPD655425 UYZ655425 VIV655425 VSR655425 WCN655425 WMJ655425 WWF655425 X720961 JT720961 TP720961 ADL720961 ANH720961 AXD720961 BGZ720961 BQV720961 CAR720961 CKN720961 CUJ720961 DEF720961 DOB720961 DXX720961 EHT720961 ERP720961 FBL720961 FLH720961 FVD720961 GEZ720961 GOV720961 GYR720961 HIN720961 HSJ720961 ICF720961 IMB720961 IVX720961 JFT720961 JPP720961 JZL720961 KJH720961 KTD720961 LCZ720961 LMV720961 LWR720961 MGN720961 MQJ720961 NAF720961 NKB720961 NTX720961 ODT720961 ONP720961 OXL720961 PHH720961 PRD720961 QAZ720961 QKV720961 QUR720961 REN720961 ROJ720961 RYF720961 SIB720961 SRX720961 TBT720961 TLP720961 TVL720961 UFH720961 UPD720961 UYZ720961 VIV720961 VSR720961 WCN720961 WMJ720961 WWF720961 X786497 JT786497 TP786497 ADL786497 ANH786497 AXD786497 BGZ786497 BQV786497 CAR786497 CKN786497 CUJ786497 DEF786497 DOB786497 DXX786497 EHT786497 ERP786497 FBL786497 FLH786497 FVD786497 GEZ786497 GOV786497 GYR786497 HIN786497 HSJ786497 ICF786497 IMB786497 IVX786497 JFT786497 JPP786497 JZL786497 KJH786497 KTD786497 LCZ786497 LMV786497 LWR786497 MGN786497 MQJ786497 NAF786497 NKB786497 NTX786497 ODT786497 ONP786497 OXL786497 PHH786497 PRD786497 QAZ786497 QKV786497 QUR786497 REN786497 ROJ786497 RYF786497 SIB786497 SRX786497 TBT786497 TLP786497 TVL786497 UFH786497 UPD786497 UYZ786497 VIV786497 VSR786497 WCN786497 WMJ786497 WWF786497 X852033 JT852033 TP852033 ADL852033 ANH852033 AXD852033 BGZ852033 BQV852033 CAR852033 CKN852033 CUJ852033 DEF852033 DOB852033 DXX852033 EHT852033 ERP852033 FBL852033 FLH852033 FVD852033 GEZ852033 GOV852033 GYR852033 HIN852033 HSJ852033 ICF852033 IMB852033 IVX852033 JFT852033 JPP852033 JZL852033 KJH852033 KTD852033 LCZ852033 LMV852033 LWR852033 MGN852033 MQJ852033 NAF852033 NKB852033 NTX852033 ODT852033 ONP852033 OXL852033 PHH852033 PRD852033 QAZ852033 QKV852033 QUR852033 REN852033 ROJ852033 RYF852033 SIB852033 SRX852033 TBT852033 TLP852033 TVL852033 UFH852033 UPD852033 UYZ852033 VIV852033 VSR852033 WCN852033 WMJ852033 WWF852033 X917569 JT917569 TP917569 ADL917569 ANH917569 AXD917569 BGZ917569 BQV917569 CAR917569 CKN917569 CUJ917569 DEF917569 DOB917569 DXX917569 EHT917569 ERP917569 FBL917569 FLH917569 FVD917569 GEZ917569 GOV917569 GYR917569 HIN917569 HSJ917569 ICF917569 IMB917569 IVX917569 JFT917569 JPP917569 JZL917569 KJH917569 KTD917569 LCZ917569 LMV917569 LWR917569 MGN917569 MQJ917569 NAF917569 NKB917569 NTX917569 ODT917569 ONP917569 OXL917569 PHH917569 PRD917569 QAZ917569 QKV917569 QUR917569 REN917569 ROJ917569 RYF917569 SIB917569 SRX917569 TBT917569 TLP917569 TVL917569 UFH917569 UPD917569 UYZ917569 VIV917569 VSR917569 WCN917569 WMJ917569 WWF917569 X983105 JT983105 TP983105 ADL983105 ANH983105 AXD983105 BGZ983105 BQV983105 CAR983105 CKN983105 CUJ983105 DEF983105 DOB983105 DXX983105 EHT983105 ERP983105 FBL983105 FLH983105 FVD983105 GEZ983105 GOV983105 GYR983105 HIN983105 HSJ983105 ICF983105 IMB983105 IVX983105 JFT983105 JPP983105 JZL983105 KJH983105 KTD983105 LCZ983105 LMV983105 LWR983105 MGN983105 MQJ983105 NAF983105 NKB983105 NTX983105 ODT983105 ONP983105 OXL983105 PHH983105 PRD983105 QAZ983105 QKV983105 QUR983105 REN983105 ROJ983105 RYF983105 SIB983105 SRX983105 TBT983105 TLP983105 TVL983105 UFH983105 UPD983105 UYZ983105 VIV983105 VSR983105 WCN983105 WMJ983105 WWF983105">
      <formula1>"　,28,29,30,31,"</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37:AM65538 KI65537:KI65538 UE65537:UE65538 AEA65537:AEA65538 ANW65537:ANW65538 AXS65537:AXS65538 BHO65537:BHO65538 BRK65537:BRK65538 CBG65537:CBG65538 CLC65537:CLC65538 CUY65537:CUY65538 DEU65537:DEU65538 DOQ65537:DOQ65538 DYM65537:DYM65538 EII65537:EII65538 ESE65537:ESE65538 FCA65537:FCA65538 FLW65537:FLW65538 FVS65537:FVS65538 GFO65537:GFO65538 GPK65537:GPK65538 GZG65537:GZG65538 HJC65537:HJC65538 HSY65537:HSY65538 ICU65537:ICU65538 IMQ65537:IMQ65538 IWM65537:IWM65538 JGI65537:JGI65538 JQE65537:JQE65538 KAA65537:KAA65538 KJW65537:KJW65538 KTS65537:KTS65538 LDO65537:LDO65538 LNK65537:LNK65538 LXG65537:LXG65538 MHC65537:MHC65538 MQY65537:MQY65538 NAU65537:NAU65538 NKQ65537:NKQ65538 NUM65537:NUM65538 OEI65537:OEI65538 OOE65537:OOE65538 OYA65537:OYA65538 PHW65537:PHW65538 PRS65537:PRS65538 QBO65537:QBO65538 QLK65537:QLK65538 QVG65537:QVG65538 RFC65537:RFC65538 ROY65537:ROY65538 RYU65537:RYU65538 SIQ65537:SIQ65538 SSM65537:SSM65538 TCI65537:TCI65538 TME65537:TME65538 TWA65537:TWA65538 UFW65537:UFW65538 UPS65537:UPS65538 UZO65537:UZO65538 VJK65537:VJK65538 VTG65537:VTG65538 WDC65537:WDC65538 WMY65537:WMY65538 WWU65537:WWU65538 AM131073:AM131074 KI131073:KI131074 UE131073:UE131074 AEA131073:AEA131074 ANW131073:ANW131074 AXS131073:AXS131074 BHO131073:BHO131074 BRK131073:BRK131074 CBG131073:CBG131074 CLC131073:CLC131074 CUY131073:CUY131074 DEU131073:DEU131074 DOQ131073:DOQ131074 DYM131073:DYM131074 EII131073:EII131074 ESE131073:ESE131074 FCA131073:FCA131074 FLW131073:FLW131074 FVS131073:FVS131074 GFO131073:GFO131074 GPK131073:GPK131074 GZG131073:GZG131074 HJC131073:HJC131074 HSY131073:HSY131074 ICU131073:ICU131074 IMQ131073:IMQ131074 IWM131073:IWM131074 JGI131073:JGI131074 JQE131073:JQE131074 KAA131073:KAA131074 KJW131073:KJW131074 KTS131073:KTS131074 LDO131073:LDO131074 LNK131073:LNK131074 LXG131073:LXG131074 MHC131073:MHC131074 MQY131073:MQY131074 NAU131073:NAU131074 NKQ131073:NKQ131074 NUM131073:NUM131074 OEI131073:OEI131074 OOE131073:OOE131074 OYA131073:OYA131074 PHW131073:PHW131074 PRS131073:PRS131074 QBO131073:QBO131074 QLK131073:QLK131074 QVG131073:QVG131074 RFC131073:RFC131074 ROY131073:ROY131074 RYU131073:RYU131074 SIQ131073:SIQ131074 SSM131073:SSM131074 TCI131073:TCI131074 TME131073:TME131074 TWA131073:TWA131074 UFW131073:UFW131074 UPS131073:UPS131074 UZO131073:UZO131074 VJK131073:VJK131074 VTG131073:VTG131074 WDC131073:WDC131074 WMY131073:WMY131074 WWU131073:WWU131074 AM196609:AM196610 KI196609:KI196610 UE196609:UE196610 AEA196609:AEA196610 ANW196609:ANW196610 AXS196609:AXS196610 BHO196609:BHO196610 BRK196609:BRK196610 CBG196609:CBG196610 CLC196609:CLC196610 CUY196609:CUY196610 DEU196609:DEU196610 DOQ196609:DOQ196610 DYM196609:DYM196610 EII196609:EII196610 ESE196609:ESE196610 FCA196609:FCA196610 FLW196609:FLW196610 FVS196609:FVS196610 GFO196609:GFO196610 GPK196609:GPK196610 GZG196609:GZG196610 HJC196609:HJC196610 HSY196609:HSY196610 ICU196609:ICU196610 IMQ196609:IMQ196610 IWM196609:IWM196610 JGI196609:JGI196610 JQE196609:JQE196610 KAA196609:KAA196610 KJW196609:KJW196610 KTS196609:KTS196610 LDO196609:LDO196610 LNK196609:LNK196610 LXG196609:LXG196610 MHC196609:MHC196610 MQY196609:MQY196610 NAU196609:NAU196610 NKQ196609:NKQ196610 NUM196609:NUM196610 OEI196609:OEI196610 OOE196609:OOE196610 OYA196609:OYA196610 PHW196609:PHW196610 PRS196609:PRS196610 QBO196609:QBO196610 QLK196609:QLK196610 QVG196609:QVG196610 RFC196609:RFC196610 ROY196609:ROY196610 RYU196609:RYU196610 SIQ196609:SIQ196610 SSM196609:SSM196610 TCI196609:TCI196610 TME196609:TME196610 TWA196609:TWA196610 UFW196609:UFW196610 UPS196609:UPS196610 UZO196609:UZO196610 VJK196609:VJK196610 VTG196609:VTG196610 WDC196609:WDC196610 WMY196609:WMY196610 WWU196609:WWU196610 AM262145:AM262146 KI262145:KI262146 UE262145:UE262146 AEA262145:AEA262146 ANW262145:ANW262146 AXS262145:AXS262146 BHO262145:BHO262146 BRK262145:BRK262146 CBG262145:CBG262146 CLC262145:CLC262146 CUY262145:CUY262146 DEU262145:DEU262146 DOQ262145:DOQ262146 DYM262145:DYM262146 EII262145:EII262146 ESE262145:ESE262146 FCA262145:FCA262146 FLW262145:FLW262146 FVS262145:FVS262146 GFO262145:GFO262146 GPK262145:GPK262146 GZG262145:GZG262146 HJC262145:HJC262146 HSY262145:HSY262146 ICU262145:ICU262146 IMQ262145:IMQ262146 IWM262145:IWM262146 JGI262145:JGI262146 JQE262145:JQE262146 KAA262145:KAA262146 KJW262145:KJW262146 KTS262145:KTS262146 LDO262145:LDO262146 LNK262145:LNK262146 LXG262145:LXG262146 MHC262145:MHC262146 MQY262145:MQY262146 NAU262145:NAU262146 NKQ262145:NKQ262146 NUM262145:NUM262146 OEI262145:OEI262146 OOE262145:OOE262146 OYA262145:OYA262146 PHW262145:PHW262146 PRS262145:PRS262146 QBO262145:QBO262146 QLK262145:QLK262146 QVG262145:QVG262146 RFC262145:RFC262146 ROY262145:ROY262146 RYU262145:RYU262146 SIQ262145:SIQ262146 SSM262145:SSM262146 TCI262145:TCI262146 TME262145:TME262146 TWA262145:TWA262146 UFW262145:UFW262146 UPS262145:UPS262146 UZO262145:UZO262146 VJK262145:VJK262146 VTG262145:VTG262146 WDC262145:WDC262146 WMY262145:WMY262146 WWU262145:WWU262146 AM327681:AM327682 KI327681:KI327682 UE327681:UE327682 AEA327681:AEA327682 ANW327681:ANW327682 AXS327681:AXS327682 BHO327681:BHO327682 BRK327681:BRK327682 CBG327681:CBG327682 CLC327681:CLC327682 CUY327681:CUY327682 DEU327681:DEU327682 DOQ327681:DOQ327682 DYM327681:DYM327682 EII327681:EII327682 ESE327681:ESE327682 FCA327681:FCA327682 FLW327681:FLW327682 FVS327681:FVS327682 GFO327681:GFO327682 GPK327681:GPK327682 GZG327681:GZG327682 HJC327681:HJC327682 HSY327681:HSY327682 ICU327681:ICU327682 IMQ327681:IMQ327682 IWM327681:IWM327682 JGI327681:JGI327682 JQE327681:JQE327682 KAA327681:KAA327682 KJW327681:KJW327682 KTS327681:KTS327682 LDO327681:LDO327682 LNK327681:LNK327682 LXG327681:LXG327682 MHC327681:MHC327682 MQY327681:MQY327682 NAU327681:NAU327682 NKQ327681:NKQ327682 NUM327681:NUM327682 OEI327681:OEI327682 OOE327681:OOE327682 OYA327681:OYA327682 PHW327681:PHW327682 PRS327681:PRS327682 QBO327681:QBO327682 QLK327681:QLK327682 QVG327681:QVG327682 RFC327681:RFC327682 ROY327681:ROY327682 RYU327681:RYU327682 SIQ327681:SIQ327682 SSM327681:SSM327682 TCI327681:TCI327682 TME327681:TME327682 TWA327681:TWA327682 UFW327681:UFW327682 UPS327681:UPS327682 UZO327681:UZO327682 VJK327681:VJK327682 VTG327681:VTG327682 WDC327681:WDC327682 WMY327681:WMY327682 WWU327681:WWU327682 AM393217:AM393218 KI393217:KI393218 UE393217:UE393218 AEA393217:AEA393218 ANW393217:ANW393218 AXS393217:AXS393218 BHO393217:BHO393218 BRK393217:BRK393218 CBG393217:CBG393218 CLC393217:CLC393218 CUY393217:CUY393218 DEU393217:DEU393218 DOQ393217:DOQ393218 DYM393217:DYM393218 EII393217:EII393218 ESE393217:ESE393218 FCA393217:FCA393218 FLW393217:FLW393218 FVS393217:FVS393218 GFO393217:GFO393218 GPK393217:GPK393218 GZG393217:GZG393218 HJC393217:HJC393218 HSY393217:HSY393218 ICU393217:ICU393218 IMQ393217:IMQ393218 IWM393217:IWM393218 JGI393217:JGI393218 JQE393217:JQE393218 KAA393217:KAA393218 KJW393217:KJW393218 KTS393217:KTS393218 LDO393217:LDO393218 LNK393217:LNK393218 LXG393217:LXG393218 MHC393217:MHC393218 MQY393217:MQY393218 NAU393217:NAU393218 NKQ393217:NKQ393218 NUM393217:NUM393218 OEI393217:OEI393218 OOE393217:OOE393218 OYA393217:OYA393218 PHW393217:PHW393218 PRS393217:PRS393218 QBO393217:QBO393218 QLK393217:QLK393218 QVG393217:QVG393218 RFC393217:RFC393218 ROY393217:ROY393218 RYU393217:RYU393218 SIQ393217:SIQ393218 SSM393217:SSM393218 TCI393217:TCI393218 TME393217:TME393218 TWA393217:TWA393218 UFW393217:UFW393218 UPS393217:UPS393218 UZO393217:UZO393218 VJK393217:VJK393218 VTG393217:VTG393218 WDC393217:WDC393218 WMY393217:WMY393218 WWU393217:WWU393218 AM458753:AM458754 KI458753:KI458754 UE458753:UE458754 AEA458753:AEA458754 ANW458753:ANW458754 AXS458753:AXS458754 BHO458753:BHO458754 BRK458753:BRK458754 CBG458753:CBG458754 CLC458753:CLC458754 CUY458753:CUY458754 DEU458753:DEU458754 DOQ458753:DOQ458754 DYM458753:DYM458754 EII458753:EII458754 ESE458753:ESE458754 FCA458753:FCA458754 FLW458753:FLW458754 FVS458753:FVS458754 GFO458753:GFO458754 GPK458753:GPK458754 GZG458753:GZG458754 HJC458753:HJC458754 HSY458753:HSY458754 ICU458753:ICU458754 IMQ458753:IMQ458754 IWM458753:IWM458754 JGI458753:JGI458754 JQE458753:JQE458754 KAA458753:KAA458754 KJW458753:KJW458754 KTS458753:KTS458754 LDO458753:LDO458754 LNK458753:LNK458754 LXG458753:LXG458754 MHC458753:MHC458754 MQY458753:MQY458754 NAU458753:NAU458754 NKQ458753:NKQ458754 NUM458753:NUM458754 OEI458753:OEI458754 OOE458753:OOE458754 OYA458753:OYA458754 PHW458753:PHW458754 PRS458753:PRS458754 QBO458753:QBO458754 QLK458753:QLK458754 QVG458753:QVG458754 RFC458753:RFC458754 ROY458753:ROY458754 RYU458753:RYU458754 SIQ458753:SIQ458754 SSM458753:SSM458754 TCI458753:TCI458754 TME458753:TME458754 TWA458753:TWA458754 UFW458753:UFW458754 UPS458753:UPS458754 UZO458753:UZO458754 VJK458753:VJK458754 VTG458753:VTG458754 WDC458753:WDC458754 WMY458753:WMY458754 WWU458753:WWU458754 AM524289:AM524290 KI524289:KI524290 UE524289:UE524290 AEA524289:AEA524290 ANW524289:ANW524290 AXS524289:AXS524290 BHO524289:BHO524290 BRK524289:BRK524290 CBG524289:CBG524290 CLC524289:CLC524290 CUY524289:CUY524290 DEU524289:DEU524290 DOQ524289:DOQ524290 DYM524289:DYM524290 EII524289:EII524290 ESE524289:ESE524290 FCA524289:FCA524290 FLW524289:FLW524290 FVS524289:FVS524290 GFO524289:GFO524290 GPK524289:GPK524290 GZG524289:GZG524290 HJC524289:HJC524290 HSY524289:HSY524290 ICU524289:ICU524290 IMQ524289:IMQ524290 IWM524289:IWM524290 JGI524289:JGI524290 JQE524289:JQE524290 KAA524289:KAA524290 KJW524289:KJW524290 KTS524289:KTS524290 LDO524289:LDO524290 LNK524289:LNK524290 LXG524289:LXG524290 MHC524289:MHC524290 MQY524289:MQY524290 NAU524289:NAU524290 NKQ524289:NKQ524290 NUM524289:NUM524290 OEI524289:OEI524290 OOE524289:OOE524290 OYA524289:OYA524290 PHW524289:PHW524290 PRS524289:PRS524290 QBO524289:QBO524290 QLK524289:QLK524290 QVG524289:QVG524290 RFC524289:RFC524290 ROY524289:ROY524290 RYU524289:RYU524290 SIQ524289:SIQ524290 SSM524289:SSM524290 TCI524289:TCI524290 TME524289:TME524290 TWA524289:TWA524290 UFW524289:UFW524290 UPS524289:UPS524290 UZO524289:UZO524290 VJK524289:VJK524290 VTG524289:VTG524290 WDC524289:WDC524290 WMY524289:WMY524290 WWU524289:WWU524290 AM589825:AM589826 KI589825:KI589826 UE589825:UE589826 AEA589825:AEA589826 ANW589825:ANW589826 AXS589825:AXS589826 BHO589825:BHO589826 BRK589825:BRK589826 CBG589825:CBG589826 CLC589825:CLC589826 CUY589825:CUY589826 DEU589825:DEU589826 DOQ589825:DOQ589826 DYM589825:DYM589826 EII589825:EII589826 ESE589825:ESE589826 FCA589825:FCA589826 FLW589825:FLW589826 FVS589825:FVS589826 GFO589825:GFO589826 GPK589825:GPK589826 GZG589825:GZG589826 HJC589825:HJC589826 HSY589825:HSY589826 ICU589825:ICU589826 IMQ589825:IMQ589826 IWM589825:IWM589826 JGI589825:JGI589826 JQE589825:JQE589826 KAA589825:KAA589826 KJW589825:KJW589826 KTS589825:KTS589826 LDO589825:LDO589826 LNK589825:LNK589826 LXG589825:LXG589826 MHC589825:MHC589826 MQY589825:MQY589826 NAU589825:NAU589826 NKQ589825:NKQ589826 NUM589825:NUM589826 OEI589825:OEI589826 OOE589825:OOE589826 OYA589825:OYA589826 PHW589825:PHW589826 PRS589825:PRS589826 QBO589825:QBO589826 QLK589825:QLK589826 QVG589825:QVG589826 RFC589825:RFC589826 ROY589825:ROY589826 RYU589825:RYU589826 SIQ589825:SIQ589826 SSM589825:SSM589826 TCI589825:TCI589826 TME589825:TME589826 TWA589825:TWA589826 UFW589825:UFW589826 UPS589825:UPS589826 UZO589825:UZO589826 VJK589825:VJK589826 VTG589825:VTG589826 WDC589825:WDC589826 WMY589825:WMY589826 WWU589825:WWU589826 AM655361:AM655362 KI655361:KI655362 UE655361:UE655362 AEA655361:AEA655362 ANW655361:ANW655362 AXS655361:AXS655362 BHO655361:BHO655362 BRK655361:BRK655362 CBG655361:CBG655362 CLC655361:CLC655362 CUY655361:CUY655362 DEU655361:DEU655362 DOQ655361:DOQ655362 DYM655361:DYM655362 EII655361:EII655362 ESE655361:ESE655362 FCA655361:FCA655362 FLW655361:FLW655362 FVS655361:FVS655362 GFO655361:GFO655362 GPK655361:GPK655362 GZG655361:GZG655362 HJC655361:HJC655362 HSY655361:HSY655362 ICU655361:ICU655362 IMQ655361:IMQ655362 IWM655361:IWM655362 JGI655361:JGI655362 JQE655361:JQE655362 KAA655361:KAA655362 KJW655361:KJW655362 KTS655361:KTS655362 LDO655361:LDO655362 LNK655361:LNK655362 LXG655361:LXG655362 MHC655361:MHC655362 MQY655361:MQY655362 NAU655361:NAU655362 NKQ655361:NKQ655362 NUM655361:NUM655362 OEI655361:OEI655362 OOE655361:OOE655362 OYA655361:OYA655362 PHW655361:PHW655362 PRS655361:PRS655362 QBO655361:QBO655362 QLK655361:QLK655362 QVG655361:QVG655362 RFC655361:RFC655362 ROY655361:ROY655362 RYU655361:RYU655362 SIQ655361:SIQ655362 SSM655361:SSM655362 TCI655361:TCI655362 TME655361:TME655362 TWA655361:TWA655362 UFW655361:UFW655362 UPS655361:UPS655362 UZO655361:UZO655362 VJK655361:VJK655362 VTG655361:VTG655362 WDC655361:WDC655362 WMY655361:WMY655362 WWU655361:WWU655362 AM720897:AM720898 KI720897:KI720898 UE720897:UE720898 AEA720897:AEA720898 ANW720897:ANW720898 AXS720897:AXS720898 BHO720897:BHO720898 BRK720897:BRK720898 CBG720897:CBG720898 CLC720897:CLC720898 CUY720897:CUY720898 DEU720897:DEU720898 DOQ720897:DOQ720898 DYM720897:DYM720898 EII720897:EII720898 ESE720897:ESE720898 FCA720897:FCA720898 FLW720897:FLW720898 FVS720897:FVS720898 GFO720897:GFO720898 GPK720897:GPK720898 GZG720897:GZG720898 HJC720897:HJC720898 HSY720897:HSY720898 ICU720897:ICU720898 IMQ720897:IMQ720898 IWM720897:IWM720898 JGI720897:JGI720898 JQE720897:JQE720898 KAA720897:KAA720898 KJW720897:KJW720898 KTS720897:KTS720898 LDO720897:LDO720898 LNK720897:LNK720898 LXG720897:LXG720898 MHC720897:MHC720898 MQY720897:MQY720898 NAU720897:NAU720898 NKQ720897:NKQ720898 NUM720897:NUM720898 OEI720897:OEI720898 OOE720897:OOE720898 OYA720897:OYA720898 PHW720897:PHW720898 PRS720897:PRS720898 QBO720897:QBO720898 QLK720897:QLK720898 QVG720897:QVG720898 RFC720897:RFC720898 ROY720897:ROY720898 RYU720897:RYU720898 SIQ720897:SIQ720898 SSM720897:SSM720898 TCI720897:TCI720898 TME720897:TME720898 TWA720897:TWA720898 UFW720897:UFW720898 UPS720897:UPS720898 UZO720897:UZO720898 VJK720897:VJK720898 VTG720897:VTG720898 WDC720897:WDC720898 WMY720897:WMY720898 WWU720897:WWU720898 AM786433:AM786434 KI786433:KI786434 UE786433:UE786434 AEA786433:AEA786434 ANW786433:ANW786434 AXS786433:AXS786434 BHO786433:BHO786434 BRK786433:BRK786434 CBG786433:CBG786434 CLC786433:CLC786434 CUY786433:CUY786434 DEU786433:DEU786434 DOQ786433:DOQ786434 DYM786433:DYM786434 EII786433:EII786434 ESE786433:ESE786434 FCA786433:FCA786434 FLW786433:FLW786434 FVS786433:FVS786434 GFO786433:GFO786434 GPK786433:GPK786434 GZG786433:GZG786434 HJC786433:HJC786434 HSY786433:HSY786434 ICU786433:ICU786434 IMQ786433:IMQ786434 IWM786433:IWM786434 JGI786433:JGI786434 JQE786433:JQE786434 KAA786433:KAA786434 KJW786433:KJW786434 KTS786433:KTS786434 LDO786433:LDO786434 LNK786433:LNK786434 LXG786433:LXG786434 MHC786433:MHC786434 MQY786433:MQY786434 NAU786433:NAU786434 NKQ786433:NKQ786434 NUM786433:NUM786434 OEI786433:OEI786434 OOE786433:OOE786434 OYA786433:OYA786434 PHW786433:PHW786434 PRS786433:PRS786434 QBO786433:QBO786434 QLK786433:QLK786434 QVG786433:QVG786434 RFC786433:RFC786434 ROY786433:ROY786434 RYU786433:RYU786434 SIQ786433:SIQ786434 SSM786433:SSM786434 TCI786433:TCI786434 TME786433:TME786434 TWA786433:TWA786434 UFW786433:UFW786434 UPS786433:UPS786434 UZO786433:UZO786434 VJK786433:VJK786434 VTG786433:VTG786434 WDC786433:WDC786434 WMY786433:WMY786434 WWU786433:WWU786434 AM851969:AM851970 KI851969:KI851970 UE851969:UE851970 AEA851969:AEA851970 ANW851969:ANW851970 AXS851969:AXS851970 BHO851969:BHO851970 BRK851969:BRK851970 CBG851969:CBG851970 CLC851969:CLC851970 CUY851969:CUY851970 DEU851969:DEU851970 DOQ851969:DOQ851970 DYM851969:DYM851970 EII851969:EII851970 ESE851969:ESE851970 FCA851969:FCA851970 FLW851969:FLW851970 FVS851969:FVS851970 GFO851969:GFO851970 GPK851969:GPK851970 GZG851969:GZG851970 HJC851969:HJC851970 HSY851969:HSY851970 ICU851969:ICU851970 IMQ851969:IMQ851970 IWM851969:IWM851970 JGI851969:JGI851970 JQE851969:JQE851970 KAA851969:KAA851970 KJW851969:KJW851970 KTS851969:KTS851970 LDO851969:LDO851970 LNK851969:LNK851970 LXG851969:LXG851970 MHC851969:MHC851970 MQY851969:MQY851970 NAU851969:NAU851970 NKQ851969:NKQ851970 NUM851969:NUM851970 OEI851969:OEI851970 OOE851969:OOE851970 OYA851969:OYA851970 PHW851969:PHW851970 PRS851969:PRS851970 QBO851969:QBO851970 QLK851969:QLK851970 QVG851969:QVG851970 RFC851969:RFC851970 ROY851969:ROY851970 RYU851969:RYU851970 SIQ851969:SIQ851970 SSM851969:SSM851970 TCI851969:TCI851970 TME851969:TME851970 TWA851969:TWA851970 UFW851969:UFW851970 UPS851969:UPS851970 UZO851969:UZO851970 VJK851969:VJK851970 VTG851969:VTG851970 WDC851969:WDC851970 WMY851969:WMY851970 WWU851969:WWU851970 AM917505:AM917506 KI917505:KI917506 UE917505:UE917506 AEA917505:AEA917506 ANW917505:ANW917506 AXS917505:AXS917506 BHO917505:BHO917506 BRK917505:BRK917506 CBG917505:CBG917506 CLC917505:CLC917506 CUY917505:CUY917506 DEU917505:DEU917506 DOQ917505:DOQ917506 DYM917505:DYM917506 EII917505:EII917506 ESE917505:ESE917506 FCA917505:FCA917506 FLW917505:FLW917506 FVS917505:FVS917506 GFO917505:GFO917506 GPK917505:GPK917506 GZG917505:GZG917506 HJC917505:HJC917506 HSY917505:HSY917506 ICU917505:ICU917506 IMQ917505:IMQ917506 IWM917505:IWM917506 JGI917505:JGI917506 JQE917505:JQE917506 KAA917505:KAA917506 KJW917505:KJW917506 KTS917505:KTS917506 LDO917505:LDO917506 LNK917505:LNK917506 LXG917505:LXG917506 MHC917505:MHC917506 MQY917505:MQY917506 NAU917505:NAU917506 NKQ917505:NKQ917506 NUM917505:NUM917506 OEI917505:OEI917506 OOE917505:OOE917506 OYA917505:OYA917506 PHW917505:PHW917506 PRS917505:PRS917506 QBO917505:QBO917506 QLK917505:QLK917506 QVG917505:QVG917506 RFC917505:RFC917506 ROY917505:ROY917506 RYU917505:RYU917506 SIQ917505:SIQ917506 SSM917505:SSM917506 TCI917505:TCI917506 TME917505:TME917506 TWA917505:TWA917506 UFW917505:UFW917506 UPS917505:UPS917506 UZO917505:UZO917506 VJK917505:VJK917506 VTG917505:VTG917506 WDC917505:WDC917506 WMY917505:WMY917506 WWU917505:WWU917506 AM983041:AM983042 KI983041:KI983042 UE983041:UE983042 AEA983041:AEA983042 ANW983041:ANW983042 AXS983041:AXS983042 BHO983041:BHO983042 BRK983041:BRK983042 CBG983041:CBG983042 CLC983041:CLC983042 CUY983041:CUY983042 DEU983041:DEU983042 DOQ983041:DOQ983042 DYM983041:DYM983042 EII983041:EII983042 ESE983041:ESE983042 FCA983041:FCA983042 FLW983041:FLW983042 FVS983041:FVS983042 GFO983041:GFO983042 GPK983041:GPK983042 GZG983041:GZG983042 HJC983041:HJC983042 HSY983041:HSY983042 ICU983041:ICU983042 IMQ983041:IMQ983042 IWM983041:IWM983042 JGI983041:JGI983042 JQE983041:JQE983042 KAA983041:KAA983042 KJW983041:KJW983042 KTS983041:KTS983042 LDO983041:LDO983042 LNK983041:LNK983042 LXG983041:LXG983042 MHC983041:MHC983042 MQY983041:MQY983042 NAU983041:NAU983042 NKQ983041:NKQ983042 NUM983041:NUM983042 OEI983041:OEI983042 OOE983041:OOE983042 OYA983041:OYA983042 PHW983041:PHW983042 PRS983041:PRS983042 QBO983041:QBO983042 QLK983041:QLK983042 QVG983041:QVG983042 RFC983041:RFC983042 ROY983041:ROY983042 RYU983041:RYU983042 SIQ983041:SIQ983042 SSM983041:SSM983042 TCI983041:TCI983042 TME983041:TME983042 TWA983041:TWA983042 UFW983041:UFW983042 UPS983041:UPS983042 UZO983041:UZO983042 VJK983041:VJK983042 VTG983041:VTG983042 WDC983041:WDC983042 WMY983041:WMY983042 WWU983041:WWU983042">
      <formula1>"　,1,28,29,30,31,"</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37:AK65538 KG65537:KG65538 UC65537:UC65538 ADY65537:ADY65538 ANU65537:ANU65538 AXQ65537:AXQ65538 BHM65537:BHM65538 BRI65537:BRI65538 CBE65537:CBE65538 CLA65537:CLA65538 CUW65537:CUW65538 DES65537:DES65538 DOO65537:DOO65538 DYK65537:DYK65538 EIG65537:EIG65538 ESC65537:ESC65538 FBY65537:FBY65538 FLU65537:FLU65538 FVQ65537:FVQ65538 GFM65537:GFM65538 GPI65537:GPI65538 GZE65537:GZE65538 HJA65537:HJA65538 HSW65537:HSW65538 ICS65537:ICS65538 IMO65537:IMO65538 IWK65537:IWK65538 JGG65537:JGG65538 JQC65537:JQC65538 JZY65537:JZY65538 KJU65537:KJU65538 KTQ65537:KTQ65538 LDM65537:LDM65538 LNI65537:LNI65538 LXE65537:LXE65538 MHA65537:MHA65538 MQW65537:MQW65538 NAS65537:NAS65538 NKO65537:NKO65538 NUK65537:NUK65538 OEG65537:OEG65538 OOC65537:OOC65538 OXY65537:OXY65538 PHU65537:PHU65538 PRQ65537:PRQ65538 QBM65537:QBM65538 QLI65537:QLI65538 QVE65537:QVE65538 RFA65537:RFA65538 ROW65537:ROW65538 RYS65537:RYS65538 SIO65537:SIO65538 SSK65537:SSK65538 TCG65537:TCG65538 TMC65537:TMC65538 TVY65537:TVY65538 UFU65537:UFU65538 UPQ65537:UPQ65538 UZM65537:UZM65538 VJI65537:VJI65538 VTE65537:VTE65538 WDA65537:WDA65538 WMW65537:WMW65538 WWS65537:WWS65538 AK131073:AK131074 KG131073:KG131074 UC131073:UC131074 ADY131073:ADY131074 ANU131073:ANU131074 AXQ131073:AXQ131074 BHM131073:BHM131074 BRI131073:BRI131074 CBE131073:CBE131074 CLA131073:CLA131074 CUW131073:CUW131074 DES131073:DES131074 DOO131073:DOO131074 DYK131073:DYK131074 EIG131073:EIG131074 ESC131073:ESC131074 FBY131073:FBY131074 FLU131073:FLU131074 FVQ131073:FVQ131074 GFM131073:GFM131074 GPI131073:GPI131074 GZE131073:GZE131074 HJA131073:HJA131074 HSW131073:HSW131074 ICS131073:ICS131074 IMO131073:IMO131074 IWK131073:IWK131074 JGG131073:JGG131074 JQC131073:JQC131074 JZY131073:JZY131074 KJU131073:KJU131074 KTQ131073:KTQ131074 LDM131073:LDM131074 LNI131073:LNI131074 LXE131073:LXE131074 MHA131073:MHA131074 MQW131073:MQW131074 NAS131073:NAS131074 NKO131073:NKO131074 NUK131073:NUK131074 OEG131073:OEG131074 OOC131073:OOC131074 OXY131073:OXY131074 PHU131073:PHU131074 PRQ131073:PRQ131074 QBM131073:QBM131074 QLI131073:QLI131074 QVE131073:QVE131074 RFA131073:RFA131074 ROW131073:ROW131074 RYS131073:RYS131074 SIO131073:SIO131074 SSK131073:SSK131074 TCG131073:TCG131074 TMC131073:TMC131074 TVY131073:TVY131074 UFU131073:UFU131074 UPQ131073:UPQ131074 UZM131073:UZM131074 VJI131073:VJI131074 VTE131073:VTE131074 WDA131073:WDA131074 WMW131073:WMW131074 WWS131073:WWS131074 AK196609:AK196610 KG196609:KG196610 UC196609:UC196610 ADY196609:ADY196610 ANU196609:ANU196610 AXQ196609:AXQ196610 BHM196609:BHM196610 BRI196609:BRI196610 CBE196609:CBE196610 CLA196609:CLA196610 CUW196609:CUW196610 DES196609:DES196610 DOO196609:DOO196610 DYK196609:DYK196610 EIG196609:EIG196610 ESC196609:ESC196610 FBY196609:FBY196610 FLU196609:FLU196610 FVQ196609:FVQ196610 GFM196609:GFM196610 GPI196609:GPI196610 GZE196609:GZE196610 HJA196609:HJA196610 HSW196609:HSW196610 ICS196609:ICS196610 IMO196609:IMO196610 IWK196609:IWK196610 JGG196609:JGG196610 JQC196609:JQC196610 JZY196609:JZY196610 KJU196609:KJU196610 KTQ196609:KTQ196610 LDM196609:LDM196610 LNI196609:LNI196610 LXE196609:LXE196610 MHA196609:MHA196610 MQW196609:MQW196610 NAS196609:NAS196610 NKO196609:NKO196610 NUK196609:NUK196610 OEG196609:OEG196610 OOC196609:OOC196610 OXY196609:OXY196610 PHU196609:PHU196610 PRQ196609:PRQ196610 QBM196609:QBM196610 QLI196609:QLI196610 QVE196609:QVE196610 RFA196609:RFA196610 ROW196609:ROW196610 RYS196609:RYS196610 SIO196609:SIO196610 SSK196609:SSK196610 TCG196609:TCG196610 TMC196609:TMC196610 TVY196609:TVY196610 UFU196609:UFU196610 UPQ196609:UPQ196610 UZM196609:UZM196610 VJI196609:VJI196610 VTE196609:VTE196610 WDA196609:WDA196610 WMW196609:WMW196610 WWS196609:WWS196610 AK262145:AK262146 KG262145:KG262146 UC262145:UC262146 ADY262145:ADY262146 ANU262145:ANU262146 AXQ262145:AXQ262146 BHM262145:BHM262146 BRI262145:BRI262146 CBE262145:CBE262146 CLA262145:CLA262146 CUW262145:CUW262146 DES262145:DES262146 DOO262145:DOO262146 DYK262145:DYK262146 EIG262145:EIG262146 ESC262145:ESC262146 FBY262145:FBY262146 FLU262145:FLU262146 FVQ262145:FVQ262146 GFM262145:GFM262146 GPI262145:GPI262146 GZE262145:GZE262146 HJA262145:HJA262146 HSW262145:HSW262146 ICS262145:ICS262146 IMO262145:IMO262146 IWK262145:IWK262146 JGG262145:JGG262146 JQC262145:JQC262146 JZY262145:JZY262146 KJU262145:KJU262146 KTQ262145:KTQ262146 LDM262145:LDM262146 LNI262145:LNI262146 LXE262145:LXE262146 MHA262145:MHA262146 MQW262145:MQW262146 NAS262145:NAS262146 NKO262145:NKO262146 NUK262145:NUK262146 OEG262145:OEG262146 OOC262145:OOC262146 OXY262145:OXY262146 PHU262145:PHU262146 PRQ262145:PRQ262146 QBM262145:QBM262146 QLI262145:QLI262146 QVE262145:QVE262146 RFA262145:RFA262146 ROW262145:ROW262146 RYS262145:RYS262146 SIO262145:SIO262146 SSK262145:SSK262146 TCG262145:TCG262146 TMC262145:TMC262146 TVY262145:TVY262146 UFU262145:UFU262146 UPQ262145:UPQ262146 UZM262145:UZM262146 VJI262145:VJI262146 VTE262145:VTE262146 WDA262145:WDA262146 WMW262145:WMW262146 WWS262145:WWS262146 AK327681:AK327682 KG327681:KG327682 UC327681:UC327682 ADY327681:ADY327682 ANU327681:ANU327682 AXQ327681:AXQ327682 BHM327681:BHM327682 BRI327681:BRI327682 CBE327681:CBE327682 CLA327681:CLA327682 CUW327681:CUW327682 DES327681:DES327682 DOO327681:DOO327682 DYK327681:DYK327682 EIG327681:EIG327682 ESC327681:ESC327682 FBY327681:FBY327682 FLU327681:FLU327682 FVQ327681:FVQ327682 GFM327681:GFM327682 GPI327681:GPI327682 GZE327681:GZE327682 HJA327681:HJA327682 HSW327681:HSW327682 ICS327681:ICS327682 IMO327681:IMO327682 IWK327681:IWK327682 JGG327681:JGG327682 JQC327681:JQC327682 JZY327681:JZY327682 KJU327681:KJU327682 KTQ327681:KTQ327682 LDM327681:LDM327682 LNI327681:LNI327682 LXE327681:LXE327682 MHA327681:MHA327682 MQW327681:MQW327682 NAS327681:NAS327682 NKO327681:NKO327682 NUK327681:NUK327682 OEG327681:OEG327682 OOC327681:OOC327682 OXY327681:OXY327682 PHU327681:PHU327682 PRQ327681:PRQ327682 QBM327681:QBM327682 QLI327681:QLI327682 QVE327681:QVE327682 RFA327681:RFA327682 ROW327681:ROW327682 RYS327681:RYS327682 SIO327681:SIO327682 SSK327681:SSK327682 TCG327681:TCG327682 TMC327681:TMC327682 TVY327681:TVY327682 UFU327681:UFU327682 UPQ327681:UPQ327682 UZM327681:UZM327682 VJI327681:VJI327682 VTE327681:VTE327682 WDA327681:WDA327682 WMW327681:WMW327682 WWS327681:WWS327682 AK393217:AK393218 KG393217:KG393218 UC393217:UC393218 ADY393217:ADY393218 ANU393217:ANU393218 AXQ393217:AXQ393218 BHM393217:BHM393218 BRI393217:BRI393218 CBE393217:CBE393218 CLA393217:CLA393218 CUW393217:CUW393218 DES393217:DES393218 DOO393217:DOO393218 DYK393217:DYK393218 EIG393217:EIG393218 ESC393217:ESC393218 FBY393217:FBY393218 FLU393217:FLU393218 FVQ393217:FVQ393218 GFM393217:GFM393218 GPI393217:GPI393218 GZE393217:GZE393218 HJA393217:HJA393218 HSW393217:HSW393218 ICS393217:ICS393218 IMO393217:IMO393218 IWK393217:IWK393218 JGG393217:JGG393218 JQC393217:JQC393218 JZY393217:JZY393218 KJU393217:KJU393218 KTQ393217:KTQ393218 LDM393217:LDM393218 LNI393217:LNI393218 LXE393217:LXE393218 MHA393217:MHA393218 MQW393217:MQW393218 NAS393217:NAS393218 NKO393217:NKO393218 NUK393217:NUK393218 OEG393217:OEG393218 OOC393217:OOC393218 OXY393217:OXY393218 PHU393217:PHU393218 PRQ393217:PRQ393218 QBM393217:QBM393218 QLI393217:QLI393218 QVE393217:QVE393218 RFA393217:RFA393218 ROW393217:ROW393218 RYS393217:RYS393218 SIO393217:SIO393218 SSK393217:SSK393218 TCG393217:TCG393218 TMC393217:TMC393218 TVY393217:TVY393218 UFU393217:UFU393218 UPQ393217:UPQ393218 UZM393217:UZM393218 VJI393217:VJI393218 VTE393217:VTE393218 WDA393217:WDA393218 WMW393217:WMW393218 WWS393217:WWS393218 AK458753:AK458754 KG458753:KG458754 UC458753:UC458754 ADY458753:ADY458754 ANU458753:ANU458754 AXQ458753:AXQ458754 BHM458753:BHM458754 BRI458753:BRI458754 CBE458753:CBE458754 CLA458753:CLA458754 CUW458753:CUW458754 DES458753:DES458754 DOO458753:DOO458754 DYK458753:DYK458754 EIG458753:EIG458754 ESC458753:ESC458754 FBY458753:FBY458754 FLU458753:FLU458754 FVQ458753:FVQ458754 GFM458753:GFM458754 GPI458753:GPI458754 GZE458753:GZE458754 HJA458753:HJA458754 HSW458753:HSW458754 ICS458753:ICS458754 IMO458753:IMO458754 IWK458753:IWK458754 JGG458753:JGG458754 JQC458753:JQC458754 JZY458753:JZY458754 KJU458753:KJU458754 KTQ458753:KTQ458754 LDM458753:LDM458754 LNI458753:LNI458754 LXE458753:LXE458754 MHA458753:MHA458754 MQW458753:MQW458754 NAS458753:NAS458754 NKO458753:NKO458754 NUK458753:NUK458754 OEG458753:OEG458754 OOC458753:OOC458754 OXY458753:OXY458754 PHU458753:PHU458754 PRQ458753:PRQ458754 QBM458753:QBM458754 QLI458753:QLI458754 QVE458753:QVE458754 RFA458753:RFA458754 ROW458753:ROW458754 RYS458753:RYS458754 SIO458753:SIO458754 SSK458753:SSK458754 TCG458753:TCG458754 TMC458753:TMC458754 TVY458753:TVY458754 UFU458753:UFU458754 UPQ458753:UPQ458754 UZM458753:UZM458754 VJI458753:VJI458754 VTE458753:VTE458754 WDA458753:WDA458754 WMW458753:WMW458754 WWS458753:WWS458754 AK524289:AK524290 KG524289:KG524290 UC524289:UC524290 ADY524289:ADY524290 ANU524289:ANU524290 AXQ524289:AXQ524290 BHM524289:BHM524290 BRI524289:BRI524290 CBE524289:CBE524290 CLA524289:CLA524290 CUW524289:CUW524290 DES524289:DES524290 DOO524289:DOO524290 DYK524289:DYK524290 EIG524289:EIG524290 ESC524289:ESC524290 FBY524289:FBY524290 FLU524289:FLU524290 FVQ524289:FVQ524290 GFM524289:GFM524290 GPI524289:GPI524290 GZE524289:GZE524290 HJA524289:HJA524290 HSW524289:HSW524290 ICS524289:ICS524290 IMO524289:IMO524290 IWK524289:IWK524290 JGG524289:JGG524290 JQC524289:JQC524290 JZY524289:JZY524290 KJU524289:KJU524290 KTQ524289:KTQ524290 LDM524289:LDM524290 LNI524289:LNI524290 LXE524289:LXE524290 MHA524289:MHA524290 MQW524289:MQW524290 NAS524289:NAS524290 NKO524289:NKO524290 NUK524289:NUK524290 OEG524289:OEG524290 OOC524289:OOC524290 OXY524289:OXY524290 PHU524289:PHU524290 PRQ524289:PRQ524290 QBM524289:QBM524290 QLI524289:QLI524290 QVE524289:QVE524290 RFA524289:RFA524290 ROW524289:ROW524290 RYS524289:RYS524290 SIO524289:SIO524290 SSK524289:SSK524290 TCG524289:TCG524290 TMC524289:TMC524290 TVY524289:TVY524290 UFU524289:UFU524290 UPQ524289:UPQ524290 UZM524289:UZM524290 VJI524289:VJI524290 VTE524289:VTE524290 WDA524289:WDA524290 WMW524289:WMW524290 WWS524289:WWS524290 AK589825:AK589826 KG589825:KG589826 UC589825:UC589826 ADY589825:ADY589826 ANU589825:ANU589826 AXQ589825:AXQ589826 BHM589825:BHM589826 BRI589825:BRI589826 CBE589825:CBE589826 CLA589825:CLA589826 CUW589825:CUW589826 DES589825:DES589826 DOO589825:DOO589826 DYK589825:DYK589826 EIG589825:EIG589826 ESC589825:ESC589826 FBY589825:FBY589826 FLU589825:FLU589826 FVQ589825:FVQ589826 GFM589825:GFM589826 GPI589825:GPI589826 GZE589825:GZE589826 HJA589825:HJA589826 HSW589825:HSW589826 ICS589825:ICS589826 IMO589825:IMO589826 IWK589825:IWK589826 JGG589825:JGG589826 JQC589825:JQC589826 JZY589825:JZY589826 KJU589825:KJU589826 KTQ589825:KTQ589826 LDM589825:LDM589826 LNI589825:LNI589826 LXE589825:LXE589826 MHA589825:MHA589826 MQW589825:MQW589826 NAS589825:NAS589826 NKO589825:NKO589826 NUK589825:NUK589826 OEG589825:OEG589826 OOC589825:OOC589826 OXY589825:OXY589826 PHU589825:PHU589826 PRQ589825:PRQ589826 QBM589825:QBM589826 QLI589825:QLI589826 QVE589825:QVE589826 RFA589825:RFA589826 ROW589825:ROW589826 RYS589825:RYS589826 SIO589825:SIO589826 SSK589825:SSK589826 TCG589825:TCG589826 TMC589825:TMC589826 TVY589825:TVY589826 UFU589825:UFU589826 UPQ589825:UPQ589826 UZM589825:UZM589826 VJI589825:VJI589826 VTE589825:VTE589826 WDA589825:WDA589826 WMW589825:WMW589826 WWS589825:WWS589826 AK655361:AK655362 KG655361:KG655362 UC655361:UC655362 ADY655361:ADY655362 ANU655361:ANU655362 AXQ655361:AXQ655362 BHM655361:BHM655362 BRI655361:BRI655362 CBE655361:CBE655362 CLA655361:CLA655362 CUW655361:CUW655362 DES655361:DES655362 DOO655361:DOO655362 DYK655361:DYK655362 EIG655361:EIG655362 ESC655361:ESC655362 FBY655361:FBY655362 FLU655361:FLU655362 FVQ655361:FVQ655362 GFM655361:GFM655362 GPI655361:GPI655362 GZE655361:GZE655362 HJA655361:HJA655362 HSW655361:HSW655362 ICS655361:ICS655362 IMO655361:IMO655362 IWK655361:IWK655362 JGG655361:JGG655362 JQC655361:JQC655362 JZY655361:JZY655362 KJU655361:KJU655362 KTQ655361:KTQ655362 LDM655361:LDM655362 LNI655361:LNI655362 LXE655361:LXE655362 MHA655361:MHA655362 MQW655361:MQW655362 NAS655361:NAS655362 NKO655361:NKO655362 NUK655361:NUK655362 OEG655361:OEG655362 OOC655361:OOC655362 OXY655361:OXY655362 PHU655361:PHU655362 PRQ655361:PRQ655362 QBM655361:QBM655362 QLI655361:QLI655362 QVE655361:QVE655362 RFA655361:RFA655362 ROW655361:ROW655362 RYS655361:RYS655362 SIO655361:SIO655362 SSK655361:SSK655362 TCG655361:TCG655362 TMC655361:TMC655362 TVY655361:TVY655362 UFU655361:UFU655362 UPQ655361:UPQ655362 UZM655361:UZM655362 VJI655361:VJI655362 VTE655361:VTE655362 WDA655361:WDA655362 WMW655361:WMW655362 WWS655361:WWS655362 AK720897:AK720898 KG720897:KG720898 UC720897:UC720898 ADY720897:ADY720898 ANU720897:ANU720898 AXQ720897:AXQ720898 BHM720897:BHM720898 BRI720897:BRI720898 CBE720897:CBE720898 CLA720897:CLA720898 CUW720897:CUW720898 DES720897:DES720898 DOO720897:DOO720898 DYK720897:DYK720898 EIG720897:EIG720898 ESC720897:ESC720898 FBY720897:FBY720898 FLU720897:FLU720898 FVQ720897:FVQ720898 GFM720897:GFM720898 GPI720897:GPI720898 GZE720897:GZE720898 HJA720897:HJA720898 HSW720897:HSW720898 ICS720897:ICS720898 IMO720897:IMO720898 IWK720897:IWK720898 JGG720897:JGG720898 JQC720897:JQC720898 JZY720897:JZY720898 KJU720897:KJU720898 KTQ720897:KTQ720898 LDM720897:LDM720898 LNI720897:LNI720898 LXE720897:LXE720898 MHA720897:MHA720898 MQW720897:MQW720898 NAS720897:NAS720898 NKO720897:NKO720898 NUK720897:NUK720898 OEG720897:OEG720898 OOC720897:OOC720898 OXY720897:OXY720898 PHU720897:PHU720898 PRQ720897:PRQ720898 QBM720897:QBM720898 QLI720897:QLI720898 QVE720897:QVE720898 RFA720897:RFA720898 ROW720897:ROW720898 RYS720897:RYS720898 SIO720897:SIO720898 SSK720897:SSK720898 TCG720897:TCG720898 TMC720897:TMC720898 TVY720897:TVY720898 UFU720897:UFU720898 UPQ720897:UPQ720898 UZM720897:UZM720898 VJI720897:VJI720898 VTE720897:VTE720898 WDA720897:WDA720898 WMW720897:WMW720898 WWS720897:WWS720898 AK786433:AK786434 KG786433:KG786434 UC786433:UC786434 ADY786433:ADY786434 ANU786433:ANU786434 AXQ786433:AXQ786434 BHM786433:BHM786434 BRI786433:BRI786434 CBE786433:CBE786434 CLA786433:CLA786434 CUW786433:CUW786434 DES786433:DES786434 DOO786433:DOO786434 DYK786433:DYK786434 EIG786433:EIG786434 ESC786433:ESC786434 FBY786433:FBY786434 FLU786433:FLU786434 FVQ786433:FVQ786434 GFM786433:GFM786434 GPI786433:GPI786434 GZE786433:GZE786434 HJA786433:HJA786434 HSW786433:HSW786434 ICS786433:ICS786434 IMO786433:IMO786434 IWK786433:IWK786434 JGG786433:JGG786434 JQC786433:JQC786434 JZY786433:JZY786434 KJU786433:KJU786434 KTQ786433:KTQ786434 LDM786433:LDM786434 LNI786433:LNI786434 LXE786433:LXE786434 MHA786433:MHA786434 MQW786433:MQW786434 NAS786433:NAS786434 NKO786433:NKO786434 NUK786433:NUK786434 OEG786433:OEG786434 OOC786433:OOC786434 OXY786433:OXY786434 PHU786433:PHU786434 PRQ786433:PRQ786434 QBM786433:QBM786434 QLI786433:QLI786434 QVE786433:QVE786434 RFA786433:RFA786434 ROW786433:ROW786434 RYS786433:RYS786434 SIO786433:SIO786434 SSK786433:SSK786434 TCG786433:TCG786434 TMC786433:TMC786434 TVY786433:TVY786434 UFU786433:UFU786434 UPQ786433:UPQ786434 UZM786433:UZM786434 VJI786433:VJI786434 VTE786433:VTE786434 WDA786433:WDA786434 WMW786433:WMW786434 WWS786433:WWS786434 AK851969:AK851970 KG851969:KG851970 UC851969:UC851970 ADY851969:ADY851970 ANU851969:ANU851970 AXQ851969:AXQ851970 BHM851969:BHM851970 BRI851969:BRI851970 CBE851969:CBE851970 CLA851969:CLA851970 CUW851969:CUW851970 DES851969:DES851970 DOO851969:DOO851970 DYK851969:DYK851970 EIG851969:EIG851970 ESC851969:ESC851970 FBY851969:FBY851970 FLU851969:FLU851970 FVQ851969:FVQ851970 GFM851969:GFM851970 GPI851969:GPI851970 GZE851969:GZE851970 HJA851969:HJA851970 HSW851969:HSW851970 ICS851969:ICS851970 IMO851969:IMO851970 IWK851969:IWK851970 JGG851969:JGG851970 JQC851969:JQC851970 JZY851969:JZY851970 KJU851969:KJU851970 KTQ851969:KTQ851970 LDM851969:LDM851970 LNI851969:LNI851970 LXE851969:LXE851970 MHA851969:MHA851970 MQW851969:MQW851970 NAS851969:NAS851970 NKO851969:NKO851970 NUK851969:NUK851970 OEG851969:OEG851970 OOC851969:OOC851970 OXY851969:OXY851970 PHU851969:PHU851970 PRQ851969:PRQ851970 QBM851969:QBM851970 QLI851969:QLI851970 QVE851969:QVE851970 RFA851969:RFA851970 ROW851969:ROW851970 RYS851969:RYS851970 SIO851969:SIO851970 SSK851969:SSK851970 TCG851969:TCG851970 TMC851969:TMC851970 TVY851969:TVY851970 UFU851969:UFU851970 UPQ851969:UPQ851970 UZM851969:UZM851970 VJI851969:VJI851970 VTE851969:VTE851970 WDA851969:WDA851970 WMW851969:WMW851970 WWS851969:WWS851970 AK917505:AK917506 KG917505:KG917506 UC917505:UC917506 ADY917505:ADY917506 ANU917505:ANU917506 AXQ917505:AXQ917506 BHM917505:BHM917506 BRI917505:BRI917506 CBE917505:CBE917506 CLA917505:CLA917506 CUW917505:CUW917506 DES917505:DES917506 DOO917505:DOO917506 DYK917505:DYK917506 EIG917505:EIG917506 ESC917505:ESC917506 FBY917505:FBY917506 FLU917505:FLU917506 FVQ917505:FVQ917506 GFM917505:GFM917506 GPI917505:GPI917506 GZE917505:GZE917506 HJA917505:HJA917506 HSW917505:HSW917506 ICS917505:ICS917506 IMO917505:IMO917506 IWK917505:IWK917506 JGG917505:JGG917506 JQC917505:JQC917506 JZY917505:JZY917506 KJU917505:KJU917506 KTQ917505:KTQ917506 LDM917505:LDM917506 LNI917505:LNI917506 LXE917505:LXE917506 MHA917505:MHA917506 MQW917505:MQW917506 NAS917505:NAS917506 NKO917505:NKO917506 NUK917505:NUK917506 OEG917505:OEG917506 OOC917505:OOC917506 OXY917505:OXY917506 PHU917505:PHU917506 PRQ917505:PRQ917506 QBM917505:QBM917506 QLI917505:QLI917506 QVE917505:QVE917506 RFA917505:RFA917506 ROW917505:ROW917506 RYS917505:RYS917506 SIO917505:SIO917506 SSK917505:SSK917506 TCG917505:TCG917506 TMC917505:TMC917506 TVY917505:TVY917506 UFU917505:UFU917506 UPQ917505:UPQ917506 UZM917505:UZM917506 VJI917505:VJI917506 VTE917505:VTE917506 WDA917505:WDA917506 WMW917505:WMW917506 WWS917505:WWS917506 AK983041:AK983042 KG983041:KG983042 UC983041:UC983042 ADY983041:ADY983042 ANU983041:ANU983042 AXQ983041:AXQ983042 BHM983041:BHM983042 BRI983041:BRI983042 CBE983041:CBE983042 CLA983041:CLA983042 CUW983041:CUW983042 DES983041:DES983042 DOO983041:DOO983042 DYK983041:DYK983042 EIG983041:EIG983042 ESC983041:ESC983042 FBY983041:FBY983042 FLU983041:FLU983042 FVQ983041:FVQ983042 GFM983041:GFM983042 GPI983041:GPI983042 GZE983041:GZE983042 HJA983041:HJA983042 HSW983041:HSW983042 ICS983041:ICS983042 IMO983041:IMO983042 IWK983041:IWK983042 JGG983041:JGG983042 JQC983041:JQC983042 JZY983041:JZY983042 KJU983041:KJU983042 KTQ983041:KTQ983042 LDM983041:LDM983042 LNI983041:LNI983042 LXE983041:LXE983042 MHA983041:MHA983042 MQW983041:MQW983042 NAS983041:NAS983042 NKO983041:NKO983042 NUK983041:NUK983042 OEG983041:OEG983042 OOC983041:OOC983042 OXY983041:OXY983042 PHU983041:PHU983042 PRQ983041:PRQ983042 QBM983041:QBM983042 QLI983041:QLI983042 QVE983041:QVE983042 RFA983041:RFA983042 ROW983041:ROW983042 RYS983041:RYS983042 SIO983041:SIO983042 SSK983041:SSK983042 TCG983041:TCG983042 TMC983041:TMC983042 TVY983041:TVY983042 UFU983041:UFU983042 UPQ983041:UPQ983042 UZM983041:UZM983042 VJI983041:VJI983042 VTE983041:VTE983042 WDA983041:WDA983042 WMW983041:WMW983042 WWS983041:WWS983042">
      <formula1>"　,４,５,６,７,８,９,１０,１１,１２,１,２,３"</formula1>
    </dataValidation>
  </dataValidations>
  <printOptions horizontalCentered="1"/>
  <pageMargins left="0.78740157480314965" right="0.59055118110236227" top="0.59055118110236227" bottom="0.59055118110236227"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AM65544 KI65544 UE65544 AEA65544 ANW65544 AXS65544 BHO65544 BRK65544 CBG65544 CLC65544 CUY65544 DEU65544 DOQ65544 DYM65544 EII65544 ESE65544 FCA65544 FLW65544 FVS65544 GFO65544 GPK65544 GZG65544 HJC65544 HSY65544 ICU65544 IMQ65544 IWM65544 JGI65544 JQE65544 KAA65544 KJW65544 KTS65544 LDO65544 LNK65544 LXG65544 MHC65544 MQY65544 NAU65544 NKQ65544 NUM65544 OEI65544 OOE65544 OYA65544 PHW65544 PRS65544 QBO65544 QLK65544 QVG65544 RFC65544 ROY65544 RYU65544 SIQ65544 SSM65544 TCI65544 TME65544 TWA65544 UFW65544 UPS65544 UZO65544 VJK65544 VTG65544 WDC65544 WMY65544 WWU65544 AM131080 KI131080 UE131080 AEA131080 ANW131080 AXS131080 BHO131080 BRK131080 CBG131080 CLC131080 CUY131080 DEU131080 DOQ131080 DYM131080 EII131080 ESE131080 FCA131080 FLW131080 FVS131080 GFO131080 GPK131080 GZG131080 HJC131080 HSY131080 ICU131080 IMQ131080 IWM131080 JGI131080 JQE131080 KAA131080 KJW131080 KTS131080 LDO131080 LNK131080 LXG131080 MHC131080 MQY131080 NAU131080 NKQ131080 NUM131080 OEI131080 OOE131080 OYA131080 PHW131080 PRS131080 QBO131080 QLK131080 QVG131080 RFC131080 ROY131080 RYU131080 SIQ131080 SSM131080 TCI131080 TME131080 TWA131080 UFW131080 UPS131080 UZO131080 VJK131080 VTG131080 WDC131080 WMY131080 WWU131080 AM196616 KI196616 UE196616 AEA196616 ANW196616 AXS196616 BHO196616 BRK196616 CBG196616 CLC196616 CUY196616 DEU196616 DOQ196616 DYM196616 EII196616 ESE196616 FCA196616 FLW196616 FVS196616 GFO196616 GPK196616 GZG196616 HJC196616 HSY196616 ICU196616 IMQ196616 IWM196616 JGI196616 JQE196616 KAA196616 KJW196616 KTS196616 LDO196616 LNK196616 LXG196616 MHC196616 MQY196616 NAU196616 NKQ196616 NUM196616 OEI196616 OOE196616 OYA196616 PHW196616 PRS196616 QBO196616 QLK196616 QVG196616 RFC196616 ROY196616 RYU196616 SIQ196616 SSM196616 TCI196616 TME196616 TWA196616 UFW196616 UPS196616 UZO196616 VJK196616 VTG196616 WDC196616 WMY196616 WWU196616 AM262152 KI262152 UE262152 AEA262152 ANW262152 AXS262152 BHO262152 BRK262152 CBG262152 CLC262152 CUY262152 DEU262152 DOQ262152 DYM262152 EII262152 ESE262152 FCA262152 FLW262152 FVS262152 GFO262152 GPK262152 GZG262152 HJC262152 HSY262152 ICU262152 IMQ262152 IWM262152 JGI262152 JQE262152 KAA262152 KJW262152 KTS262152 LDO262152 LNK262152 LXG262152 MHC262152 MQY262152 NAU262152 NKQ262152 NUM262152 OEI262152 OOE262152 OYA262152 PHW262152 PRS262152 QBO262152 QLK262152 QVG262152 RFC262152 ROY262152 RYU262152 SIQ262152 SSM262152 TCI262152 TME262152 TWA262152 UFW262152 UPS262152 UZO262152 VJK262152 VTG262152 WDC262152 WMY262152 WWU262152 AM327688 KI327688 UE327688 AEA327688 ANW327688 AXS327688 BHO327688 BRK327688 CBG327688 CLC327688 CUY327688 DEU327688 DOQ327688 DYM327688 EII327688 ESE327688 FCA327688 FLW327688 FVS327688 GFO327688 GPK327688 GZG327688 HJC327688 HSY327688 ICU327688 IMQ327688 IWM327688 JGI327688 JQE327688 KAA327688 KJW327688 KTS327688 LDO327688 LNK327688 LXG327688 MHC327688 MQY327688 NAU327688 NKQ327688 NUM327688 OEI327688 OOE327688 OYA327688 PHW327688 PRS327688 QBO327688 QLK327688 QVG327688 RFC327688 ROY327688 RYU327688 SIQ327688 SSM327688 TCI327688 TME327688 TWA327688 UFW327688 UPS327688 UZO327688 VJK327688 VTG327688 WDC327688 WMY327688 WWU327688 AM393224 KI393224 UE393224 AEA393224 ANW393224 AXS393224 BHO393224 BRK393224 CBG393224 CLC393224 CUY393224 DEU393224 DOQ393224 DYM393224 EII393224 ESE393224 FCA393224 FLW393224 FVS393224 GFO393224 GPK393224 GZG393224 HJC393224 HSY393224 ICU393224 IMQ393224 IWM393224 JGI393224 JQE393224 KAA393224 KJW393224 KTS393224 LDO393224 LNK393224 LXG393224 MHC393224 MQY393224 NAU393224 NKQ393224 NUM393224 OEI393224 OOE393224 OYA393224 PHW393224 PRS393224 QBO393224 QLK393224 QVG393224 RFC393224 ROY393224 RYU393224 SIQ393224 SSM393224 TCI393224 TME393224 TWA393224 UFW393224 UPS393224 UZO393224 VJK393224 VTG393224 WDC393224 WMY393224 WWU393224 AM458760 KI458760 UE458760 AEA458760 ANW458760 AXS458760 BHO458760 BRK458760 CBG458760 CLC458760 CUY458760 DEU458760 DOQ458760 DYM458760 EII458760 ESE458760 FCA458760 FLW458760 FVS458760 GFO458760 GPK458760 GZG458760 HJC458760 HSY458760 ICU458760 IMQ458760 IWM458760 JGI458760 JQE458760 KAA458760 KJW458760 KTS458760 LDO458760 LNK458760 LXG458760 MHC458760 MQY458760 NAU458760 NKQ458760 NUM458760 OEI458760 OOE458760 OYA458760 PHW458760 PRS458760 QBO458760 QLK458760 QVG458760 RFC458760 ROY458760 RYU458760 SIQ458760 SSM458760 TCI458760 TME458760 TWA458760 UFW458760 UPS458760 UZO458760 VJK458760 VTG458760 WDC458760 WMY458760 WWU458760 AM524296 KI524296 UE524296 AEA524296 ANW524296 AXS524296 BHO524296 BRK524296 CBG524296 CLC524296 CUY524296 DEU524296 DOQ524296 DYM524296 EII524296 ESE524296 FCA524296 FLW524296 FVS524296 GFO524296 GPK524296 GZG524296 HJC524296 HSY524296 ICU524296 IMQ524296 IWM524296 JGI524296 JQE524296 KAA524296 KJW524296 KTS524296 LDO524296 LNK524296 LXG524296 MHC524296 MQY524296 NAU524296 NKQ524296 NUM524296 OEI524296 OOE524296 OYA524296 PHW524296 PRS524296 QBO524296 QLK524296 QVG524296 RFC524296 ROY524296 RYU524296 SIQ524296 SSM524296 TCI524296 TME524296 TWA524296 UFW524296 UPS524296 UZO524296 VJK524296 VTG524296 WDC524296 WMY524296 WWU524296 AM589832 KI589832 UE589832 AEA589832 ANW589832 AXS589832 BHO589832 BRK589832 CBG589832 CLC589832 CUY589832 DEU589832 DOQ589832 DYM589832 EII589832 ESE589832 FCA589832 FLW589832 FVS589832 GFO589832 GPK589832 GZG589832 HJC589832 HSY589832 ICU589832 IMQ589832 IWM589832 JGI589832 JQE589832 KAA589832 KJW589832 KTS589832 LDO589832 LNK589832 LXG589832 MHC589832 MQY589832 NAU589832 NKQ589832 NUM589832 OEI589832 OOE589832 OYA589832 PHW589832 PRS589832 QBO589832 QLK589832 QVG589832 RFC589832 ROY589832 RYU589832 SIQ589832 SSM589832 TCI589832 TME589832 TWA589832 UFW589832 UPS589832 UZO589832 VJK589832 VTG589832 WDC589832 WMY589832 WWU589832 AM655368 KI655368 UE655368 AEA655368 ANW655368 AXS655368 BHO655368 BRK655368 CBG655368 CLC655368 CUY655368 DEU655368 DOQ655368 DYM655368 EII655368 ESE655368 FCA655368 FLW655368 FVS655368 GFO655368 GPK655368 GZG655368 HJC655368 HSY655368 ICU655368 IMQ655368 IWM655368 JGI655368 JQE655368 KAA655368 KJW655368 KTS655368 LDO655368 LNK655368 LXG655368 MHC655368 MQY655368 NAU655368 NKQ655368 NUM655368 OEI655368 OOE655368 OYA655368 PHW655368 PRS655368 QBO655368 QLK655368 QVG655368 RFC655368 ROY655368 RYU655368 SIQ655368 SSM655368 TCI655368 TME655368 TWA655368 UFW655368 UPS655368 UZO655368 VJK655368 VTG655368 WDC655368 WMY655368 WWU655368 AM720904 KI720904 UE720904 AEA720904 ANW720904 AXS720904 BHO720904 BRK720904 CBG720904 CLC720904 CUY720904 DEU720904 DOQ720904 DYM720904 EII720904 ESE720904 FCA720904 FLW720904 FVS720904 GFO720904 GPK720904 GZG720904 HJC720904 HSY720904 ICU720904 IMQ720904 IWM720904 JGI720904 JQE720904 KAA720904 KJW720904 KTS720904 LDO720904 LNK720904 LXG720904 MHC720904 MQY720904 NAU720904 NKQ720904 NUM720904 OEI720904 OOE720904 OYA720904 PHW720904 PRS720904 QBO720904 QLK720904 QVG720904 RFC720904 ROY720904 RYU720904 SIQ720904 SSM720904 TCI720904 TME720904 TWA720904 UFW720904 UPS720904 UZO720904 VJK720904 VTG720904 WDC720904 WMY720904 WWU720904 AM786440 KI786440 UE786440 AEA786440 ANW786440 AXS786440 BHO786440 BRK786440 CBG786440 CLC786440 CUY786440 DEU786440 DOQ786440 DYM786440 EII786440 ESE786440 FCA786440 FLW786440 FVS786440 GFO786440 GPK786440 GZG786440 HJC786440 HSY786440 ICU786440 IMQ786440 IWM786440 JGI786440 JQE786440 KAA786440 KJW786440 KTS786440 LDO786440 LNK786440 LXG786440 MHC786440 MQY786440 NAU786440 NKQ786440 NUM786440 OEI786440 OOE786440 OYA786440 PHW786440 PRS786440 QBO786440 QLK786440 QVG786440 RFC786440 ROY786440 RYU786440 SIQ786440 SSM786440 TCI786440 TME786440 TWA786440 UFW786440 UPS786440 UZO786440 VJK786440 VTG786440 WDC786440 WMY786440 WWU786440 AM851976 KI851976 UE851976 AEA851976 ANW851976 AXS851976 BHO851976 BRK851976 CBG851976 CLC851976 CUY851976 DEU851976 DOQ851976 DYM851976 EII851976 ESE851976 FCA851976 FLW851976 FVS851976 GFO851976 GPK851976 GZG851976 HJC851976 HSY851976 ICU851976 IMQ851976 IWM851976 JGI851976 JQE851976 KAA851976 KJW851976 KTS851976 LDO851976 LNK851976 LXG851976 MHC851976 MQY851976 NAU851976 NKQ851976 NUM851976 OEI851976 OOE851976 OYA851976 PHW851976 PRS851976 QBO851976 QLK851976 QVG851976 RFC851976 ROY851976 RYU851976 SIQ851976 SSM851976 TCI851976 TME851976 TWA851976 UFW851976 UPS851976 UZO851976 VJK851976 VTG851976 WDC851976 WMY851976 WWU851976 AM917512 KI917512 UE917512 AEA917512 ANW917512 AXS917512 BHO917512 BRK917512 CBG917512 CLC917512 CUY917512 DEU917512 DOQ917512 DYM917512 EII917512 ESE917512 FCA917512 FLW917512 FVS917512 GFO917512 GPK917512 GZG917512 HJC917512 HSY917512 ICU917512 IMQ917512 IWM917512 JGI917512 JQE917512 KAA917512 KJW917512 KTS917512 LDO917512 LNK917512 LXG917512 MHC917512 MQY917512 NAU917512 NKQ917512 NUM917512 OEI917512 OOE917512 OYA917512 PHW917512 PRS917512 QBO917512 QLK917512 QVG917512 RFC917512 ROY917512 RYU917512 SIQ917512 SSM917512 TCI917512 TME917512 TWA917512 UFW917512 UPS917512 UZO917512 VJK917512 VTG917512 WDC917512 WMY917512 WWU917512 AM983048 KI983048 UE983048 AEA983048 ANW983048 AXS983048 BHO983048 BRK983048 CBG983048 CLC983048 CUY983048 DEU983048 DOQ983048 DYM983048 EII983048 ESE983048 FCA983048 FLW983048 FVS983048 GFO983048 GPK983048 GZG983048 HJC983048 HSY983048 ICU983048 IMQ983048 IWM983048 JGI983048 JQE983048 KAA983048 KJW983048 KTS983048 LDO983048 LNK983048 LXG983048 MHC983048 MQY983048 NAU983048 NKQ983048 NUM983048 OEI983048 OOE983048 OYA983048 PHW983048 PRS983048 QBO983048 QLK983048 QVG983048 RFC983048 ROY983048 RYU983048 SIQ983048 SSM983048 TCI983048 TME983048 TWA983048 UFW983048 UPS983048 UZO983048 VJK983048 VTG983048 WDC983048 WMY983048 WWU983048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AM65541 KI65541 UE65541 AEA65541 ANW65541 AXS65541 BHO65541 BRK65541 CBG65541 CLC65541 CUY65541 DEU65541 DOQ65541 DYM65541 EII65541 ESE65541 FCA65541 FLW65541 FVS65541 GFO65541 GPK65541 GZG65541 HJC65541 HSY65541 ICU65541 IMQ65541 IWM65541 JGI65541 JQE65541 KAA65541 KJW65541 KTS65541 LDO65541 LNK65541 LXG65541 MHC65541 MQY65541 NAU65541 NKQ65541 NUM65541 OEI65541 OOE65541 OYA65541 PHW65541 PRS65541 QBO65541 QLK65541 QVG65541 RFC65541 ROY65541 RYU65541 SIQ65541 SSM65541 TCI65541 TME65541 TWA65541 UFW65541 UPS65541 UZO65541 VJK65541 VTG65541 WDC65541 WMY65541 WWU65541 AM131077 KI131077 UE131077 AEA131077 ANW131077 AXS131077 BHO131077 BRK131077 CBG131077 CLC131077 CUY131077 DEU131077 DOQ131077 DYM131077 EII131077 ESE131077 FCA131077 FLW131077 FVS131077 GFO131077 GPK131077 GZG131077 HJC131077 HSY131077 ICU131077 IMQ131077 IWM131077 JGI131077 JQE131077 KAA131077 KJW131077 KTS131077 LDO131077 LNK131077 LXG131077 MHC131077 MQY131077 NAU131077 NKQ131077 NUM131077 OEI131077 OOE131077 OYA131077 PHW131077 PRS131077 QBO131077 QLK131077 QVG131077 RFC131077 ROY131077 RYU131077 SIQ131077 SSM131077 TCI131077 TME131077 TWA131077 UFW131077 UPS131077 UZO131077 VJK131077 VTG131077 WDC131077 WMY131077 WWU131077 AM196613 KI196613 UE196613 AEA196613 ANW196613 AXS196613 BHO196613 BRK196613 CBG196613 CLC196613 CUY196613 DEU196613 DOQ196613 DYM196613 EII196613 ESE196613 FCA196613 FLW196613 FVS196613 GFO196613 GPK196613 GZG196613 HJC196613 HSY196613 ICU196613 IMQ196613 IWM196613 JGI196613 JQE196613 KAA196613 KJW196613 KTS196613 LDO196613 LNK196613 LXG196613 MHC196613 MQY196613 NAU196613 NKQ196613 NUM196613 OEI196613 OOE196613 OYA196613 PHW196613 PRS196613 QBO196613 QLK196613 QVG196613 RFC196613 ROY196613 RYU196613 SIQ196613 SSM196613 TCI196613 TME196613 TWA196613 UFW196613 UPS196613 UZO196613 VJK196613 VTG196613 WDC196613 WMY196613 WWU196613 AM262149 KI262149 UE262149 AEA262149 ANW262149 AXS262149 BHO262149 BRK262149 CBG262149 CLC262149 CUY262149 DEU262149 DOQ262149 DYM262149 EII262149 ESE262149 FCA262149 FLW262149 FVS262149 GFO262149 GPK262149 GZG262149 HJC262149 HSY262149 ICU262149 IMQ262149 IWM262149 JGI262149 JQE262149 KAA262149 KJW262149 KTS262149 LDO262149 LNK262149 LXG262149 MHC262149 MQY262149 NAU262149 NKQ262149 NUM262149 OEI262149 OOE262149 OYA262149 PHW262149 PRS262149 QBO262149 QLK262149 QVG262149 RFC262149 ROY262149 RYU262149 SIQ262149 SSM262149 TCI262149 TME262149 TWA262149 UFW262149 UPS262149 UZO262149 VJK262149 VTG262149 WDC262149 WMY262149 WWU262149 AM327685 KI327685 UE327685 AEA327685 ANW327685 AXS327685 BHO327685 BRK327685 CBG327685 CLC327685 CUY327685 DEU327685 DOQ327685 DYM327685 EII327685 ESE327685 FCA327685 FLW327685 FVS327685 GFO327685 GPK327685 GZG327685 HJC327685 HSY327685 ICU327685 IMQ327685 IWM327685 JGI327685 JQE327685 KAA327685 KJW327685 KTS327685 LDO327685 LNK327685 LXG327685 MHC327685 MQY327685 NAU327685 NKQ327685 NUM327685 OEI327685 OOE327685 OYA327685 PHW327685 PRS327685 QBO327685 QLK327685 QVG327685 RFC327685 ROY327685 RYU327685 SIQ327685 SSM327685 TCI327685 TME327685 TWA327685 UFW327685 UPS327685 UZO327685 VJK327685 VTG327685 WDC327685 WMY327685 WWU327685 AM393221 KI393221 UE393221 AEA393221 ANW393221 AXS393221 BHO393221 BRK393221 CBG393221 CLC393221 CUY393221 DEU393221 DOQ393221 DYM393221 EII393221 ESE393221 FCA393221 FLW393221 FVS393221 GFO393221 GPK393221 GZG393221 HJC393221 HSY393221 ICU393221 IMQ393221 IWM393221 JGI393221 JQE393221 KAA393221 KJW393221 KTS393221 LDO393221 LNK393221 LXG393221 MHC393221 MQY393221 NAU393221 NKQ393221 NUM393221 OEI393221 OOE393221 OYA393221 PHW393221 PRS393221 QBO393221 QLK393221 QVG393221 RFC393221 ROY393221 RYU393221 SIQ393221 SSM393221 TCI393221 TME393221 TWA393221 UFW393221 UPS393221 UZO393221 VJK393221 VTG393221 WDC393221 WMY393221 WWU393221 AM458757 KI458757 UE458757 AEA458757 ANW458757 AXS458757 BHO458757 BRK458757 CBG458757 CLC458757 CUY458757 DEU458757 DOQ458757 DYM458757 EII458757 ESE458757 FCA458757 FLW458757 FVS458757 GFO458757 GPK458757 GZG458757 HJC458757 HSY458757 ICU458757 IMQ458757 IWM458757 JGI458757 JQE458757 KAA458757 KJW458757 KTS458757 LDO458757 LNK458757 LXG458757 MHC458757 MQY458757 NAU458757 NKQ458757 NUM458757 OEI458757 OOE458757 OYA458757 PHW458757 PRS458757 QBO458757 QLK458757 QVG458757 RFC458757 ROY458757 RYU458757 SIQ458757 SSM458757 TCI458757 TME458757 TWA458757 UFW458757 UPS458757 UZO458757 VJK458757 VTG458757 WDC458757 WMY458757 WWU458757 AM524293 KI524293 UE524293 AEA524293 ANW524293 AXS524293 BHO524293 BRK524293 CBG524293 CLC524293 CUY524293 DEU524293 DOQ524293 DYM524293 EII524293 ESE524293 FCA524293 FLW524293 FVS524293 GFO524293 GPK524293 GZG524293 HJC524293 HSY524293 ICU524293 IMQ524293 IWM524293 JGI524293 JQE524293 KAA524293 KJW524293 KTS524293 LDO524293 LNK524293 LXG524293 MHC524293 MQY524293 NAU524293 NKQ524293 NUM524293 OEI524293 OOE524293 OYA524293 PHW524293 PRS524293 QBO524293 QLK524293 QVG524293 RFC524293 ROY524293 RYU524293 SIQ524293 SSM524293 TCI524293 TME524293 TWA524293 UFW524293 UPS524293 UZO524293 VJK524293 VTG524293 WDC524293 WMY524293 WWU524293 AM589829 KI589829 UE589829 AEA589829 ANW589829 AXS589829 BHO589829 BRK589829 CBG589829 CLC589829 CUY589829 DEU589829 DOQ589829 DYM589829 EII589829 ESE589829 FCA589829 FLW589829 FVS589829 GFO589829 GPK589829 GZG589829 HJC589829 HSY589829 ICU589829 IMQ589829 IWM589829 JGI589829 JQE589829 KAA589829 KJW589829 KTS589829 LDO589829 LNK589829 LXG589829 MHC589829 MQY589829 NAU589829 NKQ589829 NUM589829 OEI589829 OOE589829 OYA589829 PHW589829 PRS589829 QBO589829 QLK589829 QVG589829 RFC589829 ROY589829 RYU589829 SIQ589829 SSM589829 TCI589829 TME589829 TWA589829 UFW589829 UPS589829 UZO589829 VJK589829 VTG589829 WDC589829 WMY589829 WWU589829 AM655365 KI655365 UE655365 AEA655365 ANW655365 AXS655365 BHO655365 BRK655365 CBG655365 CLC655365 CUY655365 DEU655365 DOQ655365 DYM655365 EII655365 ESE655365 FCA655365 FLW655365 FVS655365 GFO655365 GPK655365 GZG655365 HJC655365 HSY655365 ICU655365 IMQ655365 IWM655365 JGI655365 JQE655365 KAA655365 KJW655365 KTS655365 LDO655365 LNK655365 LXG655365 MHC655365 MQY655365 NAU655365 NKQ655365 NUM655365 OEI655365 OOE655365 OYA655365 PHW655365 PRS655365 QBO655365 QLK655365 QVG655365 RFC655365 ROY655365 RYU655365 SIQ655365 SSM655365 TCI655365 TME655365 TWA655365 UFW655365 UPS655365 UZO655365 VJK655365 VTG655365 WDC655365 WMY655365 WWU655365 AM720901 KI720901 UE720901 AEA720901 ANW720901 AXS720901 BHO720901 BRK720901 CBG720901 CLC720901 CUY720901 DEU720901 DOQ720901 DYM720901 EII720901 ESE720901 FCA720901 FLW720901 FVS720901 GFO720901 GPK720901 GZG720901 HJC720901 HSY720901 ICU720901 IMQ720901 IWM720901 JGI720901 JQE720901 KAA720901 KJW720901 KTS720901 LDO720901 LNK720901 LXG720901 MHC720901 MQY720901 NAU720901 NKQ720901 NUM720901 OEI720901 OOE720901 OYA720901 PHW720901 PRS720901 QBO720901 QLK720901 QVG720901 RFC720901 ROY720901 RYU720901 SIQ720901 SSM720901 TCI720901 TME720901 TWA720901 UFW720901 UPS720901 UZO720901 VJK720901 VTG720901 WDC720901 WMY720901 WWU720901 AM786437 KI786437 UE786437 AEA786437 ANW786437 AXS786437 BHO786437 BRK786437 CBG786437 CLC786437 CUY786437 DEU786437 DOQ786437 DYM786437 EII786437 ESE786437 FCA786437 FLW786437 FVS786437 GFO786437 GPK786437 GZG786437 HJC786437 HSY786437 ICU786437 IMQ786437 IWM786437 JGI786437 JQE786437 KAA786437 KJW786437 KTS786437 LDO786437 LNK786437 LXG786437 MHC786437 MQY786437 NAU786437 NKQ786437 NUM786437 OEI786437 OOE786437 OYA786437 PHW786437 PRS786437 QBO786437 QLK786437 QVG786437 RFC786437 ROY786437 RYU786437 SIQ786437 SSM786437 TCI786437 TME786437 TWA786437 UFW786437 UPS786437 UZO786437 VJK786437 VTG786437 WDC786437 WMY786437 WWU786437 AM851973 KI851973 UE851973 AEA851973 ANW851973 AXS851973 BHO851973 BRK851973 CBG851973 CLC851973 CUY851973 DEU851973 DOQ851973 DYM851973 EII851973 ESE851973 FCA851973 FLW851973 FVS851973 GFO851973 GPK851973 GZG851973 HJC851973 HSY851973 ICU851973 IMQ851973 IWM851973 JGI851973 JQE851973 KAA851973 KJW851973 KTS851973 LDO851973 LNK851973 LXG851973 MHC851973 MQY851973 NAU851973 NKQ851973 NUM851973 OEI851973 OOE851973 OYA851973 PHW851973 PRS851973 QBO851973 QLK851973 QVG851973 RFC851973 ROY851973 RYU851973 SIQ851973 SSM851973 TCI851973 TME851973 TWA851973 UFW851973 UPS851973 UZO851973 VJK851973 VTG851973 WDC851973 WMY851973 WWU851973 AM917509 KI917509 UE917509 AEA917509 ANW917509 AXS917509 BHO917509 BRK917509 CBG917509 CLC917509 CUY917509 DEU917509 DOQ917509 DYM917509 EII917509 ESE917509 FCA917509 FLW917509 FVS917509 GFO917509 GPK917509 GZG917509 HJC917509 HSY917509 ICU917509 IMQ917509 IWM917509 JGI917509 JQE917509 KAA917509 KJW917509 KTS917509 LDO917509 LNK917509 LXG917509 MHC917509 MQY917509 NAU917509 NKQ917509 NUM917509 OEI917509 OOE917509 OYA917509 PHW917509 PRS917509 QBO917509 QLK917509 QVG917509 RFC917509 ROY917509 RYU917509 SIQ917509 SSM917509 TCI917509 TME917509 TWA917509 UFW917509 UPS917509 UZO917509 VJK917509 VTG917509 WDC917509 WMY917509 WWU917509 AM983045 KI983045 UE983045 AEA983045 ANW983045 AXS983045 BHO983045 BRK983045 CBG983045 CLC983045 CUY983045 DEU983045 DOQ983045 DYM983045 EII983045 ESE983045 FCA983045 FLW983045 FVS983045 GFO983045 GPK983045 GZG983045 HJC983045 HSY983045 ICU983045 IMQ983045 IWM983045 JGI983045 JQE983045 KAA983045 KJW983045 KTS983045 LDO983045 LNK983045 LXG983045 MHC983045 MQY983045 NAU983045 NKQ983045 NUM983045 OEI983045 OOE983045 OYA983045 PHW983045 PRS983045 QBO983045 QLK983045 QVG983045 RFC983045 ROY983045 RYU983045 SIQ983045 SSM983045 TCI983045 TME983045 TWA983045 UFW983045 UPS983045 UZO983045 VJK983045 VTG983045 WDC983045 WMY983045 WWU983045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AM65552 KI65552 UE65552 AEA65552 ANW65552 AXS65552 BHO65552 BRK65552 CBG65552 CLC65552 CUY65552 DEU65552 DOQ65552 DYM65552 EII65552 ESE65552 FCA65552 FLW65552 FVS65552 GFO65552 GPK65552 GZG65552 HJC65552 HSY65552 ICU65552 IMQ65552 IWM65552 JGI65552 JQE65552 KAA65552 KJW65552 KTS65552 LDO65552 LNK65552 LXG65552 MHC65552 MQY65552 NAU65552 NKQ65552 NUM65552 OEI65552 OOE65552 OYA65552 PHW65552 PRS65552 QBO65552 QLK65552 QVG65552 RFC65552 ROY65552 RYU65552 SIQ65552 SSM65552 TCI65552 TME65552 TWA65552 UFW65552 UPS65552 UZO65552 VJK65552 VTG65552 WDC65552 WMY65552 WWU65552 AM131088 KI131088 UE131088 AEA131088 ANW131088 AXS131088 BHO131088 BRK131088 CBG131088 CLC131088 CUY131088 DEU131088 DOQ131088 DYM131088 EII131088 ESE131088 FCA131088 FLW131088 FVS131088 GFO131088 GPK131088 GZG131088 HJC131088 HSY131088 ICU131088 IMQ131088 IWM131088 JGI131088 JQE131088 KAA131088 KJW131088 KTS131088 LDO131088 LNK131088 LXG131088 MHC131088 MQY131088 NAU131088 NKQ131088 NUM131088 OEI131088 OOE131088 OYA131088 PHW131088 PRS131088 QBO131088 QLK131088 QVG131088 RFC131088 ROY131088 RYU131088 SIQ131088 SSM131088 TCI131088 TME131088 TWA131088 UFW131088 UPS131088 UZO131088 VJK131088 VTG131088 WDC131088 WMY131088 WWU131088 AM196624 KI196624 UE196624 AEA196624 ANW196624 AXS196624 BHO196624 BRK196624 CBG196624 CLC196624 CUY196624 DEU196624 DOQ196624 DYM196624 EII196624 ESE196624 FCA196624 FLW196624 FVS196624 GFO196624 GPK196624 GZG196624 HJC196624 HSY196624 ICU196624 IMQ196624 IWM196624 JGI196624 JQE196624 KAA196624 KJW196624 KTS196624 LDO196624 LNK196624 LXG196624 MHC196624 MQY196624 NAU196624 NKQ196624 NUM196624 OEI196624 OOE196624 OYA196624 PHW196624 PRS196624 QBO196624 QLK196624 QVG196624 RFC196624 ROY196624 RYU196624 SIQ196624 SSM196624 TCI196624 TME196624 TWA196624 UFW196624 UPS196624 UZO196624 VJK196624 VTG196624 WDC196624 WMY196624 WWU196624 AM262160 KI262160 UE262160 AEA262160 ANW262160 AXS262160 BHO262160 BRK262160 CBG262160 CLC262160 CUY262160 DEU262160 DOQ262160 DYM262160 EII262160 ESE262160 FCA262160 FLW262160 FVS262160 GFO262160 GPK262160 GZG262160 HJC262160 HSY262160 ICU262160 IMQ262160 IWM262160 JGI262160 JQE262160 KAA262160 KJW262160 KTS262160 LDO262160 LNK262160 LXG262160 MHC262160 MQY262160 NAU262160 NKQ262160 NUM262160 OEI262160 OOE262160 OYA262160 PHW262160 PRS262160 QBO262160 QLK262160 QVG262160 RFC262160 ROY262160 RYU262160 SIQ262160 SSM262160 TCI262160 TME262160 TWA262160 UFW262160 UPS262160 UZO262160 VJK262160 VTG262160 WDC262160 WMY262160 WWU262160 AM327696 KI327696 UE327696 AEA327696 ANW327696 AXS327696 BHO327696 BRK327696 CBG327696 CLC327696 CUY327696 DEU327696 DOQ327696 DYM327696 EII327696 ESE327696 FCA327696 FLW327696 FVS327696 GFO327696 GPK327696 GZG327696 HJC327696 HSY327696 ICU327696 IMQ327696 IWM327696 JGI327696 JQE327696 KAA327696 KJW327696 KTS327696 LDO327696 LNK327696 LXG327696 MHC327696 MQY327696 NAU327696 NKQ327696 NUM327696 OEI327696 OOE327696 OYA327696 PHW327696 PRS327696 QBO327696 QLK327696 QVG327696 RFC327696 ROY327696 RYU327696 SIQ327696 SSM327696 TCI327696 TME327696 TWA327696 UFW327696 UPS327696 UZO327696 VJK327696 VTG327696 WDC327696 WMY327696 WWU327696 AM393232 KI393232 UE393232 AEA393232 ANW393232 AXS393232 BHO393232 BRK393232 CBG393232 CLC393232 CUY393232 DEU393232 DOQ393232 DYM393232 EII393232 ESE393232 FCA393232 FLW393232 FVS393232 GFO393232 GPK393232 GZG393232 HJC393232 HSY393232 ICU393232 IMQ393232 IWM393232 JGI393232 JQE393232 KAA393232 KJW393232 KTS393232 LDO393232 LNK393232 LXG393232 MHC393232 MQY393232 NAU393232 NKQ393232 NUM393232 OEI393232 OOE393232 OYA393232 PHW393232 PRS393232 QBO393232 QLK393232 QVG393232 RFC393232 ROY393232 RYU393232 SIQ393232 SSM393232 TCI393232 TME393232 TWA393232 UFW393232 UPS393232 UZO393232 VJK393232 VTG393232 WDC393232 WMY393232 WWU393232 AM458768 KI458768 UE458768 AEA458768 ANW458768 AXS458768 BHO458768 BRK458768 CBG458768 CLC458768 CUY458768 DEU458768 DOQ458768 DYM458768 EII458768 ESE458768 FCA458768 FLW458768 FVS458768 GFO458768 GPK458768 GZG458768 HJC458768 HSY458768 ICU458768 IMQ458768 IWM458768 JGI458768 JQE458768 KAA458768 KJW458768 KTS458768 LDO458768 LNK458768 LXG458768 MHC458768 MQY458768 NAU458768 NKQ458768 NUM458768 OEI458768 OOE458768 OYA458768 PHW458768 PRS458768 QBO458768 QLK458768 QVG458768 RFC458768 ROY458768 RYU458768 SIQ458768 SSM458768 TCI458768 TME458768 TWA458768 UFW458768 UPS458768 UZO458768 VJK458768 VTG458768 WDC458768 WMY458768 WWU458768 AM524304 KI524304 UE524304 AEA524304 ANW524304 AXS524304 BHO524304 BRK524304 CBG524304 CLC524304 CUY524304 DEU524304 DOQ524304 DYM524304 EII524304 ESE524304 FCA524304 FLW524304 FVS524304 GFO524304 GPK524304 GZG524304 HJC524304 HSY524304 ICU524304 IMQ524304 IWM524304 JGI524304 JQE524304 KAA524304 KJW524304 KTS524304 LDO524304 LNK524304 LXG524304 MHC524304 MQY524304 NAU524304 NKQ524304 NUM524304 OEI524304 OOE524304 OYA524304 PHW524304 PRS524304 QBO524304 QLK524304 QVG524304 RFC524304 ROY524304 RYU524304 SIQ524304 SSM524304 TCI524304 TME524304 TWA524304 UFW524304 UPS524304 UZO524304 VJK524304 VTG524304 WDC524304 WMY524304 WWU524304 AM589840 KI589840 UE589840 AEA589840 ANW589840 AXS589840 BHO589840 BRK589840 CBG589840 CLC589840 CUY589840 DEU589840 DOQ589840 DYM589840 EII589840 ESE589840 FCA589840 FLW589840 FVS589840 GFO589840 GPK589840 GZG589840 HJC589840 HSY589840 ICU589840 IMQ589840 IWM589840 JGI589840 JQE589840 KAA589840 KJW589840 KTS589840 LDO589840 LNK589840 LXG589840 MHC589840 MQY589840 NAU589840 NKQ589840 NUM589840 OEI589840 OOE589840 OYA589840 PHW589840 PRS589840 QBO589840 QLK589840 QVG589840 RFC589840 ROY589840 RYU589840 SIQ589840 SSM589840 TCI589840 TME589840 TWA589840 UFW589840 UPS589840 UZO589840 VJK589840 VTG589840 WDC589840 WMY589840 WWU589840 AM655376 KI655376 UE655376 AEA655376 ANW655376 AXS655376 BHO655376 BRK655376 CBG655376 CLC655376 CUY655376 DEU655376 DOQ655376 DYM655376 EII655376 ESE655376 FCA655376 FLW655376 FVS655376 GFO655376 GPK655376 GZG655376 HJC655376 HSY655376 ICU655376 IMQ655376 IWM655376 JGI655376 JQE655376 KAA655376 KJW655376 KTS655376 LDO655376 LNK655376 LXG655376 MHC655376 MQY655376 NAU655376 NKQ655376 NUM655376 OEI655376 OOE655376 OYA655376 PHW655376 PRS655376 QBO655376 QLK655376 QVG655376 RFC655376 ROY655376 RYU655376 SIQ655376 SSM655376 TCI655376 TME655376 TWA655376 UFW655376 UPS655376 UZO655376 VJK655376 VTG655376 WDC655376 WMY655376 WWU655376 AM720912 KI720912 UE720912 AEA720912 ANW720912 AXS720912 BHO720912 BRK720912 CBG720912 CLC720912 CUY720912 DEU720912 DOQ720912 DYM720912 EII720912 ESE720912 FCA720912 FLW720912 FVS720912 GFO720912 GPK720912 GZG720912 HJC720912 HSY720912 ICU720912 IMQ720912 IWM720912 JGI720912 JQE720912 KAA720912 KJW720912 KTS720912 LDO720912 LNK720912 LXG720912 MHC720912 MQY720912 NAU720912 NKQ720912 NUM720912 OEI720912 OOE720912 OYA720912 PHW720912 PRS720912 QBO720912 QLK720912 QVG720912 RFC720912 ROY720912 RYU720912 SIQ720912 SSM720912 TCI720912 TME720912 TWA720912 UFW720912 UPS720912 UZO720912 VJK720912 VTG720912 WDC720912 WMY720912 WWU720912 AM786448 KI786448 UE786448 AEA786448 ANW786448 AXS786448 BHO786448 BRK786448 CBG786448 CLC786448 CUY786448 DEU786448 DOQ786448 DYM786448 EII786448 ESE786448 FCA786448 FLW786448 FVS786448 GFO786448 GPK786448 GZG786448 HJC786448 HSY786448 ICU786448 IMQ786448 IWM786448 JGI786448 JQE786448 KAA786448 KJW786448 KTS786448 LDO786448 LNK786448 LXG786448 MHC786448 MQY786448 NAU786448 NKQ786448 NUM786448 OEI786448 OOE786448 OYA786448 PHW786448 PRS786448 QBO786448 QLK786448 QVG786448 RFC786448 ROY786448 RYU786448 SIQ786448 SSM786448 TCI786448 TME786448 TWA786448 UFW786448 UPS786448 UZO786448 VJK786448 VTG786448 WDC786448 WMY786448 WWU786448 AM851984 KI851984 UE851984 AEA851984 ANW851984 AXS851984 BHO851984 BRK851984 CBG851984 CLC851984 CUY851984 DEU851984 DOQ851984 DYM851984 EII851984 ESE851984 FCA851984 FLW851984 FVS851984 GFO851984 GPK851984 GZG851984 HJC851984 HSY851984 ICU851984 IMQ851984 IWM851984 JGI851984 JQE851984 KAA851984 KJW851984 KTS851984 LDO851984 LNK851984 LXG851984 MHC851984 MQY851984 NAU851984 NKQ851984 NUM851984 OEI851984 OOE851984 OYA851984 PHW851984 PRS851984 QBO851984 QLK851984 QVG851984 RFC851984 ROY851984 RYU851984 SIQ851984 SSM851984 TCI851984 TME851984 TWA851984 UFW851984 UPS851984 UZO851984 VJK851984 VTG851984 WDC851984 WMY851984 WWU851984 AM917520 KI917520 UE917520 AEA917520 ANW917520 AXS917520 BHO917520 BRK917520 CBG917520 CLC917520 CUY917520 DEU917520 DOQ917520 DYM917520 EII917520 ESE917520 FCA917520 FLW917520 FVS917520 GFO917520 GPK917520 GZG917520 HJC917520 HSY917520 ICU917520 IMQ917520 IWM917520 JGI917520 JQE917520 KAA917520 KJW917520 KTS917520 LDO917520 LNK917520 LXG917520 MHC917520 MQY917520 NAU917520 NKQ917520 NUM917520 OEI917520 OOE917520 OYA917520 PHW917520 PRS917520 QBO917520 QLK917520 QVG917520 RFC917520 ROY917520 RYU917520 SIQ917520 SSM917520 TCI917520 TME917520 TWA917520 UFW917520 UPS917520 UZO917520 VJK917520 VTG917520 WDC917520 WMY917520 WWU917520 AM983056 KI983056 UE983056 AEA983056 ANW983056 AXS983056 BHO983056 BRK983056 CBG983056 CLC983056 CUY983056 DEU983056 DOQ983056 DYM983056 EII983056 ESE983056 FCA983056 FLW983056 FVS983056 GFO983056 GPK983056 GZG983056 HJC983056 HSY983056 ICU983056 IMQ983056 IWM983056 JGI983056 JQE983056 KAA983056 KJW983056 KTS983056 LDO983056 LNK983056 LXG983056 MHC983056 MQY983056 NAU983056 NKQ983056 NUM983056 OEI983056 OOE983056 OYA983056 PHW983056 PRS983056 QBO983056 QLK983056 QVG983056 RFC983056 ROY983056 RYU983056 SIQ983056 SSM983056 TCI983056 TME983056 TWA983056 UFW983056 UPS983056 UZO983056 VJK983056 VTG983056 WDC983056 WMY983056 WWU983056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AM65564 KI65564 UE65564 AEA65564 ANW65564 AXS65564 BHO65564 BRK65564 CBG65564 CLC65564 CUY65564 DEU65564 DOQ65564 DYM65564 EII65564 ESE65564 FCA65564 FLW65564 FVS65564 GFO65564 GPK65564 GZG65564 HJC65564 HSY65564 ICU65564 IMQ65564 IWM65564 JGI65564 JQE65564 KAA65564 KJW65564 KTS65564 LDO65564 LNK65564 LXG65564 MHC65564 MQY65564 NAU65564 NKQ65564 NUM65564 OEI65564 OOE65564 OYA65564 PHW65564 PRS65564 QBO65564 QLK65564 QVG65564 RFC65564 ROY65564 RYU65564 SIQ65564 SSM65564 TCI65564 TME65564 TWA65564 UFW65564 UPS65564 UZO65564 VJK65564 VTG65564 WDC65564 WMY65564 WWU65564 AM131100 KI131100 UE131100 AEA131100 ANW131100 AXS131100 BHO131100 BRK131100 CBG131100 CLC131100 CUY131100 DEU131100 DOQ131100 DYM131100 EII131100 ESE131100 FCA131100 FLW131100 FVS131100 GFO131100 GPK131100 GZG131100 HJC131100 HSY131100 ICU131100 IMQ131100 IWM131100 JGI131100 JQE131100 KAA131100 KJW131100 KTS131100 LDO131100 LNK131100 LXG131100 MHC131100 MQY131100 NAU131100 NKQ131100 NUM131100 OEI131100 OOE131100 OYA131100 PHW131100 PRS131100 QBO131100 QLK131100 QVG131100 RFC131100 ROY131100 RYU131100 SIQ131100 SSM131100 TCI131100 TME131100 TWA131100 UFW131100 UPS131100 UZO131100 VJK131100 VTG131100 WDC131100 WMY131100 WWU131100 AM196636 KI196636 UE196636 AEA196636 ANW196636 AXS196636 BHO196636 BRK196636 CBG196636 CLC196636 CUY196636 DEU196636 DOQ196636 DYM196636 EII196636 ESE196636 FCA196636 FLW196636 FVS196636 GFO196636 GPK196636 GZG196636 HJC196636 HSY196636 ICU196636 IMQ196636 IWM196636 JGI196636 JQE196636 KAA196636 KJW196636 KTS196636 LDO196636 LNK196636 LXG196636 MHC196636 MQY196636 NAU196636 NKQ196636 NUM196636 OEI196636 OOE196636 OYA196636 PHW196636 PRS196636 QBO196636 QLK196636 QVG196636 RFC196636 ROY196636 RYU196636 SIQ196636 SSM196636 TCI196636 TME196636 TWA196636 UFW196636 UPS196636 UZO196636 VJK196636 VTG196636 WDC196636 WMY196636 WWU196636 AM262172 KI262172 UE262172 AEA262172 ANW262172 AXS262172 BHO262172 BRK262172 CBG262172 CLC262172 CUY262172 DEU262172 DOQ262172 DYM262172 EII262172 ESE262172 FCA262172 FLW262172 FVS262172 GFO262172 GPK262172 GZG262172 HJC262172 HSY262172 ICU262172 IMQ262172 IWM262172 JGI262172 JQE262172 KAA262172 KJW262172 KTS262172 LDO262172 LNK262172 LXG262172 MHC262172 MQY262172 NAU262172 NKQ262172 NUM262172 OEI262172 OOE262172 OYA262172 PHW262172 PRS262172 QBO262172 QLK262172 QVG262172 RFC262172 ROY262172 RYU262172 SIQ262172 SSM262172 TCI262172 TME262172 TWA262172 UFW262172 UPS262172 UZO262172 VJK262172 VTG262172 WDC262172 WMY262172 WWU262172 AM327708 KI327708 UE327708 AEA327708 ANW327708 AXS327708 BHO327708 BRK327708 CBG327708 CLC327708 CUY327708 DEU327708 DOQ327708 DYM327708 EII327708 ESE327708 FCA327708 FLW327708 FVS327708 GFO327708 GPK327708 GZG327708 HJC327708 HSY327708 ICU327708 IMQ327708 IWM327708 JGI327708 JQE327708 KAA327708 KJW327708 KTS327708 LDO327708 LNK327708 LXG327708 MHC327708 MQY327708 NAU327708 NKQ327708 NUM327708 OEI327708 OOE327708 OYA327708 PHW327708 PRS327708 QBO327708 QLK327708 QVG327708 RFC327708 ROY327708 RYU327708 SIQ327708 SSM327708 TCI327708 TME327708 TWA327708 UFW327708 UPS327708 UZO327708 VJK327708 VTG327708 WDC327708 WMY327708 WWU327708 AM393244 KI393244 UE393244 AEA393244 ANW393244 AXS393244 BHO393244 BRK393244 CBG393244 CLC393244 CUY393244 DEU393244 DOQ393244 DYM393244 EII393244 ESE393244 FCA393244 FLW393244 FVS393244 GFO393244 GPK393244 GZG393244 HJC393244 HSY393244 ICU393244 IMQ393244 IWM393244 JGI393244 JQE393244 KAA393244 KJW393244 KTS393244 LDO393244 LNK393244 LXG393244 MHC393244 MQY393244 NAU393244 NKQ393244 NUM393244 OEI393244 OOE393244 OYA393244 PHW393244 PRS393244 QBO393244 QLK393244 QVG393244 RFC393244 ROY393244 RYU393244 SIQ393244 SSM393244 TCI393244 TME393244 TWA393244 UFW393244 UPS393244 UZO393244 VJK393244 VTG393244 WDC393244 WMY393244 WWU393244 AM458780 KI458780 UE458780 AEA458780 ANW458780 AXS458780 BHO458780 BRK458780 CBG458780 CLC458780 CUY458780 DEU458780 DOQ458780 DYM458780 EII458780 ESE458780 FCA458780 FLW458780 FVS458780 GFO458780 GPK458780 GZG458780 HJC458780 HSY458780 ICU458780 IMQ458780 IWM458780 JGI458780 JQE458780 KAA458780 KJW458780 KTS458780 LDO458780 LNK458780 LXG458780 MHC458780 MQY458780 NAU458780 NKQ458780 NUM458780 OEI458780 OOE458780 OYA458780 PHW458780 PRS458780 QBO458780 QLK458780 QVG458780 RFC458780 ROY458780 RYU458780 SIQ458780 SSM458780 TCI458780 TME458780 TWA458780 UFW458780 UPS458780 UZO458780 VJK458780 VTG458780 WDC458780 WMY458780 WWU458780 AM524316 KI524316 UE524316 AEA524316 ANW524316 AXS524316 BHO524316 BRK524316 CBG524316 CLC524316 CUY524316 DEU524316 DOQ524316 DYM524316 EII524316 ESE524316 FCA524316 FLW524316 FVS524316 GFO524316 GPK524316 GZG524316 HJC524316 HSY524316 ICU524316 IMQ524316 IWM524316 JGI524316 JQE524316 KAA524316 KJW524316 KTS524316 LDO524316 LNK524316 LXG524316 MHC524316 MQY524316 NAU524316 NKQ524316 NUM524316 OEI524316 OOE524316 OYA524316 PHW524316 PRS524316 QBO524316 QLK524316 QVG524316 RFC524316 ROY524316 RYU524316 SIQ524316 SSM524316 TCI524316 TME524316 TWA524316 UFW524316 UPS524316 UZO524316 VJK524316 VTG524316 WDC524316 WMY524316 WWU524316 AM589852 KI589852 UE589852 AEA589852 ANW589852 AXS589852 BHO589852 BRK589852 CBG589852 CLC589852 CUY589852 DEU589852 DOQ589852 DYM589852 EII589852 ESE589852 FCA589852 FLW589852 FVS589852 GFO589852 GPK589852 GZG589852 HJC589852 HSY589852 ICU589852 IMQ589852 IWM589852 JGI589852 JQE589852 KAA589852 KJW589852 KTS589852 LDO589852 LNK589852 LXG589852 MHC589852 MQY589852 NAU589852 NKQ589852 NUM589852 OEI589852 OOE589852 OYA589852 PHW589852 PRS589852 QBO589852 QLK589852 QVG589852 RFC589852 ROY589852 RYU589852 SIQ589852 SSM589852 TCI589852 TME589852 TWA589852 UFW589852 UPS589852 UZO589852 VJK589852 VTG589852 WDC589852 WMY589852 WWU589852 AM655388 KI655388 UE655388 AEA655388 ANW655388 AXS655388 BHO655388 BRK655388 CBG655388 CLC655388 CUY655388 DEU655388 DOQ655388 DYM655388 EII655388 ESE655388 FCA655388 FLW655388 FVS655388 GFO655388 GPK655388 GZG655388 HJC655388 HSY655388 ICU655388 IMQ655388 IWM655388 JGI655388 JQE655388 KAA655388 KJW655388 KTS655388 LDO655388 LNK655388 LXG655388 MHC655388 MQY655388 NAU655388 NKQ655388 NUM655388 OEI655388 OOE655388 OYA655388 PHW655388 PRS655388 QBO655388 QLK655388 QVG655388 RFC655388 ROY655388 RYU655388 SIQ655388 SSM655388 TCI655388 TME655388 TWA655388 UFW655388 UPS655388 UZO655388 VJK655388 VTG655388 WDC655388 WMY655388 WWU655388 AM720924 KI720924 UE720924 AEA720924 ANW720924 AXS720924 BHO720924 BRK720924 CBG720924 CLC720924 CUY720924 DEU720924 DOQ720924 DYM720924 EII720924 ESE720924 FCA720924 FLW720924 FVS720924 GFO720924 GPK720924 GZG720924 HJC720924 HSY720924 ICU720924 IMQ720924 IWM720924 JGI720924 JQE720924 KAA720924 KJW720924 KTS720924 LDO720924 LNK720924 LXG720924 MHC720924 MQY720924 NAU720924 NKQ720924 NUM720924 OEI720924 OOE720924 OYA720924 PHW720924 PRS720924 QBO720924 QLK720924 QVG720924 RFC720924 ROY720924 RYU720924 SIQ720924 SSM720924 TCI720924 TME720924 TWA720924 UFW720924 UPS720924 UZO720924 VJK720924 VTG720924 WDC720924 WMY720924 WWU720924 AM786460 KI786460 UE786460 AEA786460 ANW786460 AXS786460 BHO786460 BRK786460 CBG786460 CLC786460 CUY786460 DEU786460 DOQ786460 DYM786460 EII786460 ESE786460 FCA786460 FLW786460 FVS786460 GFO786460 GPK786460 GZG786460 HJC786460 HSY786460 ICU786460 IMQ786460 IWM786460 JGI786460 JQE786460 KAA786460 KJW786460 KTS786460 LDO786460 LNK786460 LXG786460 MHC786460 MQY786460 NAU786460 NKQ786460 NUM786460 OEI786460 OOE786460 OYA786460 PHW786460 PRS786460 QBO786460 QLK786460 QVG786460 RFC786460 ROY786460 RYU786460 SIQ786460 SSM786460 TCI786460 TME786460 TWA786460 UFW786460 UPS786460 UZO786460 VJK786460 VTG786460 WDC786460 WMY786460 WWU786460 AM851996 KI851996 UE851996 AEA851996 ANW851996 AXS851996 BHO851996 BRK851996 CBG851996 CLC851996 CUY851996 DEU851996 DOQ851996 DYM851996 EII851996 ESE851996 FCA851996 FLW851996 FVS851996 GFO851996 GPK851996 GZG851996 HJC851996 HSY851996 ICU851996 IMQ851996 IWM851996 JGI851996 JQE851996 KAA851996 KJW851996 KTS851996 LDO851996 LNK851996 LXG851996 MHC851996 MQY851996 NAU851996 NKQ851996 NUM851996 OEI851996 OOE851996 OYA851996 PHW851996 PRS851996 QBO851996 QLK851996 QVG851996 RFC851996 ROY851996 RYU851996 SIQ851996 SSM851996 TCI851996 TME851996 TWA851996 UFW851996 UPS851996 UZO851996 VJK851996 VTG851996 WDC851996 WMY851996 WWU851996 AM917532 KI917532 UE917532 AEA917532 ANW917532 AXS917532 BHO917532 BRK917532 CBG917532 CLC917532 CUY917532 DEU917532 DOQ917532 DYM917532 EII917532 ESE917532 FCA917532 FLW917532 FVS917532 GFO917532 GPK917532 GZG917532 HJC917532 HSY917532 ICU917532 IMQ917532 IWM917532 JGI917532 JQE917532 KAA917532 KJW917532 KTS917532 LDO917532 LNK917532 LXG917532 MHC917532 MQY917532 NAU917532 NKQ917532 NUM917532 OEI917532 OOE917532 OYA917532 PHW917532 PRS917532 QBO917532 QLK917532 QVG917532 RFC917532 ROY917532 RYU917532 SIQ917532 SSM917532 TCI917532 TME917532 TWA917532 UFW917532 UPS917532 UZO917532 VJK917532 VTG917532 WDC917532 WMY917532 WWU917532 AM983068 KI983068 UE983068 AEA983068 ANW983068 AXS983068 BHO983068 BRK983068 CBG983068 CLC983068 CUY983068 DEU983068 DOQ983068 DYM983068 EII983068 ESE983068 FCA983068 FLW983068 FVS983068 GFO983068 GPK983068 GZG983068 HJC983068 HSY983068 ICU983068 IMQ983068 IWM983068 JGI983068 JQE983068 KAA983068 KJW983068 KTS983068 LDO983068 LNK983068 LXG983068 MHC983068 MQY983068 NAU983068 NKQ983068 NUM983068 OEI983068 OOE983068 OYA983068 PHW983068 PRS983068 QBO983068 QLK983068 QVG983068 RFC983068 ROY983068 RYU983068 SIQ983068 SSM983068 TCI983068 TME983068 TWA983068 UFW983068 UPS983068 UZO983068 VJK983068 VTG983068 WDC983068 WMY983068 WWU983068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AM74:AM75 KI74:KI75 UE74:UE75 AEA74:AEA75 ANW74:ANW75 AXS74:AXS75 BHO74:BHO75 BRK74:BRK75 CBG74:CBG75 CLC74:CLC75 CUY74:CUY75 DEU74:DEU75 DOQ74:DOQ75 DYM74:DYM75 EII74:EII75 ESE74:ESE75 FCA74:FCA75 FLW74:FLW75 FVS74:FVS75 GFO74:GFO75 GPK74:GPK75 GZG74:GZG75 HJC74:HJC75 HSY74:HSY75 ICU74:ICU75 IMQ74:IMQ75 IWM74:IWM75 JGI74:JGI75 JQE74:JQE75 KAA74:KAA75 KJW74:KJW75 KTS74:KTS75 LDO74:LDO75 LNK74:LNK75 LXG74:LXG75 MHC74:MHC75 MQY74:MQY75 NAU74:NAU75 NKQ74:NKQ75 NUM74:NUM75 OEI74:OEI75 OOE74:OOE75 OYA74:OYA75 PHW74:PHW75 PRS74:PRS75 QBO74:QBO75 QLK74:QLK75 QVG74:QVG75 RFC74:RFC75 ROY74:ROY75 RYU74:RYU75 SIQ74:SIQ75 SSM74:SSM75 TCI74:TCI75 TME74:TME75 TWA74:TWA75 UFW74:UFW75 UPS74:UPS75 UZO74:UZO75 VJK74:VJK75 VTG74:VTG75 WDC74:WDC75 WMY74:WMY75 WWU74:WWU75 AM65607:AM65608 KI65607:KI65608 UE65607:UE65608 AEA65607:AEA65608 ANW65607:ANW65608 AXS65607:AXS65608 BHO65607:BHO65608 BRK65607:BRK65608 CBG65607:CBG65608 CLC65607:CLC65608 CUY65607:CUY65608 DEU65607:DEU65608 DOQ65607:DOQ65608 DYM65607:DYM65608 EII65607:EII65608 ESE65607:ESE65608 FCA65607:FCA65608 FLW65607:FLW65608 FVS65607:FVS65608 GFO65607:GFO65608 GPK65607:GPK65608 GZG65607:GZG65608 HJC65607:HJC65608 HSY65607:HSY65608 ICU65607:ICU65608 IMQ65607:IMQ65608 IWM65607:IWM65608 JGI65607:JGI65608 JQE65607:JQE65608 KAA65607:KAA65608 KJW65607:KJW65608 KTS65607:KTS65608 LDO65607:LDO65608 LNK65607:LNK65608 LXG65607:LXG65608 MHC65607:MHC65608 MQY65607:MQY65608 NAU65607:NAU65608 NKQ65607:NKQ65608 NUM65607:NUM65608 OEI65607:OEI65608 OOE65607:OOE65608 OYA65607:OYA65608 PHW65607:PHW65608 PRS65607:PRS65608 QBO65607:QBO65608 QLK65607:QLK65608 QVG65607:QVG65608 RFC65607:RFC65608 ROY65607:ROY65608 RYU65607:RYU65608 SIQ65607:SIQ65608 SSM65607:SSM65608 TCI65607:TCI65608 TME65607:TME65608 TWA65607:TWA65608 UFW65607:UFW65608 UPS65607:UPS65608 UZO65607:UZO65608 VJK65607:VJK65608 VTG65607:VTG65608 WDC65607:WDC65608 WMY65607:WMY65608 WWU65607:WWU65608 AM131143:AM131144 KI131143:KI131144 UE131143:UE131144 AEA131143:AEA131144 ANW131143:ANW131144 AXS131143:AXS131144 BHO131143:BHO131144 BRK131143:BRK131144 CBG131143:CBG131144 CLC131143:CLC131144 CUY131143:CUY131144 DEU131143:DEU131144 DOQ131143:DOQ131144 DYM131143:DYM131144 EII131143:EII131144 ESE131143:ESE131144 FCA131143:FCA131144 FLW131143:FLW131144 FVS131143:FVS131144 GFO131143:GFO131144 GPK131143:GPK131144 GZG131143:GZG131144 HJC131143:HJC131144 HSY131143:HSY131144 ICU131143:ICU131144 IMQ131143:IMQ131144 IWM131143:IWM131144 JGI131143:JGI131144 JQE131143:JQE131144 KAA131143:KAA131144 KJW131143:KJW131144 KTS131143:KTS131144 LDO131143:LDO131144 LNK131143:LNK131144 LXG131143:LXG131144 MHC131143:MHC131144 MQY131143:MQY131144 NAU131143:NAU131144 NKQ131143:NKQ131144 NUM131143:NUM131144 OEI131143:OEI131144 OOE131143:OOE131144 OYA131143:OYA131144 PHW131143:PHW131144 PRS131143:PRS131144 QBO131143:QBO131144 QLK131143:QLK131144 QVG131143:QVG131144 RFC131143:RFC131144 ROY131143:ROY131144 RYU131143:RYU131144 SIQ131143:SIQ131144 SSM131143:SSM131144 TCI131143:TCI131144 TME131143:TME131144 TWA131143:TWA131144 UFW131143:UFW131144 UPS131143:UPS131144 UZO131143:UZO131144 VJK131143:VJK131144 VTG131143:VTG131144 WDC131143:WDC131144 WMY131143:WMY131144 WWU131143:WWU131144 AM196679:AM196680 KI196679:KI196680 UE196679:UE196680 AEA196679:AEA196680 ANW196679:ANW196680 AXS196679:AXS196680 BHO196679:BHO196680 BRK196679:BRK196680 CBG196679:CBG196680 CLC196679:CLC196680 CUY196679:CUY196680 DEU196679:DEU196680 DOQ196679:DOQ196680 DYM196679:DYM196680 EII196679:EII196680 ESE196679:ESE196680 FCA196679:FCA196680 FLW196679:FLW196680 FVS196679:FVS196680 GFO196679:GFO196680 GPK196679:GPK196680 GZG196679:GZG196680 HJC196679:HJC196680 HSY196679:HSY196680 ICU196679:ICU196680 IMQ196679:IMQ196680 IWM196679:IWM196680 JGI196679:JGI196680 JQE196679:JQE196680 KAA196679:KAA196680 KJW196679:KJW196680 KTS196679:KTS196680 LDO196679:LDO196680 LNK196679:LNK196680 LXG196679:LXG196680 MHC196679:MHC196680 MQY196679:MQY196680 NAU196679:NAU196680 NKQ196679:NKQ196680 NUM196679:NUM196680 OEI196679:OEI196680 OOE196679:OOE196680 OYA196679:OYA196680 PHW196679:PHW196680 PRS196679:PRS196680 QBO196679:QBO196680 QLK196679:QLK196680 QVG196679:QVG196680 RFC196679:RFC196680 ROY196679:ROY196680 RYU196679:RYU196680 SIQ196679:SIQ196680 SSM196679:SSM196680 TCI196679:TCI196680 TME196679:TME196680 TWA196679:TWA196680 UFW196679:UFW196680 UPS196679:UPS196680 UZO196679:UZO196680 VJK196679:VJK196680 VTG196679:VTG196680 WDC196679:WDC196680 WMY196679:WMY196680 WWU196679:WWU196680 AM262215:AM262216 KI262215:KI262216 UE262215:UE262216 AEA262215:AEA262216 ANW262215:ANW262216 AXS262215:AXS262216 BHO262215:BHO262216 BRK262215:BRK262216 CBG262215:CBG262216 CLC262215:CLC262216 CUY262215:CUY262216 DEU262215:DEU262216 DOQ262215:DOQ262216 DYM262215:DYM262216 EII262215:EII262216 ESE262215:ESE262216 FCA262215:FCA262216 FLW262215:FLW262216 FVS262215:FVS262216 GFO262215:GFO262216 GPK262215:GPK262216 GZG262215:GZG262216 HJC262215:HJC262216 HSY262215:HSY262216 ICU262215:ICU262216 IMQ262215:IMQ262216 IWM262215:IWM262216 JGI262215:JGI262216 JQE262215:JQE262216 KAA262215:KAA262216 KJW262215:KJW262216 KTS262215:KTS262216 LDO262215:LDO262216 LNK262215:LNK262216 LXG262215:LXG262216 MHC262215:MHC262216 MQY262215:MQY262216 NAU262215:NAU262216 NKQ262215:NKQ262216 NUM262215:NUM262216 OEI262215:OEI262216 OOE262215:OOE262216 OYA262215:OYA262216 PHW262215:PHW262216 PRS262215:PRS262216 QBO262215:QBO262216 QLK262215:QLK262216 QVG262215:QVG262216 RFC262215:RFC262216 ROY262215:ROY262216 RYU262215:RYU262216 SIQ262215:SIQ262216 SSM262215:SSM262216 TCI262215:TCI262216 TME262215:TME262216 TWA262215:TWA262216 UFW262215:UFW262216 UPS262215:UPS262216 UZO262215:UZO262216 VJK262215:VJK262216 VTG262215:VTG262216 WDC262215:WDC262216 WMY262215:WMY262216 WWU262215:WWU262216 AM327751:AM327752 KI327751:KI327752 UE327751:UE327752 AEA327751:AEA327752 ANW327751:ANW327752 AXS327751:AXS327752 BHO327751:BHO327752 BRK327751:BRK327752 CBG327751:CBG327752 CLC327751:CLC327752 CUY327751:CUY327752 DEU327751:DEU327752 DOQ327751:DOQ327752 DYM327751:DYM327752 EII327751:EII327752 ESE327751:ESE327752 FCA327751:FCA327752 FLW327751:FLW327752 FVS327751:FVS327752 GFO327751:GFO327752 GPK327751:GPK327752 GZG327751:GZG327752 HJC327751:HJC327752 HSY327751:HSY327752 ICU327751:ICU327752 IMQ327751:IMQ327752 IWM327751:IWM327752 JGI327751:JGI327752 JQE327751:JQE327752 KAA327751:KAA327752 KJW327751:KJW327752 KTS327751:KTS327752 LDO327751:LDO327752 LNK327751:LNK327752 LXG327751:LXG327752 MHC327751:MHC327752 MQY327751:MQY327752 NAU327751:NAU327752 NKQ327751:NKQ327752 NUM327751:NUM327752 OEI327751:OEI327752 OOE327751:OOE327752 OYA327751:OYA327752 PHW327751:PHW327752 PRS327751:PRS327752 QBO327751:QBO327752 QLK327751:QLK327752 QVG327751:QVG327752 RFC327751:RFC327752 ROY327751:ROY327752 RYU327751:RYU327752 SIQ327751:SIQ327752 SSM327751:SSM327752 TCI327751:TCI327752 TME327751:TME327752 TWA327751:TWA327752 UFW327751:UFW327752 UPS327751:UPS327752 UZO327751:UZO327752 VJK327751:VJK327752 VTG327751:VTG327752 WDC327751:WDC327752 WMY327751:WMY327752 WWU327751:WWU327752 AM393287:AM393288 KI393287:KI393288 UE393287:UE393288 AEA393287:AEA393288 ANW393287:ANW393288 AXS393287:AXS393288 BHO393287:BHO393288 BRK393287:BRK393288 CBG393287:CBG393288 CLC393287:CLC393288 CUY393287:CUY393288 DEU393287:DEU393288 DOQ393287:DOQ393288 DYM393287:DYM393288 EII393287:EII393288 ESE393287:ESE393288 FCA393287:FCA393288 FLW393287:FLW393288 FVS393287:FVS393288 GFO393287:GFO393288 GPK393287:GPK393288 GZG393287:GZG393288 HJC393287:HJC393288 HSY393287:HSY393288 ICU393287:ICU393288 IMQ393287:IMQ393288 IWM393287:IWM393288 JGI393287:JGI393288 JQE393287:JQE393288 KAA393287:KAA393288 KJW393287:KJW393288 KTS393287:KTS393288 LDO393287:LDO393288 LNK393287:LNK393288 LXG393287:LXG393288 MHC393287:MHC393288 MQY393287:MQY393288 NAU393287:NAU393288 NKQ393287:NKQ393288 NUM393287:NUM393288 OEI393287:OEI393288 OOE393287:OOE393288 OYA393287:OYA393288 PHW393287:PHW393288 PRS393287:PRS393288 QBO393287:QBO393288 QLK393287:QLK393288 QVG393287:QVG393288 RFC393287:RFC393288 ROY393287:ROY393288 RYU393287:RYU393288 SIQ393287:SIQ393288 SSM393287:SSM393288 TCI393287:TCI393288 TME393287:TME393288 TWA393287:TWA393288 UFW393287:UFW393288 UPS393287:UPS393288 UZO393287:UZO393288 VJK393287:VJK393288 VTG393287:VTG393288 WDC393287:WDC393288 WMY393287:WMY393288 WWU393287:WWU393288 AM458823:AM458824 KI458823:KI458824 UE458823:UE458824 AEA458823:AEA458824 ANW458823:ANW458824 AXS458823:AXS458824 BHO458823:BHO458824 BRK458823:BRK458824 CBG458823:CBG458824 CLC458823:CLC458824 CUY458823:CUY458824 DEU458823:DEU458824 DOQ458823:DOQ458824 DYM458823:DYM458824 EII458823:EII458824 ESE458823:ESE458824 FCA458823:FCA458824 FLW458823:FLW458824 FVS458823:FVS458824 GFO458823:GFO458824 GPK458823:GPK458824 GZG458823:GZG458824 HJC458823:HJC458824 HSY458823:HSY458824 ICU458823:ICU458824 IMQ458823:IMQ458824 IWM458823:IWM458824 JGI458823:JGI458824 JQE458823:JQE458824 KAA458823:KAA458824 KJW458823:KJW458824 KTS458823:KTS458824 LDO458823:LDO458824 LNK458823:LNK458824 LXG458823:LXG458824 MHC458823:MHC458824 MQY458823:MQY458824 NAU458823:NAU458824 NKQ458823:NKQ458824 NUM458823:NUM458824 OEI458823:OEI458824 OOE458823:OOE458824 OYA458823:OYA458824 PHW458823:PHW458824 PRS458823:PRS458824 QBO458823:QBO458824 QLK458823:QLK458824 QVG458823:QVG458824 RFC458823:RFC458824 ROY458823:ROY458824 RYU458823:RYU458824 SIQ458823:SIQ458824 SSM458823:SSM458824 TCI458823:TCI458824 TME458823:TME458824 TWA458823:TWA458824 UFW458823:UFW458824 UPS458823:UPS458824 UZO458823:UZO458824 VJK458823:VJK458824 VTG458823:VTG458824 WDC458823:WDC458824 WMY458823:WMY458824 WWU458823:WWU458824 AM524359:AM524360 KI524359:KI524360 UE524359:UE524360 AEA524359:AEA524360 ANW524359:ANW524360 AXS524359:AXS524360 BHO524359:BHO524360 BRK524359:BRK524360 CBG524359:CBG524360 CLC524359:CLC524360 CUY524359:CUY524360 DEU524359:DEU524360 DOQ524359:DOQ524360 DYM524359:DYM524360 EII524359:EII524360 ESE524359:ESE524360 FCA524359:FCA524360 FLW524359:FLW524360 FVS524359:FVS524360 GFO524359:GFO524360 GPK524359:GPK524360 GZG524359:GZG524360 HJC524359:HJC524360 HSY524359:HSY524360 ICU524359:ICU524360 IMQ524359:IMQ524360 IWM524359:IWM524360 JGI524359:JGI524360 JQE524359:JQE524360 KAA524359:KAA524360 KJW524359:KJW524360 KTS524359:KTS524360 LDO524359:LDO524360 LNK524359:LNK524360 LXG524359:LXG524360 MHC524359:MHC524360 MQY524359:MQY524360 NAU524359:NAU524360 NKQ524359:NKQ524360 NUM524359:NUM524360 OEI524359:OEI524360 OOE524359:OOE524360 OYA524359:OYA524360 PHW524359:PHW524360 PRS524359:PRS524360 QBO524359:QBO524360 QLK524359:QLK524360 QVG524359:QVG524360 RFC524359:RFC524360 ROY524359:ROY524360 RYU524359:RYU524360 SIQ524359:SIQ524360 SSM524359:SSM524360 TCI524359:TCI524360 TME524359:TME524360 TWA524359:TWA524360 UFW524359:UFW524360 UPS524359:UPS524360 UZO524359:UZO524360 VJK524359:VJK524360 VTG524359:VTG524360 WDC524359:WDC524360 WMY524359:WMY524360 WWU524359:WWU524360 AM589895:AM589896 KI589895:KI589896 UE589895:UE589896 AEA589895:AEA589896 ANW589895:ANW589896 AXS589895:AXS589896 BHO589895:BHO589896 BRK589895:BRK589896 CBG589895:CBG589896 CLC589895:CLC589896 CUY589895:CUY589896 DEU589895:DEU589896 DOQ589895:DOQ589896 DYM589895:DYM589896 EII589895:EII589896 ESE589895:ESE589896 FCA589895:FCA589896 FLW589895:FLW589896 FVS589895:FVS589896 GFO589895:GFO589896 GPK589895:GPK589896 GZG589895:GZG589896 HJC589895:HJC589896 HSY589895:HSY589896 ICU589895:ICU589896 IMQ589895:IMQ589896 IWM589895:IWM589896 JGI589895:JGI589896 JQE589895:JQE589896 KAA589895:KAA589896 KJW589895:KJW589896 KTS589895:KTS589896 LDO589895:LDO589896 LNK589895:LNK589896 LXG589895:LXG589896 MHC589895:MHC589896 MQY589895:MQY589896 NAU589895:NAU589896 NKQ589895:NKQ589896 NUM589895:NUM589896 OEI589895:OEI589896 OOE589895:OOE589896 OYA589895:OYA589896 PHW589895:PHW589896 PRS589895:PRS589896 QBO589895:QBO589896 QLK589895:QLK589896 QVG589895:QVG589896 RFC589895:RFC589896 ROY589895:ROY589896 RYU589895:RYU589896 SIQ589895:SIQ589896 SSM589895:SSM589896 TCI589895:TCI589896 TME589895:TME589896 TWA589895:TWA589896 UFW589895:UFW589896 UPS589895:UPS589896 UZO589895:UZO589896 VJK589895:VJK589896 VTG589895:VTG589896 WDC589895:WDC589896 WMY589895:WMY589896 WWU589895:WWU589896 AM655431:AM655432 KI655431:KI655432 UE655431:UE655432 AEA655431:AEA655432 ANW655431:ANW655432 AXS655431:AXS655432 BHO655431:BHO655432 BRK655431:BRK655432 CBG655431:CBG655432 CLC655431:CLC655432 CUY655431:CUY655432 DEU655431:DEU655432 DOQ655431:DOQ655432 DYM655431:DYM655432 EII655431:EII655432 ESE655431:ESE655432 FCA655431:FCA655432 FLW655431:FLW655432 FVS655431:FVS655432 GFO655431:GFO655432 GPK655431:GPK655432 GZG655431:GZG655432 HJC655431:HJC655432 HSY655431:HSY655432 ICU655431:ICU655432 IMQ655431:IMQ655432 IWM655431:IWM655432 JGI655431:JGI655432 JQE655431:JQE655432 KAA655431:KAA655432 KJW655431:KJW655432 KTS655431:KTS655432 LDO655431:LDO655432 LNK655431:LNK655432 LXG655431:LXG655432 MHC655431:MHC655432 MQY655431:MQY655432 NAU655431:NAU655432 NKQ655431:NKQ655432 NUM655431:NUM655432 OEI655431:OEI655432 OOE655431:OOE655432 OYA655431:OYA655432 PHW655431:PHW655432 PRS655431:PRS655432 QBO655431:QBO655432 QLK655431:QLK655432 QVG655431:QVG655432 RFC655431:RFC655432 ROY655431:ROY655432 RYU655431:RYU655432 SIQ655431:SIQ655432 SSM655431:SSM655432 TCI655431:TCI655432 TME655431:TME655432 TWA655431:TWA655432 UFW655431:UFW655432 UPS655431:UPS655432 UZO655431:UZO655432 VJK655431:VJK655432 VTG655431:VTG655432 WDC655431:WDC655432 WMY655431:WMY655432 WWU655431:WWU655432 AM720967:AM720968 KI720967:KI720968 UE720967:UE720968 AEA720967:AEA720968 ANW720967:ANW720968 AXS720967:AXS720968 BHO720967:BHO720968 BRK720967:BRK720968 CBG720967:CBG720968 CLC720967:CLC720968 CUY720967:CUY720968 DEU720967:DEU720968 DOQ720967:DOQ720968 DYM720967:DYM720968 EII720967:EII720968 ESE720967:ESE720968 FCA720967:FCA720968 FLW720967:FLW720968 FVS720967:FVS720968 GFO720967:GFO720968 GPK720967:GPK720968 GZG720967:GZG720968 HJC720967:HJC720968 HSY720967:HSY720968 ICU720967:ICU720968 IMQ720967:IMQ720968 IWM720967:IWM720968 JGI720967:JGI720968 JQE720967:JQE720968 KAA720967:KAA720968 KJW720967:KJW720968 KTS720967:KTS720968 LDO720967:LDO720968 LNK720967:LNK720968 LXG720967:LXG720968 MHC720967:MHC720968 MQY720967:MQY720968 NAU720967:NAU720968 NKQ720967:NKQ720968 NUM720967:NUM720968 OEI720967:OEI720968 OOE720967:OOE720968 OYA720967:OYA720968 PHW720967:PHW720968 PRS720967:PRS720968 QBO720967:QBO720968 QLK720967:QLK720968 QVG720967:QVG720968 RFC720967:RFC720968 ROY720967:ROY720968 RYU720967:RYU720968 SIQ720967:SIQ720968 SSM720967:SSM720968 TCI720967:TCI720968 TME720967:TME720968 TWA720967:TWA720968 UFW720967:UFW720968 UPS720967:UPS720968 UZO720967:UZO720968 VJK720967:VJK720968 VTG720967:VTG720968 WDC720967:WDC720968 WMY720967:WMY720968 WWU720967:WWU720968 AM786503:AM786504 KI786503:KI786504 UE786503:UE786504 AEA786503:AEA786504 ANW786503:ANW786504 AXS786503:AXS786504 BHO786503:BHO786504 BRK786503:BRK786504 CBG786503:CBG786504 CLC786503:CLC786504 CUY786503:CUY786504 DEU786503:DEU786504 DOQ786503:DOQ786504 DYM786503:DYM786504 EII786503:EII786504 ESE786503:ESE786504 FCA786503:FCA786504 FLW786503:FLW786504 FVS786503:FVS786504 GFO786503:GFO786504 GPK786503:GPK786504 GZG786503:GZG786504 HJC786503:HJC786504 HSY786503:HSY786504 ICU786503:ICU786504 IMQ786503:IMQ786504 IWM786503:IWM786504 JGI786503:JGI786504 JQE786503:JQE786504 KAA786503:KAA786504 KJW786503:KJW786504 KTS786503:KTS786504 LDO786503:LDO786504 LNK786503:LNK786504 LXG786503:LXG786504 MHC786503:MHC786504 MQY786503:MQY786504 NAU786503:NAU786504 NKQ786503:NKQ786504 NUM786503:NUM786504 OEI786503:OEI786504 OOE786503:OOE786504 OYA786503:OYA786504 PHW786503:PHW786504 PRS786503:PRS786504 QBO786503:QBO786504 QLK786503:QLK786504 QVG786503:QVG786504 RFC786503:RFC786504 ROY786503:ROY786504 RYU786503:RYU786504 SIQ786503:SIQ786504 SSM786503:SSM786504 TCI786503:TCI786504 TME786503:TME786504 TWA786503:TWA786504 UFW786503:UFW786504 UPS786503:UPS786504 UZO786503:UZO786504 VJK786503:VJK786504 VTG786503:VTG786504 WDC786503:WDC786504 WMY786503:WMY786504 WWU786503:WWU786504 AM852039:AM852040 KI852039:KI852040 UE852039:UE852040 AEA852039:AEA852040 ANW852039:ANW852040 AXS852039:AXS852040 BHO852039:BHO852040 BRK852039:BRK852040 CBG852039:CBG852040 CLC852039:CLC852040 CUY852039:CUY852040 DEU852039:DEU852040 DOQ852039:DOQ852040 DYM852039:DYM852040 EII852039:EII852040 ESE852039:ESE852040 FCA852039:FCA852040 FLW852039:FLW852040 FVS852039:FVS852040 GFO852039:GFO852040 GPK852039:GPK852040 GZG852039:GZG852040 HJC852039:HJC852040 HSY852039:HSY852040 ICU852039:ICU852040 IMQ852039:IMQ852040 IWM852039:IWM852040 JGI852039:JGI852040 JQE852039:JQE852040 KAA852039:KAA852040 KJW852039:KJW852040 KTS852039:KTS852040 LDO852039:LDO852040 LNK852039:LNK852040 LXG852039:LXG852040 MHC852039:MHC852040 MQY852039:MQY852040 NAU852039:NAU852040 NKQ852039:NKQ852040 NUM852039:NUM852040 OEI852039:OEI852040 OOE852039:OOE852040 OYA852039:OYA852040 PHW852039:PHW852040 PRS852039:PRS852040 QBO852039:QBO852040 QLK852039:QLK852040 QVG852039:QVG852040 RFC852039:RFC852040 ROY852039:ROY852040 RYU852039:RYU852040 SIQ852039:SIQ852040 SSM852039:SSM852040 TCI852039:TCI852040 TME852039:TME852040 TWA852039:TWA852040 UFW852039:UFW852040 UPS852039:UPS852040 UZO852039:UZO852040 VJK852039:VJK852040 VTG852039:VTG852040 WDC852039:WDC852040 WMY852039:WMY852040 WWU852039:WWU852040 AM917575:AM917576 KI917575:KI917576 UE917575:UE917576 AEA917575:AEA917576 ANW917575:ANW917576 AXS917575:AXS917576 BHO917575:BHO917576 BRK917575:BRK917576 CBG917575:CBG917576 CLC917575:CLC917576 CUY917575:CUY917576 DEU917575:DEU917576 DOQ917575:DOQ917576 DYM917575:DYM917576 EII917575:EII917576 ESE917575:ESE917576 FCA917575:FCA917576 FLW917575:FLW917576 FVS917575:FVS917576 GFO917575:GFO917576 GPK917575:GPK917576 GZG917575:GZG917576 HJC917575:HJC917576 HSY917575:HSY917576 ICU917575:ICU917576 IMQ917575:IMQ917576 IWM917575:IWM917576 JGI917575:JGI917576 JQE917575:JQE917576 KAA917575:KAA917576 KJW917575:KJW917576 KTS917575:KTS917576 LDO917575:LDO917576 LNK917575:LNK917576 LXG917575:LXG917576 MHC917575:MHC917576 MQY917575:MQY917576 NAU917575:NAU917576 NKQ917575:NKQ917576 NUM917575:NUM917576 OEI917575:OEI917576 OOE917575:OOE917576 OYA917575:OYA917576 PHW917575:PHW917576 PRS917575:PRS917576 QBO917575:QBO917576 QLK917575:QLK917576 QVG917575:QVG917576 RFC917575:RFC917576 ROY917575:ROY917576 RYU917575:RYU917576 SIQ917575:SIQ917576 SSM917575:SSM917576 TCI917575:TCI917576 TME917575:TME917576 TWA917575:TWA917576 UFW917575:UFW917576 UPS917575:UPS917576 UZO917575:UZO917576 VJK917575:VJK917576 VTG917575:VTG917576 WDC917575:WDC917576 WMY917575:WMY917576 WWU917575:WWU917576 AM983111:AM983112 KI983111:KI983112 UE983111:UE983112 AEA983111:AEA983112 ANW983111:ANW983112 AXS983111:AXS983112 BHO983111:BHO983112 BRK983111:BRK983112 CBG983111:CBG983112 CLC983111:CLC983112 CUY983111:CUY983112 DEU983111:DEU983112 DOQ983111:DOQ983112 DYM983111:DYM983112 EII983111:EII983112 ESE983111:ESE983112 FCA983111:FCA983112 FLW983111:FLW983112 FVS983111:FVS983112 GFO983111:GFO983112 GPK983111:GPK983112 GZG983111:GZG983112 HJC983111:HJC983112 HSY983111:HSY983112 ICU983111:ICU983112 IMQ983111:IMQ983112 IWM983111:IWM983112 JGI983111:JGI983112 JQE983111:JQE983112 KAA983111:KAA983112 KJW983111:KJW983112 KTS983111:KTS983112 LDO983111:LDO983112 LNK983111:LNK983112 LXG983111:LXG983112 MHC983111:MHC983112 MQY983111:MQY983112 NAU983111:NAU983112 NKQ983111:NKQ983112 NUM983111:NUM983112 OEI983111:OEI983112 OOE983111:OOE983112 OYA983111:OYA983112 PHW983111:PHW983112 PRS983111:PRS983112 QBO983111:QBO983112 QLK983111:QLK983112 QVG983111:QVG983112 RFC983111:RFC983112 ROY983111:ROY983112 RYU983111:RYU983112 SIQ983111:SIQ983112 SSM983111:SSM983112 TCI983111:TCI983112 TME983111:TME983112 TWA983111:TWA983112 UFW983111:UFW983112 UPS983111:UPS983112 UZO983111:UZO983112 VJK983111:VJK983112 VTG983111:VTG983112 WDC983111:WDC983112 WMY983111:WMY983112 WWU983111:WWU983112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 WWU49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AM65558 KI65558 UE65558 AEA65558 ANW65558 AXS65558 BHO65558 BRK65558 CBG65558 CLC65558 CUY65558 DEU65558 DOQ65558 DYM65558 EII65558 ESE65558 FCA65558 FLW65558 FVS65558 GFO65558 GPK65558 GZG65558 HJC65558 HSY65558 ICU65558 IMQ65558 IWM65558 JGI65558 JQE65558 KAA65558 KJW65558 KTS65558 LDO65558 LNK65558 LXG65558 MHC65558 MQY65558 NAU65558 NKQ65558 NUM65558 OEI65558 OOE65558 OYA65558 PHW65558 PRS65558 QBO65558 QLK65558 QVG65558 RFC65558 ROY65558 RYU65558 SIQ65558 SSM65558 TCI65558 TME65558 TWA65558 UFW65558 UPS65558 UZO65558 VJK65558 VTG65558 WDC65558 WMY65558 WWU65558 AM131094 KI131094 UE131094 AEA131094 ANW131094 AXS131094 BHO131094 BRK131094 CBG131094 CLC131094 CUY131094 DEU131094 DOQ131094 DYM131094 EII131094 ESE131094 FCA131094 FLW131094 FVS131094 GFO131094 GPK131094 GZG131094 HJC131094 HSY131094 ICU131094 IMQ131094 IWM131094 JGI131094 JQE131094 KAA131094 KJW131094 KTS131094 LDO131094 LNK131094 LXG131094 MHC131094 MQY131094 NAU131094 NKQ131094 NUM131094 OEI131094 OOE131094 OYA131094 PHW131094 PRS131094 QBO131094 QLK131094 QVG131094 RFC131094 ROY131094 RYU131094 SIQ131094 SSM131094 TCI131094 TME131094 TWA131094 UFW131094 UPS131094 UZO131094 VJK131094 VTG131094 WDC131094 WMY131094 WWU131094 AM196630 KI196630 UE196630 AEA196630 ANW196630 AXS196630 BHO196630 BRK196630 CBG196630 CLC196630 CUY196630 DEU196630 DOQ196630 DYM196630 EII196630 ESE196630 FCA196630 FLW196630 FVS196630 GFO196630 GPK196630 GZG196630 HJC196630 HSY196630 ICU196630 IMQ196630 IWM196630 JGI196630 JQE196630 KAA196630 KJW196630 KTS196630 LDO196630 LNK196630 LXG196630 MHC196630 MQY196630 NAU196630 NKQ196630 NUM196630 OEI196630 OOE196630 OYA196630 PHW196630 PRS196630 QBO196630 QLK196630 QVG196630 RFC196630 ROY196630 RYU196630 SIQ196630 SSM196630 TCI196630 TME196630 TWA196630 UFW196630 UPS196630 UZO196630 VJK196630 VTG196630 WDC196630 WMY196630 WWU196630 AM262166 KI262166 UE262166 AEA262166 ANW262166 AXS262166 BHO262166 BRK262166 CBG262166 CLC262166 CUY262166 DEU262166 DOQ262166 DYM262166 EII262166 ESE262166 FCA262166 FLW262166 FVS262166 GFO262166 GPK262166 GZG262166 HJC262166 HSY262166 ICU262166 IMQ262166 IWM262166 JGI262166 JQE262166 KAA262166 KJW262166 KTS262166 LDO262166 LNK262166 LXG262166 MHC262166 MQY262166 NAU262166 NKQ262166 NUM262166 OEI262166 OOE262166 OYA262166 PHW262166 PRS262166 QBO262166 QLK262166 QVG262166 RFC262166 ROY262166 RYU262166 SIQ262166 SSM262166 TCI262166 TME262166 TWA262166 UFW262166 UPS262166 UZO262166 VJK262166 VTG262166 WDC262166 WMY262166 WWU262166 AM327702 KI327702 UE327702 AEA327702 ANW327702 AXS327702 BHO327702 BRK327702 CBG327702 CLC327702 CUY327702 DEU327702 DOQ327702 DYM327702 EII327702 ESE327702 FCA327702 FLW327702 FVS327702 GFO327702 GPK327702 GZG327702 HJC327702 HSY327702 ICU327702 IMQ327702 IWM327702 JGI327702 JQE327702 KAA327702 KJW327702 KTS327702 LDO327702 LNK327702 LXG327702 MHC327702 MQY327702 NAU327702 NKQ327702 NUM327702 OEI327702 OOE327702 OYA327702 PHW327702 PRS327702 QBO327702 QLK327702 QVG327702 RFC327702 ROY327702 RYU327702 SIQ327702 SSM327702 TCI327702 TME327702 TWA327702 UFW327702 UPS327702 UZO327702 VJK327702 VTG327702 WDC327702 WMY327702 WWU327702 AM393238 KI393238 UE393238 AEA393238 ANW393238 AXS393238 BHO393238 BRK393238 CBG393238 CLC393238 CUY393238 DEU393238 DOQ393238 DYM393238 EII393238 ESE393238 FCA393238 FLW393238 FVS393238 GFO393238 GPK393238 GZG393238 HJC393238 HSY393238 ICU393238 IMQ393238 IWM393238 JGI393238 JQE393238 KAA393238 KJW393238 KTS393238 LDO393238 LNK393238 LXG393238 MHC393238 MQY393238 NAU393238 NKQ393238 NUM393238 OEI393238 OOE393238 OYA393238 PHW393238 PRS393238 QBO393238 QLK393238 QVG393238 RFC393238 ROY393238 RYU393238 SIQ393238 SSM393238 TCI393238 TME393238 TWA393238 UFW393238 UPS393238 UZO393238 VJK393238 VTG393238 WDC393238 WMY393238 WWU393238 AM458774 KI458774 UE458774 AEA458774 ANW458774 AXS458774 BHO458774 BRK458774 CBG458774 CLC458774 CUY458774 DEU458774 DOQ458774 DYM458774 EII458774 ESE458774 FCA458774 FLW458774 FVS458774 GFO458774 GPK458774 GZG458774 HJC458774 HSY458774 ICU458774 IMQ458774 IWM458774 JGI458774 JQE458774 KAA458774 KJW458774 KTS458774 LDO458774 LNK458774 LXG458774 MHC458774 MQY458774 NAU458774 NKQ458774 NUM458774 OEI458774 OOE458774 OYA458774 PHW458774 PRS458774 QBO458774 QLK458774 QVG458774 RFC458774 ROY458774 RYU458774 SIQ458774 SSM458774 TCI458774 TME458774 TWA458774 UFW458774 UPS458774 UZO458774 VJK458774 VTG458774 WDC458774 WMY458774 WWU458774 AM524310 KI524310 UE524310 AEA524310 ANW524310 AXS524310 BHO524310 BRK524310 CBG524310 CLC524310 CUY524310 DEU524310 DOQ524310 DYM524310 EII524310 ESE524310 FCA524310 FLW524310 FVS524310 GFO524310 GPK524310 GZG524310 HJC524310 HSY524310 ICU524310 IMQ524310 IWM524310 JGI524310 JQE524310 KAA524310 KJW524310 KTS524310 LDO524310 LNK524310 LXG524310 MHC524310 MQY524310 NAU524310 NKQ524310 NUM524310 OEI524310 OOE524310 OYA524310 PHW524310 PRS524310 QBO524310 QLK524310 QVG524310 RFC524310 ROY524310 RYU524310 SIQ524310 SSM524310 TCI524310 TME524310 TWA524310 UFW524310 UPS524310 UZO524310 VJK524310 VTG524310 WDC524310 WMY524310 WWU524310 AM589846 KI589846 UE589846 AEA589846 ANW589846 AXS589846 BHO589846 BRK589846 CBG589846 CLC589846 CUY589846 DEU589846 DOQ589846 DYM589846 EII589846 ESE589846 FCA589846 FLW589846 FVS589846 GFO589846 GPK589846 GZG589846 HJC589846 HSY589846 ICU589846 IMQ589846 IWM589846 JGI589846 JQE589846 KAA589846 KJW589846 KTS589846 LDO589846 LNK589846 LXG589846 MHC589846 MQY589846 NAU589846 NKQ589846 NUM589846 OEI589846 OOE589846 OYA589846 PHW589846 PRS589846 QBO589846 QLK589846 QVG589846 RFC589846 ROY589846 RYU589846 SIQ589846 SSM589846 TCI589846 TME589846 TWA589846 UFW589846 UPS589846 UZO589846 VJK589846 VTG589846 WDC589846 WMY589846 WWU589846 AM655382 KI655382 UE655382 AEA655382 ANW655382 AXS655382 BHO655382 BRK655382 CBG655382 CLC655382 CUY655382 DEU655382 DOQ655382 DYM655382 EII655382 ESE655382 FCA655382 FLW655382 FVS655382 GFO655382 GPK655382 GZG655382 HJC655382 HSY655382 ICU655382 IMQ655382 IWM655382 JGI655382 JQE655382 KAA655382 KJW655382 KTS655382 LDO655382 LNK655382 LXG655382 MHC655382 MQY655382 NAU655382 NKQ655382 NUM655382 OEI655382 OOE655382 OYA655382 PHW655382 PRS655382 QBO655382 QLK655382 QVG655382 RFC655382 ROY655382 RYU655382 SIQ655382 SSM655382 TCI655382 TME655382 TWA655382 UFW655382 UPS655382 UZO655382 VJK655382 VTG655382 WDC655382 WMY655382 WWU655382 AM720918 KI720918 UE720918 AEA720918 ANW720918 AXS720918 BHO720918 BRK720918 CBG720918 CLC720918 CUY720918 DEU720918 DOQ720918 DYM720918 EII720918 ESE720918 FCA720918 FLW720918 FVS720918 GFO720918 GPK720918 GZG720918 HJC720918 HSY720918 ICU720918 IMQ720918 IWM720918 JGI720918 JQE720918 KAA720918 KJW720918 KTS720918 LDO720918 LNK720918 LXG720918 MHC720918 MQY720918 NAU720918 NKQ720918 NUM720918 OEI720918 OOE720918 OYA720918 PHW720918 PRS720918 QBO720918 QLK720918 QVG720918 RFC720918 ROY720918 RYU720918 SIQ720918 SSM720918 TCI720918 TME720918 TWA720918 UFW720918 UPS720918 UZO720918 VJK720918 VTG720918 WDC720918 WMY720918 WWU720918 AM786454 KI786454 UE786454 AEA786454 ANW786454 AXS786454 BHO786454 BRK786454 CBG786454 CLC786454 CUY786454 DEU786454 DOQ786454 DYM786454 EII786454 ESE786454 FCA786454 FLW786454 FVS786454 GFO786454 GPK786454 GZG786454 HJC786454 HSY786454 ICU786454 IMQ786454 IWM786454 JGI786454 JQE786454 KAA786454 KJW786454 KTS786454 LDO786454 LNK786454 LXG786454 MHC786454 MQY786454 NAU786454 NKQ786454 NUM786454 OEI786454 OOE786454 OYA786454 PHW786454 PRS786454 QBO786454 QLK786454 QVG786454 RFC786454 ROY786454 RYU786454 SIQ786454 SSM786454 TCI786454 TME786454 TWA786454 UFW786454 UPS786454 UZO786454 VJK786454 VTG786454 WDC786454 WMY786454 WWU786454 AM851990 KI851990 UE851990 AEA851990 ANW851990 AXS851990 BHO851990 BRK851990 CBG851990 CLC851990 CUY851990 DEU851990 DOQ851990 DYM851990 EII851990 ESE851990 FCA851990 FLW851990 FVS851990 GFO851990 GPK851990 GZG851990 HJC851990 HSY851990 ICU851990 IMQ851990 IWM851990 JGI851990 JQE851990 KAA851990 KJW851990 KTS851990 LDO851990 LNK851990 LXG851990 MHC851990 MQY851990 NAU851990 NKQ851990 NUM851990 OEI851990 OOE851990 OYA851990 PHW851990 PRS851990 QBO851990 QLK851990 QVG851990 RFC851990 ROY851990 RYU851990 SIQ851990 SSM851990 TCI851990 TME851990 TWA851990 UFW851990 UPS851990 UZO851990 VJK851990 VTG851990 WDC851990 WMY851990 WWU851990 AM917526 KI917526 UE917526 AEA917526 ANW917526 AXS917526 BHO917526 BRK917526 CBG917526 CLC917526 CUY917526 DEU917526 DOQ917526 DYM917526 EII917526 ESE917526 FCA917526 FLW917526 FVS917526 GFO917526 GPK917526 GZG917526 HJC917526 HSY917526 ICU917526 IMQ917526 IWM917526 JGI917526 JQE917526 KAA917526 KJW917526 KTS917526 LDO917526 LNK917526 LXG917526 MHC917526 MQY917526 NAU917526 NKQ917526 NUM917526 OEI917526 OOE917526 OYA917526 PHW917526 PRS917526 QBO917526 QLK917526 QVG917526 RFC917526 ROY917526 RYU917526 SIQ917526 SSM917526 TCI917526 TME917526 TWA917526 UFW917526 UPS917526 UZO917526 VJK917526 VTG917526 WDC917526 WMY917526 WWU917526 AM983062 KI983062 UE983062 AEA983062 ANW983062 AXS983062 BHO983062 BRK983062 CBG983062 CLC983062 CUY983062 DEU983062 DOQ983062 DYM983062 EII983062 ESE983062 FCA983062 FLW983062 FVS983062 GFO983062 GPK983062 GZG983062 HJC983062 HSY983062 ICU983062 IMQ983062 IWM983062 JGI983062 JQE983062 KAA983062 KJW983062 KTS983062 LDO983062 LNK983062 LXG983062 MHC983062 MQY983062 NAU983062 NKQ983062 NUM983062 OEI983062 OOE983062 OYA983062 PHW983062 PRS983062 QBO983062 QLK983062 QVG983062 RFC983062 ROY983062 RYU983062 SIQ983062 SSM983062 TCI983062 TME983062 TWA983062 UFW983062 UPS983062 UZO983062 VJK983062 VTG983062 WDC983062 WMY983062 WWU983062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AM65561 KI65561 UE65561 AEA65561 ANW65561 AXS65561 BHO65561 BRK65561 CBG65561 CLC65561 CUY65561 DEU65561 DOQ65561 DYM65561 EII65561 ESE65561 FCA65561 FLW65561 FVS65561 GFO65561 GPK65561 GZG65561 HJC65561 HSY65561 ICU65561 IMQ65561 IWM65561 JGI65561 JQE65561 KAA65561 KJW65561 KTS65561 LDO65561 LNK65561 LXG65561 MHC65561 MQY65561 NAU65561 NKQ65561 NUM65561 OEI65561 OOE65561 OYA65561 PHW65561 PRS65561 QBO65561 QLK65561 QVG65561 RFC65561 ROY65561 RYU65561 SIQ65561 SSM65561 TCI65561 TME65561 TWA65561 UFW65561 UPS65561 UZO65561 VJK65561 VTG65561 WDC65561 WMY65561 WWU65561 AM131097 KI131097 UE131097 AEA131097 ANW131097 AXS131097 BHO131097 BRK131097 CBG131097 CLC131097 CUY131097 DEU131097 DOQ131097 DYM131097 EII131097 ESE131097 FCA131097 FLW131097 FVS131097 GFO131097 GPK131097 GZG131097 HJC131097 HSY131097 ICU131097 IMQ131097 IWM131097 JGI131097 JQE131097 KAA131097 KJW131097 KTS131097 LDO131097 LNK131097 LXG131097 MHC131097 MQY131097 NAU131097 NKQ131097 NUM131097 OEI131097 OOE131097 OYA131097 PHW131097 PRS131097 QBO131097 QLK131097 QVG131097 RFC131097 ROY131097 RYU131097 SIQ131097 SSM131097 TCI131097 TME131097 TWA131097 UFW131097 UPS131097 UZO131097 VJK131097 VTG131097 WDC131097 WMY131097 WWU131097 AM196633 KI196633 UE196633 AEA196633 ANW196633 AXS196633 BHO196633 BRK196633 CBG196633 CLC196633 CUY196633 DEU196633 DOQ196633 DYM196633 EII196633 ESE196633 FCA196633 FLW196633 FVS196633 GFO196633 GPK196633 GZG196633 HJC196633 HSY196633 ICU196633 IMQ196633 IWM196633 JGI196633 JQE196633 KAA196633 KJW196633 KTS196633 LDO196633 LNK196633 LXG196633 MHC196633 MQY196633 NAU196633 NKQ196633 NUM196633 OEI196633 OOE196633 OYA196633 PHW196633 PRS196633 QBO196633 QLK196633 QVG196633 RFC196633 ROY196633 RYU196633 SIQ196633 SSM196633 TCI196633 TME196633 TWA196633 UFW196633 UPS196633 UZO196633 VJK196633 VTG196633 WDC196633 WMY196633 WWU196633 AM262169 KI262169 UE262169 AEA262169 ANW262169 AXS262169 BHO262169 BRK262169 CBG262169 CLC262169 CUY262169 DEU262169 DOQ262169 DYM262169 EII262169 ESE262169 FCA262169 FLW262169 FVS262169 GFO262169 GPK262169 GZG262169 HJC262169 HSY262169 ICU262169 IMQ262169 IWM262169 JGI262169 JQE262169 KAA262169 KJW262169 KTS262169 LDO262169 LNK262169 LXG262169 MHC262169 MQY262169 NAU262169 NKQ262169 NUM262169 OEI262169 OOE262169 OYA262169 PHW262169 PRS262169 QBO262169 QLK262169 QVG262169 RFC262169 ROY262169 RYU262169 SIQ262169 SSM262169 TCI262169 TME262169 TWA262169 UFW262169 UPS262169 UZO262169 VJK262169 VTG262169 WDC262169 WMY262169 WWU262169 AM327705 KI327705 UE327705 AEA327705 ANW327705 AXS327705 BHO327705 BRK327705 CBG327705 CLC327705 CUY327705 DEU327705 DOQ327705 DYM327705 EII327705 ESE327705 FCA327705 FLW327705 FVS327705 GFO327705 GPK327705 GZG327705 HJC327705 HSY327705 ICU327705 IMQ327705 IWM327705 JGI327705 JQE327705 KAA327705 KJW327705 KTS327705 LDO327705 LNK327705 LXG327705 MHC327705 MQY327705 NAU327705 NKQ327705 NUM327705 OEI327705 OOE327705 OYA327705 PHW327705 PRS327705 QBO327705 QLK327705 QVG327705 RFC327705 ROY327705 RYU327705 SIQ327705 SSM327705 TCI327705 TME327705 TWA327705 UFW327705 UPS327705 UZO327705 VJK327705 VTG327705 WDC327705 WMY327705 WWU327705 AM393241 KI393241 UE393241 AEA393241 ANW393241 AXS393241 BHO393241 BRK393241 CBG393241 CLC393241 CUY393241 DEU393241 DOQ393241 DYM393241 EII393241 ESE393241 FCA393241 FLW393241 FVS393241 GFO393241 GPK393241 GZG393241 HJC393241 HSY393241 ICU393241 IMQ393241 IWM393241 JGI393241 JQE393241 KAA393241 KJW393241 KTS393241 LDO393241 LNK393241 LXG393241 MHC393241 MQY393241 NAU393241 NKQ393241 NUM393241 OEI393241 OOE393241 OYA393241 PHW393241 PRS393241 QBO393241 QLK393241 QVG393241 RFC393241 ROY393241 RYU393241 SIQ393241 SSM393241 TCI393241 TME393241 TWA393241 UFW393241 UPS393241 UZO393241 VJK393241 VTG393241 WDC393241 WMY393241 WWU393241 AM458777 KI458777 UE458777 AEA458777 ANW458777 AXS458777 BHO458777 BRK458777 CBG458777 CLC458777 CUY458777 DEU458777 DOQ458777 DYM458777 EII458777 ESE458777 FCA458777 FLW458777 FVS458777 GFO458777 GPK458777 GZG458777 HJC458777 HSY458777 ICU458777 IMQ458777 IWM458777 JGI458777 JQE458777 KAA458777 KJW458777 KTS458777 LDO458777 LNK458777 LXG458777 MHC458777 MQY458777 NAU458777 NKQ458777 NUM458777 OEI458777 OOE458777 OYA458777 PHW458777 PRS458777 QBO458777 QLK458777 QVG458777 RFC458777 ROY458777 RYU458777 SIQ458777 SSM458777 TCI458777 TME458777 TWA458777 UFW458777 UPS458777 UZO458777 VJK458777 VTG458777 WDC458777 WMY458777 WWU458777 AM524313 KI524313 UE524313 AEA524313 ANW524313 AXS524313 BHO524313 BRK524313 CBG524313 CLC524313 CUY524313 DEU524313 DOQ524313 DYM524313 EII524313 ESE524313 FCA524313 FLW524313 FVS524313 GFO524313 GPK524313 GZG524313 HJC524313 HSY524313 ICU524313 IMQ524313 IWM524313 JGI524313 JQE524313 KAA524313 KJW524313 KTS524313 LDO524313 LNK524313 LXG524313 MHC524313 MQY524313 NAU524313 NKQ524313 NUM524313 OEI524313 OOE524313 OYA524313 PHW524313 PRS524313 QBO524313 QLK524313 QVG524313 RFC524313 ROY524313 RYU524313 SIQ524313 SSM524313 TCI524313 TME524313 TWA524313 UFW524313 UPS524313 UZO524313 VJK524313 VTG524313 WDC524313 WMY524313 WWU524313 AM589849 KI589849 UE589849 AEA589849 ANW589849 AXS589849 BHO589849 BRK589849 CBG589849 CLC589849 CUY589849 DEU589849 DOQ589849 DYM589849 EII589849 ESE589849 FCA589849 FLW589849 FVS589849 GFO589849 GPK589849 GZG589849 HJC589849 HSY589849 ICU589849 IMQ589849 IWM589849 JGI589849 JQE589849 KAA589849 KJW589849 KTS589849 LDO589849 LNK589849 LXG589849 MHC589849 MQY589849 NAU589849 NKQ589849 NUM589849 OEI589849 OOE589849 OYA589849 PHW589849 PRS589849 QBO589849 QLK589849 QVG589849 RFC589849 ROY589849 RYU589849 SIQ589849 SSM589849 TCI589849 TME589849 TWA589849 UFW589849 UPS589849 UZO589849 VJK589849 VTG589849 WDC589849 WMY589849 WWU589849 AM655385 KI655385 UE655385 AEA655385 ANW655385 AXS655385 BHO655385 BRK655385 CBG655385 CLC655385 CUY655385 DEU655385 DOQ655385 DYM655385 EII655385 ESE655385 FCA655385 FLW655385 FVS655385 GFO655385 GPK655385 GZG655385 HJC655385 HSY655385 ICU655385 IMQ655385 IWM655385 JGI655385 JQE655385 KAA655385 KJW655385 KTS655385 LDO655385 LNK655385 LXG655385 MHC655385 MQY655385 NAU655385 NKQ655385 NUM655385 OEI655385 OOE655385 OYA655385 PHW655385 PRS655385 QBO655385 QLK655385 QVG655385 RFC655385 ROY655385 RYU655385 SIQ655385 SSM655385 TCI655385 TME655385 TWA655385 UFW655385 UPS655385 UZO655385 VJK655385 VTG655385 WDC655385 WMY655385 WWU655385 AM720921 KI720921 UE720921 AEA720921 ANW720921 AXS720921 BHO720921 BRK720921 CBG720921 CLC720921 CUY720921 DEU720921 DOQ720921 DYM720921 EII720921 ESE720921 FCA720921 FLW720921 FVS720921 GFO720921 GPK720921 GZG720921 HJC720921 HSY720921 ICU720921 IMQ720921 IWM720921 JGI720921 JQE720921 KAA720921 KJW720921 KTS720921 LDO720921 LNK720921 LXG720921 MHC720921 MQY720921 NAU720921 NKQ720921 NUM720921 OEI720921 OOE720921 OYA720921 PHW720921 PRS720921 QBO720921 QLK720921 QVG720921 RFC720921 ROY720921 RYU720921 SIQ720921 SSM720921 TCI720921 TME720921 TWA720921 UFW720921 UPS720921 UZO720921 VJK720921 VTG720921 WDC720921 WMY720921 WWU720921 AM786457 KI786457 UE786457 AEA786457 ANW786457 AXS786457 BHO786457 BRK786457 CBG786457 CLC786457 CUY786457 DEU786457 DOQ786457 DYM786457 EII786457 ESE786457 FCA786457 FLW786457 FVS786457 GFO786457 GPK786457 GZG786457 HJC786457 HSY786457 ICU786457 IMQ786457 IWM786457 JGI786457 JQE786457 KAA786457 KJW786457 KTS786457 LDO786457 LNK786457 LXG786457 MHC786457 MQY786457 NAU786457 NKQ786457 NUM786457 OEI786457 OOE786457 OYA786457 PHW786457 PRS786457 QBO786457 QLK786457 QVG786457 RFC786457 ROY786457 RYU786457 SIQ786457 SSM786457 TCI786457 TME786457 TWA786457 UFW786457 UPS786457 UZO786457 VJK786457 VTG786457 WDC786457 WMY786457 WWU786457 AM851993 KI851993 UE851993 AEA851993 ANW851993 AXS851993 BHO851993 BRK851993 CBG851993 CLC851993 CUY851993 DEU851993 DOQ851993 DYM851993 EII851993 ESE851993 FCA851993 FLW851993 FVS851993 GFO851993 GPK851993 GZG851993 HJC851993 HSY851993 ICU851993 IMQ851993 IWM851993 JGI851993 JQE851993 KAA851993 KJW851993 KTS851993 LDO851993 LNK851993 LXG851993 MHC851993 MQY851993 NAU851993 NKQ851993 NUM851993 OEI851993 OOE851993 OYA851993 PHW851993 PRS851993 QBO851993 QLK851993 QVG851993 RFC851993 ROY851993 RYU851993 SIQ851993 SSM851993 TCI851993 TME851993 TWA851993 UFW851993 UPS851993 UZO851993 VJK851993 VTG851993 WDC851993 WMY851993 WWU851993 AM917529 KI917529 UE917529 AEA917529 ANW917529 AXS917529 BHO917529 BRK917529 CBG917529 CLC917529 CUY917529 DEU917529 DOQ917529 DYM917529 EII917529 ESE917529 FCA917529 FLW917529 FVS917529 GFO917529 GPK917529 GZG917529 HJC917529 HSY917529 ICU917529 IMQ917529 IWM917529 JGI917529 JQE917529 KAA917529 KJW917529 KTS917529 LDO917529 LNK917529 LXG917529 MHC917529 MQY917529 NAU917529 NKQ917529 NUM917529 OEI917529 OOE917529 OYA917529 PHW917529 PRS917529 QBO917529 QLK917529 QVG917529 RFC917529 ROY917529 RYU917529 SIQ917529 SSM917529 TCI917529 TME917529 TWA917529 UFW917529 UPS917529 UZO917529 VJK917529 VTG917529 WDC917529 WMY917529 WWU917529 AM983065 KI983065 UE983065 AEA983065 ANW983065 AXS983065 BHO983065 BRK983065 CBG983065 CLC983065 CUY983065 DEU983065 DOQ983065 DYM983065 EII983065 ESE983065 FCA983065 FLW983065 FVS983065 GFO983065 GPK983065 GZG983065 HJC983065 HSY983065 ICU983065 IMQ983065 IWM983065 JGI983065 JQE983065 KAA983065 KJW983065 KTS983065 LDO983065 LNK983065 LXG983065 MHC983065 MQY983065 NAU983065 NKQ983065 NUM983065 OEI983065 OOE983065 OYA983065 PHW983065 PRS983065 QBO983065 QLK983065 QVG983065 RFC983065 ROY983065 RYU983065 SIQ983065 SSM983065 TCI983065 TME983065 TWA983065 UFW983065 UPS983065 UZO983065 VJK983065 VTG983065 WDC983065 WMY983065 WWU983065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AM65594 KI65594 UE65594 AEA65594 ANW65594 AXS65594 BHO65594 BRK65594 CBG65594 CLC65594 CUY65594 DEU65594 DOQ65594 DYM65594 EII65594 ESE65594 FCA65594 FLW65594 FVS65594 GFO65594 GPK65594 GZG65594 HJC65594 HSY65594 ICU65594 IMQ65594 IWM65594 JGI65594 JQE65594 KAA65594 KJW65594 KTS65594 LDO65594 LNK65594 LXG65594 MHC65594 MQY65594 NAU65594 NKQ65594 NUM65594 OEI65594 OOE65594 OYA65594 PHW65594 PRS65594 QBO65594 QLK65594 QVG65594 RFC65594 ROY65594 RYU65594 SIQ65594 SSM65594 TCI65594 TME65594 TWA65594 UFW65594 UPS65594 UZO65594 VJK65594 VTG65594 WDC65594 WMY65594 WWU65594 AM131130 KI131130 UE131130 AEA131130 ANW131130 AXS131130 BHO131130 BRK131130 CBG131130 CLC131130 CUY131130 DEU131130 DOQ131130 DYM131130 EII131130 ESE131130 FCA131130 FLW131130 FVS131130 GFO131130 GPK131130 GZG131130 HJC131130 HSY131130 ICU131130 IMQ131130 IWM131130 JGI131130 JQE131130 KAA131130 KJW131130 KTS131130 LDO131130 LNK131130 LXG131130 MHC131130 MQY131130 NAU131130 NKQ131130 NUM131130 OEI131130 OOE131130 OYA131130 PHW131130 PRS131130 QBO131130 QLK131130 QVG131130 RFC131130 ROY131130 RYU131130 SIQ131130 SSM131130 TCI131130 TME131130 TWA131130 UFW131130 UPS131130 UZO131130 VJK131130 VTG131130 WDC131130 WMY131130 WWU131130 AM196666 KI196666 UE196666 AEA196666 ANW196666 AXS196666 BHO196666 BRK196666 CBG196666 CLC196666 CUY196666 DEU196666 DOQ196666 DYM196666 EII196666 ESE196666 FCA196666 FLW196666 FVS196666 GFO196666 GPK196666 GZG196666 HJC196666 HSY196666 ICU196666 IMQ196666 IWM196666 JGI196666 JQE196666 KAA196666 KJW196666 KTS196666 LDO196666 LNK196666 LXG196666 MHC196666 MQY196666 NAU196666 NKQ196666 NUM196666 OEI196666 OOE196666 OYA196666 PHW196666 PRS196666 QBO196666 QLK196666 QVG196666 RFC196666 ROY196666 RYU196666 SIQ196666 SSM196666 TCI196666 TME196666 TWA196666 UFW196666 UPS196666 UZO196666 VJK196666 VTG196666 WDC196666 WMY196666 WWU196666 AM262202 KI262202 UE262202 AEA262202 ANW262202 AXS262202 BHO262202 BRK262202 CBG262202 CLC262202 CUY262202 DEU262202 DOQ262202 DYM262202 EII262202 ESE262202 FCA262202 FLW262202 FVS262202 GFO262202 GPK262202 GZG262202 HJC262202 HSY262202 ICU262202 IMQ262202 IWM262202 JGI262202 JQE262202 KAA262202 KJW262202 KTS262202 LDO262202 LNK262202 LXG262202 MHC262202 MQY262202 NAU262202 NKQ262202 NUM262202 OEI262202 OOE262202 OYA262202 PHW262202 PRS262202 QBO262202 QLK262202 QVG262202 RFC262202 ROY262202 RYU262202 SIQ262202 SSM262202 TCI262202 TME262202 TWA262202 UFW262202 UPS262202 UZO262202 VJK262202 VTG262202 WDC262202 WMY262202 WWU262202 AM327738 KI327738 UE327738 AEA327738 ANW327738 AXS327738 BHO327738 BRK327738 CBG327738 CLC327738 CUY327738 DEU327738 DOQ327738 DYM327738 EII327738 ESE327738 FCA327738 FLW327738 FVS327738 GFO327738 GPK327738 GZG327738 HJC327738 HSY327738 ICU327738 IMQ327738 IWM327738 JGI327738 JQE327738 KAA327738 KJW327738 KTS327738 LDO327738 LNK327738 LXG327738 MHC327738 MQY327738 NAU327738 NKQ327738 NUM327738 OEI327738 OOE327738 OYA327738 PHW327738 PRS327738 QBO327738 QLK327738 QVG327738 RFC327738 ROY327738 RYU327738 SIQ327738 SSM327738 TCI327738 TME327738 TWA327738 UFW327738 UPS327738 UZO327738 VJK327738 VTG327738 WDC327738 WMY327738 WWU327738 AM393274 KI393274 UE393274 AEA393274 ANW393274 AXS393274 BHO393274 BRK393274 CBG393274 CLC393274 CUY393274 DEU393274 DOQ393274 DYM393274 EII393274 ESE393274 FCA393274 FLW393274 FVS393274 GFO393274 GPK393274 GZG393274 HJC393274 HSY393274 ICU393274 IMQ393274 IWM393274 JGI393274 JQE393274 KAA393274 KJW393274 KTS393274 LDO393274 LNK393274 LXG393274 MHC393274 MQY393274 NAU393274 NKQ393274 NUM393274 OEI393274 OOE393274 OYA393274 PHW393274 PRS393274 QBO393274 QLK393274 QVG393274 RFC393274 ROY393274 RYU393274 SIQ393274 SSM393274 TCI393274 TME393274 TWA393274 UFW393274 UPS393274 UZO393274 VJK393274 VTG393274 WDC393274 WMY393274 WWU393274 AM458810 KI458810 UE458810 AEA458810 ANW458810 AXS458810 BHO458810 BRK458810 CBG458810 CLC458810 CUY458810 DEU458810 DOQ458810 DYM458810 EII458810 ESE458810 FCA458810 FLW458810 FVS458810 GFO458810 GPK458810 GZG458810 HJC458810 HSY458810 ICU458810 IMQ458810 IWM458810 JGI458810 JQE458810 KAA458810 KJW458810 KTS458810 LDO458810 LNK458810 LXG458810 MHC458810 MQY458810 NAU458810 NKQ458810 NUM458810 OEI458810 OOE458810 OYA458810 PHW458810 PRS458810 QBO458810 QLK458810 QVG458810 RFC458810 ROY458810 RYU458810 SIQ458810 SSM458810 TCI458810 TME458810 TWA458810 UFW458810 UPS458810 UZO458810 VJK458810 VTG458810 WDC458810 WMY458810 WWU458810 AM524346 KI524346 UE524346 AEA524346 ANW524346 AXS524346 BHO524346 BRK524346 CBG524346 CLC524346 CUY524346 DEU524346 DOQ524346 DYM524346 EII524346 ESE524346 FCA524346 FLW524346 FVS524346 GFO524346 GPK524346 GZG524346 HJC524346 HSY524346 ICU524346 IMQ524346 IWM524346 JGI524346 JQE524346 KAA524346 KJW524346 KTS524346 LDO524346 LNK524346 LXG524346 MHC524346 MQY524346 NAU524346 NKQ524346 NUM524346 OEI524346 OOE524346 OYA524346 PHW524346 PRS524346 QBO524346 QLK524346 QVG524346 RFC524346 ROY524346 RYU524346 SIQ524346 SSM524346 TCI524346 TME524346 TWA524346 UFW524346 UPS524346 UZO524346 VJK524346 VTG524346 WDC524346 WMY524346 WWU524346 AM589882 KI589882 UE589882 AEA589882 ANW589882 AXS589882 BHO589882 BRK589882 CBG589882 CLC589882 CUY589882 DEU589882 DOQ589882 DYM589882 EII589882 ESE589882 FCA589882 FLW589882 FVS589882 GFO589882 GPK589882 GZG589882 HJC589882 HSY589882 ICU589882 IMQ589882 IWM589882 JGI589882 JQE589882 KAA589882 KJW589882 KTS589882 LDO589882 LNK589882 LXG589882 MHC589882 MQY589882 NAU589882 NKQ589882 NUM589882 OEI589882 OOE589882 OYA589882 PHW589882 PRS589882 QBO589882 QLK589882 QVG589882 RFC589882 ROY589882 RYU589882 SIQ589882 SSM589882 TCI589882 TME589882 TWA589882 UFW589882 UPS589882 UZO589882 VJK589882 VTG589882 WDC589882 WMY589882 WWU589882 AM655418 KI655418 UE655418 AEA655418 ANW655418 AXS655418 BHO655418 BRK655418 CBG655418 CLC655418 CUY655418 DEU655418 DOQ655418 DYM655418 EII655418 ESE655418 FCA655418 FLW655418 FVS655418 GFO655418 GPK655418 GZG655418 HJC655418 HSY655418 ICU655418 IMQ655418 IWM655418 JGI655418 JQE655418 KAA655418 KJW655418 KTS655418 LDO655418 LNK655418 LXG655418 MHC655418 MQY655418 NAU655418 NKQ655418 NUM655418 OEI655418 OOE655418 OYA655418 PHW655418 PRS655418 QBO655418 QLK655418 QVG655418 RFC655418 ROY655418 RYU655418 SIQ655418 SSM655418 TCI655418 TME655418 TWA655418 UFW655418 UPS655418 UZO655418 VJK655418 VTG655418 WDC655418 WMY655418 WWU655418 AM720954 KI720954 UE720954 AEA720954 ANW720954 AXS720954 BHO720954 BRK720954 CBG720954 CLC720954 CUY720954 DEU720954 DOQ720954 DYM720954 EII720954 ESE720954 FCA720954 FLW720954 FVS720954 GFO720954 GPK720954 GZG720954 HJC720954 HSY720954 ICU720954 IMQ720954 IWM720954 JGI720954 JQE720954 KAA720954 KJW720954 KTS720954 LDO720954 LNK720954 LXG720954 MHC720954 MQY720954 NAU720954 NKQ720954 NUM720954 OEI720954 OOE720954 OYA720954 PHW720954 PRS720954 QBO720954 QLK720954 QVG720954 RFC720954 ROY720954 RYU720954 SIQ720954 SSM720954 TCI720954 TME720954 TWA720954 UFW720954 UPS720954 UZO720954 VJK720954 VTG720954 WDC720954 WMY720954 WWU720954 AM786490 KI786490 UE786490 AEA786490 ANW786490 AXS786490 BHO786490 BRK786490 CBG786490 CLC786490 CUY786490 DEU786490 DOQ786490 DYM786490 EII786490 ESE786490 FCA786490 FLW786490 FVS786490 GFO786490 GPK786490 GZG786490 HJC786490 HSY786490 ICU786490 IMQ786490 IWM786490 JGI786490 JQE786490 KAA786490 KJW786490 KTS786490 LDO786490 LNK786490 LXG786490 MHC786490 MQY786490 NAU786490 NKQ786490 NUM786490 OEI786490 OOE786490 OYA786490 PHW786490 PRS786490 QBO786490 QLK786490 QVG786490 RFC786490 ROY786490 RYU786490 SIQ786490 SSM786490 TCI786490 TME786490 TWA786490 UFW786490 UPS786490 UZO786490 VJK786490 VTG786490 WDC786490 WMY786490 WWU786490 AM852026 KI852026 UE852026 AEA852026 ANW852026 AXS852026 BHO852026 BRK852026 CBG852026 CLC852026 CUY852026 DEU852026 DOQ852026 DYM852026 EII852026 ESE852026 FCA852026 FLW852026 FVS852026 GFO852026 GPK852026 GZG852026 HJC852026 HSY852026 ICU852026 IMQ852026 IWM852026 JGI852026 JQE852026 KAA852026 KJW852026 KTS852026 LDO852026 LNK852026 LXG852026 MHC852026 MQY852026 NAU852026 NKQ852026 NUM852026 OEI852026 OOE852026 OYA852026 PHW852026 PRS852026 QBO852026 QLK852026 QVG852026 RFC852026 ROY852026 RYU852026 SIQ852026 SSM852026 TCI852026 TME852026 TWA852026 UFW852026 UPS852026 UZO852026 VJK852026 VTG852026 WDC852026 WMY852026 WWU852026 AM917562 KI917562 UE917562 AEA917562 ANW917562 AXS917562 BHO917562 BRK917562 CBG917562 CLC917562 CUY917562 DEU917562 DOQ917562 DYM917562 EII917562 ESE917562 FCA917562 FLW917562 FVS917562 GFO917562 GPK917562 GZG917562 HJC917562 HSY917562 ICU917562 IMQ917562 IWM917562 JGI917562 JQE917562 KAA917562 KJW917562 KTS917562 LDO917562 LNK917562 LXG917562 MHC917562 MQY917562 NAU917562 NKQ917562 NUM917562 OEI917562 OOE917562 OYA917562 PHW917562 PRS917562 QBO917562 QLK917562 QVG917562 RFC917562 ROY917562 RYU917562 SIQ917562 SSM917562 TCI917562 TME917562 TWA917562 UFW917562 UPS917562 UZO917562 VJK917562 VTG917562 WDC917562 WMY917562 WWU917562 AM983098 KI983098 UE983098 AEA983098 ANW983098 AXS983098 BHO983098 BRK983098 CBG983098 CLC983098 CUY983098 DEU983098 DOQ983098 DYM983098 EII983098 ESE983098 FCA983098 FLW983098 FVS983098 GFO983098 GPK983098 GZG983098 HJC983098 HSY983098 ICU983098 IMQ983098 IWM983098 JGI983098 JQE983098 KAA983098 KJW983098 KTS983098 LDO983098 LNK983098 LXG983098 MHC983098 MQY983098 NAU983098 NKQ983098 NUM983098 OEI983098 OOE983098 OYA983098 PHW983098 PRS983098 QBO983098 QLK983098 QVG983098 RFC983098 ROY983098 RYU983098 SIQ983098 SSM983098 TCI983098 TME983098 TWA983098 UFW983098 UPS983098 UZO983098 VJK983098 VTG983098 WDC983098 WMY983098 WWU983098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AM27:AM28 KI27:KI28 UE27:UE28 AEA27:AEA28 ANW27:ANW28 AXS27:AXS28 BHO27:BHO28 BRK27:BRK28 CBG27:CBG28 CLC27:CLC28 CUY27:CUY28 DEU27:DEU28 DOQ27:DOQ28 DYM27:DYM28 EII27:EII28 ESE27:ESE28 FCA27:FCA28 FLW27:FLW28 FVS27:FVS28 GFO27:GFO28 GPK27:GPK28 GZG27:GZG28 HJC27:HJC28 HSY27:HSY28 ICU27:ICU28 IMQ27:IMQ28 IWM27:IWM28 JGI27:JGI28 JQE27:JQE28 KAA27:KAA28 KJW27:KJW28 KTS27:KTS28 LDO27:LDO28 LNK27:LNK28 LXG27:LXG28 MHC27:MHC28 MQY27:MQY28 NAU27:NAU28 NKQ27:NKQ28 NUM27:NUM28 OEI27:OEI28 OOE27:OOE28 OYA27:OYA28 PHW27:PHW28 PRS27:PRS28 QBO27:QBO28 QLK27:QLK28 QVG27:QVG28 RFC27:RFC28 ROY27:ROY28 RYU27:RYU28 SIQ27:SIQ28 SSM27:SSM28 TCI27:TCI28 TME27:TME28 TWA27:TWA28 UFW27:UFW28 UPS27:UPS28 UZO27:UZO28 VJK27:VJK28 VTG27:VTG28 WDC27:WDC28 WMY27:WMY28 WWU27:WWU28 AM65548:AM65549 KI65548:KI65549 UE65548:UE65549 AEA65548:AEA65549 ANW65548:ANW65549 AXS65548:AXS65549 BHO65548:BHO65549 BRK65548:BRK65549 CBG65548:CBG65549 CLC65548:CLC65549 CUY65548:CUY65549 DEU65548:DEU65549 DOQ65548:DOQ65549 DYM65548:DYM65549 EII65548:EII65549 ESE65548:ESE65549 FCA65548:FCA65549 FLW65548:FLW65549 FVS65548:FVS65549 GFO65548:GFO65549 GPK65548:GPK65549 GZG65548:GZG65549 HJC65548:HJC65549 HSY65548:HSY65549 ICU65548:ICU65549 IMQ65548:IMQ65549 IWM65548:IWM65549 JGI65548:JGI65549 JQE65548:JQE65549 KAA65548:KAA65549 KJW65548:KJW65549 KTS65548:KTS65549 LDO65548:LDO65549 LNK65548:LNK65549 LXG65548:LXG65549 MHC65548:MHC65549 MQY65548:MQY65549 NAU65548:NAU65549 NKQ65548:NKQ65549 NUM65548:NUM65549 OEI65548:OEI65549 OOE65548:OOE65549 OYA65548:OYA65549 PHW65548:PHW65549 PRS65548:PRS65549 QBO65548:QBO65549 QLK65548:QLK65549 QVG65548:QVG65549 RFC65548:RFC65549 ROY65548:ROY65549 RYU65548:RYU65549 SIQ65548:SIQ65549 SSM65548:SSM65549 TCI65548:TCI65549 TME65548:TME65549 TWA65548:TWA65549 UFW65548:UFW65549 UPS65548:UPS65549 UZO65548:UZO65549 VJK65548:VJK65549 VTG65548:VTG65549 WDC65548:WDC65549 WMY65548:WMY65549 WWU65548:WWU65549 AM131084:AM131085 KI131084:KI131085 UE131084:UE131085 AEA131084:AEA131085 ANW131084:ANW131085 AXS131084:AXS131085 BHO131084:BHO131085 BRK131084:BRK131085 CBG131084:CBG131085 CLC131084:CLC131085 CUY131084:CUY131085 DEU131084:DEU131085 DOQ131084:DOQ131085 DYM131084:DYM131085 EII131084:EII131085 ESE131084:ESE131085 FCA131084:FCA131085 FLW131084:FLW131085 FVS131084:FVS131085 GFO131084:GFO131085 GPK131084:GPK131085 GZG131084:GZG131085 HJC131084:HJC131085 HSY131084:HSY131085 ICU131084:ICU131085 IMQ131084:IMQ131085 IWM131084:IWM131085 JGI131084:JGI131085 JQE131084:JQE131085 KAA131084:KAA131085 KJW131084:KJW131085 KTS131084:KTS131085 LDO131084:LDO131085 LNK131084:LNK131085 LXG131084:LXG131085 MHC131084:MHC131085 MQY131084:MQY131085 NAU131084:NAU131085 NKQ131084:NKQ131085 NUM131084:NUM131085 OEI131084:OEI131085 OOE131084:OOE131085 OYA131084:OYA131085 PHW131084:PHW131085 PRS131084:PRS131085 QBO131084:QBO131085 QLK131084:QLK131085 QVG131084:QVG131085 RFC131084:RFC131085 ROY131084:ROY131085 RYU131084:RYU131085 SIQ131084:SIQ131085 SSM131084:SSM131085 TCI131084:TCI131085 TME131084:TME131085 TWA131084:TWA131085 UFW131084:UFW131085 UPS131084:UPS131085 UZO131084:UZO131085 VJK131084:VJK131085 VTG131084:VTG131085 WDC131084:WDC131085 WMY131084:WMY131085 WWU131084:WWU131085 AM196620:AM196621 KI196620:KI196621 UE196620:UE196621 AEA196620:AEA196621 ANW196620:ANW196621 AXS196620:AXS196621 BHO196620:BHO196621 BRK196620:BRK196621 CBG196620:CBG196621 CLC196620:CLC196621 CUY196620:CUY196621 DEU196620:DEU196621 DOQ196620:DOQ196621 DYM196620:DYM196621 EII196620:EII196621 ESE196620:ESE196621 FCA196620:FCA196621 FLW196620:FLW196621 FVS196620:FVS196621 GFO196620:GFO196621 GPK196620:GPK196621 GZG196620:GZG196621 HJC196620:HJC196621 HSY196620:HSY196621 ICU196620:ICU196621 IMQ196620:IMQ196621 IWM196620:IWM196621 JGI196620:JGI196621 JQE196620:JQE196621 KAA196620:KAA196621 KJW196620:KJW196621 KTS196620:KTS196621 LDO196620:LDO196621 LNK196620:LNK196621 LXG196620:LXG196621 MHC196620:MHC196621 MQY196620:MQY196621 NAU196620:NAU196621 NKQ196620:NKQ196621 NUM196620:NUM196621 OEI196620:OEI196621 OOE196620:OOE196621 OYA196620:OYA196621 PHW196620:PHW196621 PRS196620:PRS196621 QBO196620:QBO196621 QLK196620:QLK196621 QVG196620:QVG196621 RFC196620:RFC196621 ROY196620:ROY196621 RYU196620:RYU196621 SIQ196620:SIQ196621 SSM196620:SSM196621 TCI196620:TCI196621 TME196620:TME196621 TWA196620:TWA196621 UFW196620:UFW196621 UPS196620:UPS196621 UZO196620:UZO196621 VJK196620:VJK196621 VTG196620:VTG196621 WDC196620:WDC196621 WMY196620:WMY196621 WWU196620:WWU196621 AM262156:AM262157 KI262156:KI262157 UE262156:UE262157 AEA262156:AEA262157 ANW262156:ANW262157 AXS262156:AXS262157 BHO262156:BHO262157 BRK262156:BRK262157 CBG262156:CBG262157 CLC262156:CLC262157 CUY262156:CUY262157 DEU262156:DEU262157 DOQ262156:DOQ262157 DYM262156:DYM262157 EII262156:EII262157 ESE262156:ESE262157 FCA262156:FCA262157 FLW262156:FLW262157 FVS262156:FVS262157 GFO262156:GFO262157 GPK262156:GPK262157 GZG262156:GZG262157 HJC262156:HJC262157 HSY262156:HSY262157 ICU262156:ICU262157 IMQ262156:IMQ262157 IWM262156:IWM262157 JGI262156:JGI262157 JQE262156:JQE262157 KAA262156:KAA262157 KJW262156:KJW262157 KTS262156:KTS262157 LDO262156:LDO262157 LNK262156:LNK262157 LXG262156:LXG262157 MHC262156:MHC262157 MQY262156:MQY262157 NAU262156:NAU262157 NKQ262156:NKQ262157 NUM262156:NUM262157 OEI262156:OEI262157 OOE262156:OOE262157 OYA262156:OYA262157 PHW262156:PHW262157 PRS262156:PRS262157 QBO262156:QBO262157 QLK262156:QLK262157 QVG262156:QVG262157 RFC262156:RFC262157 ROY262156:ROY262157 RYU262156:RYU262157 SIQ262156:SIQ262157 SSM262156:SSM262157 TCI262156:TCI262157 TME262156:TME262157 TWA262156:TWA262157 UFW262156:UFW262157 UPS262156:UPS262157 UZO262156:UZO262157 VJK262156:VJK262157 VTG262156:VTG262157 WDC262156:WDC262157 WMY262156:WMY262157 WWU262156:WWU262157 AM327692:AM327693 KI327692:KI327693 UE327692:UE327693 AEA327692:AEA327693 ANW327692:ANW327693 AXS327692:AXS327693 BHO327692:BHO327693 BRK327692:BRK327693 CBG327692:CBG327693 CLC327692:CLC327693 CUY327692:CUY327693 DEU327692:DEU327693 DOQ327692:DOQ327693 DYM327692:DYM327693 EII327692:EII327693 ESE327692:ESE327693 FCA327692:FCA327693 FLW327692:FLW327693 FVS327692:FVS327693 GFO327692:GFO327693 GPK327692:GPK327693 GZG327692:GZG327693 HJC327692:HJC327693 HSY327692:HSY327693 ICU327692:ICU327693 IMQ327692:IMQ327693 IWM327692:IWM327693 JGI327692:JGI327693 JQE327692:JQE327693 KAA327692:KAA327693 KJW327692:KJW327693 KTS327692:KTS327693 LDO327692:LDO327693 LNK327692:LNK327693 LXG327692:LXG327693 MHC327692:MHC327693 MQY327692:MQY327693 NAU327692:NAU327693 NKQ327692:NKQ327693 NUM327692:NUM327693 OEI327692:OEI327693 OOE327692:OOE327693 OYA327692:OYA327693 PHW327692:PHW327693 PRS327692:PRS327693 QBO327692:QBO327693 QLK327692:QLK327693 QVG327692:QVG327693 RFC327692:RFC327693 ROY327692:ROY327693 RYU327692:RYU327693 SIQ327692:SIQ327693 SSM327692:SSM327693 TCI327692:TCI327693 TME327692:TME327693 TWA327692:TWA327693 UFW327692:UFW327693 UPS327692:UPS327693 UZO327692:UZO327693 VJK327692:VJK327693 VTG327692:VTG327693 WDC327692:WDC327693 WMY327692:WMY327693 WWU327692:WWU327693 AM393228:AM393229 KI393228:KI393229 UE393228:UE393229 AEA393228:AEA393229 ANW393228:ANW393229 AXS393228:AXS393229 BHO393228:BHO393229 BRK393228:BRK393229 CBG393228:CBG393229 CLC393228:CLC393229 CUY393228:CUY393229 DEU393228:DEU393229 DOQ393228:DOQ393229 DYM393228:DYM393229 EII393228:EII393229 ESE393228:ESE393229 FCA393228:FCA393229 FLW393228:FLW393229 FVS393228:FVS393229 GFO393228:GFO393229 GPK393228:GPK393229 GZG393228:GZG393229 HJC393228:HJC393229 HSY393228:HSY393229 ICU393228:ICU393229 IMQ393228:IMQ393229 IWM393228:IWM393229 JGI393228:JGI393229 JQE393228:JQE393229 KAA393228:KAA393229 KJW393228:KJW393229 KTS393228:KTS393229 LDO393228:LDO393229 LNK393228:LNK393229 LXG393228:LXG393229 MHC393228:MHC393229 MQY393228:MQY393229 NAU393228:NAU393229 NKQ393228:NKQ393229 NUM393228:NUM393229 OEI393228:OEI393229 OOE393228:OOE393229 OYA393228:OYA393229 PHW393228:PHW393229 PRS393228:PRS393229 QBO393228:QBO393229 QLK393228:QLK393229 QVG393228:QVG393229 RFC393228:RFC393229 ROY393228:ROY393229 RYU393228:RYU393229 SIQ393228:SIQ393229 SSM393228:SSM393229 TCI393228:TCI393229 TME393228:TME393229 TWA393228:TWA393229 UFW393228:UFW393229 UPS393228:UPS393229 UZO393228:UZO393229 VJK393228:VJK393229 VTG393228:VTG393229 WDC393228:WDC393229 WMY393228:WMY393229 WWU393228:WWU393229 AM458764:AM458765 KI458764:KI458765 UE458764:UE458765 AEA458764:AEA458765 ANW458764:ANW458765 AXS458764:AXS458765 BHO458764:BHO458765 BRK458764:BRK458765 CBG458764:CBG458765 CLC458764:CLC458765 CUY458764:CUY458765 DEU458764:DEU458765 DOQ458764:DOQ458765 DYM458764:DYM458765 EII458764:EII458765 ESE458764:ESE458765 FCA458764:FCA458765 FLW458764:FLW458765 FVS458764:FVS458765 GFO458764:GFO458765 GPK458764:GPK458765 GZG458764:GZG458765 HJC458764:HJC458765 HSY458764:HSY458765 ICU458764:ICU458765 IMQ458764:IMQ458765 IWM458764:IWM458765 JGI458764:JGI458765 JQE458764:JQE458765 KAA458764:KAA458765 KJW458764:KJW458765 KTS458764:KTS458765 LDO458764:LDO458765 LNK458764:LNK458765 LXG458764:LXG458765 MHC458764:MHC458765 MQY458764:MQY458765 NAU458764:NAU458765 NKQ458764:NKQ458765 NUM458764:NUM458765 OEI458764:OEI458765 OOE458764:OOE458765 OYA458764:OYA458765 PHW458764:PHW458765 PRS458764:PRS458765 QBO458764:QBO458765 QLK458764:QLK458765 QVG458764:QVG458765 RFC458764:RFC458765 ROY458764:ROY458765 RYU458764:RYU458765 SIQ458764:SIQ458765 SSM458764:SSM458765 TCI458764:TCI458765 TME458764:TME458765 TWA458764:TWA458765 UFW458764:UFW458765 UPS458764:UPS458765 UZO458764:UZO458765 VJK458764:VJK458765 VTG458764:VTG458765 WDC458764:WDC458765 WMY458764:WMY458765 WWU458764:WWU458765 AM524300:AM524301 KI524300:KI524301 UE524300:UE524301 AEA524300:AEA524301 ANW524300:ANW524301 AXS524300:AXS524301 BHO524300:BHO524301 BRK524300:BRK524301 CBG524300:CBG524301 CLC524300:CLC524301 CUY524300:CUY524301 DEU524300:DEU524301 DOQ524300:DOQ524301 DYM524300:DYM524301 EII524300:EII524301 ESE524300:ESE524301 FCA524300:FCA524301 FLW524300:FLW524301 FVS524300:FVS524301 GFO524300:GFO524301 GPK524300:GPK524301 GZG524300:GZG524301 HJC524300:HJC524301 HSY524300:HSY524301 ICU524300:ICU524301 IMQ524300:IMQ524301 IWM524300:IWM524301 JGI524300:JGI524301 JQE524300:JQE524301 KAA524300:KAA524301 KJW524300:KJW524301 KTS524300:KTS524301 LDO524300:LDO524301 LNK524300:LNK524301 LXG524300:LXG524301 MHC524300:MHC524301 MQY524300:MQY524301 NAU524300:NAU524301 NKQ524300:NKQ524301 NUM524300:NUM524301 OEI524300:OEI524301 OOE524300:OOE524301 OYA524300:OYA524301 PHW524300:PHW524301 PRS524300:PRS524301 QBO524300:QBO524301 QLK524300:QLK524301 QVG524300:QVG524301 RFC524300:RFC524301 ROY524300:ROY524301 RYU524300:RYU524301 SIQ524300:SIQ524301 SSM524300:SSM524301 TCI524300:TCI524301 TME524300:TME524301 TWA524300:TWA524301 UFW524300:UFW524301 UPS524300:UPS524301 UZO524300:UZO524301 VJK524300:VJK524301 VTG524300:VTG524301 WDC524300:WDC524301 WMY524300:WMY524301 WWU524300:WWU524301 AM589836:AM589837 KI589836:KI589837 UE589836:UE589837 AEA589836:AEA589837 ANW589836:ANW589837 AXS589836:AXS589837 BHO589836:BHO589837 BRK589836:BRK589837 CBG589836:CBG589837 CLC589836:CLC589837 CUY589836:CUY589837 DEU589836:DEU589837 DOQ589836:DOQ589837 DYM589836:DYM589837 EII589836:EII589837 ESE589836:ESE589837 FCA589836:FCA589837 FLW589836:FLW589837 FVS589836:FVS589837 GFO589836:GFO589837 GPK589836:GPK589837 GZG589836:GZG589837 HJC589836:HJC589837 HSY589836:HSY589837 ICU589836:ICU589837 IMQ589836:IMQ589837 IWM589836:IWM589837 JGI589836:JGI589837 JQE589836:JQE589837 KAA589836:KAA589837 KJW589836:KJW589837 KTS589836:KTS589837 LDO589836:LDO589837 LNK589836:LNK589837 LXG589836:LXG589837 MHC589836:MHC589837 MQY589836:MQY589837 NAU589836:NAU589837 NKQ589836:NKQ589837 NUM589836:NUM589837 OEI589836:OEI589837 OOE589836:OOE589837 OYA589836:OYA589837 PHW589836:PHW589837 PRS589836:PRS589837 QBO589836:QBO589837 QLK589836:QLK589837 QVG589836:QVG589837 RFC589836:RFC589837 ROY589836:ROY589837 RYU589836:RYU589837 SIQ589836:SIQ589837 SSM589836:SSM589837 TCI589836:TCI589837 TME589836:TME589837 TWA589836:TWA589837 UFW589836:UFW589837 UPS589836:UPS589837 UZO589836:UZO589837 VJK589836:VJK589837 VTG589836:VTG589837 WDC589836:WDC589837 WMY589836:WMY589837 WWU589836:WWU589837 AM655372:AM655373 KI655372:KI655373 UE655372:UE655373 AEA655372:AEA655373 ANW655372:ANW655373 AXS655372:AXS655373 BHO655372:BHO655373 BRK655372:BRK655373 CBG655372:CBG655373 CLC655372:CLC655373 CUY655372:CUY655373 DEU655372:DEU655373 DOQ655372:DOQ655373 DYM655372:DYM655373 EII655372:EII655373 ESE655372:ESE655373 FCA655372:FCA655373 FLW655372:FLW655373 FVS655372:FVS655373 GFO655372:GFO655373 GPK655372:GPK655373 GZG655372:GZG655373 HJC655372:HJC655373 HSY655372:HSY655373 ICU655372:ICU655373 IMQ655372:IMQ655373 IWM655372:IWM655373 JGI655372:JGI655373 JQE655372:JQE655373 KAA655372:KAA655373 KJW655372:KJW655373 KTS655372:KTS655373 LDO655372:LDO655373 LNK655372:LNK655373 LXG655372:LXG655373 MHC655372:MHC655373 MQY655372:MQY655373 NAU655372:NAU655373 NKQ655372:NKQ655373 NUM655372:NUM655373 OEI655372:OEI655373 OOE655372:OOE655373 OYA655372:OYA655373 PHW655372:PHW655373 PRS655372:PRS655373 QBO655372:QBO655373 QLK655372:QLK655373 QVG655372:QVG655373 RFC655372:RFC655373 ROY655372:ROY655373 RYU655372:RYU655373 SIQ655372:SIQ655373 SSM655372:SSM655373 TCI655372:TCI655373 TME655372:TME655373 TWA655372:TWA655373 UFW655372:UFW655373 UPS655372:UPS655373 UZO655372:UZO655373 VJK655372:VJK655373 VTG655372:VTG655373 WDC655372:WDC655373 WMY655372:WMY655373 WWU655372:WWU655373 AM720908:AM720909 KI720908:KI720909 UE720908:UE720909 AEA720908:AEA720909 ANW720908:ANW720909 AXS720908:AXS720909 BHO720908:BHO720909 BRK720908:BRK720909 CBG720908:CBG720909 CLC720908:CLC720909 CUY720908:CUY720909 DEU720908:DEU720909 DOQ720908:DOQ720909 DYM720908:DYM720909 EII720908:EII720909 ESE720908:ESE720909 FCA720908:FCA720909 FLW720908:FLW720909 FVS720908:FVS720909 GFO720908:GFO720909 GPK720908:GPK720909 GZG720908:GZG720909 HJC720908:HJC720909 HSY720908:HSY720909 ICU720908:ICU720909 IMQ720908:IMQ720909 IWM720908:IWM720909 JGI720908:JGI720909 JQE720908:JQE720909 KAA720908:KAA720909 KJW720908:KJW720909 KTS720908:KTS720909 LDO720908:LDO720909 LNK720908:LNK720909 LXG720908:LXG720909 MHC720908:MHC720909 MQY720908:MQY720909 NAU720908:NAU720909 NKQ720908:NKQ720909 NUM720908:NUM720909 OEI720908:OEI720909 OOE720908:OOE720909 OYA720908:OYA720909 PHW720908:PHW720909 PRS720908:PRS720909 QBO720908:QBO720909 QLK720908:QLK720909 QVG720908:QVG720909 RFC720908:RFC720909 ROY720908:ROY720909 RYU720908:RYU720909 SIQ720908:SIQ720909 SSM720908:SSM720909 TCI720908:TCI720909 TME720908:TME720909 TWA720908:TWA720909 UFW720908:UFW720909 UPS720908:UPS720909 UZO720908:UZO720909 VJK720908:VJK720909 VTG720908:VTG720909 WDC720908:WDC720909 WMY720908:WMY720909 WWU720908:WWU720909 AM786444:AM786445 KI786444:KI786445 UE786444:UE786445 AEA786444:AEA786445 ANW786444:ANW786445 AXS786444:AXS786445 BHO786444:BHO786445 BRK786444:BRK786445 CBG786444:CBG786445 CLC786444:CLC786445 CUY786444:CUY786445 DEU786444:DEU786445 DOQ786444:DOQ786445 DYM786444:DYM786445 EII786444:EII786445 ESE786444:ESE786445 FCA786444:FCA786445 FLW786444:FLW786445 FVS786444:FVS786445 GFO786444:GFO786445 GPK786444:GPK786445 GZG786444:GZG786445 HJC786444:HJC786445 HSY786444:HSY786445 ICU786444:ICU786445 IMQ786444:IMQ786445 IWM786444:IWM786445 JGI786444:JGI786445 JQE786444:JQE786445 KAA786444:KAA786445 KJW786444:KJW786445 KTS786444:KTS786445 LDO786444:LDO786445 LNK786444:LNK786445 LXG786444:LXG786445 MHC786444:MHC786445 MQY786444:MQY786445 NAU786444:NAU786445 NKQ786444:NKQ786445 NUM786444:NUM786445 OEI786444:OEI786445 OOE786444:OOE786445 OYA786444:OYA786445 PHW786444:PHW786445 PRS786444:PRS786445 QBO786444:QBO786445 QLK786444:QLK786445 QVG786444:QVG786445 RFC786444:RFC786445 ROY786444:ROY786445 RYU786444:RYU786445 SIQ786444:SIQ786445 SSM786444:SSM786445 TCI786444:TCI786445 TME786444:TME786445 TWA786444:TWA786445 UFW786444:UFW786445 UPS786444:UPS786445 UZO786444:UZO786445 VJK786444:VJK786445 VTG786444:VTG786445 WDC786444:WDC786445 WMY786444:WMY786445 WWU786444:WWU786445 AM851980:AM851981 KI851980:KI851981 UE851980:UE851981 AEA851980:AEA851981 ANW851980:ANW851981 AXS851980:AXS851981 BHO851980:BHO851981 BRK851980:BRK851981 CBG851980:CBG851981 CLC851980:CLC851981 CUY851980:CUY851981 DEU851980:DEU851981 DOQ851980:DOQ851981 DYM851980:DYM851981 EII851980:EII851981 ESE851980:ESE851981 FCA851980:FCA851981 FLW851980:FLW851981 FVS851980:FVS851981 GFO851980:GFO851981 GPK851980:GPK851981 GZG851980:GZG851981 HJC851980:HJC851981 HSY851980:HSY851981 ICU851980:ICU851981 IMQ851980:IMQ851981 IWM851980:IWM851981 JGI851980:JGI851981 JQE851980:JQE851981 KAA851980:KAA851981 KJW851980:KJW851981 KTS851980:KTS851981 LDO851980:LDO851981 LNK851980:LNK851981 LXG851980:LXG851981 MHC851980:MHC851981 MQY851980:MQY851981 NAU851980:NAU851981 NKQ851980:NKQ851981 NUM851980:NUM851981 OEI851980:OEI851981 OOE851980:OOE851981 OYA851980:OYA851981 PHW851980:PHW851981 PRS851980:PRS851981 QBO851980:QBO851981 QLK851980:QLK851981 QVG851980:QVG851981 RFC851980:RFC851981 ROY851980:ROY851981 RYU851980:RYU851981 SIQ851980:SIQ851981 SSM851980:SSM851981 TCI851980:TCI851981 TME851980:TME851981 TWA851980:TWA851981 UFW851980:UFW851981 UPS851980:UPS851981 UZO851980:UZO851981 VJK851980:VJK851981 VTG851980:VTG851981 WDC851980:WDC851981 WMY851980:WMY851981 WWU851980:WWU851981 AM917516:AM917517 KI917516:KI917517 UE917516:UE917517 AEA917516:AEA917517 ANW917516:ANW917517 AXS917516:AXS917517 BHO917516:BHO917517 BRK917516:BRK917517 CBG917516:CBG917517 CLC917516:CLC917517 CUY917516:CUY917517 DEU917516:DEU917517 DOQ917516:DOQ917517 DYM917516:DYM917517 EII917516:EII917517 ESE917516:ESE917517 FCA917516:FCA917517 FLW917516:FLW917517 FVS917516:FVS917517 GFO917516:GFO917517 GPK917516:GPK917517 GZG917516:GZG917517 HJC917516:HJC917517 HSY917516:HSY917517 ICU917516:ICU917517 IMQ917516:IMQ917517 IWM917516:IWM917517 JGI917516:JGI917517 JQE917516:JQE917517 KAA917516:KAA917517 KJW917516:KJW917517 KTS917516:KTS917517 LDO917516:LDO917517 LNK917516:LNK917517 LXG917516:LXG917517 MHC917516:MHC917517 MQY917516:MQY917517 NAU917516:NAU917517 NKQ917516:NKQ917517 NUM917516:NUM917517 OEI917516:OEI917517 OOE917516:OOE917517 OYA917516:OYA917517 PHW917516:PHW917517 PRS917516:PRS917517 QBO917516:QBO917517 QLK917516:QLK917517 QVG917516:QVG917517 RFC917516:RFC917517 ROY917516:ROY917517 RYU917516:RYU917517 SIQ917516:SIQ917517 SSM917516:SSM917517 TCI917516:TCI917517 TME917516:TME917517 TWA917516:TWA917517 UFW917516:UFW917517 UPS917516:UPS917517 UZO917516:UZO917517 VJK917516:VJK917517 VTG917516:VTG917517 WDC917516:WDC917517 WMY917516:WMY917517 WWU917516:WWU917517 AM983052:AM983053 KI983052:KI983053 UE983052:UE983053 AEA983052:AEA983053 ANW983052:ANW983053 AXS983052:AXS983053 BHO983052:BHO983053 BRK983052:BRK983053 CBG983052:CBG983053 CLC983052:CLC983053 CUY983052:CUY983053 DEU983052:DEU983053 DOQ983052:DOQ983053 DYM983052:DYM983053 EII983052:EII983053 ESE983052:ESE983053 FCA983052:FCA983053 FLW983052:FLW983053 FVS983052:FVS983053 GFO983052:GFO983053 GPK983052:GPK983053 GZG983052:GZG983053 HJC983052:HJC983053 HSY983052:HSY983053 ICU983052:ICU983053 IMQ983052:IMQ983053 IWM983052:IWM983053 JGI983052:JGI983053 JQE983052:JQE983053 KAA983052:KAA983053 KJW983052:KJW983053 KTS983052:KTS983053 LDO983052:LDO983053 LNK983052:LNK983053 LXG983052:LXG983053 MHC983052:MHC983053 MQY983052:MQY983053 NAU983052:NAU983053 NKQ983052:NKQ983053 NUM983052:NUM983053 OEI983052:OEI983053 OOE983052:OOE983053 OYA983052:OYA983053 PHW983052:PHW983053 PRS983052:PRS983053 QBO983052:QBO983053 QLK983052:QLK983053 QVG983052:QVG983053 RFC983052:RFC983053 ROY983052:ROY983053 RYU983052:RYU983053 SIQ983052:SIQ983053 SSM983052:SSM983053 TCI983052:TCI983053 TME983052:TME983053 TWA983052:TWA983053 UFW983052:UFW983053 UPS983052:UPS983053 UZO983052:UZO983053 VJK983052:VJK983053 VTG983052:VTG983053 WDC983052:WDC983053 WMY983052:WMY983053 WWU983052:WWU983053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AM65555 KI65555 UE65555 AEA65555 ANW65555 AXS65555 BHO65555 BRK65555 CBG65555 CLC65555 CUY65555 DEU65555 DOQ65555 DYM65555 EII65555 ESE65555 FCA65555 FLW65555 FVS65555 GFO65555 GPK65555 GZG65555 HJC65555 HSY65555 ICU65555 IMQ65555 IWM65555 JGI65555 JQE65555 KAA65555 KJW65555 KTS65555 LDO65555 LNK65555 LXG65555 MHC65555 MQY65555 NAU65555 NKQ65555 NUM65555 OEI65555 OOE65555 OYA65555 PHW65555 PRS65555 QBO65555 QLK65555 QVG65555 RFC65555 ROY65555 RYU65555 SIQ65555 SSM65555 TCI65555 TME65555 TWA65555 UFW65555 UPS65555 UZO65555 VJK65555 VTG65555 WDC65555 WMY65555 WWU65555 AM131091 KI131091 UE131091 AEA131091 ANW131091 AXS131091 BHO131091 BRK131091 CBG131091 CLC131091 CUY131091 DEU131091 DOQ131091 DYM131091 EII131091 ESE131091 FCA131091 FLW131091 FVS131091 GFO131091 GPK131091 GZG131091 HJC131091 HSY131091 ICU131091 IMQ131091 IWM131091 JGI131091 JQE131091 KAA131091 KJW131091 KTS131091 LDO131091 LNK131091 LXG131091 MHC131091 MQY131091 NAU131091 NKQ131091 NUM131091 OEI131091 OOE131091 OYA131091 PHW131091 PRS131091 QBO131091 QLK131091 QVG131091 RFC131091 ROY131091 RYU131091 SIQ131091 SSM131091 TCI131091 TME131091 TWA131091 UFW131091 UPS131091 UZO131091 VJK131091 VTG131091 WDC131091 WMY131091 WWU131091 AM196627 KI196627 UE196627 AEA196627 ANW196627 AXS196627 BHO196627 BRK196627 CBG196627 CLC196627 CUY196627 DEU196627 DOQ196627 DYM196627 EII196627 ESE196627 FCA196627 FLW196627 FVS196627 GFO196627 GPK196627 GZG196627 HJC196627 HSY196627 ICU196627 IMQ196627 IWM196627 JGI196627 JQE196627 KAA196627 KJW196627 KTS196627 LDO196627 LNK196627 LXG196627 MHC196627 MQY196627 NAU196627 NKQ196627 NUM196627 OEI196627 OOE196627 OYA196627 PHW196627 PRS196627 QBO196627 QLK196627 QVG196627 RFC196627 ROY196627 RYU196627 SIQ196627 SSM196627 TCI196627 TME196627 TWA196627 UFW196627 UPS196627 UZO196627 VJK196627 VTG196627 WDC196627 WMY196627 WWU196627 AM262163 KI262163 UE262163 AEA262163 ANW262163 AXS262163 BHO262163 BRK262163 CBG262163 CLC262163 CUY262163 DEU262163 DOQ262163 DYM262163 EII262163 ESE262163 FCA262163 FLW262163 FVS262163 GFO262163 GPK262163 GZG262163 HJC262163 HSY262163 ICU262163 IMQ262163 IWM262163 JGI262163 JQE262163 KAA262163 KJW262163 KTS262163 LDO262163 LNK262163 LXG262163 MHC262163 MQY262163 NAU262163 NKQ262163 NUM262163 OEI262163 OOE262163 OYA262163 PHW262163 PRS262163 QBO262163 QLK262163 QVG262163 RFC262163 ROY262163 RYU262163 SIQ262163 SSM262163 TCI262163 TME262163 TWA262163 UFW262163 UPS262163 UZO262163 VJK262163 VTG262163 WDC262163 WMY262163 WWU262163 AM327699 KI327699 UE327699 AEA327699 ANW327699 AXS327699 BHO327699 BRK327699 CBG327699 CLC327699 CUY327699 DEU327699 DOQ327699 DYM327699 EII327699 ESE327699 FCA327699 FLW327699 FVS327699 GFO327699 GPK327699 GZG327699 HJC327699 HSY327699 ICU327699 IMQ327699 IWM327699 JGI327699 JQE327699 KAA327699 KJW327699 KTS327699 LDO327699 LNK327699 LXG327699 MHC327699 MQY327699 NAU327699 NKQ327699 NUM327699 OEI327699 OOE327699 OYA327699 PHW327699 PRS327699 QBO327699 QLK327699 QVG327699 RFC327699 ROY327699 RYU327699 SIQ327699 SSM327699 TCI327699 TME327699 TWA327699 UFW327699 UPS327699 UZO327699 VJK327699 VTG327699 WDC327699 WMY327699 WWU327699 AM393235 KI393235 UE393235 AEA393235 ANW393235 AXS393235 BHO393235 BRK393235 CBG393235 CLC393235 CUY393235 DEU393235 DOQ393235 DYM393235 EII393235 ESE393235 FCA393235 FLW393235 FVS393235 GFO393235 GPK393235 GZG393235 HJC393235 HSY393235 ICU393235 IMQ393235 IWM393235 JGI393235 JQE393235 KAA393235 KJW393235 KTS393235 LDO393235 LNK393235 LXG393235 MHC393235 MQY393235 NAU393235 NKQ393235 NUM393235 OEI393235 OOE393235 OYA393235 PHW393235 PRS393235 QBO393235 QLK393235 QVG393235 RFC393235 ROY393235 RYU393235 SIQ393235 SSM393235 TCI393235 TME393235 TWA393235 UFW393235 UPS393235 UZO393235 VJK393235 VTG393235 WDC393235 WMY393235 WWU393235 AM458771 KI458771 UE458771 AEA458771 ANW458771 AXS458771 BHO458771 BRK458771 CBG458771 CLC458771 CUY458771 DEU458771 DOQ458771 DYM458771 EII458771 ESE458771 FCA458771 FLW458771 FVS458771 GFO458771 GPK458771 GZG458771 HJC458771 HSY458771 ICU458771 IMQ458771 IWM458771 JGI458771 JQE458771 KAA458771 KJW458771 KTS458771 LDO458771 LNK458771 LXG458771 MHC458771 MQY458771 NAU458771 NKQ458771 NUM458771 OEI458771 OOE458771 OYA458771 PHW458771 PRS458771 QBO458771 QLK458771 QVG458771 RFC458771 ROY458771 RYU458771 SIQ458771 SSM458771 TCI458771 TME458771 TWA458771 UFW458771 UPS458771 UZO458771 VJK458771 VTG458771 WDC458771 WMY458771 WWU458771 AM524307 KI524307 UE524307 AEA524307 ANW524307 AXS524307 BHO524307 BRK524307 CBG524307 CLC524307 CUY524307 DEU524307 DOQ524307 DYM524307 EII524307 ESE524307 FCA524307 FLW524307 FVS524307 GFO524307 GPK524307 GZG524307 HJC524307 HSY524307 ICU524307 IMQ524307 IWM524307 JGI524307 JQE524307 KAA524307 KJW524307 KTS524307 LDO524307 LNK524307 LXG524307 MHC524307 MQY524307 NAU524307 NKQ524307 NUM524307 OEI524307 OOE524307 OYA524307 PHW524307 PRS524307 QBO524307 QLK524307 QVG524307 RFC524307 ROY524307 RYU524307 SIQ524307 SSM524307 TCI524307 TME524307 TWA524307 UFW524307 UPS524307 UZO524307 VJK524307 VTG524307 WDC524307 WMY524307 WWU524307 AM589843 KI589843 UE589843 AEA589843 ANW589843 AXS589843 BHO589843 BRK589843 CBG589843 CLC589843 CUY589843 DEU589843 DOQ589843 DYM589843 EII589843 ESE589843 FCA589843 FLW589843 FVS589843 GFO589843 GPK589843 GZG589843 HJC589843 HSY589843 ICU589843 IMQ589843 IWM589843 JGI589843 JQE589843 KAA589843 KJW589843 KTS589843 LDO589843 LNK589843 LXG589843 MHC589843 MQY589843 NAU589843 NKQ589843 NUM589843 OEI589843 OOE589843 OYA589843 PHW589843 PRS589843 QBO589843 QLK589843 QVG589843 RFC589843 ROY589843 RYU589843 SIQ589843 SSM589843 TCI589843 TME589843 TWA589843 UFW589843 UPS589843 UZO589843 VJK589843 VTG589843 WDC589843 WMY589843 WWU589843 AM655379 KI655379 UE655379 AEA655379 ANW655379 AXS655379 BHO655379 BRK655379 CBG655379 CLC655379 CUY655379 DEU655379 DOQ655379 DYM655379 EII655379 ESE655379 FCA655379 FLW655379 FVS655379 GFO655379 GPK655379 GZG655379 HJC655379 HSY655379 ICU655379 IMQ655379 IWM655379 JGI655379 JQE655379 KAA655379 KJW655379 KTS655379 LDO655379 LNK655379 LXG655379 MHC655379 MQY655379 NAU655379 NKQ655379 NUM655379 OEI655379 OOE655379 OYA655379 PHW655379 PRS655379 QBO655379 QLK655379 QVG655379 RFC655379 ROY655379 RYU655379 SIQ655379 SSM655379 TCI655379 TME655379 TWA655379 UFW655379 UPS655379 UZO655379 VJK655379 VTG655379 WDC655379 WMY655379 WWU655379 AM720915 KI720915 UE720915 AEA720915 ANW720915 AXS720915 BHO720915 BRK720915 CBG720915 CLC720915 CUY720915 DEU720915 DOQ720915 DYM720915 EII720915 ESE720915 FCA720915 FLW720915 FVS720915 GFO720915 GPK720915 GZG720915 HJC720915 HSY720915 ICU720915 IMQ720915 IWM720915 JGI720915 JQE720915 KAA720915 KJW720915 KTS720915 LDO720915 LNK720915 LXG720915 MHC720915 MQY720915 NAU720915 NKQ720915 NUM720915 OEI720915 OOE720915 OYA720915 PHW720915 PRS720915 QBO720915 QLK720915 QVG720915 RFC720915 ROY720915 RYU720915 SIQ720915 SSM720915 TCI720915 TME720915 TWA720915 UFW720915 UPS720915 UZO720915 VJK720915 VTG720915 WDC720915 WMY720915 WWU720915 AM786451 KI786451 UE786451 AEA786451 ANW786451 AXS786451 BHO786451 BRK786451 CBG786451 CLC786451 CUY786451 DEU786451 DOQ786451 DYM786451 EII786451 ESE786451 FCA786451 FLW786451 FVS786451 GFO786451 GPK786451 GZG786451 HJC786451 HSY786451 ICU786451 IMQ786451 IWM786451 JGI786451 JQE786451 KAA786451 KJW786451 KTS786451 LDO786451 LNK786451 LXG786451 MHC786451 MQY786451 NAU786451 NKQ786451 NUM786451 OEI786451 OOE786451 OYA786451 PHW786451 PRS786451 QBO786451 QLK786451 QVG786451 RFC786451 ROY786451 RYU786451 SIQ786451 SSM786451 TCI786451 TME786451 TWA786451 UFW786451 UPS786451 UZO786451 VJK786451 VTG786451 WDC786451 WMY786451 WWU786451 AM851987 KI851987 UE851987 AEA851987 ANW851987 AXS851987 BHO851987 BRK851987 CBG851987 CLC851987 CUY851987 DEU851987 DOQ851987 DYM851987 EII851987 ESE851987 FCA851987 FLW851987 FVS851987 GFO851987 GPK851987 GZG851987 HJC851987 HSY851987 ICU851987 IMQ851987 IWM851987 JGI851987 JQE851987 KAA851987 KJW851987 KTS851987 LDO851987 LNK851987 LXG851987 MHC851987 MQY851987 NAU851987 NKQ851987 NUM851987 OEI851987 OOE851987 OYA851987 PHW851987 PRS851987 QBO851987 QLK851987 QVG851987 RFC851987 ROY851987 RYU851987 SIQ851987 SSM851987 TCI851987 TME851987 TWA851987 UFW851987 UPS851987 UZO851987 VJK851987 VTG851987 WDC851987 WMY851987 WWU851987 AM917523 KI917523 UE917523 AEA917523 ANW917523 AXS917523 BHO917523 BRK917523 CBG917523 CLC917523 CUY917523 DEU917523 DOQ917523 DYM917523 EII917523 ESE917523 FCA917523 FLW917523 FVS917523 GFO917523 GPK917523 GZG917523 HJC917523 HSY917523 ICU917523 IMQ917523 IWM917523 JGI917523 JQE917523 KAA917523 KJW917523 KTS917523 LDO917523 LNK917523 LXG917523 MHC917523 MQY917523 NAU917523 NKQ917523 NUM917523 OEI917523 OOE917523 OYA917523 PHW917523 PRS917523 QBO917523 QLK917523 QVG917523 RFC917523 ROY917523 RYU917523 SIQ917523 SSM917523 TCI917523 TME917523 TWA917523 UFW917523 UPS917523 UZO917523 VJK917523 VTG917523 WDC917523 WMY917523 WWU917523 AM983059 KI983059 UE983059 AEA983059 ANW983059 AXS983059 BHO983059 BRK983059 CBG983059 CLC983059 CUY983059 DEU983059 DOQ983059 DYM983059 EII983059 ESE983059 FCA983059 FLW983059 FVS983059 GFO983059 GPK983059 GZG983059 HJC983059 HSY983059 ICU983059 IMQ983059 IWM983059 JGI983059 JQE983059 KAA983059 KJW983059 KTS983059 LDO983059 LNK983059 LXG983059 MHC983059 MQY983059 NAU983059 NKQ983059 NUM983059 OEI983059 OOE983059 OYA983059 PHW983059 PRS983059 QBO983059 QLK983059 QVG983059 RFC983059 ROY983059 RYU983059 SIQ983059 SSM983059 TCI983059 TME983059 TWA983059 UFW983059 UPS983059 UZO983059 VJK983059 VTG983059 WDC983059 WMY983059 WWU983059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AM84 KI84 UE84 AEA84 ANW84 AXS84 BHO84 BRK84 CBG84 CLC84 CUY84 DEU84 DOQ84 DYM84 EII84 ESE84 FCA84 FLW84 FVS84 GFO84 GPK84 GZG84 HJC84 HSY84 ICU84 IMQ84 IWM84 JGI84 JQE84 KAA84 KJW84 KTS84 LDO84 LNK84 LXG84 MHC84 MQY84 NAU84 NKQ84 NUM84 OEI84 OOE84 OYA84 PHW84 PRS84 QBO84 QLK84 QVG84 RFC84 ROY84 RYU84 SIQ84 SSM84 TCI84 TME84 TWA84 UFW84 UPS84 UZO84 VJK84 VTG84 WDC84 WMY84 WWU84 AM65618 KI65618 UE65618 AEA65618 ANW65618 AXS65618 BHO65618 BRK65618 CBG65618 CLC65618 CUY65618 DEU65618 DOQ65618 DYM65618 EII65618 ESE65618 FCA65618 FLW65618 FVS65618 GFO65618 GPK65618 GZG65618 HJC65618 HSY65618 ICU65618 IMQ65618 IWM65618 JGI65618 JQE65618 KAA65618 KJW65618 KTS65618 LDO65618 LNK65618 LXG65618 MHC65618 MQY65618 NAU65618 NKQ65618 NUM65618 OEI65618 OOE65618 OYA65618 PHW65618 PRS65618 QBO65618 QLK65618 QVG65618 RFC65618 ROY65618 RYU65618 SIQ65618 SSM65618 TCI65618 TME65618 TWA65618 UFW65618 UPS65618 UZO65618 VJK65618 VTG65618 WDC65618 WMY65618 WWU65618 AM131154 KI131154 UE131154 AEA131154 ANW131154 AXS131154 BHO131154 BRK131154 CBG131154 CLC131154 CUY131154 DEU131154 DOQ131154 DYM131154 EII131154 ESE131154 FCA131154 FLW131154 FVS131154 GFO131154 GPK131154 GZG131154 HJC131154 HSY131154 ICU131154 IMQ131154 IWM131154 JGI131154 JQE131154 KAA131154 KJW131154 KTS131154 LDO131154 LNK131154 LXG131154 MHC131154 MQY131154 NAU131154 NKQ131154 NUM131154 OEI131154 OOE131154 OYA131154 PHW131154 PRS131154 QBO131154 QLK131154 QVG131154 RFC131154 ROY131154 RYU131154 SIQ131154 SSM131154 TCI131154 TME131154 TWA131154 UFW131154 UPS131154 UZO131154 VJK131154 VTG131154 WDC131154 WMY131154 WWU131154 AM196690 KI196690 UE196690 AEA196690 ANW196690 AXS196690 BHO196690 BRK196690 CBG196690 CLC196690 CUY196690 DEU196690 DOQ196690 DYM196690 EII196690 ESE196690 FCA196690 FLW196690 FVS196690 GFO196690 GPK196690 GZG196690 HJC196690 HSY196690 ICU196690 IMQ196690 IWM196690 JGI196690 JQE196690 KAA196690 KJW196690 KTS196690 LDO196690 LNK196690 LXG196690 MHC196690 MQY196690 NAU196690 NKQ196690 NUM196690 OEI196690 OOE196690 OYA196690 PHW196690 PRS196690 QBO196690 QLK196690 QVG196690 RFC196690 ROY196690 RYU196690 SIQ196690 SSM196690 TCI196690 TME196690 TWA196690 UFW196690 UPS196690 UZO196690 VJK196690 VTG196690 WDC196690 WMY196690 WWU196690 AM262226 KI262226 UE262226 AEA262226 ANW262226 AXS262226 BHO262226 BRK262226 CBG262226 CLC262226 CUY262226 DEU262226 DOQ262226 DYM262226 EII262226 ESE262226 FCA262226 FLW262226 FVS262226 GFO262226 GPK262226 GZG262226 HJC262226 HSY262226 ICU262226 IMQ262226 IWM262226 JGI262226 JQE262226 KAA262226 KJW262226 KTS262226 LDO262226 LNK262226 LXG262226 MHC262226 MQY262226 NAU262226 NKQ262226 NUM262226 OEI262226 OOE262226 OYA262226 PHW262226 PRS262226 QBO262226 QLK262226 QVG262226 RFC262226 ROY262226 RYU262226 SIQ262226 SSM262226 TCI262226 TME262226 TWA262226 UFW262226 UPS262226 UZO262226 VJK262226 VTG262226 WDC262226 WMY262226 WWU262226 AM327762 KI327762 UE327762 AEA327762 ANW327762 AXS327762 BHO327762 BRK327762 CBG327762 CLC327762 CUY327762 DEU327762 DOQ327762 DYM327762 EII327762 ESE327762 FCA327762 FLW327762 FVS327762 GFO327762 GPK327762 GZG327762 HJC327762 HSY327762 ICU327762 IMQ327762 IWM327762 JGI327762 JQE327762 KAA327762 KJW327762 KTS327762 LDO327762 LNK327762 LXG327762 MHC327762 MQY327762 NAU327762 NKQ327762 NUM327762 OEI327762 OOE327762 OYA327762 PHW327762 PRS327762 QBO327762 QLK327762 QVG327762 RFC327762 ROY327762 RYU327762 SIQ327762 SSM327762 TCI327762 TME327762 TWA327762 UFW327762 UPS327762 UZO327762 VJK327762 VTG327762 WDC327762 WMY327762 WWU327762 AM393298 KI393298 UE393298 AEA393298 ANW393298 AXS393298 BHO393298 BRK393298 CBG393298 CLC393298 CUY393298 DEU393298 DOQ393298 DYM393298 EII393298 ESE393298 FCA393298 FLW393298 FVS393298 GFO393298 GPK393298 GZG393298 HJC393298 HSY393298 ICU393298 IMQ393298 IWM393298 JGI393298 JQE393298 KAA393298 KJW393298 KTS393298 LDO393298 LNK393298 LXG393298 MHC393298 MQY393298 NAU393298 NKQ393298 NUM393298 OEI393298 OOE393298 OYA393298 PHW393298 PRS393298 QBO393298 QLK393298 QVG393298 RFC393298 ROY393298 RYU393298 SIQ393298 SSM393298 TCI393298 TME393298 TWA393298 UFW393298 UPS393298 UZO393298 VJK393298 VTG393298 WDC393298 WMY393298 WWU393298 AM458834 KI458834 UE458834 AEA458834 ANW458834 AXS458834 BHO458834 BRK458834 CBG458834 CLC458834 CUY458834 DEU458834 DOQ458834 DYM458834 EII458834 ESE458834 FCA458834 FLW458834 FVS458834 GFO458834 GPK458834 GZG458834 HJC458834 HSY458834 ICU458834 IMQ458834 IWM458834 JGI458834 JQE458834 KAA458834 KJW458834 KTS458834 LDO458834 LNK458834 LXG458834 MHC458834 MQY458834 NAU458834 NKQ458834 NUM458834 OEI458834 OOE458834 OYA458834 PHW458834 PRS458834 QBO458834 QLK458834 QVG458834 RFC458834 ROY458834 RYU458834 SIQ458834 SSM458834 TCI458834 TME458834 TWA458834 UFW458834 UPS458834 UZO458834 VJK458834 VTG458834 WDC458834 WMY458834 WWU458834 AM524370 KI524370 UE524370 AEA524370 ANW524370 AXS524370 BHO524370 BRK524370 CBG524370 CLC524370 CUY524370 DEU524370 DOQ524370 DYM524370 EII524370 ESE524370 FCA524370 FLW524370 FVS524370 GFO524370 GPK524370 GZG524370 HJC524370 HSY524370 ICU524370 IMQ524370 IWM524370 JGI524370 JQE524370 KAA524370 KJW524370 KTS524370 LDO524370 LNK524370 LXG524370 MHC524370 MQY524370 NAU524370 NKQ524370 NUM524370 OEI524370 OOE524370 OYA524370 PHW524370 PRS524370 QBO524370 QLK524370 QVG524370 RFC524370 ROY524370 RYU524370 SIQ524370 SSM524370 TCI524370 TME524370 TWA524370 UFW524370 UPS524370 UZO524370 VJK524370 VTG524370 WDC524370 WMY524370 WWU524370 AM589906 KI589906 UE589906 AEA589906 ANW589906 AXS589906 BHO589906 BRK589906 CBG589906 CLC589906 CUY589906 DEU589906 DOQ589906 DYM589906 EII589906 ESE589906 FCA589906 FLW589906 FVS589906 GFO589906 GPK589906 GZG589906 HJC589906 HSY589906 ICU589906 IMQ589906 IWM589906 JGI589906 JQE589906 KAA589906 KJW589906 KTS589906 LDO589906 LNK589906 LXG589906 MHC589906 MQY589906 NAU589906 NKQ589906 NUM589906 OEI589906 OOE589906 OYA589906 PHW589906 PRS589906 QBO589906 QLK589906 QVG589906 RFC589906 ROY589906 RYU589906 SIQ589906 SSM589906 TCI589906 TME589906 TWA589906 UFW589906 UPS589906 UZO589906 VJK589906 VTG589906 WDC589906 WMY589906 WWU589906 AM655442 KI655442 UE655442 AEA655442 ANW655442 AXS655442 BHO655442 BRK655442 CBG655442 CLC655442 CUY655442 DEU655442 DOQ655442 DYM655442 EII655442 ESE655442 FCA655442 FLW655442 FVS655442 GFO655442 GPK655442 GZG655442 HJC655442 HSY655442 ICU655442 IMQ655442 IWM655442 JGI655442 JQE655442 KAA655442 KJW655442 KTS655442 LDO655442 LNK655442 LXG655442 MHC655442 MQY655442 NAU655442 NKQ655442 NUM655442 OEI655442 OOE655442 OYA655442 PHW655442 PRS655442 QBO655442 QLK655442 QVG655442 RFC655442 ROY655442 RYU655442 SIQ655442 SSM655442 TCI655442 TME655442 TWA655442 UFW655442 UPS655442 UZO655442 VJK655442 VTG655442 WDC655442 WMY655442 WWU655442 AM720978 KI720978 UE720978 AEA720978 ANW720978 AXS720978 BHO720978 BRK720978 CBG720978 CLC720978 CUY720978 DEU720978 DOQ720978 DYM720978 EII720978 ESE720978 FCA720978 FLW720978 FVS720978 GFO720978 GPK720978 GZG720978 HJC720978 HSY720978 ICU720978 IMQ720978 IWM720978 JGI720978 JQE720978 KAA720978 KJW720978 KTS720978 LDO720978 LNK720978 LXG720978 MHC720978 MQY720978 NAU720978 NKQ720978 NUM720978 OEI720978 OOE720978 OYA720978 PHW720978 PRS720978 QBO720978 QLK720978 QVG720978 RFC720978 ROY720978 RYU720978 SIQ720978 SSM720978 TCI720978 TME720978 TWA720978 UFW720978 UPS720978 UZO720978 VJK720978 VTG720978 WDC720978 WMY720978 WWU720978 AM786514 KI786514 UE786514 AEA786514 ANW786514 AXS786514 BHO786514 BRK786514 CBG786514 CLC786514 CUY786514 DEU786514 DOQ786514 DYM786514 EII786514 ESE786514 FCA786514 FLW786514 FVS786514 GFO786514 GPK786514 GZG786514 HJC786514 HSY786514 ICU786514 IMQ786514 IWM786514 JGI786514 JQE786514 KAA786514 KJW786514 KTS786514 LDO786514 LNK786514 LXG786514 MHC786514 MQY786514 NAU786514 NKQ786514 NUM786514 OEI786514 OOE786514 OYA786514 PHW786514 PRS786514 QBO786514 QLK786514 QVG786514 RFC786514 ROY786514 RYU786514 SIQ786514 SSM786514 TCI786514 TME786514 TWA786514 UFW786514 UPS786514 UZO786514 VJK786514 VTG786514 WDC786514 WMY786514 WWU786514 AM852050 KI852050 UE852050 AEA852050 ANW852050 AXS852050 BHO852050 BRK852050 CBG852050 CLC852050 CUY852050 DEU852050 DOQ852050 DYM852050 EII852050 ESE852050 FCA852050 FLW852050 FVS852050 GFO852050 GPK852050 GZG852050 HJC852050 HSY852050 ICU852050 IMQ852050 IWM852050 JGI852050 JQE852050 KAA852050 KJW852050 KTS852050 LDO852050 LNK852050 LXG852050 MHC852050 MQY852050 NAU852050 NKQ852050 NUM852050 OEI852050 OOE852050 OYA852050 PHW852050 PRS852050 QBO852050 QLK852050 QVG852050 RFC852050 ROY852050 RYU852050 SIQ852050 SSM852050 TCI852050 TME852050 TWA852050 UFW852050 UPS852050 UZO852050 VJK852050 VTG852050 WDC852050 WMY852050 WWU852050 AM917586 KI917586 UE917586 AEA917586 ANW917586 AXS917586 BHO917586 BRK917586 CBG917586 CLC917586 CUY917586 DEU917586 DOQ917586 DYM917586 EII917586 ESE917586 FCA917586 FLW917586 FVS917586 GFO917586 GPK917586 GZG917586 HJC917586 HSY917586 ICU917586 IMQ917586 IWM917586 JGI917586 JQE917586 KAA917586 KJW917586 KTS917586 LDO917586 LNK917586 LXG917586 MHC917586 MQY917586 NAU917586 NKQ917586 NUM917586 OEI917586 OOE917586 OYA917586 PHW917586 PRS917586 QBO917586 QLK917586 QVG917586 RFC917586 ROY917586 RYU917586 SIQ917586 SSM917586 TCI917586 TME917586 TWA917586 UFW917586 UPS917586 UZO917586 VJK917586 VTG917586 WDC917586 WMY917586 WWU917586 AM983122 KI983122 UE983122 AEA983122 ANW983122 AXS983122 BHO983122 BRK983122 CBG983122 CLC983122 CUY983122 DEU983122 DOQ983122 DYM983122 EII983122 ESE983122 FCA983122 FLW983122 FVS983122 GFO983122 GPK983122 GZG983122 HJC983122 HSY983122 ICU983122 IMQ983122 IWM983122 JGI983122 JQE983122 KAA983122 KJW983122 KTS983122 LDO983122 LNK983122 LXG983122 MHC983122 MQY983122 NAU983122 NKQ983122 NUM983122 OEI983122 OOE983122 OYA983122 PHW983122 PRS983122 QBO983122 QLK983122 QVG983122 RFC983122 ROY983122 RYU983122 SIQ983122 SSM983122 TCI983122 TME983122 TWA983122 UFW983122 UPS983122 UZO983122 VJK983122 VTG983122 WDC983122 WMY983122 WWU983122 AM78 KI78 UE78 AEA78 ANW78 AXS78 BHO78 BRK78 CBG78 CLC78 CUY78 DEU78 DOQ78 DYM78 EII78 ESE78 FCA78 FLW78 FVS78 GFO78 GPK78 GZG78 HJC78 HSY78 ICU78 IMQ78 IWM78 JGI78 JQE78 KAA78 KJW78 KTS78 LDO78 LNK78 LXG78 MHC78 MQY78 NAU78 NKQ78 NUM78 OEI78 OOE78 OYA78 PHW78 PRS78 QBO78 QLK78 QVG78 RFC78 ROY78 RYU78 SIQ78 SSM78 TCI78 TME78 TWA78 UFW78 UPS78 UZO78 VJK78 VTG78 WDC78 WMY78 WWU78 AM81 KI81 UE81 AEA81 ANW81 AXS81 BHO81 BRK81 CBG81 CLC81 CUY81 DEU81 DOQ81 DYM81 EII81 ESE81 FCA81 FLW81 FVS81 GFO81 GPK81 GZG81 HJC81 HSY81 ICU81 IMQ81 IWM81 JGI81 JQE81 KAA81 KJW81 KTS81 LDO81 LNK81 LXG81 MHC81 MQY81 NAU81 NKQ81 NUM81 OEI81 OOE81 OYA81 PHW81 PRS81 QBO81 QLK81 QVG81 RFC81 ROY81 RYU81 SIQ81 SSM81 TCI81 TME81 TWA81 UFW81 UPS81 UZO81 VJK81 VTG81 WDC81 WMY81 WWU81</xm:sqref>
        </x14:dataValidation>
        <x14:dataValidation type="list" imeMode="fullAlpha" allowBlank="1" showInputMessage="1" showErrorMessage="1">
          <x14:formula1>
            <xm:f>"　,４,５,６,７,８,９,１０,１１,１２,１,２,３"</xm:f>
          </x14:formula1>
          <xm:sqref>AK74:AK75 KG74:KG75 UC74:UC75 ADY74:ADY75 ANU74:ANU75 AXQ74:AXQ75 BHM74:BHM75 BRI74:BRI75 CBE74:CBE75 CLA74:CLA75 CUW74:CUW75 DES74:DES75 DOO74:DOO75 DYK74:DYK75 EIG74:EIG75 ESC74:ESC75 FBY74:FBY75 FLU74:FLU75 FVQ74:FVQ75 GFM74:GFM75 GPI74:GPI75 GZE74:GZE75 HJA74:HJA75 HSW74:HSW75 ICS74:ICS75 IMO74:IMO75 IWK74:IWK75 JGG74:JGG75 JQC74:JQC75 JZY74:JZY75 KJU74:KJU75 KTQ74:KTQ75 LDM74:LDM75 LNI74:LNI75 LXE74:LXE75 MHA74:MHA75 MQW74:MQW75 NAS74:NAS75 NKO74:NKO75 NUK74:NUK75 OEG74:OEG75 OOC74:OOC75 OXY74:OXY75 PHU74:PHU75 PRQ74:PRQ75 QBM74:QBM75 QLI74:QLI75 QVE74:QVE75 RFA74:RFA75 ROW74:ROW75 RYS74:RYS75 SIO74:SIO75 SSK74:SSK75 TCG74:TCG75 TMC74:TMC75 TVY74:TVY75 UFU74:UFU75 UPQ74:UPQ75 UZM74:UZM75 VJI74:VJI75 VTE74:VTE75 WDA74:WDA75 WMW74:WMW75 WWS74:WWS75 AK65607:AK65608 KG65607:KG65608 UC65607:UC65608 ADY65607:ADY65608 ANU65607:ANU65608 AXQ65607:AXQ65608 BHM65607:BHM65608 BRI65607:BRI65608 CBE65607:CBE65608 CLA65607:CLA65608 CUW65607:CUW65608 DES65607:DES65608 DOO65607:DOO65608 DYK65607:DYK65608 EIG65607:EIG65608 ESC65607:ESC65608 FBY65607:FBY65608 FLU65607:FLU65608 FVQ65607:FVQ65608 GFM65607:GFM65608 GPI65607:GPI65608 GZE65607:GZE65608 HJA65607:HJA65608 HSW65607:HSW65608 ICS65607:ICS65608 IMO65607:IMO65608 IWK65607:IWK65608 JGG65607:JGG65608 JQC65607:JQC65608 JZY65607:JZY65608 KJU65607:KJU65608 KTQ65607:KTQ65608 LDM65607:LDM65608 LNI65607:LNI65608 LXE65607:LXE65608 MHA65607:MHA65608 MQW65607:MQW65608 NAS65607:NAS65608 NKO65607:NKO65608 NUK65607:NUK65608 OEG65607:OEG65608 OOC65607:OOC65608 OXY65607:OXY65608 PHU65607:PHU65608 PRQ65607:PRQ65608 QBM65607:QBM65608 QLI65607:QLI65608 QVE65607:QVE65608 RFA65607:RFA65608 ROW65607:ROW65608 RYS65607:RYS65608 SIO65607:SIO65608 SSK65607:SSK65608 TCG65607:TCG65608 TMC65607:TMC65608 TVY65607:TVY65608 UFU65607:UFU65608 UPQ65607:UPQ65608 UZM65607:UZM65608 VJI65607:VJI65608 VTE65607:VTE65608 WDA65607:WDA65608 WMW65607:WMW65608 WWS65607:WWS65608 AK131143:AK131144 KG131143:KG131144 UC131143:UC131144 ADY131143:ADY131144 ANU131143:ANU131144 AXQ131143:AXQ131144 BHM131143:BHM131144 BRI131143:BRI131144 CBE131143:CBE131144 CLA131143:CLA131144 CUW131143:CUW131144 DES131143:DES131144 DOO131143:DOO131144 DYK131143:DYK131144 EIG131143:EIG131144 ESC131143:ESC131144 FBY131143:FBY131144 FLU131143:FLU131144 FVQ131143:FVQ131144 GFM131143:GFM131144 GPI131143:GPI131144 GZE131143:GZE131144 HJA131143:HJA131144 HSW131143:HSW131144 ICS131143:ICS131144 IMO131143:IMO131144 IWK131143:IWK131144 JGG131143:JGG131144 JQC131143:JQC131144 JZY131143:JZY131144 KJU131143:KJU131144 KTQ131143:KTQ131144 LDM131143:LDM131144 LNI131143:LNI131144 LXE131143:LXE131144 MHA131143:MHA131144 MQW131143:MQW131144 NAS131143:NAS131144 NKO131143:NKO131144 NUK131143:NUK131144 OEG131143:OEG131144 OOC131143:OOC131144 OXY131143:OXY131144 PHU131143:PHU131144 PRQ131143:PRQ131144 QBM131143:QBM131144 QLI131143:QLI131144 QVE131143:QVE131144 RFA131143:RFA131144 ROW131143:ROW131144 RYS131143:RYS131144 SIO131143:SIO131144 SSK131143:SSK131144 TCG131143:TCG131144 TMC131143:TMC131144 TVY131143:TVY131144 UFU131143:UFU131144 UPQ131143:UPQ131144 UZM131143:UZM131144 VJI131143:VJI131144 VTE131143:VTE131144 WDA131143:WDA131144 WMW131143:WMW131144 WWS131143:WWS131144 AK196679:AK196680 KG196679:KG196680 UC196679:UC196680 ADY196679:ADY196680 ANU196679:ANU196680 AXQ196679:AXQ196680 BHM196679:BHM196680 BRI196679:BRI196680 CBE196679:CBE196680 CLA196679:CLA196680 CUW196679:CUW196680 DES196679:DES196680 DOO196679:DOO196680 DYK196679:DYK196680 EIG196679:EIG196680 ESC196679:ESC196680 FBY196679:FBY196680 FLU196679:FLU196680 FVQ196679:FVQ196680 GFM196679:GFM196680 GPI196679:GPI196680 GZE196679:GZE196680 HJA196679:HJA196680 HSW196679:HSW196680 ICS196679:ICS196680 IMO196679:IMO196680 IWK196679:IWK196680 JGG196679:JGG196680 JQC196679:JQC196680 JZY196679:JZY196680 KJU196679:KJU196680 KTQ196679:KTQ196680 LDM196679:LDM196680 LNI196679:LNI196680 LXE196679:LXE196680 MHA196679:MHA196680 MQW196679:MQW196680 NAS196679:NAS196680 NKO196679:NKO196680 NUK196679:NUK196680 OEG196679:OEG196680 OOC196679:OOC196680 OXY196679:OXY196680 PHU196679:PHU196680 PRQ196679:PRQ196680 QBM196679:QBM196680 QLI196679:QLI196680 QVE196679:QVE196680 RFA196679:RFA196680 ROW196679:ROW196680 RYS196679:RYS196680 SIO196679:SIO196680 SSK196679:SSK196680 TCG196679:TCG196680 TMC196679:TMC196680 TVY196679:TVY196680 UFU196679:UFU196680 UPQ196679:UPQ196680 UZM196679:UZM196680 VJI196679:VJI196680 VTE196679:VTE196680 WDA196679:WDA196680 WMW196679:WMW196680 WWS196679:WWS196680 AK262215:AK262216 KG262215:KG262216 UC262215:UC262216 ADY262215:ADY262216 ANU262215:ANU262216 AXQ262215:AXQ262216 BHM262215:BHM262216 BRI262215:BRI262216 CBE262215:CBE262216 CLA262215:CLA262216 CUW262215:CUW262216 DES262215:DES262216 DOO262215:DOO262216 DYK262215:DYK262216 EIG262215:EIG262216 ESC262215:ESC262216 FBY262215:FBY262216 FLU262215:FLU262216 FVQ262215:FVQ262216 GFM262215:GFM262216 GPI262215:GPI262216 GZE262215:GZE262216 HJA262215:HJA262216 HSW262215:HSW262216 ICS262215:ICS262216 IMO262215:IMO262216 IWK262215:IWK262216 JGG262215:JGG262216 JQC262215:JQC262216 JZY262215:JZY262216 KJU262215:KJU262216 KTQ262215:KTQ262216 LDM262215:LDM262216 LNI262215:LNI262216 LXE262215:LXE262216 MHA262215:MHA262216 MQW262215:MQW262216 NAS262215:NAS262216 NKO262215:NKO262216 NUK262215:NUK262216 OEG262215:OEG262216 OOC262215:OOC262216 OXY262215:OXY262216 PHU262215:PHU262216 PRQ262215:PRQ262216 QBM262215:QBM262216 QLI262215:QLI262216 QVE262215:QVE262216 RFA262215:RFA262216 ROW262215:ROW262216 RYS262215:RYS262216 SIO262215:SIO262216 SSK262215:SSK262216 TCG262215:TCG262216 TMC262215:TMC262216 TVY262215:TVY262216 UFU262215:UFU262216 UPQ262215:UPQ262216 UZM262215:UZM262216 VJI262215:VJI262216 VTE262215:VTE262216 WDA262215:WDA262216 WMW262215:WMW262216 WWS262215:WWS262216 AK327751:AK327752 KG327751:KG327752 UC327751:UC327752 ADY327751:ADY327752 ANU327751:ANU327752 AXQ327751:AXQ327752 BHM327751:BHM327752 BRI327751:BRI327752 CBE327751:CBE327752 CLA327751:CLA327752 CUW327751:CUW327752 DES327751:DES327752 DOO327751:DOO327752 DYK327751:DYK327752 EIG327751:EIG327752 ESC327751:ESC327752 FBY327751:FBY327752 FLU327751:FLU327752 FVQ327751:FVQ327752 GFM327751:GFM327752 GPI327751:GPI327752 GZE327751:GZE327752 HJA327751:HJA327752 HSW327751:HSW327752 ICS327751:ICS327752 IMO327751:IMO327752 IWK327751:IWK327752 JGG327751:JGG327752 JQC327751:JQC327752 JZY327751:JZY327752 KJU327751:KJU327752 KTQ327751:KTQ327752 LDM327751:LDM327752 LNI327751:LNI327752 LXE327751:LXE327752 MHA327751:MHA327752 MQW327751:MQW327752 NAS327751:NAS327752 NKO327751:NKO327752 NUK327751:NUK327752 OEG327751:OEG327752 OOC327751:OOC327752 OXY327751:OXY327752 PHU327751:PHU327752 PRQ327751:PRQ327752 QBM327751:QBM327752 QLI327751:QLI327752 QVE327751:QVE327752 RFA327751:RFA327752 ROW327751:ROW327752 RYS327751:RYS327752 SIO327751:SIO327752 SSK327751:SSK327752 TCG327751:TCG327752 TMC327751:TMC327752 TVY327751:TVY327752 UFU327751:UFU327752 UPQ327751:UPQ327752 UZM327751:UZM327752 VJI327751:VJI327752 VTE327751:VTE327752 WDA327751:WDA327752 WMW327751:WMW327752 WWS327751:WWS327752 AK393287:AK393288 KG393287:KG393288 UC393287:UC393288 ADY393287:ADY393288 ANU393287:ANU393288 AXQ393287:AXQ393288 BHM393287:BHM393288 BRI393287:BRI393288 CBE393287:CBE393288 CLA393287:CLA393288 CUW393287:CUW393288 DES393287:DES393288 DOO393287:DOO393288 DYK393287:DYK393288 EIG393287:EIG393288 ESC393287:ESC393288 FBY393287:FBY393288 FLU393287:FLU393288 FVQ393287:FVQ393288 GFM393287:GFM393288 GPI393287:GPI393288 GZE393287:GZE393288 HJA393287:HJA393288 HSW393287:HSW393288 ICS393287:ICS393288 IMO393287:IMO393288 IWK393287:IWK393288 JGG393287:JGG393288 JQC393287:JQC393288 JZY393287:JZY393288 KJU393287:KJU393288 KTQ393287:KTQ393288 LDM393287:LDM393288 LNI393287:LNI393288 LXE393287:LXE393288 MHA393287:MHA393288 MQW393287:MQW393288 NAS393287:NAS393288 NKO393287:NKO393288 NUK393287:NUK393288 OEG393287:OEG393288 OOC393287:OOC393288 OXY393287:OXY393288 PHU393287:PHU393288 PRQ393287:PRQ393288 QBM393287:QBM393288 QLI393287:QLI393288 QVE393287:QVE393288 RFA393287:RFA393288 ROW393287:ROW393288 RYS393287:RYS393288 SIO393287:SIO393288 SSK393287:SSK393288 TCG393287:TCG393288 TMC393287:TMC393288 TVY393287:TVY393288 UFU393287:UFU393288 UPQ393287:UPQ393288 UZM393287:UZM393288 VJI393287:VJI393288 VTE393287:VTE393288 WDA393287:WDA393288 WMW393287:WMW393288 WWS393287:WWS393288 AK458823:AK458824 KG458823:KG458824 UC458823:UC458824 ADY458823:ADY458824 ANU458823:ANU458824 AXQ458823:AXQ458824 BHM458823:BHM458824 BRI458823:BRI458824 CBE458823:CBE458824 CLA458823:CLA458824 CUW458823:CUW458824 DES458823:DES458824 DOO458823:DOO458824 DYK458823:DYK458824 EIG458823:EIG458824 ESC458823:ESC458824 FBY458823:FBY458824 FLU458823:FLU458824 FVQ458823:FVQ458824 GFM458823:GFM458824 GPI458823:GPI458824 GZE458823:GZE458824 HJA458823:HJA458824 HSW458823:HSW458824 ICS458823:ICS458824 IMO458823:IMO458824 IWK458823:IWK458824 JGG458823:JGG458824 JQC458823:JQC458824 JZY458823:JZY458824 KJU458823:KJU458824 KTQ458823:KTQ458824 LDM458823:LDM458824 LNI458823:LNI458824 LXE458823:LXE458824 MHA458823:MHA458824 MQW458823:MQW458824 NAS458823:NAS458824 NKO458823:NKO458824 NUK458823:NUK458824 OEG458823:OEG458824 OOC458823:OOC458824 OXY458823:OXY458824 PHU458823:PHU458824 PRQ458823:PRQ458824 QBM458823:QBM458824 QLI458823:QLI458824 QVE458823:QVE458824 RFA458823:RFA458824 ROW458823:ROW458824 RYS458823:RYS458824 SIO458823:SIO458824 SSK458823:SSK458824 TCG458823:TCG458824 TMC458823:TMC458824 TVY458823:TVY458824 UFU458823:UFU458824 UPQ458823:UPQ458824 UZM458823:UZM458824 VJI458823:VJI458824 VTE458823:VTE458824 WDA458823:WDA458824 WMW458823:WMW458824 WWS458823:WWS458824 AK524359:AK524360 KG524359:KG524360 UC524359:UC524360 ADY524359:ADY524360 ANU524359:ANU524360 AXQ524359:AXQ524360 BHM524359:BHM524360 BRI524359:BRI524360 CBE524359:CBE524360 CLA524359:CLA524360 CUW524359:CUW524360 DES524359:DES524360 DOO524359:DOO524360 DYK524359:DYK524360 EIG524359:EIG524360 ESC524359:ESC524360 FBY524359:FBY524360 FLU524359:FLU524360 FVQ524359:FVQ524360 GFM524359:GFM524360 GPI524359:GPI524360 GZE524359:GZE524360 HJA524359:HJA524360 HSW524359:HSW524360 ICS524359:ICS524360 IMO524359:IMO524360 IWK524359:IWK524360 JGG524359:JGG524360 JQC524359:JQC524360 JZY524359:JZY524360 KJU524359:KJU524360 KTQ524359:KTQ524360 LDM524359:LDM524360 LNI524359:LNI524360 LXE524359:LXE524360 MHA524359:MHA524360 MQW524359:MQW524360 NAS524359:NAS524360 NKO524359:NKO524360 NUK524359:NUK524360 OEG524359:OEG524360 OOC524359:OOC524360 OXY524359:OXY524360 PHU524359:PHU524360 PRQ524359:PRQ524360 QBM524359:QBM524360 QLI524359:QLI524360 QVE524359:QVE524360 RFA524359:RFA524360 ROW524359:ROW524360 RYS524359:RYS524360 SIO524359:SIO524360 SSK524359:SSK524360 TCG524359:TCG524360 TMC524359:TMC524360 TVY524359:TVY524360 UFU524359:UFU524360 UPQ524359:UPQ524360 UZM524359:UZM524360 VJI524359:VJI524360 VTE524359:VTE524360 WDA524359:WDA524360 WMW524359:WMW524360 WWS524359:WWS524360 AK589895:AK589896 KG589895:KG589896 UC589895:UC589896 ADY589895:ADY589896 ANU589895:ANU589896 AXQ589895:AXQ589896 BHM589895:BHM589896 BRI589895:BRI589896 CBE589895:CBE589896 CLA589895:CLA589896 CUW589895:CUW589896 DES589895:DES589896 DOO589895:DOO589896 DYK589895:DYK589896 EIG589895:EIG589896 ESC589895:ESC589896 FBY589895:FBY589896 FLU589895:FLU589896 FVQ589895:FVQ589896 GFM589895:GFM589896 GPI589895:GPI589896 GZE589895:GZE589896 HJA589895:HJA589896 HSW589895:HSW589896 ICS589895:ICS589896 IMO589895:IMO589896 IWK589895:IWK589896 JGG589895:JGG589896 JQC589895:JQC589896 JZY589895:JZY589896 KJU589895:KJU589896 KTQ589895:KTQ589896 LDM589895:LDM589896 LNI589895:LNI589896 LXE589895:LXE589896 MHA589895:MHA589896 MQW589895:MQW589896 NAS589895:NAS589896 NKO589895:NKO589896 NUK589895:NUK589896 OEG589895:OEG589896 OOC589895:OOC589896 OXY589895:OXY589896 PHU589895:PHU589896 PRQ589895:PRQ589896 QBM589895:QBM589896 QLI589895:QLI589896 QVE589895:QVE589896 RFA589895:RFA589896 ROW589895:ROW589896 RYS589895:RYS589896 SIO589895:SIO589896 SSK589895:SSK589896 TCG589895:TCG589896 TMC589895:TMC589896 TVY589895:TVY589896 UFU589895:UFU589896 UPQ589895:UPQ589896 UZM589895:UZM589896 VJI589895:VJI589896 VTE589895:VTE589896 WDA589895:WDA589896 WMW589895:WMW589896 WWS589895:WWS589896 AK655431:AK655432 KG655431:KG655432 UC655431:UC655432 ADY655431:ADY655432 ANU655431:ANU655432 AXQ655431:AXQ655432 BHM655431:BHM655432 BRI655431:BRI655432 CBE655431:CBE655432 CLA655431:CLA655432 CUW655431:CUW655432 DES655431:DES655432 DOO655431:DOO655432 DYK655431:DYK655432 EIG655431:EIG655432 ESC655431:ESC655432 FBY655431:FBY655432 FLU655431:FLU655432 FVQ655431:FVQ655432 GFM655431:GFM655432 GPI655431:GPI655432 GZE655431:GZE655432 HJA655431:HJA655432 HSW655431:HSW655432 ICS655431:ICS655432 IMO655431:IMO655432 IWK655431:IWK655432 JGG655431:JGG655432 JQC655431:JQC655432 JZY655431:JZY655432 KJU655431:KJU655432 KTQ655431:KTQ655432 LDM655431:LDM655432 LNI655431:LNI655432 LXE655431:LXE655432 MHA655431:MHA655432 MQW655431:MQW655432 NAS655431:NAS655432 NKO655431:NKO655432 NUK655431:NUK655432 OEG655431:OEG655432 OOC655431:OOC655432 OXY655431:OXY655432 PHU655431:PHU655432 PRQ655431:PRQ655432 QBM655431:QBM655432 QLI655431:QLI655432 QVE655431:QVE655432 RFA655431:RFA655432 ROW655431:ROW655432 RYS655431:RYS655432 SIO655431:SIO655432 SSK655431:SSK655432 TCG655431:TCG655432 TMC655431:TMC655432 TVY655431:TVY655432 UFU655431:UFU655432 UPQ655431:UPQ655432 UZM655431:UZM655432 VJI655431:VJI655432 VTE655431:VTE655432 WDA655431:WDA655432 WMW655431:WMW655432 WWS655431:WWS655432 AK720967:AK720968 KG720967:KG720968 UC720967:UC720968 ADY720967:ADY720968 ANU720967:ANU720968 AXQ720967:AXQ720968 BHM720967:BHM720968 BRI720967:BRI720968 CBE720967:CBE720968 CLA720967:CLA720968 CUW720967:CUW720968 DES720967:DES720968 DOO720967:DOO720968 DYK720967:DYK720968 EIG720967:EIG720968 ESC720967:ESC720968 FBY720967:FBY720968 FLU720967:FLU720968 FVQ720967:FVQ720968 GFM720967:GFM720968 GPI720967:GPI720968 GZE720967:GZE720968 HJA720967:HJA720968 HSW720967:HSW720968 ICS720967:ICS720968 IMO720967:IMO720968 IWK720967:IWK720968 JGG720967:JGG720968 JQC720967:JQC720968 JZY720967:JZY720968 KJU720967:KJU720968 KTQ720967:KTQ720968 LDM720967:LDM720968 LNI720967:LNI720968 LXE720967:LXE720968 MHA720967:MHA720968 MQW720967:MQW720968 NAS720967:NAS720968 NKO720967:NKO720968 NUK720967:NUK720968 OEG720967:OEG720968 OOC720967:OOC720968 OXY720967:OXY720968 PHU720967:PHU720968 PRQ720967:PRQ720968 QBM720967:QBM720968 QLI720967:QLI720968 QVE720967:QVE720968 RFA720967:RFA720968 ROW720967:ROW720968 RYS720967:RYS720968 SIO720967:SIO720968 SSK720967:SSK720968 TCG720967:TCG720968 TMC720967:TMC720968 TVY720967:TVY720968 UFU720967:UFU720968 UPQ720967:UPQ720968 UZM720967:UZM720968 VJI720967:VJI720968 VTE720967:VTE720968 WDA720967:WDA720968 WMW720967:WMW720968 WWS720967:WWS720968 AK786503:AK786504 KG786503:KG786504 UC786503:UC786504 ADY786503:ADY786504 ANU786503:ANU786504 AXQ786503:AXQ786504 BHM786503:BHM786504 BRI786503:BRI786504 CBE786503:CBE786504 CLA786503:CLA786504 CUW786503:CUW786504 DES786503:DES786504 DOO786503:DOO786504 DYK786503:DYK786504 EIG786503:EIG786504 ESC786503:ESC786504 FBY786503:FBY786504 FLU786503:FLU786504 FVQ786503:FVQ786504 GFM786503:GFM786504 GPI786503:GPI786504 GZE786503:GZE786504 HJA786503:HJA786504 HSW786503:HSW786504 ICS786503:ICS786504 IMO786503:IMO786504 IWK786503:IWK786504 JGG786503:JGG786504 JQC786503:JQC786504 JZY786503:JZY786504 KJU786503:KJU786504 KTQ786503:KTQ786504 LDM786503:LDM786504 LNI786503:LNI786504 LXE786503:LXE786504 MHA786503:MHA786504 MQW786503:MQW786504 NAS786503:NAS786504 NKO786503:NKO786504 NUK786503:NUK786504 OEG786503:OEG786504 OOC786503:OOC786504 OXY786503:OXY786504 PHU786503:PHU786504 PRQ786503:PRQ786504 QBM786503:QBM786504 QLI786503:QLI786504 QVE786503:QVE786504 RFA786503:RFA786504 ROW786503:ROW786504 RYS786503:RYS786504 SIO786503:SIO786504 SSK786503:SSK786504 TCG786503:TCG786504 TMC786503:TMC786504 TVY786503:TVY786504 UFU786503:UFU786504 UPQ786503:UPQ786504 UZM786503:UZM786504 VJI786503:VJI786504 VTE786503:VTE786504 WDA786503:WDA786504 WMW786503:WMW786504 WWS786503:WWS786504 AK852039:AK852040 KG852039:KG852040 UC852039:UC852040 ADY852039:ADY852040 ANU852039:ANU852040 AXQ852039:AXQ852040 BHM852039:BHM852040 BRI852039:BRI852040 CBE852039:CBE852040 CLA852039:CLA852040 CUW852039:CUW852040 DES852039:DES852040 DOO852039:DOO852040 DYK852039:DYK852040 EIG852039:EIG852040 ESC852039:ESC852040 FBY852039:FBY852040 FLU852039:FLU852040 FVQ852039:FVQ852040 GFM852039:GFM852040 GPI852039:GPI852040 GZE852039:GZE852040 HJA852039:HJA852040 HSW852039:HSW852040 ICS852039:ICS852040 IMO852039:IMO852040 IWK852039:IWK852040 JGG852039:JGG852040 JQC852039:JQC852040 JZY852039:JZY852040 KJU852039:KJU852040 KTQ852039:KTQ852040 LDM852039:LDM852040 LNI852039:LNI852040 LXE852039:LXE852040 MHA852039:MHA852040 MQW852039:MQW852040 NAS852039:NAS852040 NKO852039:NKO852040 NUK852039:NUK852040 OEG852039:OEG852040 OOC852039:OOC852040 OXY852039:OXY852040 PHU852039:PHU852040 PRQ852039:PRQ852040 QBM852039:QBM852040 QLI852039:QLI852040 QVE852039:QVE852040 RFA852039:RFA852040 ROW852039:ROW852040 RYS852039:RYS852040 SIO852039:SIO852040 SSK852039:SSK852040 TCG852039:TCG852040 TMC852039:TMC852040 TVY852039:TVY852040 UFU852039:UFU852040 UPQ852039:UPQ852040 UZM852039:UZM852040 VJI852039:VJI852040 VTE852039:VTE852040 WDA852039:WDA852040 WMW852039:WMW852040 WWS852039:WWS852040 AK917575:AK917576 KG917575:KG917576 UC917575:UC917576 ADY917575:ADY917576 ANU917575:ANU917576 AXQ917575:AXQ917576 BHM917575:BHM917576 BRI917575:BRI917576 CBE917575:CBE917576 CLA917575:CLA917576 CUW917575:CUW917576 DES917575:DES917576 DOO917575:DOO917576 DYK917575:DYK917576 EIG917575:EIG917576 ESC917575:ESC917576 FBY917575:FBY917576 FLU917575:FLU917576 FVQ917575:FVQ917576 GFM917575:GFM917576 GPI917575:GPI917576 GZE917575:GZE917576 HJA917575:HJA917576 HSW917575:HSW917576 ICS917575:ICS917576 IMO917575:IMO917576 IWK917575:IWK917576 JGG917575:JGG917576 JQC917575:JQC917576 JZY917575:JZY917576 KJU917575:KJU917576 KTQ917575:KTQ917576 LDM917575:LDM917576 LNI917575:LNI917576 LXE917575:LXE917576 MHA917575:MHA917576 MQW917575:MQW917576 NAS917575:NAS917576 NKO917575:NKO917576 NUK917575:NUK917576 OEG917575:OEG917576 OOC917575:OOC917576 OXY917575:OXY917576 PHU917575:PHU917576 PRQ917575:PRQ917576 QBM917575:QBM917576 QLI917575:QLI917576 QVE917575:QVE917576 RFA917575:RFA917576 ROW917575:ROW917576 RYS917575:RYS917576 SIO917575:SIO917576 SSK917575:SSK917576 TCG917575:TCG917576 TMC917575:TMC917576 TVY917575:TVY917576 UFU917575:UFU917576 UPQ917575:UPQ917576 UZM917575:UZM917576 VJI917575:VJI917576 VTE917575:VTE917576 WDA917575:WDA917576 WMW917575:WMW917576 WWS917575:WWS917576 AK983111:AK983112 KG983111:KG983112 UC983111:UC983112 ADY983111:ADY983112 ANU983111:ANU983112 AXQ983111:AXQ983112 BHM983111:BHM983112 BRI983111:BRI983112 CBE983111:CBE983112 CLA983111:CLA983112 CUW983111:CUW983112 DES983111:DES983112 DOO983111:DOO983112 DYK983111:DYK983112 EIG983111:EIG983112 ESC983111:ESC983112 FBY983111:FBY983112 FLU983111:FLU983112 FVQ983111:FVQ983112 GFM983111:GFM983112 GPI983111:GPI983112 GZE983111:GZE983112 HJA983111:HJA983112 HSW983111:HSW983112 ICS983111:ICS983112 IMO983111:IMO983112 IWK983111:IWK983112 JGG983111:JGG983112 JQC983111:JQC983112 JZY983111:JZY983112 KJU983111:KJU983112 KTQ983111:KTQ983112 LDM983111:LDM983112 LNI983111:LNI983112 LXE983111:LXE983112 MHA983111:MHA983112 MQW983111:MQW983112 NAS983111:NAS983112 NKO983111:NKO983112 NUK983111:NUK983112 OEG983111:OEG983112 OOC983111:OOC983112 OXY983111:OXY983112 PHU983111:PHU983112 PRQ983111:PRQ983112 QBM983111:QBM983112 QLI983111:QLI983112 QVE983111:QVE983112 RFA983111:RFA983112 ROW983111:ROW983112 RYS983111:RYS983112 SIO983111:SIO983112 SSK983111:SSK983112 TCG983111:TCG983112 TMC983111:TMC983112 TVY983111:TVY983112 UFU983111:UFU983112 UPQ983111:UPQ983112 UZM983111:UZM983112 VJI983111:VJI983112 VTE983111:VTE983112 WDA983111:WDA983112 WMW983111:WMW983112 WWS983111:WWS983112 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AK65544 KG65544 UC65544 ADY65544 ANU65544 AXQ65544 BHM65544 BRI65544 CBE65544 CLA65544 CUW65544 DES65544 DOO65544 DYK65544 EIG65544 ESC65544 FBY65544 FLU65544 FVQ65544 GFM65544 GPI65544 GZE65544 HJA65544 HSW65544 ICS65544 IMO65544 IWK65544 JGG65544 JQC65544 JZY65544 KJU65544 KTQ65544 LDM65544 LNI65544 LXE65544 MHA65544 MQW65544 NAS65544 NKO65544 NUK65544 OEG65544 OOC65544 OXY65544 PHU65544 PRQ65544 QBM65544 QLI65544 QVE65544 RFA65544 ROW65544 RYS65544 SIO65544 SSK65544 TCG65544 TMC65544 TVY65544 UFU65544 UPQ65544 UZM65544 VJI65544 VTE65544 WDA65544 WMW65544 WWS65544 AK131080 KG131080 UC131080 ADY131080 ANU131080 AXQ131080 BHM131080 BRI131080 CBE131080 CLA131080 CUW131080 DES131080 DOO131080 DYK131080 EIG131080 ESC131080 FBY131080 FLU131080 FVQ131080 GFM131080 GPI131080 GZE131080 HJA131080 HSW131080 ICS131080 IMO131080 IWK131080 JGG131080 JQC131080 JZY131080 KJU131080 KTQ131080 LDM131080 LNI131080 LXE131080 MHA131080 MQW131080 NAS131080 NKO131080 NUK131080 OEG131080 OOC131080 OXY131080 PHU131080 PRQ131080 QBM131080 QLI131080 QVE131080 RFA131080 ROW131080 RYS131080 SIO131080 SSK131080 TCG131080 TMC131080 TVY131080 UFU131080 UPQ131080 UZM131080 VJI131080 VTE131080 WDA131080 WMW131080 WWS131080 AK196616 KG196616 UC196616 ADY196616 ANU196616 AXQ196616 BHM196616 BRI196616 CBE196616 CLA196616 CUW196616 DES196616 DOO196616 DYK196616 EIG196616 ESC196616 FBY196616 FLU196616 FVQ196616 GFM196616 GPI196616 GZE196616 HJA196616 HSW196616 ICS196616 IMO196616 IWK196616 JGG196616 JQC196616 JZY196616 KJU196616 KTQ196616 LDM196616 LNI196616 LXE196616 MHA196616 MQW196616 NAS196616 NKO196616 NUK196616 OEG196616 OOC196616 OXY196616 PHU196616 PRQ196616 QBM196616 QLI196616 QVE196616 RFA196616 ROW196616 RYS196616 SIO196616 SSK196616 TCG196616 TMC196616 TVY196616 UFU196616 UPQ196616 UZM196616 VJI196616 VTE196616 WDA196616 WMW196616 WWS196616 AK262152 KG262152 UC262152 ADY262152 ANU262152 AXQ262152 BHM262152 BRI262152 CBE262152 CLA262152 CUW262152 DES262152 DOO262152 DYK262152 EIG262152 ESC262152 FBY262152 FLU262152 FVQ262152 GFM262152 GPI262152 GZE262152 HJA262152 HSW262152 ICS262152 IMO262152 IWK262152 JGG262152 JQC262152 JZY262152 KJU262152 KTQ262152 LDM262152 LNI262152 LXE262152 MHA262152 MQW262152 NAS262152 NKO262152 NUK262152 OEG262152 OOC262152 OXY262152 PHU262152 PRQ262152 QBM262152 QLI262152 QVE262152 RFA262152 ROW262152 RYS262152 SIO262152 SSK262152 TCG262152 TMC262152 TVY262152 UFU262152 UPQ262152 UZM262152 VJI262152 VTE262152 WDA262152 WMW262152 WWS262152 AK327688 KG327688 UC327688 ADY327688 ANU327688 AXQ327688 BHM327688 BRI327688 CBE327688 CLA327688 CUW327688 DES327688 DOO327688 DYK327688 EIG327688 ESC327688 FBY327688 FLU327688 FVQ327688 GFM327688 GPI327688 GZE327688 HJA327688 HSW327688 ICS327688 IMO327688 IWK327688 JGG327688 JQC327688 JZY327688 KJU327688 KTQ327688 LDM327688 LNI327688 LXE327688 MHA327688 MQW327688 NAS327688 NKO327688 NUK327688 OEG327688 OOC327688 OXY327688 PHU327688 PRQ327688 QBM327688 QLI327688 QVE327688 RFA327688 ROW327688 RYS327688 SIO327688 SSK327688 TCG327688 TMC327688 TVY327688 UFU327688 UPQ327688 UZM327688 VJI327688 VTE327688 WDA327688 WMW327688 WWS327688 AK393224 KG393224 UC393224 ADY393224 ANU393224 AXQ393224 BHM393224 BRI393224 CBE393224 CLA393224 CUW393224 DES393224 DOO393224 DYK393224 EIG393224 ESC393224 FBY393224 FLU393224 FVQ393224 GFM393224 GPI393224 GZE393224 HJA393224 HSW393224 ICS393224 IMO393224 IWK393224 JGG393224 JQC393224 JZY393224 KJU393224 KTQ393224 LDM393224 LNI393224 LXE393224 MHA393224 MQW393224 NAS393224 NKO393224 NUK393224 OEG393224 OOC393224 OXY393224 PHU393224 PRQ393224 QBM393224 QLI393224 QVE393224 RFA393224 ROW393224 RYS393224 SIO393224 SSK393224 TCG393224 TMC393224 TVY393224 UFU393224 UPQ393224 UZM393224 VJI393224 VTE393224 WDA393224 WMW393224 WWS393224 AK458760 KG458760 UC458760 ADY458760 ANU458760 AXQ458760 BHM458760 BRI458760 CBE458760 CLA458760 CUW458760 DES458760 DOO458760 DYK458760 EIG458760 ESC458760 FBY458760 FLU458760 FVQ458760 GFM458760 GPI458760 GZE458760 HJA458760 HSW458760 ICS458760 IMO458760 IWK458760 JGG458760 JQC458760 JZY458760 KJU458760 KTQ458760 LDM458760 LNI458760 LXE458760 MHA458760 MQW458760 NAS458760 NKO458760 NUK458760 OEG458760 OOC458760 OXY458760 PHU458760 PRQ458760 QBM458760 QLI458760 QVE458760 RFA458760 ROW458760 RYS458760 SIO458760 SSK458760 TCG458760 TMC458760 TVY458760 UFU458760 UPQ458760 UZM458760 VJI458760 VTE458760 WDA458760 WMW458760 WWS458760 AK524296 KG524296 UC524296 ADY524296 ANU524296 AXQ524296 BHM524296 BRI524296 CBE524296 CLA524296 CUW524296 DES524296 DOO524296 DYK524296 EIG524296 ESC524296 FBY524296 FLU524296 FVQ524296 GFM524296 GPI524296 GZE524296 HJA524296 HSW524296 ICS524296 IMO524296 IWK524296 JGG524296 JQC524296 JZY524296 KJU524296 KTQ524296 LDM524296 LNI524296 LXE524296 MHA524296 MQW524296 NAS524296 NKO524296 NUK524296 OEG524296 OOC524296 OXY524296 PHU524296 PRQ524296 QBM524296 QLI524296 QVE524296 RFA524296 ROW524296 RYS524296 SIO524296 SSK524296 TCG524296 TMC524296 TVY524296 UFU524296 UPQ524296 UZM524296 VJI524296 VTE524296 WDA524296 WMW524296 WWS524296 AK589832 KG589832 UC589832 ADY589832 ANU589832 AXQ589832 BHM589832 BRI589832 CBE589832 CLA589832 CUW589832 DES589832 DOO589832 DYK589832 EIG589832 ESC589832 FBY589832 FLU589832 FVQ589832 GFM589832 GPI589832 GZE589832 HJA589832 HSW589832 ICS589832 IMO589832 IWK589832 JGG589832 JQC589832 JZY589832 KJU589832 KTQ589832 LDM589832 LNI589832 LXE589832 MHA589832 MQW589832 NAS589832 NKO589832 NUK589832 OEG589832 OOC589832 OXY589832 PHU589832 PRQ589832 QBM589832 QLI589832 QVE589832 RFA589832 ROW589832 RYS589832 SIO589832 SSK589832 TCG589832 TMC589832 TVY589832 UFU589832 UPQ589832 UZM589832 VJI589832 VTE589832 WDA589832 WMW589832 WWS589832 AK655368 KG655368 UC655368 ADY655368 ANU655368 AXQ655368 BHM655368 BRI655368 CBE655368 CLA655368 CUW655368 DES655368 DOO655368 DYK655368 EIG655368 ESC655368 FBY655368 FLU655368 FVQ655368 GFM655368 GPI655368 GZE655368 HJA655368 HSW655368 ICS655368 IMO655368 IWK655368 JGG655368 JQC655368 JZY655368 KJU655368 KTQ655368 LDM655368 LNI655368 LXE655368 MHA655368 MQW655368 NAS655368 NKO655368 NUK655368 OEG655368 OOC655368 OXY655368 PHU655368 PRQ655368 QBM655368 QLI655368 QVE655368 RFA655368 ROW655368 RYS655368 SIO655368 SSK655368 TCG655368 TMC655368 TVY655368 UFU655368 UPQ655368 UZM655368 VJI655368 VTE655368 WDA655368 WMW655368 WWS655368 AK720904 KG720904 UC720904 ADY720904 ANU720904 AXQ720904 BHM720904 BRI720904 CBE720904 CLA720904 CUW720904 DES720904 DOO720904 DYK720904 EIG720904 ESC720904 FBY720904 FLU720904 FVQ720904 GFM720904 GPI720904 GZE720904 HJA720904 HSW720904 ICS720904 IMO720904 IWK720904 JGG720904 JQC720904 JZY720904 KJU720904 KTQ720904 LDM720904 LNI720904 LXE720904 MHA720904 MQW720904 NAS720904 NKO720904 NUK720904 OEG720904 OOC720904 OXY720904 PHU720904 PRQ720904 QBM720904 QLI720904 QVE720904 RFA720904 ROW720904 RYS720904 SIO720904 SSK720904 TCG720904 TMC720904 TVY720904 UFU720904 UPQ720904 UZM720904 VJI720904 VTE720904 WDA720904 WMW720904 WWS720904 AK786440 KG786440 UC786440 ADY786440 ANU786440 AXQ786440 BHM786440 BRI786440 CBE786440 CLA786440 CUW786440 DES786440 DOO786440 DYK786440 EIG786440 ESC786440 FBY786440 FLU786440 FVQ786440 GFM786440 GPI786440 GZE786440 HJA786440 HSW786440 ICS786440 IMO786440 IWK786440 JGG786440 JQC786440 JZY786440 KJU786440 KTQ786440 LDM786440 LNI786440 LXE786440 MHA786440 MQW786440 NAS786440 NKO786440 NUK786440 OEG786440 OOC786440 OXY786440 PHU786440 PRQ786440 QBM786440 QLI786440 QVE786440 RFA786440 ROW786440 RYS786440 SIO786440 SSK786440 TCG786440 TMC786440 TVY786440 UFU786440 UPQ786440 UZM786440 VJI786440 VTE786440 WDA786440 WMW786440 WWS786440 AK851976 KG851976 UC851976 ADY851976 ANU851976 AXQ851976 BHM851976 BRI851976 CBE851976 CLA851976 CUW851976 DES851976 DOO851976 DYK851976 EIG851976 ESC851976 FBY851976 FLU851976 FVQ851976 GFM851976 GPI851976 GZE851976 HJA851976 HSW851976 ICS851976 IMO851976 IWK851976 JGG851976 JQC851976 JZY851976 KJU851976 KTQ851976 LDM851976 LNI851976 LXE851976 MHA851976 MQW851976 NAS851976 NKO851976 NUK851976 OEG851976 OOC851976 OXY851976 PHU851976 PRQ851976 QBM851976 QLI851976 QVE851976 RFA851976 ROW851976 RYS851976 SIO851976 SSK851976 TCG851976 TMC851976 TVY851976 UFU851976 UPQ851976 UZM851976 VJI851976 VTE851976 WDA851976 WMW851976 WWS851976 AK917512 KG917512 UC917512 ADY917512 ANU917512 AXQ917512 BHM917512 BRI917512 CBE917512 CLA917512 CUW917512 DES917512 DOO917512 DYK917512 EIG917512 ESC917512 FBY917512 FLU917512 FVQ917512 GFM917512 GPI917512 GZE917512 HJA917512 HSW917512 ICS917512 IMO917512 IWK917512 JGG917512 JQC917512 JZY917512 KJU917512 KTQ917512 LDM917512 LNI917512 LXE917512 MHA917512 MQW917512 NAS917512 NKO917512 NUK917512 OEG917512 OOC917512 OXY917512 PHU917512 PRQ917512 QBM917512 QLI917512 QVE917512 RFA917512 ROW917512 RYS917512 SIO917512 SSK917512 TCG917512 TMC917512 TVY917512 UFU917512 UPQ917512 UZM917512 VJI917512 VTE917512 WDA917512 WMW917512 WWS917512 AK983048 KG983048 UC983048 ADY983048 ANU983048 AXQ983048 BHM983048 BRI983048 CBE983048 CLA983048 CUW983048 DES983048 DOO983048 DYK983048 EIG983048 ESC983048 FBY983048 FLU983048 FVQ983048 GFM983048 GPI983048 GZE983048 HJA983048 HSW983048 ICS983048 IMO983048 IWK983048 JGG983048 JQC983048 JZY983048 KJU983048 KTQ983048 LDM983048 LNI983048 LXE983048 MHA983048 MQW983048 NAS983048 NKO983048 NUK983048 OEG983048 OOC983048 OXY983048 PHU983048 PRQ983048 QBM983048 QLI983048 QVE983048 RFA983048 ROW983048 RYS983048 SIO983048 SSK983048 TCG983048 TMC983048 TVY983048 UFU983048 UPQ983048 UZM983048 VJI983048 VTE983048 WDA983048 WMW983048 WWS983048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AK65541 KG65541 UC65541 ADY65541 ANU65541 AXQ65541 BHM65541 BRI65541 CBE65541 CLA65541 CUW65541 DES65541 DOO65541 DYK65541 EIG65541 ESC65541 FBY65541 FLU65541 FVQ65541 GFM65541 GPI65541 GZE65541 HJA65541 HSW65541 ICS65541 IMO65541 IWK65541 JGG65541 JQC65541 JZY65541 KJU65541 KTQ65541 LDM65541 LNI65541 LXE65541 MHA65541 MQW65541 NAS65541 NKO65541 NUK65541 OEG65541 OOC65541 OXY65541 PHU65541 PRQ65541 QBM65541 QLI65541 QVE65541 RFA65541 ROW65541 RYS65541 SIO65541 SSK65541 TCG65541 TMC65541 TVY65541 UFU65541 UPQ65541 UZM65541 VJI65541 VTE65541 WDA65541 WMW65541 WWS65541 AK131077 KG131077 UC131077 ADY131077 ANU131077 AXQ131077 BHM131077 BRI131077 CBE131077 CLA131077 CUW131077 DES131077 DOO131077 DYK131077 EIG131077 ESC131077 FBY131077 FLU131077 FVQ131077 GFM131077 GPI131077 GZE131077 HJA131077 HSW131077 ICS131077 IMO131077 IWK131077 JGG131077 JQC131077 JZY131077 KJU131077 KTQ131077 LDM131077 LNI131077 LXE131077 MHA131077 MQW131077 NAS131077 NKO131077 NUK131077 OEG131077 OOC131077 OXY131077 PHU131077 PRQ131077 QBM131077 QLI131077 QVE131077 RFA131077 ROW131077 RYS131077 SIO131077 SSK131077 TCG131077 TMC131077 TVY131077 UFU131077 UPQ131077 UZM131077 VJI131077 VTE131077 WDA131077 WMW131077 WWS131077 AK196613 KG196613 UC196613 ADY196613 ANU196613 AXQ196613 BHM196613 BRI196613 CBE196613 CLA196613 CUW196613 DES196613 DOO196613 DYK196613 EIG196613 ESC196613 FBY196613 FLU196613 FVQ196613 GFM196613 GPI196613 GZE196613 HJA196613 HSW196613 ICS196613 IMO196613 IWK196613 JGG196613 JQC196613 JZY196613 KJU196613 KTQ196613 LDM196613 LNI196613 LXE196613 MHA196613 MQW196613 NAS196613 NKO196613 NUK196613 OEG196613 OOC196613 OXY196613 PHU196613 PRQ196613 QBM196613 QLI196613 QVE196613 RFA196613 ROW196613 RYS196613 SIO196613 SSK196613 TCG196613 TMC196613 TVY196613 UFU196613 UPQ196613 UZM196613 VJI196613 VTE196613 WDA196613 WMW196613 WWS196613 AK262149 KG262149 UC262149 ADY262149 ANU262149 AXQ262149 BHM262149 BRI262149 CBE262149 CLA262149 CUW262149 DES262149 DOO262149 DYK262149 EIG262149 ESC262149 FBY262149 FLU262149 FVQ262149 GFM262149 GPI262149 GZE262149 HJA262149 HSW262149 ICS262149 IMO262149 IWK262149 JGG262149 JQC262149 JZY262149 KJU262149 KTQ262149 LDM262149 LNI262149 LXE262149 MHA262149 MQW262149 NAS262149 NKO262149 NUK262149 OEG262149 OOC262149 OXY262149 PHU262149 PRQ262149 QBM262149 QLI262149 QVE262149 RFA262149 ROW262149 RYS262149 SIO262149 SSK262149 TCG262149 TMC262149 TVY262149 UFU262149 UPQ262149 UZM262149 VJI262149 VTE262149 WDA262149 WMW262149 WWS262149 AK327685 KG327685 UC327685 ADY327685 ANU327685 AXQ327685 BHM327685 BRI327685 CBE327685 CLA327685 CUW327685 DES327685 DOO327685 DYK327685 EIG327685 ESC327685 FBY327685 FLU327685 FVQ327685 GFM327685 GPI327685 GZE327685 HJA327685 HSW327685 ICS327685 IMO327685 IWK327685 JGG327685 JQC327685 JZY327685 KJU327685 KTQ327685 LDM327685 LNI327685 LXE327685 MHA327685 MQW327685 NAS327685 NKO327685 NUK327685 OEG327685 OOC327685 OXY327685 PHU327685 PRQ327685 QBM327685 QLI327685 QVE327685 RFA327685 ROW327685 RYS327685 SIO327685 SSK327685 TCG327685 TMC327685 TVY327685 UFU327685 UPQ327685 UZM327685 VJI327685 VTE327685 WDA327685 WMW327685 WWS327685 AK393221 KG393221 UC393221 ADY393221 ANU393221 AXQ393221 BHM393221 BRI393221 CBE393221 CLA393221 CUW393221 DES393221 DOO393221 DYK393221 EIG393221 ESC393221 FBY393221 FLU393221 FVQ393221 GFM393221 GPI393221 GZE393221 HJA393221 HSW393221 ICS393221 IMO393221 IWK393221 JGG393221 JQC393221 JZY393221 KJU393221 KTQ393221 LDM393221 LNI393221 LXE393221 MHA393221 MQW393221 NAS393221 NKO393221 NUK393221 OEG393221 OOC393221 OXY393221 PHU393221 PRQ393221 QBM393221 QLI393221 QVE393221 RFA393221 ROW393221 RYS393221 SIO393221 SSK393221 TCG393221 TMC393221 TVY393221 UFU393221 UPQ393221 UZM393221 VJI393221 VTE393221 WDA393221 WMW393221 WWS393221 AK458757 KG458757 UC458757 ADY458757 ANU458757 AXQ458757 BHM458757 BRI458757 CBE458757 CLA458757 CUW458757 DES458757 DOO458757 DYK458757 EIG458757 ESC458757 FBY458757 FLU458757 FVQ458757 GFM458757 GPI458757 GZE458757 HJA458757 HSW458757 ICS458757 IMO458757 IWK458757 JGG458757 JQC458757 JZY458757 KJU458757 KTQ458757 LDM458757 LNI458757 LXE458757 MHA458757 MQW458757 NAS458757 NKO458757 NUK458757 OEG458757 OOC458757 OXY458757 PHU458757 PRQ458757 QBM458757 QLI458757 QVE458757 RFA458757 ROW458757 RYS458757 SIO458757 SSK458757 TCG458757 TMC458757 TVY458757 UFU458757 UPQ458757 UZM458757 VJI458757 VTE458757 WDA458757 WMW458757 WWS458757 AK524293 KG524293 UC524293 ADY524293 ANU524293 AXQ524293 BHM524293 BRI524293 CBE524293 CLA524293 CUW524293 DES524293 DOO524293 DYK524293 EIG524293 ESC524293 FBY524293 FLU524293 FVQ524293 GFM524293 GPI524293 GZE524293 HJA524293 HSW524293 ICS524293 IMO524293 IWK524293 JGG524293 JQC524293 JZY524293 KJU524293 KTQ524293 LDM524293 LNI524293 LXE524293 MHA524293 MQW524293 NAS524293 NKO524293 NUK524293 OEG524293 OOC524293 OXY524293 PHU524293 PRQ524293 QBM524293 QLI524293 QVE524293 RFA524293 ROW524293 RYS524293 SIO524293 SSK524293 TCG524293 TMC524293 TVY524293 UFU524293 UPQ524293 UZM524293 VJI524293 VTE524293 WDA524293 WMW524293 WWS524293 AK589829 KG589829 UC589829 ADY589829 ANU589829 AXQ589829 BHM589829 BRI589829 CBE589829 CLA589829 CUW589829 DES589829 DOO589829 DYK589829 EIG589829 ESC589829 FBY589829 FLU589829 FVQ589829 GFM589829 GPI589829 GZE589829 HJA589829 HSW589829 ICS589829 IMO589829 IWK589829 JGG589829 JQC589829 JZY589829 KJU589829 KTQ589829 LDM589829 LNI589829 LXE589829 MHA589829 MQW589829 NAS589829 NKO589829 NUK589829 OEG589829 OOC589829 OXY589829 PHU589829 PRQ589829 QBM589829 QLI589829 QVE589829 RFA589829 ROW589829 RYS589829 SIO589829 SSK589829 TCG589829 TMC589829 TVY589829 UFU589829 UPQ589829 UZM589829 VJI589829 VTE589829 WDA589829 WMW589829 WWS589829 AK655365 KG655365 UC655365 ADY655365 ANU655365 AXQ655365 BHM655365 BRI655365 CBE655365 CLA655365 CUW655365 DES655365 DOO655365 DYK655365 EIG655365 ESC655365 FBY655365 FLU655365 FVQ655365 GFM655365 GPI655365 GZE655365 HJA655365 HSW655365 ICS655365 IMO655365 IWK655365 JGG655365 JQC655365 JZY655365 KJU655365 KTQ655365 LDM655365 LNI655365 LXE655365 MHA655365 MQW655365 NAS655365 NKO655365 NUK655365 OEG655365 OOC655365 OXY655365 PHU655365 PRQ655365 QBM655365 QLI655365 QVE655365 RFA655365 ROW655365 RYS655365 SIO655365 SSK655365 TCG655365 TMC655365 TVY655365 UFU655365 UPQ655365 UZM655365 VJI655365 VTE655365 WDA655365 WMW655365 WWS655365 AK720901 KG720901 UC720901 ADY720901 ANU720901 AXQ720901 BHM720901 BRI720901 CBE720901 CLA720901 CUW720901 DES720901 DOO720901 DYK720901 EIG720901 ESC720901 FBY720901 FLU720901 FVQ720901 GFM720901 GPI720901 GZE720901 HJA720901 HSW720901 ICS720901 IMO720901 IWK720901 JGG720901 JQC720901 JZY720901 KJU720901 KTQ720901 LDM720901 LNI720901 LXE720901 MHA720901 MQW720901 NAS720901 NKO720901 NUK720901 OEG720901 OOC720901 OXY720901 PHU720901 PRQ720901 QBM720901 QLI720901 QVE720901 RFA720901 ROW720901 RYS720901 SIO720901 SSK720901 TCG720901 TMC720901 TVY720901 UFU720901 UPQ720901 UZM720901 VJI720901 VTE720901 WDA720901 WMW720901 WWS720901 AK786437 KG786437 UC786437 ADY786437 ANU786437 AXQ786437 BHM786437 BRI786437 CBE786437 CLA786437 CUW786437 DES786437 DOO786437 DYK786437 EIG786437 ESC786437 FBY786437 FLU786437 FVQ786437 GFM786437 GPI786437 GZE786437 HJA786437 HSW786437 ICS786437 IMO786437 IWK786437 JGG786437 JQC786437 JZY786437 KJU786437 KTQ786437 LDM786437 LNI786437 LXE786437 MHA786437 MQW786437 NAS786437 NKO786437 NUK786437 OEG786437 OOC786437 OXY786437 PHU786437 PRQ786437 QBM786437 QLI786437 QVE786437 RFA786437 ROW786437 RYS786437 SIO786437 SSK786437 TCG786437 TMC786437 TVY786437 UFU786437 UPQ786437 UZM786437 VJI786437 VTE786437 WDA786437 WMW786437 WWS786437 AK851973 KG851973 UC851973 ADY851973 ANU851973 AXQ851973 BHM851973 BRI851973 CBE851973 CLA851973 CUW851973 DES851973 DOO851973 DYK851973 EIG851973 ESC851973 FBY851973 FLU851973 FVQ851973 GFM851973 GPI851973 GZE851973 HJA851973 HSW851973 ICS851973 IMO851973 IWK851973 JGG851973 JQC851973 JZY851973 KJU851973 KTQ851973 LDM851973 LNI851973 LXE851973 MHA851973 MQW851973 NAS851973 NKO851973 NUK851973 OEG851973 OOC851973 OXY851973 PHU851973 PRQ851973 QBM851973 QLI851973 QVE851973 RFA851973 ROW851973 RYS851973 SIO851973 SSK851973 TCG851973 TMC851973 TVY851973 UFU851973 UPQ851973 UZM851973 VJI851973 VTE851973 WDA851973 WMW851973 WWS851973 AK917509 KG917509 UC917509 ADY917509 ANU917509 AXQ917509 BHM917509 BRI917509 CBE917509 CLA917509 CUW917509 DES917509 DOO917509 DYK917509 EIG917509 ESC917509 FBY917509 FLU917509 FVQ917509 GFM917509 GPI917509 GZE917509 HJA917509 HSW917509 ICS917509 IMO917509 IWK917509 JGG917509 JQC917509 JZY917509 KJU917509 KTQ917509 LDM917509 LNI917509 LXE917509 MHA917509 MQW917509 NAS917509 NKO917509 NUK917509 OEG917509 OOC917509 OXY917509 PHU917509 PRQ917509 QBM917509 QLI917509 QVE917509 RFA917509 ROW917509 RYS917509 SIO917509 SSK917509 TCG917509 TMC917509 TVY917509 UFU917509 UPQ917509 UZM917509 VJI917509 VTE917509 WDA917509 WMW917509 WWS917509 AK983045 KG983045 UC983045 ADY983045 ANU983045 AXQ983045 BHM983045 BRI983045 CBE983045 CLA983045 CUW983045 DES983045 DOO983045 DYK983045 EIG983045 ESC983045 FBY983045 FLU983045 FVQ983045 GFM983045 GPI983045 GZE983045 HJA983045 HSW983045 ICS983045 IMO983045 IWK983045 JGG983045 JQC983045 JZY983045 KJU983045 KTQ983045 LDM983045 LNI983045 LXE983045 MHA983045 MQW983045 NAS983045 NKO983045 NUK983045 OEG983045 OOC983045 OXY983045 PHU983045 PRQ983045 QBM983045 QLI983045 QVE983045 RFA983045 ROW983045 RYS983045 SIO983045 SSK983045 TCG983045 TMC983045 TVY983045 UFU983045 UPQ983045 UZM983045 VJI983045 VTE983045 WDA983045 WMW983045 WWS983045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AK65552 KG65552 UC65552 ADY65552 ANU65552 AXQ65552 BHM65552 BRI65552 CBE65552 CLA65552 CUW65552 DES65552 DOO65552 DYK65552 EIG65552 ESC65552 FBY65552 FLU65552 FVQ65552 GFM65552 GPI65552 GZE65552 HJA65552 HSW65552 ICS65552 IMO65552 IWK65552 JGG65552 JQC65552 JZY65552 KJU65552 KTQ65552 LDM65552 LNI65552 LXE65552 MHA65552 MQW65552 NAS65552 NKO65552 NUK65552 OEG65552 OOC65552 OXY65552 PHU65552 PRQ65552 QBM65552 QLI65552 QVE65552 RFA65552 ROW65552 RYS65552 SIO65552 SSK65552 TCG65552 TMC65552 TVY65552 UFU65552 UPQ65552 UZM65552 VJI65552 VTE65552 WDA65552 WMW65552 WWS65552 AK131088 KG131088 UC131088 ADY131088 ANU131088 AXQ131088 BHM131088 BRI131088 CBE131088 CLA131088 CUW131088 DES131088 DOO131088 DYK131088 EIG131088 ESC131088 FBY131088 FLU131088 FVQ131088 GFM131088 GPI131088 GZE131088 HJA131088 HSW131088 ICS131088 IMO131088 IWK131088 JGG131088 JQC131088 JZY131088 KJU131088 KTQ131088 LDM131088 LNI131088 LXE131088 MHA131088 MQW131088 NAS131088 NKO131088 NUK131088 OEG131088 OOC131088 OXY131088 PHU131088 PRQ131088 QBM131088 QLI131088 QVE131088 RFA131088 ROW131088 RYS131088 SIO131088 SSK131088 TCG131088 TMC131088 TVY131088 UFU131088 UPQ131088 UZM131088 VJI131088 VTE131088 WDA131088 WMW131088 WWS131088 AK196624 KG196624 UC196624 ADY196624 ANU196624 AXQ196624 BHM196624 BRI196624 CBE196624 CLA196624 CUW196624 DES196624 DOO196624 DYK196624 EIG196624 ESC196624 FBY196624 FLU196624 FVQ196624 GFM196624 GPI196624 GZE196624 HJA196624 HSW196624 ICS196624 IMO196624 IWK196624 JGG196624 JQC196624 JZY196624 KJU196624 KTQ196624 LDM196624 LNI196624 LXE196624 MHA196624 MQW196624 NAS196624 NKO196624 NUK196624 OEG196624 OOC196624 OXY196624 PHU196624 PRQ196624 QBM196624 QLI196624 QVE196624 RFA196624 ROW196624 RYS196624 SIO196624 SSK196624 TCG196624 TMC196624 TVY196624 UFU196624 UPQ196624 UZM196624 VJI196624 VTE196624 WDA196624 WMW196624 WWS196624 AK262160 KG262160 UC262160 ADY262160 ANU262160 AXQ262160 BHM262160 BRI262160 CBE262160 CLA262160 CUW262160 DES262160 DOO262160 DYK262160 EIG262160 ESC262160 FBY262160 FLU262160 FVQ262160 GFM262160 GPI262160 GZE262160 HJA262160 HSW262160 ICS262160 IMO262160 IWK262160 JGG262160 JQC262160 JZY262160 KJU262160 KTQ262160 LDM262160 LNI262160 LXE262160 MHA262160 MQW262160 NAS262160 NKO262160 NUK262160 OEG262160 OOC262160 OXY262160 PHU262160 PRQ262160 QBM262160 QLI262160 QVE262160 RFA262160 ROW262160 RYS262160 SIO262160 SSK262160 TCG262160 TMC262160 TVY262160 UFU262160 UPQ262160 UZM262160 VJI262160 VTE262160 WDA262160 WMW262160 WWS262160 AK327696 KG327696 UC327696 ADY327696 ANU327696 AXQ327696 BHM327696 BRI327696 CBE327696 CLA327696 CUW327696 DES327696 DOO327696 DYK327696 EIG327696 ESC327696 FBY327696 FLU327696 FVQ327696 GFM327696 GPI327696 GZE327696 HJA327696 HSW327696 ICS327696 IMO327696 IWK327696 JGG327696 JQC327696 JZY327696 KJU327696 KTQ327696 LDM327696 LNI327696 LXE327696 MHA327696 MQW327696 NAS327696 NKO327696 NUK327696 OEG327696 OOC327696 OXY327696 PHU327696 PRQ327696 QBM327696 QLI327696 QVE327696 RFA327696 ROW327696 RYS327696 SIO327696 SSK327696 TCG327696 TMC327696 TVY327696 UFU327696 UPQ327696 UZM327696 VJI327696 VTE327696 WDA327696 WMW327696 WWS327696 AK393232 KG393232 UC393232 ADY393232 ANU393232 AXQ393232 BHM393232 BRI393232 CBE393232 CLA393232 CUW393232 DES393232 DOO393232 DYK393232 EIG393232 ESC393232 FBY393232 FLU393232 FVQ393232 GFM393232 GPI393232 GZE393232 HJA393232 HSW393232 ICS393232 IMO393232 IWK393232 JGG393232 JQC393232 JZY393232 KJU393232 KTQ393232 LDM393232 LNI393232 LXE393232 MHA393232 MQW393232 NAS393232 NKO393232 NUK393232 OEG393232 OOC393232 OXY393232 PHU393232 PRQ393232 QBM393232 QLI393232 QVE393232 RFA393232 ROW393232 RYS393232 SIO393232 SSK393232 TCG393232 TMC393232 TVY393232 UFU393232 UPQ393232 UZM393232 VJI393232 VTE393232 WDA393232 WMW393232 WWS393232 AK458768 KG458768 UC458768 ADY458768 ANU458768 AXQ458768 BHM458768 BRI458768 CBE458768 CLA458768 CUW458768 DES458768 DOO458768 DYK458768 EIG458768 ESC458768 FBY458768 FLU458768 FVQ458768 GFM458768 GPI458768 GZE458768 HJA458768 HSW458768 ICS458768 IMO458768 IWK458768 JGG458768 JQC458768 JZY458768 KJU458768 KTQ458768 LDM458768 LNI458768 LXE458768 MHA458768 MQW458768 NAS458768 NKO458768 NUK458768 OEG458768 OOC458768 OXY458768 PHU458768 PRQ458768 QBM458768 QLI458768 QVE458768 RFA458768 ROW458768 RYS458768 SIO458768 SSK458768 TCG458768 TMC458768 TVY458768 UFU458768 UPQ458768 UZM458768 VJI458768 VTE458768 WDA458768 WMW458768 WWS458768 AK524304 KG524304 UC524304 ADY524304 ANU524304 AXQ524304 BHM524304 BRI524304 CBE524304 CLA524304 CUW524304 DES524304 DOO524304 DYK524304 EIG524304 ESC524304 FBY524304 FLU524304 FVQ524304 GFM524304 GPI524304 GZE524304 HJA524304 HSW524304 ICS524304 IMO524304 IWK524304 JGG524304 JQC524304 JZY524304 KJU524304 KTQ524304 LDM524304 LNI524304 LXE524304 MHA524304 MQW524304 NAS524304 NKO524304 NUK524304 OEG524304 OOC524304 OXY524304 PHU524304 PRQ524304 QBM524304 QLI524304 QVE524304 RFA524304 ROW524304 RYS524304 SIO524304 SSK524304 TCG524304 TMC524304 TVY524304 UFU524304 UPQ524304 UZM524304 VJI524304 VTE524304 WDA524304 WMW524304 WWS524304 AK589840 KG589840 UC589840 ADY589840 ANU589840 AXQ589840 BHM589840 BRI589840 CBE589840 CLA589840 CUW589840 DES589840 DOO589840 DYK589840 EIG589840 ESC589840 FBY589840 FLU589840 FVQ589840 GFM589840 GPI589840 GZE589840 HJA589840 HSW589840 ICS589840 IMO589840 IWK589840 JGG589840 JQC589840 JZY589840 KJU589840 KTQ589840 LDM589840 LNI589840 LXE589840 MHA589840 MQW589840 NAS589840 NKO589840 NUK589840 OEG589840 OOC589840 OXY589840 PHU589840 PRQ589840 QBM589840 QLI589840 QVE589840 RFA589840 ROW589840 RYS589840 SIO589840 SSK589840 TCG589840 TMC589840 TVY589840 UFU589840 UPQ589840 UZM589840 VJI589840 VTE589840 WDA589840 WMW589840 WWS589840 AK655376 KG655376 UC655376 ADY655376 ANU655376 AXQ655376 BHM655376 BRI655376 CBE655376 CLA655376 CUW655376 DES655376 DOO655376 DYK655376 EIG655376 ESC655376 FBY655376 FLU655376 FVQ655376 GFM655376 GPI655376 GZE655376 HJA655376 HSW655376 ICS655376 IMO655376 IWK655376 JGG655376 JQC655376 JZY655376 KJU655376 KTQ655376 LDM655376 LNI655376 LXE655376 MHA655376 MQW655376 NAS655376 NKO655376 NUK655376 OEG655376 OOC655376 OXY655376 PHU655376 PRQ655376 QBM655376 QLI655376 QVE655376 RFA655376 ROW655376 RYS655376 SIO655376 SSK655376 TCG655376 TMC655376 TVY655376 UFU655376 UPQ655376 UZM655376 VJI655376 VTE655376 WDA655376 WMW655376 WWS655376 AK720912 KG720912 UC720912 ADY720912 ANU720912 AXQ720912 BHM720912 BRI720912 CBE720912 CLA720912 CUW720912 DES720912 DOO720912 DYK720912 EIG720912 ESC720912 FBY720912 FLU720912 FVQ720912 GFM720912 GPI720912 GZE720912 HJA720912 HSW720912 ICS720912 IMO720912 IWK720912 JGG720912 JQC720912 JZY720912 KJU720912 KTQ720912 LDM720912 LNI720912 LXE720912 MHA720912 MQW720912 NAS720912 NKO720912 NUK720912 OEG720912 OOC720912 OXY720912 PHU720912 PRQ720912 QBM720912 QLI720912 QVE720912 RFA720912 ROW720912 RYS720912 SIO720912 SSK720912 TCG720912 TMC720912 TVY720912 UFU720912 UPQ720912 UZM720912 VJI720912 VTE720912 WDA720912 WMW720912 WWS720912 AK786448 KG786448 UC786448 ADY786448 ANU786448 AXQ786448 BHM786448 BRI786448 CBE786448 CLA786448 CUW786448 DES786448 DOO786448 DYK786448 EIG786448 ESC786448 FBY786448 FLU786448 FVQ786448 GFM786448 GPI786448 GZE786448 HJA786448 HSW786448 ICS786448 IMO786448 IWK786448 JGG786448 JQC786448 JZY786448 KJU786448 KTQ786448 LDM786448 LNI786448 LXE786448 MHA786448 MQW786448 NAS786448 NKO786448 NUK786448 OEG786448 OOC786448 OXY786448 PHU786448 PRQ786448 QBM786448 QLI786448 QVE786448 RFA786448 ROW786448 RYS786448 SIO786448 SSK786448 TCG786448 TMC786448 TVY786448 UFU786448 UPQ786448 UZM786448 VJI786448 VTE786448 WDA786448 WMW786448 WWS786448 AK851984 KG851984 UC851984 ADY851984 ANU851984 AXQ851984 BHM851984 BRI851984 CBE851984 CLA851984 CUW851984 DES851984 DOO851984 DYK851984 EIG851984 ESC851984 FBY851984 FLU851984 FVQ851984 GFM851984 GPI851984 GZE851984 HJA851984 HSW851984 ICS851984 IMO851984 IWK851984 JGG851984 JQC851984 JZY851984 KJU851984 KTQ851984 LDM851984 LNI851984 LXE851984 MHA851984 MQW851984 NAS851984 NKO851984 NUK851984 OEG851984 OOC851984 OXY851984 PHU851984 PRQ851984 QBM851984 QLI851984 QVE851984 RFA851984 ROW851984 RYS851984 SIO851984 SSK851984 TCG851984 TMC851984 TVY851984 UFU851984 UPQ851984 UZM851984 VJI851984 VTE851984 WDA851984 WMW851984 WWS851984 AK917520 KG917520 UC917520 ADY917520 ANU917520 AXQ917520 BHM917520 BRI917520 CBE917520 CLA917520 CUW917520 DES917520 DOO917520 DYK917520 EIG917520 ESC917520 FBY917520 FLU917520 FVQ917520 GFM917520 GPI917520 GZE917520 HJA917520 HSW917520 ICS917520 IMO917520 IWK917520 JGG917520 JQC917520 JZY917520 KJU917520 KTQ917520 LDM917520 LNI917520 LXE917520 MHA917520 MQW917520 NAS917520 NKO917520 NUK917520 OEG917520 OOC917520 OXY917520 PHU917520 PRQ917520 QBM917520 QLI917520 QVE917520 RFA917520 ROW917520 RYS917520 SIO917520 SSK917520 TCG917520 TMC917520 TVY917520 UFU917520 UPQ917520 UZM917520 VJI917520 VTE917520 WDA917520 WMW917520 WWS917520 AK983056 KG983056 UC983056 ADY983056 ANU983056 AXQ983056 BHM983056 BRI983056 CBE983056 CLA983056 CUW983056 DES983056 DOO983056 DYK983056 EIG983056 ESC983056 FBY983056 FLU983056 FVQ983056 GFM983056 GPI983056 GZE983056 HJA983056 HSW983056 ICS983056 IMO983056 IWK983056 JGG983056 JQC983056 JZY983056 KJU983056 KTQ983056 LDM983056 LNI983056 LXE983056 MHA983056 MQW983056 NAS983056 NKO983056 NUK983056 OEG983056 OOC983056 OXY983056 PHU983056 PRQ983056 QBM983056 QLI983056 QVE983056 RFA983056 ROW983056 RYS983056 SIO983056 SSK983056 TCG983056 TMC983056 TVY983056 UFU983056 UPQ983056 UZM983056 VJI983056 VTE983056 WDA983056 WMW983056 WWS983056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AK65564 KG65564 UC65564 ADY65564 ANU65564 AXQ65564 BHM65564 BRI65564 CBE65564 CLA65564 CUW65564 DES65564 DOO65564 DYK65564 EIG65564 ESC65564 FBY65564 FLU65564 FVQ65564 GFM65564 GPI65564 GZE65564 HJA65564 HSW65564 ICS65564 IMO65564 IWK65564 JGG65564 JQC65564 JZY65564 KJU65564 KTQ65564 LDM65564 LNI65564 LXE65564 MHA65564 MQW65564 NAS65564 NKO65564 NUK65564 OEG65564 OOC65564 OXY65564 PHU65564 PRQ65564 QBM65564 QLI65564 QVE65564 RFA65564 ROW65564 RYS65564 SIO65564 SSK65564 TCG65564 TMC65564 TVY65564 UFU65564 UPQ65564 UZM65564 VJI65564 VTE65564 WDA65564 WMW65564 WWS65564 AK131100 KG131100 UC131100 ADY131100 ANU131100 AXQ131100 BHM131100 BRI131100 CBE131100 CLA131100 CUW131100 DES131100 DOO131100 DYK131100 EIG131100 ESC131100 FBY131100 FLU131100 FVQ131100 GFM131100 GPI131100 GZE131100 HJA131100 HSW131100 ICS131100 IMO131100 IWK131100 JGG131100 JQC131100 JZY131100 KJU131100 KTQ131100 LDM131100 LNI131100 LXE131100 MHA131100 MQW131100 NAS131100 NKO131100 NUK131100 OEG131100 OOC131100 OXY131100 PHU131100 PRQ131100 QBM131100 QLI131100 QVE131100 RFA131100 ROW131100 RYS131100 SIO131100 SSK131100 TCG131100 TMC131100 TVY131100 UFU131100 UPQ131100 UZM131100 VJI131100 VTE131100 WDA131100 WMW131100 WWS131100 AK196636 KG196636 UC196636 ADY196636 ANU196636 AXQ196636 BHM196636 BRI196636 CBE196636 CLA196636 CUW196636 DES196636 DOO196636 DYK196636 EIG196636 ESC196636 FBY196636 FLU196636 FVQ196636 GFM196636 GPI196636 GZE196636 HJA196636 HSW196636 ICS196636 IMO196636 IWK196636 JGG196636 JQC196636 JZY196636 KJU196636 KTQ196636 LDM196636 LNI196636 LXE196636 MHA196636 MQW196636 NAS196636 NKO196636 NUK196636 OEG196636 OOC196636 OXY196636 PHU196636 PRQ196636 QBM196636 QLI196636 QVE196636 RFA196636 ROW196636 RYS196636 SIO196636 SSK196636 TCG196636 TMC196636 TVY196636 UFU196636 UPQ196636 UZM196636 VJI196636 VTE196636 WDA196636 WMW196636 WWS196636 AK262172 KG262172 UC262172 ADY262172 ANU262172 AXQ262172 BHM262172 BRI262172 CBE262172 CLA262172 CUW262172 DES262172 DOO262172 DYK262172 EIG262172 ESC262172 FBY262172 FLU262172 FVQ262172 GFM262172 GPI262172 GZE262172 HJA262172 HSW262172 ICS262172 IMO262172 IWK262172 JGG262172 JQC262172 JZY262172 KJU262172 KTQ262172 LDM262172 LNI262172 LXE262172 MHA262172 MQW262172 NAS262172 NKO262172 NUK262172 OEG262172 OOC262172 OXY262172 PHU262172 PRQ262172 QBM262172 QLI262172 QVE262172 RFA262172 ROW262172 RYS262172 SIO262172 SSK262172 TCG262172 TMC262172 TVY262172 UFU262172 UPQ262172 UZM262172 VJI262172 VTE262172 WDA262172 WMW262172 WWS262172 AK327708 KG327708 UC327708 ADY327708 ANU327708 AXQ327708 BHM327708 BRI327708 CBE327708 CLA327708 CUW327708 DES327708 DOO327708 DYK327708 EIG327708 ESC327708 FBY327708 FLU327708 FVQ327708 GFM327708 GPI327708 GZE327708 HJA327708 HSW327708 ICS327708 IMO327708 IWK327708 JGG327708 JQC327708 JZY327708 KJU327708 KTQ327708 LDM327708 LNI327708 LXE327708 MHA327708 MQW327708 NAS327708 NKO327708 NUK327708 OEG327708 OOC327708 OXY327708 PHU327708 PRQ327708 QBM327708 QLI327708 QVE327708 RFA327708 ROW327708 RYS327708 SIO327708 SSK327708 TCG327708 TMC327708 TVY327708 UFU327708 UPQ327708 UZM327708 VJI327708 VTE327708 WDA327708 WMW327708 WWS327708 AK393244 KG393244 UC393244 ADY393244 ANU393244 AXQ393244 BHM393244 BRI393244 CBE393244 CLA393244 CUW393244 DES393244 DOO393244 DYK393244 EIG393244 ESC393244 FBY393244 FLU393244 FVQ393244 GFM393244 GPI393244 GZE393244 HJA393244 HSW393244 ICS393244 IMO393244 IWK393244 JGG393244 JQC393244 JZY393244 KJU393244 KTQ393244 LDM393244 LNI393244 LXE393244 MHA393244 MQW393244 NAS393244 NKO393244 NUK393244 OEG393244 OOC393244 OXY393244 PHU393244 PRQ393244 QBM393244 QLI393244 QVE393244 RFA393244 ROW393244 RYS393244 SIO393244 SSK393244 TCG393244 TMC393244 TVY393244 UFU393244 UPQ393244 UZM393244 VJI393244 VTE393244 WDA393244 WMW393244 WWS393244 AK458780 KG458780 UC458780 ADY458780 ANU458780 AXQ458780 BHM458780 BRI458780 CBE458780 CLA458780 CUW458780 DES458780 DOO458780 DYK458780 EIG458780 ESC458780 FBY458780 FLU458780 FVQ458780 GFM458780 GPI458780 GZE458780 HJA458780 HSW458780 ICS458780 IMO458780 IWK458780 JGG458780 JQC458780 JZY458780 KJU458780 KTQ458780 LDM458780 LNI458780 LXE458780 MHA458780 MQW458780 NAS458780 NKO458780 NUK458780 OEG458780 OOC458780 OXY458780 PHU458780 PRQ458780 QBM458780 QLI458780 QVE458780 RFA458780 ROW458780 RYS458780 SIO458780 SSK458780 TCG458780 TMC458780 TVY458780 UFU458780 UPQ458780 UZM458780 VJI458780 VTE458780 WDA458780 WMW458780 WWS458780 AK524316 KG524316 UC524316 ADY524316 ANU524316 AXQ524316 BHM524316 BRI524316 CBE524316 CLA524316 CUW524316 DES524316 DOO524316 DYK524316 EIG524316 ESC524316 FBY524316 FLU524316 FVQ524316 GFM524316 GPI524316 GZE524316 HJA524316 HSW524316 ICS524316 IMO524316 IWK524316 JGG524316 JQC524316 JZY524316 KJU524316 KTQ524316 LDM524316 LNI524316 LXE524316 MHA524316 MQW524316 NAS524316 NKO524316 NUK524316 OEG524316 OOC524316 OXY524316 PHU524316 PRQ524316 QBM524316 QLI524316 QVE524316 RFA524316 ROW524316 RYS524316 SIO524316 SSK524316 TCG524316 TMC524316 TVY524316 UFU524316 UPQ524316 UZM524316 VJI524316 VTE524316 WDA524316 WMW524316 WWS524316 AK589852 KG589852 UC589852 ADY589852 ANU589852 AXQ589852 BHM589852 BRI589852 CBE589852 CLA589852 CUW589852 DES589852 DOO589852 DYK589852 EIG589852 ESC589852 FBY589852 FLU589852 FVQ589852 GFM589852 GPI589852 GZE589852 HJA589852 HSW589852 ICS589852 IMO589852 IWK589852 JGG589852 JQC589852 JZY589852 KJU589852 KTQ589852 LDM589852 LNI589852 LXE589852 MHA589852 MQW589852 NAS589852 NKO589852 NUK589852 OEG589852 OOC589852 OXY589852 PHU589852 PRQ589852 QBM589852 QLI589852 QVE589852 RFA589852 ROW589852 RYS589852 SIO589852 SSK589852 TCG589852 TMC589852 TVY589852 UFU589852 UPQ589852 UZM589852 VJI589852 VTE589852 WDA589852 WMW589852 WWS589852 AK655388 KG655388 UC655388 ADY655388 ANU655388 AXQ655388 BHM655388 BRI655388 CBE655388 CLA655388 CUW655388 DES655388 DOO655388 DYK655388 EIG655388 ESC655388 FBY655388 FLU655388 FVQ655388 GFM655388 GPI655388 GZE655388 HJA655388 HSW655388 ICS655388 IMO655388 IWK655388 JGG655388 JQC655388 JZY655388 KJU655388 KTQ655388 LDM655388 LNI655388 LXE655388 MHA655388 MQW655388 NAS655388 NKO655388 NUK655388 OEG655388 OOC655388 OXY655388 PHU655388 PRQ655388 QBM655388 QLI655388 QVE655388 RFA655388 ROW655388 RYS655388 SIO655388 SSK655388 TCG655388 TMC655388 TVY655388 UFU655388 UPQ655388 UZM655388 VJI655388 VTE655388 WDA655388 WMW655388 WWS655388 AK720924 KG720924 UC720924 ADY720924 ANU720924 AXQ720924 BHM720924 BRI720924 CBE720924 CLA720924 CUW720924 DES720924 DOO720924 DYK720924 EIG720924 ESC720924 FBY720924 FLU720924 FVQ720924 GFM720924 GPI720924 GZE720924 HJA720924 HSW720924 ICS720924 IMO720924 IWK720924 JGG720924 JQC720924 JZY720924 KJU720924 KTQ720924 LDM720924 LNI720924 LXE720924 MHA720924 MQW720924 NAS720924 NKO720924 NUK720924 OEG720924 OOC720924 OXY720924 PHU720924 PRQ720924 QBM720924 QLI720924 QVE720924 RFA720924 ROW720924 RYS720924 SIO720924 SSK720924 TCG720924 TMC720924 TVY720924 UFU720924 UPQ720924 UZM720924 VJI720924 VTE720924 WDA720924 WMW720924 WWS720924 AK786460 KG786460 UC786460 ADY786460 ANU786460 AXQ786460 BHM786460 BRI786460 CBE786460 CLA786460 CUW786460 DES786460 DOO786460 DYK786460 EIG786460 ESC786460 FBY786460 FLU786460 FVQ786460 GFM786460 GPI786460 GZE786460 HJA786460 HSW786460 ICS786460 IMO786460 IWK786460 JGG786460 JQC786460 JZY786460 KJU786460 KTQ786460 LDM786460 LNI786460 LXE786460 MHA786460 MQW786460 NAS786460 NKO786460 NUK786460 OEG786460 OOC786460 OXY786460 PHU786460 PRQ786460 QBM786460 QLI786460 QVE786460 RFA786460 ROW786460 RYS786460 SIO786460 SSK786460 TCG786460 TMC786460 TVY786460 UFU786460 UPQ786460 UZM786460 VJI786460 VTE786460 WDA786460 WMW786460 WWS786460 AK851996 KG851996 UC851996 ADY851996 ANU851996 AXQ851996 BHM851996 BRI851996 CBE851996 CLA851996 CUW851996 DES851996 DOO851996 DYK851996 EIG851996 ESC851996 FBY851996 FLU851996 FVQ851996 GFM851996 GPI851996 GZE851996 HJA851996 HSW851996 ICS851996 IMO851996 IWK851996 JGG851996 JQC851996 JZY851996 KJU851996 KTQ851996 LDM851996 LNI851996 LXE851996 MHA851996 MQW851996 NAS851996 NKO851996 NUK851996 OEG851996 OOC851996 OXY851996 PHU851996 PRQ851996 QBM851996 QLI851996 QVE851996 RFA851996 ROW851996 RYS851996 SIO851996 SSK851996 TCG851996 TMC851996 TVY851996 UFU851996 UPQ851996 UZM851996 VJI851996 VTE851996 WDA851996 WMW851996 WWS851996 AK917532 KG917532 UC917532 ADY917532 ANU917532 AXQ917532 BHM917532 BRI917532 CBE917532 CLA917532 CUW917532 DES917532 DOO917532 DYK917532 EIG917532 ESC917532 FBY917532 FLU917532 FVQ917532 GFM917532 GPI917532 GZE917532 HJA917532 HSW917532 ICS917532 IMO917532 IWK917532 JGG917532 JQC917532 JZY917532 KJU917532 KTQ917532 LDM917532 LNI917532 LXE917532 MHA917532 MQW917532 NAS917532 NKO917532 NUK917532 OEG917532 OOC917532 OXY917532 PHU917532 PRQ917532 QBM917532 QLI917532 QVE917532 RFA917532 ROW917532 RYS917532 SIO917532 SSK917532 TCG917532 TMC917532 TVY917532 UFU917532 UPQ917532 UZM917532 VJI917532 VTE917532 WDA917532 WMW917532 WWS917532 AK983068 KG983068 UC983068 ADY983068 ANU983068 AXQ983068 BHM983068 BRI983068 CBE983068 CLA983068 CUW983068 DES983068 DOO983068 DYK983068 EIG983068 ESC983068 FBY983068 FLU983068 FVQ983068 GFM983068 GPI983068 GZE983068 HJA983068 HSW983068 ICS983068 IMO983068 IWK983068 JGG983068 JQC983068 JZY983068 KJU983068 KTQ983068 LDM983068 LNI983068 LXE983068 MHA983068 MQW983068 NAS983068 NKO983068 NUK983068 OEG983068 OOC983068 OXY983068 PHU983068 PRQ983068 QBM983068 QLI983068 QVE983068 RFA983068 ROW983068 RYS983068 SIO983068 SSK983068 TCG983068 TMC983068 TVY983068 UFU983068 UPQ983068 UZM983068 VJI983068 VTE983068 WDA983068 WMW983068 WWS983068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AK65615 KG65615 UC65615 ADY65615 ANU65615 AXQ65615 BHM65615 BRI65615 CBE65615 CLA65615 CUW65615 DES65615 DOO65615 DYK65615 EIG65615 ESC65615 FBY65615 FLU65615 FVQ65615 GFM65615 GPI65615 GZE65615 HJA65615 HSW65615 ICS65615 IMO65615 IWK65615 JGG65615 JQC65615 JZY65615 KJU65615 KTQ65615 LDM65615 LNI65615 LXE65615 MHA65615 MQW65615 NAS65615 NKO65615 NUK65615 OEG65615 OOC65615 OXY65615 PHU65615 PRQ65615 QBM65615 QLI65615 QVE65615 RFA65615 ROW65615 RYS65615 SIO65615 SSK65615 TCG65615 TMC65615 TVY65615 UFU65615 UPQ65615 UZM65615 VJI65615 VTE65615 WDA65615 WMW65615 WWS65615 AK131151 KG131151 UC131151 ADY131151 ANU131151 AXQ131151 BHM131151 BRI131151 CBE131151 CLA131151 CUW131151 DES131151 DOO131151 DYK131151 EIG131151 ESC131151 FBY131151 FLU131151 FVQ131151 GFM131151 GPI131151 GZE131151 HJA131151 HSW131151 ICS131151 IMO131151 IWK131151 JGG131151 JQC131151 JZY131151 KJU131151 KTQ131151 LDM131151 LNI131151 LXE131151 MHA131151 MQW131151 NAS131151 NKO131151 NUK131151 OEG131151 OOC131151 OXY131151 PHU131151 PRQ131151 QBM131151 QLI131151 QVE131151 RFA131151 ROW131151 RYS131151 SIO131151 SSK131151 TCG131151 TMC131151 TVY131151 UFU131151 UPQ131151 UZM131151 VJI131151 VTE131151 WDA131151 WMW131151 WWS131151 AK196687 KG196687 UC196687 ADY196687 ANU196687 AXQ196687 BHM196687 BRI196687 CBE196687 CLA196687 CUW196687 DES196687 DOO196687 DYK196687 EIG196687 ESC196687 FBY196687 FLU196687 FVQ196687 GFM196687 GPI196687 GZE196687 HJA196687 HSW196687 ICS196687 IMO196687 IWK196687 JGG196687 JQC196687 JZY196687 KJU196687 KTQ196687 LDM196687 LNI196687 LXE196687 MHA196687 MQW196687 NAS196687 NKO196687 NUK196687 OEG196687 OOC196687 OXY196687 PHU196687 PRQ196687 QBM196687 QLI196687 QVE196687 RFA196687 ROW196687 RYS196687 SIO196687 SSK196687 TCG196687 TMC196687 TVY196687 UFU196687 UPQ196687 UZM196687 VJI196687 VTE196687 WDA196687 WMW196687 WWS196687 AK262223 KG262223 UC262223 ADY262223 ANU262223 AXQ262223 BHM262223 BRI262223 CBE262223 CLA262223 CUW262223 DES262223 DOO262223 DYK262223 EIG262223 ESC262223 FBY262223 FLU262223 FVQ262223 GFM262223 GPI262223 GZE262223 HJA262223 HSW262223 ICS262223 IMO262223 IWK262223 JGG262223 JQC262223 JZY262223 KJU262223 KTQ262223 LDM262223 LNI262223 LXE262223 MHA262223 MQW262223 NAS262223 NKO262223 NUK262223 OEG262223 OOC262223 OXY262223 PHU262223 PRQ262223 QBM262223 QLI262223 QVE262223 RFA262223 ROW262223 RYS262223 SIO262223 SSK262223 TCG262223 TMC262223 TVY262223 UFU262223 UPQ262223 UZM262223 VJI262223 VTE262223 WDA262223 WMW262223 WWS262223 AK327759 KG327759 UC327759 ADY327759 ANU327759 AXQ327759 BHM327759 BRI327759 CBE327759 CLA327759 CUW327759 DES327759 DOO327759 DYK327759 EIG327759 ESC327759 FBY327759 FLU327759 FVQ327759 GFM327759 GPI327759 GZE327759 HJA327759 HSW327759 ICS327759 IMO327759 IWK327759 JGG327759 JQC327759 JZY327759 KJU327759 KTQ327759 LDM327759 LNI327759 LXE327759 MHA327759 MQW327759 NAS327759 NKO327759 NUK327759 OEG327759 OOC327759 OXY327759 PHU327759 PRQ327759 QBM327759 QLI327759 QVE327759 RFA327759 ROW327759 RYS327759 SIO327759 SSK327759 TCG327759 TMC327759 TVY327759 UFU327759 UPQ327759 UZM327759 VJI327759 VTE327759 WDA327759 WMW327759 WWS327759 AK393295 KG393295 UC393295 ADY393295 ANU393295 AXQ393295 BHM393295 BRI393295 CBE393295 CLA393295 CUW393295 DES393295 DOO393295 DYK393295 EIG393295 ESC393295 FBY393295 FLU393295 FVQ393295 GFM393295 GPI393295 GZE393295 HJA393295 HSW393295 ICS393295 IMO393295 IWK393295 JGG393295 JQC393295 JZY393295 KJU393295 KTQ393295 LDM393295 LNI393295 LXE393295 MHA393295 MQW393295 NAS393295 NKO393295 NUK393295 OEG393295 OOC393295 OXY393295 PHU393295 PRQ393295 QBM393295 QLI393295 QVE393295 RFA393295 ROW393295 RYS393295 SIO393295 SSK393295 TCG393295 TMC393295 TVY393295 UFU393295 UPQ393295 UZM393295 VJI393295 VTE393295 WDA393295 WMW393295 WWS393295 AK458831 KG458831 UC458831 ADY458831 ANU458831 AXQ458831 BHM458831 BRI458831 CBE458831 CLA458831 CUW458831 DES458831 DOO458831 DYK458831 EIG458831 ESC458831 FBY458831 FLU458831 FVQ458831 GFM458831 GPI458831 GZE458831 HJA458831 HSW458831 ICS458831 IMO458831 IWK458831 JGG458831 JQC458831 JZY458831 KJU458831 KTQ458831 LDM458831 LNI458831 LXE458831 MHA458831 MQW458831 NAS458831 NKO458831 NUK458831 OEG458831 OOC458831 OXY458831 PHU458831 PRQ458831 QBM458831 QLI458831 QVE458831 RFA458831 ROW458831 RYS458831 SIO458831 SSK458831 TCG458831 TMC458831 TVY458831 UFU458831 UPQ458831 UZM458831 VJI458831 VTE458831 WDA458831 WMW458831 WWS458831 AK524367 KG524367 UC524367 ADY524367 ANU524367 AXQ524367 BHM524367 BRI524367 CBE524367 CLA524367 CUW524367 DES524367 DOO524367 DYK524367 EIG524367 ESC524367 FBY524367 FLU524367 FVQ524367 GFM524367 GPI524367 GZE524367 HJA524367 HSW524367 ICS524367 IMO524367 IWK524367 JGG524367 JQC524367 JZY524367 KJU524367 KTQ524367 LDM524367 LNI524367 LXE524367 MHA524367 MQW524367 NAS524367 NKO524367 NUK524367 OEG524367 OOC524367 OXY524367 PHU524367 PRQ524367 QBM524367 QLI524367 QVE524367 RFA524367 ROW524367 RYS524367 SIO524367 SSK524367 TCG524367 TMC524367 TVY524367 UFU524367 UPQ524367 UZM524367 VJI524367 VTE524367 WDA524367 WMW524367 WWS524367 AK589903 KG589903 UC589903 ADY589903 ANU589903 AXQ589903 BHM589903 BRI589903 CBE589903 CLA589903 CUW589903 DES589903 DOO589903 DYK589903 EIG589903 ESC589903 FBY589903 FLU589903 FVQ589903 GFM589903 GPI589903 GZE589903 HJA589903 HSW589903 ICS589903 IMO589903 IWK589903 JGG589903 JQC589903 JZY589903 KJU589903 KTQ589903 LDM589903 LNI589903 LXE589903 MHA589903 MQW589903 NAS589903 NKO589903 NUK589903 OEG589903 OOC589903 OXY589903 PHU589903 PRQ589903 QBM589903 QLI589903 QVE589903 RFA589903 ROW589903 RYS589903 SIO589903 SSK589903 TCG589903 TMC589903 TVY589903 UFU589903 UPQ589903 UZM589903 VJI589903 VTE589903 WDA589903 WMW589903 WWS589903 AK655439 KG655439 UC655439 ADY655439 ANU655439 AXQ655439 BHM655439 BRI655439 CBE655439 CLA655439 CUW655439 DES655439 DOO655439 DYK655439 EIG655439 ESC655439 FBY655439 FLU655439 FVQ655439 GFM655439 GPI655439 GZE655439 HJA655439 HSW655439 ICS655439 IMO655439 IWK655439 JGG655439 JQC655439 JZY655439 KJU655439 KTQ655439 LDM655439 LNI655439 LXE655439 MHA655439 MQW655439 NAS655439 NKO655439 NUK655439 OEG655439 OOC655439 OXY655439 PHU655439 PRQ655439 QBM655439 QLI655439 QVE655439 RFA655439 ROW655439 RYS655439 SIO655439 SSK655439 TCG655439 TMC655439 TVY655439 UFU655439 UPQ655439 UZM655439 VJI655439 VTE655439 WDA655439 WMW655439 WWS655439 AK720975 KG720975 UC720975 ADY720975 ANU720975 AXQ720975 BHM720975 BRI720975 CBE720975 CLA720975 CUW720975 DES720975 DOO720975 DYK720975 EIG720975 ESC720975 FBY720975 FLU720975 FVQ720975 GFM720975 GPI720975 GZE720975 HJA720975 HSW720975 ICS720975 IMO720975 IWK720975 JGG720975 JQC720975 JZY720975 KJU720975 KTQ720975 LDM720975 LNI720975 LXE720975 MHA720975 MQW720975 NAS720975 NKO720975 NUK720975 OEG720975 OOC720975 OXY720975 PHU720975 PRQ720975 QBM720975 QLI720975 QVE720975 RFA720975 ROW720975 RYS720975 SIO720975 SSK720975 TCG720975 TMC720975 TVY720975 UFU720975 UPQ720975 UZM720975 VJI720975 VTE720975 WDA720975 WMW720975 WWS720975 AK786511 KG786511 UC786511 ADY786511 ANU786511 AXQ786511 BHM786511 BRI786511 CBE786511 CLA786511 CUW786511 DES786511 DOO786511 DYK786511 EIG786511 ESC786511 FBY786511 FLU786511 FVQ786511 GFM786511 GPI786511 GZE786511 HJA786511 HSW786511 ICS786511 IMO786511 IWK786511 JGG786511 JQC786511 JZY786511 KJU786511 KTQ786511 LDM786511 LNI786511 LXE786511 MHA786511 MQW786511 NAS786511 NKO786511 NUK786511 OEG786511 OOC786511 OXY786511 PHU786511 PRQ786511 QBM786511 QLI786511 QVE786511 RFA786511 ROW786511 RYS786511 SIO786511 SSK786511 TCG786511 TMC786511 TVY786511 UFU786511 UPQ786511 UZM786511 VJI786511 VTE786511 WDA786511 WMW786511 WWS786511 AK852047 KG852047 UC852047 ADY852047 ANU852047 AXQ852047 BHM852047 BRI852047 CBE852047 CLA852047 CUW852047 DES852047 DOO852047 DYK852047 EIG852047 ESC852047 FBY852047 FLU852047 FVQ852047 GFM852047 GPI852047 GZE852047 HJA852047 HSW852047 ICS852047 IMO852047 IWK852047 JGG852047 JQC852047 JZY852047 KJU852047 KTQ852047 LDM852047 LNI852047 LXE852047 MHA852047 MQW852047 NAS852047 NKO852047 NUK852047 OEG852047 OOC852047 OXY852047 PHU852047 PRQ852047 QBM852047 QLI852047 QVE852047 RFA852047 ROW852047 RYS852047 SIO852047 SSK852047 TCG852047 TMC852047 TVY852047 UFU852047 UPQ852047 UZM852047 VJI852047 VTE852047 WDA852047 WMW852047 WWS852047 AK917583 KG917583 UC917583 ADY917583 ANU917583 AXQ917583 BHM917583 BRI917583 CBE917583 CLA917583 CUW917583 DES917583 DOO917583 DYK917583 EIG917583 ESC917583 FBY917583 FLU917583 FVQ917583 GFM917583 GPI917583 GZE917583 HJA917583 HSW917583 ICS917583 IMO917583 IWK917583 JGG917583 JQC917583 JZY917583 KJU917583 KTQ917583 LDM917583 LNI917583 LXE917583 MHA917583 MQW917583 NAS917583 NKO917583 NUK917583 OEG917583 OOC917583 OXY917583 PHU917583 PRQ917583 QBM917583 QLI917583 QVE917583 RFA917583 ROW917583 RYS917583 SIO917583 SSK917583 TCG917583 TMC917583 TVY917583 UFU917583 UPQ917583 UZM917583 VJI917583 VTE917583 WDA917583 WMW917583 WWS917583 AK983119 KG983119 UC983119 ADY983119 ANU983119 AXQ983119 BHM983119 BRI983119 CBE983119 CLA983119 CUW983119 DES983119 DOO983119 DYK983119 EIG983119 ESC983119 FBY983119 FLU983119 FVQ983119 GFM983119 GPI983119 GZE983119 HJA983119 HSW983119 ICS983119 IMO983119 IWK983119 JGG983119 JQC983119 JZY983119 KJU983119 KTQ983119 LDM983119 LNI983119 LXE983119 MHA983119 MQW983119 NAS983119 NKO983119 NUK983119 OEG983119 OOC983119 OXY983119 PHU983119 PRQ983119 QBM983119 QLI983119 QVE983119 RFA983119 ROW983119 RYS983119 SIO983119 SSK983119 TCG983119 TMC983119 TVY983119 UFU983119 UPQ983119 UZM983119 VJI983119 VTE983119 WDA983119 WMW983119 WWS983119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AK65558 KG65558 UC65558 ADY65558 ANU65558 AXQ65558 BHM65558 BRI65558 CBE65558 CLA65558 CUW65558 DES65558 DOO65558 DYK65558 EIG65558 ESC65558 FBY65558 FLU65558 FVQ65558 GFM65558 GPI65558 GZE65558 HJA65558 HSW65558 ICS65558 IMO65558 IWK65558 JGG65558 JQC65558 JZY65558 KJU65558 KTQ65558 LDM65558 LNI65558 LXE65558 MHA65558 MQW65558 NAS65558 NKO65558 NUK65558 OEG65558 OOC65558 OXY65558 PHU65558 PRQ65558 QBM65558 QLI65558 QVE65558 RFA65558 ROW65558 RYS65558 SIO65558 SSK65558 TCG65558 TMC65558 TVY65558 UFU65558 UPQ65558 UZM65558 VJI65558 VTE65558 WDA65558 WMW65558 WWS65558 AK131094 KG131094 UC131094 ADY131094 ANU131094 AXQ131094 BHM131094 BRI131094 CBE131094 CLA131094 CUW131094 DES131094 DOO131094 DYK131094 EIG131094 ESC131094 FBY131094 FLU131094 FVQ131094 GFM131094 GPI131094 GZE131094 HJA131094 HSW131094 ICS131094 IMO131094 IWK131094 JGG131094 JQC131094 JZY131094 KJU131094 KTQ131094 LDM131094 LNI131094 LXE131094 MHA131094 MQW131094 NAS131094 NKO131094 NUK131094 OEG131094 OOC131094 OXY131094 PHU131094 PRQ131094 QBM131094 QLI131094 QVE131094 RFA131094 ROW131094 RYS131094 SIO131094 SSK131094 TCG131094 TMC131094 TVY131094 UFU131094 UPQ131094 UZM131094 VJI131094 VTE131094 WDA131094 WMW131094 WWS131094 AK196630 KG196630 UC196630 ADY196630 ANU196630 AXQ196630 BHM196630 BRI196630 CBE196630 CLA196630 CUW196630 DES196630 DOO196630 DYK196630 EIG196630 ESC196630 FBY196630 FLU196630 FVQ196630 GFM196630 GPI196630 GZE196630 HJA196630 HSW196630 ICS196630 IMO196630 IWK196630 JGG196630 JQC196630 JZY196630 KJU196630 KTQ196630 LDM196630 LNI196630 LXE196630 MHA196630 MQW196630 NAS196630 NKO196630 NUK196630 OEG196630 OOC196630 OXY196630 PHU196630 PRQ196630 QBM196630 QLI196630 QVE196630 RFA196630 ROW196630 RYS196630 SIO196630 SSK196630 TCG196630 TMC196630 TVY196630 UFU196630 UPQ196630 UZM196630 VJI196630 VTE196630 WDA196630 WMW196630 WWS196630 AK262166 KG262166 UC262166 ADY262166 ANU262166 AXQ262166 BHM262166 BRI262166 CBE262166 CLA262166 CUW262166 DES262166 DOO262166 DYK262166 EIG262166 ESC262166 FBY262166 FLU262166 FVQ262166 GFM262166 GPI262166 GZE262166 HJA262166 HSW262166 ICS262166 IMO262166 IWK262166 JGG262166 JQC262166 JZY262166 KJU262166 KTQ262166 LDM262166 LNI262166 LXE262166 MHA262166 MQW262166 NAS262166 NKO262166 NUK262166 OEG262166 OOC262166 OXY262166 PHU262166 PRQ262166 QBM262166 QLI262166 QVE262166 RFA262166 ROW262166 RYS262166 SIO262166 SSK262166 TCG262166 TMC262166 TVY262166 UFU262166 UPQ262166 UZM262166 VJI262166 VTE262166 WDA262166 WMW262166 WWS262166 AK327702 KG327702 UC327702 ADY327702 ANU327702 AXQ327702 BHM327702 BRI327702 CBE327702 CLA327702 CUW327702 DES327702 DOO327702 DYK327702 EIG327702 ESC327702 FBY327702 FLU327702 FVQ327702 GFM327702 GPI327702 GZE327702 HJA327702 HSW327702 ICS327702 IMO327702 IWK327702 JGG327702 JQC327702 JZY327702 KJU327702 KTQ327702 LDM327702 LNI327702 LXE327702 MHA327702 MQW327702 NAS327702 NKO327702 NUK327702 OEG327702 OOC327702 OXY327702 PHU327702 PRQ327702 QBM327702 QLI327702 QVE327702 RFA327702 ROW327702 RYS327702 SIO327702 SSK327702 TCG327702 TMC327702 TVY327702 UFU327702 UPQ327702 UZM327702 VJI327702 VTE327702 WDA327702 WMW327702 WWS327702 AK393238 KG393238 UC393238 ADY393238 ANU393238 AXQ393238 BHM393238 BRI393238 CBE393238 CLA393238 CUW393238 DES393238 DOO393238 DYK393238 EIG393238 ESC393238 FBY393238 FLU393238 FVQ393238 GFM393238 GPI393238 GZE393238 HJA393238 HSW393238 ICS393238 IMO393238 IWK393238 JGG393238 JQC393238 JZY393238 KJU393238 KTQ393238 LDM393238 LNI393238 LXE393238 MHA393238 MQW393238 NAS393238 NKO393238 NUK393238 OEG393238 OOC393238 OXY393238 PHU393238 PRQ393238 QBM393238 QLI393238 QVE393238 RFA393238 ROW393238 RYS393238 SIO393238 SSK393238 TCG393238 TMC393238 TVY393238 UFU393238 UPQ393238 UZM393238 VJI393238 VTE393238 WDA393238 WMW393238 WWS393238 AK458774 KG458774 UC458774 ADY458774 ANU458774 AXQ458774 BHM458774 BRI458774 CBE458774 CLA458774 CUW458774 DES458774 DOO458774 DYK458774 EIG458774 ESC458774 FBY458774 FLU458774 FVQ458774 GFM458774 GPI458774 GZE458774 HJA458774 HSW458774 ICS458774 IMO458774 IWK458774 JGG458774 JQC458774 JZY458774 KJU458774 KTQ458774 LDM458774 LNI458774 LXE458774 MHA458774 MQW458774 NAS458774 NKO458774 NUK458774 OEG458774 OOC458774 OXY458774 PHU458774 PRQ458774 QBM458774 QLI458774 QVE458774 RFA458774 ROW458774 RYS458774 SIO458774 SSK458774 TCG458774 TMC458774 TVY458774 UFU458774 UPQ458774 UZM458774 VJI458774 VTE458774 WDA458774 WMW458774 WWS458774 AK524310 KG524310 UC524310 ADY524310 ANU524310 AXQ524310 BHM524310 BRI524310 CBE524310 CLA524310 CUW524310 DES524310 DOO524310 DYK524310 EIG524310 ESC524310 FBY524310 FLU524310 FVQ524310 GFM524310 GPI524310 GZE524310 HJA524310 HSW524310 ICS524310 IMO524310 IWK524310 JGG524310 JQC524310 JZY524310 KJU524310 KTQ524310 LDM524310 LNI524310 LXE524310 MHA524310 MQW524310 NAS524310 NKO524310 NUK524310 OEG524310 OOC524310 OXY524310 PHU524310 PRQ524310 QBM524310 QLI524310 QVE524310 RFA524310 ROW524310 RYS524310 SIO524310 SSK524310 TCG524310 TMC524310 TVY524310 UFU524310 UPQ524310 UZM524310 VJI524310 VTE524310 WDA524310 WMW524310 WWS524310 AK589846 KG589846 UC589846 ADY589846 ANU589846 AXQ589846 BHM589846 BRI589846 CBE589846 CLA589846 CUW589846 DES589846 DOO589846 DYK589846 EIG589846 ESC589846 FBY589846 FLU589846 FVQ589846 GFM589846 GPI589846 GZE589846 HJA589846 HSW589846 ICS589846 IMO589846 IWK589846 JGG589846 JQC589846 JZY589846 KJU589846 KTQ589846 LDM589846 LNI589846 LXE589846 MHA589846 MQW589846 NAS589846 NKO589846 NUK589846 OEG589846 OOC589846 OXY589846 PHU589846 PRQ589846 QBM589846 QLI589846 QVE589846 RFA589846 ROW589846 RYS589846 SIO589846 SSK589846 TCG589846 TMC589846 TVY589846 UFU589846 UPQ589846 UZM589846 VJI589846 VTE589846 WDA589846 WMW589846 WWS589846 AK655382 KG655382 UC655382 ADY655382 ANU655382 AXQ655382 BHM655382 BRI655382 CBE655382 CLA655382 CUW655382 DES655382 DOO655382 DYK655382 EIG655382 ESC655382 FBY655382 FLU655382 FVQ655382 GFM655382 GPI655382 GZE655382 HJA655382 HSW655382 ICS655382 IMO655382 IWK655382 JGG655382 JQC655382 JZY655382 KJU655382 KTQ655382 LDM655382 LNI655382 LXE655382 MHA655382 MQW655382 NAS655382 NKO655382 NUK655382 OEG655382 OOC655382 OXY655382 PHU655382 PRQ655382 QBM655382 QLI655382 QVE655382 RFA655382 ROW655382 RYS655382 SIO655382 SSK655382 TCG655382 TMC655382 TVY655382 UFU655382 UPQ655382 UZM655382 VJI655382 VTE655382 WDA655382 WMW655382 WWS655382 AK720918 KG720918 UC720918 ADY720918 ANU720918 AXQ720918 BHM720918 BRI720918 CBE720918 CLA720918 CUW720918 DES720918 DOO720918 DYK720918 EIG720918 ESC720918 FBY720918 FLU720918 FVQ720918 GFM720918 GPI720918 GZE720918 HJA720918 HSW720918 ICS720918 IMO720918 IWK720918 JGG720918 JQC720918 JZY720918 KJU720918 KTQ720918 LDM720918 LNI720918 LXE720918 MHA720918 MQW720918 NAS720918 NKO720918 NUK720918 OEG720918 OOC720918 OXY720918 PHU720918 PRQ720918 QBM720918 QLI720918 QVE720918 RFA720918 ROW720918 RYS720918 SIO720918 SSK720918 TCG720918 TMC720918 TVY720918 UFU720918 UPQ720918 UZM720918 VJI720918 VTE720918 WDA720918 WMW720918 WWS720918 AK786454 KG786454 UC786454 ADY786454 ANU786454 AXQ786454 BHM786454 BRI786454 CBE786454 CLA786454 CUW786454 DES786454 DOO786454 DYK786454 EIG786454 ESC786454 FBY786454 FLU786454 FVQ786454 GFM786454 GPI786454 GZE786454 HJA786454 HSW786454 ICS786454 IMO786454 IWK786454 JGG786454 JQC786454 JZY786454 KJU786454 KTQ786454 LDM786454 LNI786454 LXE786454 MHA786454 MQW786454 NAS786454 NKO786454 NUK786454 OEG786454 OOC786454 OXY786454 PHU786454 PRQ786454 QBM786454 QLI786454 QVE786454 RFA786454 ROW786454 RYS786454 SIO786454 SSK786454 TCG786454 TMC786454 TVY786454 UFU786454 UPQ786454 UZM786454 VJI786454 VTE786454 WDA786454 WMW786454 WWS786454 AK851990 KG851990 UC851990 ADY851990 ANU851990 AXQ851990 BHM851990 BRI851990 CBE851990 CLA851990 CUW851990 DES851990 DOO851990 DYK851990 EIG851990 ESC851990 FBY851990 FLU851990 FVQ851990 GFM851990 GPI851990 GZE851990 HJA851990 HSW851990 ICS851990 IMO851990 IWK851990 JGG851990 JQC851990 JZY851990 KJU851990 KTQ851990 LDM851990 LNI851990 LXE851990 MHA851990 MQW851990 NAS851990 NKO851990 NUK851990 OEG851990 OOC851990 OXY851990 PHU851990 PRQ851990 QBM851990 QLI851990 QVE851990 RFA851990 ROW851990 RYS851990 SIO851990 SSK851990 TCG851990 TMC851990 TVY851990 UFU851990 UPQ851990 UZM851990 VJI851990 VTE851990 WDA851990 WMW851990 WWS851990 AK917526 KG917526 UC917526 ADY917526 ANU917526 AXQ917526 BHM917526 BRI917526 CBE917526 CLA917526 CUW917526 DES917526 DOO917526 DYK917526 EIG917526 ESC917526 FBY917526 FLU917526 FVQ917526 GFM917526 GPI917526 GZE917526 HJA917526 HSW917526 ICS917526 IMO917526 IWK917526 JGG917526 JQC917526 JZY917526 KJU917526 KTQ917526 LDM917526 LNI917526 LXE917526 MHA917526 MQW917526 NAS917526 NKO917526 NUK917526 OEG917526 OOC917526 OXY917526 PHU917526 PRQ917526 QBM917526 QLI917526 QVE917526 RFA917526 ROW917526 RYS917526 SIO917526 SSK917526 TCG917526 TMC917526 TVY917526 UFU917526 UPQ917526 UZM917526 VJI917526 VTE917526 WDA917526 WMW917526 WWS917526 AK983062 KG983062 UC983062 ADY983062 ANU983062 AXQ983062 BHM983062 BRI983062 CBE983062 CLA983062 CUW983062 DES983062 DOO983062 DYK983062 EIG983062 ESC983062 FBY983062 FLU983062 FVQ983062 GFM983062 GPI983062 GZE983062 HJA983062 HSW983062 ICS983062 IMO983062 IWK983062 JGG983062 JQC983062 JZY983062 KJU983062 KTQ983062 LDM983062 LNI983062 LXE983062 MHA983062 MQW983062 NAS983062 NKO983062 NUK983062 OEG983062 OOC983062 OXY983062 PHU983062 PRQ983062 QBM983062 QLI983062 QVE983062 RFA983062 ROW983062 RYS983062 SIO983062 SSK983062 TCG983062 TMC983062 TVY983062 UFU983062 UPQ983062 UZM983062 VJI983062 VTE983062 WDA983062 WMW983062 WWS983062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AK65561 KG65561 UC65561 ADY65561 ANU65561 AXQ65561 BHM65561 BRI65561 CBE65561 CLA65561 CUW65561 DES65561 DOO65561 DYK65561 EIG65561 ESC65561 FBY65561 FLU65561 FVQ65561 GFM65561 GPI65561 GZE65561 HJA65561 HSW65561 ICS65561 IMO65561 IWK65561 JGG65561 JQC65561 JZY65561 KJU65561 KTQ65561 LDM65561 LNI65561 LXE65561 MHA65561 MQW65561 NAS65561 NKO65561 NUK65561 OEG65561 OOC65561 OXY65561 PHU65561 PRQ65561 QBM65561 QLI65561 QVE65561 RFA65561 ROW65561 RYS65561 SIO65561 SSK65561 TCG65561 TMC65561 TVY65561 UFU65561 UPQ65561 UZM65561 VJI65561 VTE65561 WDA65561 WMW65561 WWS65561 AK131097 KG131097 UC131097 ADY131097 ANU131097 AXQ131097 BHM131097 BRI131097 CBE131097 CLA131097 CUW131097 DES131097 DOO131097 DYK131097 EIG131097 ESC131097 FBY131097 FLU131097 FVQ131097 GFM131097 GPI131097 GZE131097 HJA131097 HSW131097 ICS131097 IMO131097 IWK131097 JGG131097 JQC131097 JZY131097 KJU131097 KTQ131097 LDM131097 LNI131097 LXE131097 MHA131097 MQW131097 NAS131097 NKO131097 NUK131097 OEG131097 OOC131097 OXY131097 PHU131097 PRQ131097 QBM131097 QLI131097 QVE131097 RFA131097 ROW131097 RYS131097 SIO131097 SSK131097 TCG131097 TMC131097 TVY131097 UFU131097 UPQ131097 UZM131097 VJI131097 VTE131097 WDA131097 WMW131097 WWS131097 AK196633 KG196633 UC196633 ADY196633 ANU196633 AXQ196633 BHM196633 BRI196633 CBE196633 CLA196633 CUW196633 DES196633 DOO196633 DYK196633 EIG196633 ESC196633 FBY196633 FLU196633 FVQ196633 GFM196633 GPI196633 GZE196633 HJA196633 HSW196633 ICS196633 IMO196633 IWK196633 JGG196633 JQC196633 JZY196633 KJU196633 KTQ196633 LDM196633 LNI196633 LXE196633 MHA196633 MQW196633 NAS196633 NKO196633 NUK196633 OEG196633 OOC196633 OXY196633 PHU196633 PRQ196633 QBM196633 QLI196633 QVE196633 RFA196633 ROW196633 RYS196633 SIO196633 SSK196633 TCG196633 TMC196633 TVY196633 UFU196633 UPQ196633 UZM196633 VJI196633 VTE196633 WDA196633 WMW196633 WWS196633 AK262169 KG262169 UC262169 ADY262169 ANU262169 AXQ262169 BHM262169 BRI262169 CBE262169 CLA262169 CUW262169 DES262169 DOO262169 DYK262169 EIG262169 ESC262169 FBY262169 FLU262169 FVQ262169 GFM262169 GPI262169 GZE262169 HJA262169 HSW262169 ICS262169 IMO262169 IWK262169 JGG262169 JQC262169 JZY262169 KJU262169 KTQ262169 LDM262169 LNI262169 LXE262169 MHA262169 MQW262169 NAS262169 NKO262169 NUK262169 OEG262169 OOC262169 OXY262169 PHU262169 PRQ262169 QBM262169 QLI262169 QVE262169 RFA262169 ROW262169 RYS262169 SIO262169 SSK262169 TCG262169 TMC262169 TVY262169 UFU262169 UPQ262169 UZM262169 VJI262169 VTE262169 WDA262169 WMW262169 WWS262169 AK327705 KG327705 UC327705 ADY327705 ANU327705 AXQ327705 BHM327705 BRI327705 CBE327705 CLA327705 CUW327705 DES327705 DOO327705 DYK327705 EIG327705 ESC327705 FBY327705 FLU327705 FVQ327705 GFM327705 GPI327705 GZE327705 HJA327705 HSW327705 ICS327705 IMO327705 IWK327705 JGG327705 JQC327705 JZY327705 KJU327705 KTQ327705 LDM327705 LNI327705 LXE327705 MHA327705 MQW327705 NAS327705 NKO327705 NUK327705 OEG327705 OOC327705 OXY327705 PHU327705 PRQ327705 QBM327705 QLI327705 QVE327705 RFA327705 ROW327705 RYS327705 SIO327705 SSK327705 TCG327705 TMC327705 TVY327705 UFU327705 UPQ327705 UZM327705 VJI327705 VTE327705 WDA327705 WMW327705 WWS327705 AK393241 KG393241 UC393241 ADY393241 ANU393241 AXQ393241 BHM393241 BRI393241 CBE393241 CLA393241 CUW393241 DES393241 DOO393241 DYK393241 EIG393241 ESC393241 FBY393241 FLU393241 FVQ393241 GFM393241 GPI393241 GZE393241 HJA393241 HSW393241 ICS393241 IMO393241 IWK393241 JGG393241 JQC393241 JZY393241 KJU393241 KTQ393241 LDM393241 LNI393241 LXE393241 MHA393241 MQW393241 NAS393241 NKO393241 NUK393241 OEG393241 OOC393241 OXY393241 PHU393241 PRQ393241 QBM393241 QLI393241 QVE393241 RFA393241 ROW393241 RYS393241 SIO393241 SSK393241 TCG393241 TMC393241 TVY393241 UFU393241 UPQ393241 UZM393241 VJI393241 VTE393241 WDA393241 WMW393241 WWS393241 AK458777 KG458777 UC458777 ADY458777 ANU458777 AXQ458777 BHM458777 BRI458777 CBE458777 CLA458777 CUW458777 DES458777 DOO458777 DYK458777 EIG458777 ESC458777 FBY458777 FLU458777 FVQ458777 GFM458777 GPI458777 GZE458777 HJA458777 HSW458777 ICS458777 IMO458777 IWK458777 JGG458777 JQC458777 JZY458777 KJU458777 KTQ458777 LDM458777 LNI458777 LXE458777 MHA458777 MQW458777 NAS458777 NKO458777 NUK458777 OEG458777 OOC458777 OXY458777 PHU458777 PRQ458777 QBM458777 QLI458777 QVE458777 RFA458777 ROW458777 RYS458777 SIO458777 SSK458777 TCG458777 TMC458777 TVY458777 UFU458777 UPQ458777 UZM458777 VJI458777 VTE458777 WDA458777 WMW458777 WWS458777 AK524313 KG524313 UC524313 ADY524313 ANU524313 AXQ524313 BHM524313 BRI524313 CBE524313 CLA524313 CUW524313 DES524313 DOO524313 DYK524313 EIG524313 ESC524313 FBY524313 FLU524313 FVQ524313 GFM524313 GPI524313 GZE524313 HJA524313 HSW524313 ICS524313 IMO524313 IWK524313 JGG524313 JQC524313 JZY524313 KJU524313 KTQ524313 LDM524313 LNI524313 LXE524313 MHA524313 MQW524313 NAS524313 NKO524313 NUK524313 OEG524313 OOC524313 OXY524313 PHU524313 PRQ524313 QBM524313 QLI524313 QVE524313 RFA524313 ROW524313 RYS524313 SIO524313 SSK524313 TCG524313 TMC524313 TVY524313 UFU524313 UPQ524313 UZM524313 VJI524313 VTE524313 WDA524313 WMW524313 WWS524313 AK589849 KG589849 UC589849 ADY589849 ANU589849 AXQ589849 BHM589849 BRI589849 CBE589849 CLA589849 CUW589849 DES589849 DOO589849 DYK589849 EIG589849 ESC589849 FBY589849 FLU589849 FVQ589849 GFM589849 GPI589849 GZE589849 HJA589849 HSW589849 ICS589849 IMO589849 IWK589849 JGG589849 JQC589849 JZY589849 KJU589849 KTQ589849 LDM589849 LNI589849 LXE589849 MHA589849 MQW589849 NAS589849 NKO589849 NUK589849 OEG589849 OOC589849 OXY589849 PHU589849 PRQ589849 QBM589849 QLI589849 QVE589849 RFA589849 ROW589849 RYS589849 SIO589849 SSK589849 TCG589849 TMC589849 TVY589849 UFU589849 UPQ589849 UZM589849 VJI589849 VTE589849 WDA589849 WMW589849 WWS589849 AK655385 KG655385 UC655385 ADY655385 ANU655385 AXQ655385 BHM655385 BRI655385 CBE655385 CLA655385 CUW655385 DES655385 DOO655385 DYK655385 EIG655385 ESC655385 FBY655385 FLU655385 FVQ655385 GFM655385 GPI655385 GZE655385 HJA655385 HSW655385 ICS655385 IMO655385 IWK655385 JGG655385 JQC655385 JZY655385 KJU655385 KTQ655385 LDM655385 LNI655385 LXE655385 MHA655385 MQW655385 NAS655385 NKO655385 NUK655385 OEG655385 OOC655385 OXY655385 PHU655385 PRQ655385 QBM655385 QLI655385 QVE655385 RFA655385 ROW655385 RYS655385 SIO655385 SSK655385 TCG655385 TMC655385 TVY655385 UFU655385 UPQ655385 UZM655385 VJI655385 VTE655385 WDA655385 WMW655385 WWS655385 AK720921 KG720921 UC720921 ADY720921 ANU720921 AXQ720921 BHM720921 BRI720921 CBE720921 CLA720921 CUW720921 DES720921 DOO720921 DYK720921 EIG720921 ESC720921 FBY720921 FLU720921 FVQ720921 GFM720921 GPI720921 GZE720921 HJA720921 HSW720921 ICS720921 IMO720921 IWK720921 JGG720921 JQC720921 JZY720921 KJU720921 KTQ720921 LDM720921 LNI720921 LXE720921 MHA720921 MQW720921 NAS720921 NKO720921 NUK720921 OEG720921 OOC720921 OXY720921 PHU720921 PRQ720921 QBM720921 QLI720921 QVE720921 RFA720921 ROW720921 RYS720921 SIO720921 SSK720921 TCG720921 TMC720921 TVY720921 UFU720921 UPQ720921 UZM720921 VJI720921 VTE720921 WDA720921 WMW720921 WWS720921 AK786457 KG786457 UC786457 ADY786457 ANU786457 AXQ786457 BHM786457 BRI786457 CBE786457 CLA786457 CUW786457 DES786457 DOO786457 DYK786457 EIG786457 ESC786457 FBY786457 FLU786457 FVQ786457 GFM786457 GPI786457 GZE786457 HJA786457 HSW786457 ICS786457 IMO786457 IWK786457 JGG786457 JQC786457 JZY786457 KJU786457 KTQ786457 LDM786457 LNI786457 LXE786457 MHA786457 MQW786457 NAS786457 NKO786457 NUK786457 OEG786457 OOC786457 OXY786457 PHU786457 PRQ786457 QBM786457 QLI786457 QVE786457 RFA786457 ROW786457 RYS786457 SIO786457 SSK786457 TCG786457 TMC786457 TVY786457 UFU786457 UPQ786457 UZM786457 VJI786457 VTE786457 WDA786457 WMW786457 WWS786457 AK851993 KG851993 UC851993 ADY851993 ANU851993 AXQ851993 BHM851993 BRI851993 CBE851993 CLA851993 CUW851993 DES851993 DOO851993 DYK851993 EIG851993 ESC851993 FBY851993 FLU851993 FVQ851993 GFM851993 GPI851993 GZE851993 HJA851993 HSW851993 ICS851993 IMO851993 IWK851993 JGG851993 JQC851993 JZY851993 KJU851993 KTQ851993 LDM851993 LNI851993 LXE851993 MHA851993 MQW851993 NAS851993 NKO851993 NUK851993 OEG851993 OOC851993 OXY851993 PHU851993 PRQ851993 QBM851993 QLI851993 QVE851993 RFA851993 ROW851993 RYS851993 SIO851993 SSK851993 TCG851993 TMC851993 TVY851993 UFU851993 UPQ851993 UZM851993 VJI851993 VTE851993 WDA851993 WMW851993 WWS851993 AK917529 KG917529 UC917529 ADY917529 ANU917529 AXQ917529 BHM917529 BRI917529 CBE917529 CLA917529 CUW917529 DES917529 DOO917529 DYK917529 EIG917529 ESC917529 FBY917529 FLU917529 FVQ917529 GFM917529 GPI917529 GZE917529 HJA917529 HSW917529 ICS917529 IMO917529 IWK917529 JGG917529 JQC917529 JZY917529 KJU917529 KTQ917529 LDM917529 LNI917529 LXE917529 MHA917529 MQW917529 NAS917529 NKO917529 NUK917529 OEG917529 OOC917529 OXY917529 PHU917529 PRQ917529 QBM917529 QLI917529 QVE917529 RFA917529 ROW917529 RYS917529 SIO917529 SSK917529 TCG917529 TMC917529 TVY917529 UFU917529 UPQ917529 UZM917529 VJI917529 VTE917529 WDA917529 WMW917529 WWS917529 AK983065 KG983065 UC983065 ADY983065 ANU983065 AXQ983065 BHM983065 BRI983065 CBE983065 CLA983065 CUW983065 DES983065 DOO983065 DYK983065 EIG983065 ESC983065 FBY983065 FLU983065 FVQ983065 GFM983065 GPI983065 GZE983065 HJA983065 HSW983065 ICS983065 IMO983065 IWK983065 JGG983065 JQC983065 JZY983065 KJU983065 KTQ983065 LDM983065 LNI983065 LXE983065 MHA983065 MQW983065 NAS983065 NKO983065 NUK983065 OEG983065 OOC983065 OXY983065 PHU983065 PRQ983065 QBM983065 QLI983065 QVE983065 RFA983065 ROW983065 RYS983065 SIO983065 SSK983065 TCG983065 TMC983065 TVY983065 UFU983065 UPQ983065 UZM983065 VJI983065 VTE983065 WDA983065 WMW983065 WWS983065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AK65594 KG65594 UC65594 ADY65594 ANU65594 AXQ65594 BHM65594 BRI65594 CBE65594 CLA65594 CUW65594 DES65594 DOO65594 DYK65594 EIG65594 ESC65594 FBY65594 FLU65594 FVQ65594 GFM65594 GPI65594 GZE65594 HJA65594 HSW65594 ICS65594 IMO65594 IWK65594 JGG65594 JQC65594 JZY65594 KJU65594 KTQ65594 LDM65594 LNI65594 LXE65594 MHA65594 MQW65594 NAS65594 NKO65594 NUK65594 OEG65594 OOC65594 OXY65594 PHU65594 PRQ65594 QBM65594 QLI65594 QVE65594 RFA65594 ROW65594 RYS65594 SIO65594 SSK65594 TCG65594 TMC65594 TVY65594 UFU65594 UPQ65594 UZM65594 VJI65594 VTE65594 WDA65594 WMW65594 WWS65594 AK131130 KG131130 UC131130 ADY131130 ANU131130 AXQ131130 BHM131130 BRI131130 CBE131130 CLA131130 CUW131130 DES131130 DOO131130 DYK131130 EIG131130 ESC131130 FBY131130 FLU131130 FVQ131130 GFM131130 GPI131130 GZE131130 HJA131130 HSW131130 ICS131130 IMO131130 IWK131130 JGG131130 JQC131130 JZY131130 KJU131130 KTQ131130 LDM131130 LNI131130 LXE131130 MHA131130 MQW131130 NAS131130 NKO131130 NUK131130 OEG131130 OOC131130 OXY131130 PHU131130 PRQ131130 QBM131130 QLI131130 QVE131130 RFA131130 ROW131130 RYS131130 SIO131130 SSK131130 TCG131130 TMC131130 TVY131130 UFU131130 UPQ131130 UZM131130 VJI131130 VTE131130 WDA131130 WMW131130 WWS131130 AK196666 KG196666 UC196666 ADY196666 ANU196666 AXQ196666 BHM196666 BRI196666 CBE196666 CLA196666 CUW196666 DES196666 DOO196666 DYK196666 EIG196666 ESC196666 FBY196666 FLU196666 FVQ196666 GFM196666 GPI196666 GZE196666 HJA196666 HSW196666 ICS196666 IMO196666 IWK196666 JGG196666 JQC196666 JZY196666 KJU196666 KTQ196666 LDM196666 LNI196666 LXE196666 MHA196666 MQW196666 NAS196666 NKO196666 NUK196666 OEG196666 OOC196666 OXY196666 PHU196666 PRQ196666 QBM196666 QLI196666 QVE196666 RFA196666 ROW196666 RYS196666 SIO196666 SSK196666 TCG196666 TMC196666 TVY196666 UFU196666 UPQ196666 UZM196666 VJI196666 VTE196666 WDA196666 WMW196666 WWS196666 AK262202 KG262202 UC262202 ADY262202 ANU262202 AXQ262202 BHM262202 BRI262202 CBE262202 CLA262202 CUW262202 DES262202 DOO262202 DYK262202 EIG262202 ESC262202 FBY262202 FLU262202 FVQ262202 GFM262202 GPI262202 GZE262202 HJA262202 HSW262202 ICS262202 IMO262202 IWK262202 JGG262202 JQC262202 JZY262202 KJU262202 KTQ262202 LDM262202 LNI262202 LXE262202 MHA262202 MQW262202 NAS262202 NKO262202 NUK262202 OEG262202 OOC262202 OXY262202 PHU262202 PRQ262202 QBM262202 QLI262202 QVE262202 RFA262202 ROW262202 RYS262202 SIO262202 SSK262202 TCG262202 TMC262202 TVY262202 UFU262202 UPQ262202 UZM262202 VJI262202 VTE262202 WDA262202 WMW262202 WWS262202 AK327738 KG327738 UC327738 ADY327738 ANU327738 AXQ327738 BHM327738 BRI327738 CBE327738 CLA327738 CUW327738 DES327738 DOO327738 DYK327738 EIG327738 ESC327738 FBY327738 FLU327738 FVQ327738 GFM327738 GPI327738 GZE327738 HJA327738 HSW327738 ICS327738 IMO327738 IWK327738 JGG327738 JQC327738 JZY327738 KJU327738 KTQ327738 LDM327738 LNI327738 LXE327738 MHA327738 MQW327738 NAS327738 NKO327738 NUK327738 OEG327738 OOC327738 OXY327738 PHU327738 PRQ327738 QBM327738 QLI327738 QVE327738 RFA327738 ROW327738 RYS327738 SIO327738 SSK327738 TCG327738 TMC327738 TVY327738 UFU327738 UPQ327738 UZM327738 VJI327738 VTE327738 WDA327738 WMW327738 WWS327738 AK393274 KG393274 UC393274 ADY393274 ANU393274 AXQ393274 BHM393274 BRI393274 CBE393274 CLA393274 CUW393274 DES393274 DOO393274 DYK393274 EIG393274 ESC393274 FBY393274 FLU393274 FVQ393274 GFM393274 GPI393274 GZE393274 HJA393274 HSW393274 ICS393274 IMO393274 IWK393274 JGG393274 JQC393274 JZY393274 KJU393274 KTQ393274 LDM393274 LNI393274 LXE393274 MHA393274 MQW393274 NAS393274 NKO393274 NUK393274 OEG393274 OOC393274 OXY393274 PHU393274 PRQ393274 QBM393274 QLI393274 QVE393274 RFA393274 ROW393274 RYS393274 SIO393274 SSK393274 TCG393274 TMC393274 TVY393274 UFU393274 UPQ393274 UZM393274 VJI393274 VTE393274 WDA393274 WMW393274 WWS393274 AK458810 KG458810 UC458810 ADY458810 ANU458810 AXQ458810 BHM458810 BRI458810 CBE458810 CLA458810 CUW458810 DES458810 DOO458810 DYK458810 EIG458810 ESC458810 FBY458810 FLU458810 FVQ458810 GFM458810 GPI458810 GZE458810 HJA458810 HSW458810 ICS458810 IMO458810 IWK458810 JGG458810 JQC458810 JZY458810 KJU458810 KTQ458810 LDM458810 LNI458810 LXE458810 MHA458810 MQW458810 NAS458810 NKO458810 NUK458810 OEG458810 OOC458810 OXY458810 PHU458810 PRQ458810 QBM458810 QLI458810 QVE458810 RFA458810 ROW458810 RYS458810 SIO458810 SSK458810 TCG458810 TMC458810 TVY458810 UFU458810 UPQ458810 UZM458810 VJI458810 VTE458810 WDA458810 WMW458810 WWS458810 AK524346 KG524346 UC524346 ADY524346 ANU524346 AXQ524346 BHM524346 BRI524346 CBE524346 CLA524346 CUW524346 DES524346 DOO524346 DYK524346 EIG524346 ESC524346 FBY524346 FLU524346 FVQ524346 GFM524346 GPI524346 GZE524346 HJA524346 HSW524346 ICS524346 IMO524346 IWK524346 JGG524346 JQC524346 JZY524346 KJU524346 KTQ524346 LDM524346 LNI524346 LXE524346 MHA524346 MQW524346 NAS524346 NKO524346 NUK524346 OEG524346 OOC524346 OXY524346 PHU524346 PRQ524346 QBM524346 QLI524346 QVE524346 RFA524346 ROW524346 RYS524346 SIO524346 SSK524346 TCG524346 TMC524346 TVY524346 UFU524346 UPQ524346 UZM524346 VJI524346 VTE524346 WDA524346 WMW524346 WWS524346 AK589882 KG589882 UC589882 ADY589882 ANU589882 AXQ589882 BHM589882 BRI589882 CBE589882 CLA589882 CUW589882 DES589882 DOO589882 DYK589882 EIG589882 ESC589882 FBY589882 FLU589882 FVQ589882 GFM589882 GPI589882 GZE589882 HJA589882 HSW589882 ICS589882 IMO589882 IWK589882 JGG589882 JQC589882 JZY589882 KJU589882 KTQ589882 LDM589882 LNI589882 LXE589882 MHA589882 MQW589882 NAS589882 NKO589882 NUK589882 OEG589882 OOC589882 OXY589882 PHU589882 PRQ589882 QBM589882 QLI589882 QVE589882 RFA589882 ROW589882 RYS589882 SIO589882 SSK589882 TCG589882 TMC589882 TVY589882 UFU589882 UPQ589882 UZM589882 VJI589882 VTE589882 WDA589882 WMW589882 WWS589882 AK655418 KG655418 UC655418 ADY655418 ANU655418 AXQ655418 BHM655418 BRI655418 CBE655418 CLA655418 CUW655418 DES655418 DOO655418 DYK655418 EIG655418 ESC655418 FBY655418 FLU655418 FVQ655418 GFM655418 GPI655418 GZE655418 HJA655418 HSW655418 ICS655418 IMO655418 IWK655418 JGG655418 JQC655418 JZY655418 KJU655418 KTQ655418 LDM655418 LNI655418 LXE655418 MHA655418 MQW655418 NAS655418 NKO655418 NUK655418 OEG655418 OOC655418 OXY655418 PHU655418 PRQ655418 QBM655418 QLI655418 QVE655418 RFA655418 ROW655418 RYS655418 SIO655418 SSK655418 TCG655418 TMC655418 TVY655418 UFU655418 UPQ655418 UZM655418 VJI655418 VTE655418 WDA655418 WMW655418 WWS655418 AK720954 KG720954 UC720954 ADY720954 ANU720954 AXQ720954 BHM720954 BRI720954 CBE720954 CLA720954 CUW720954 DES720954 DOO720954 DYK720954 EIG720954 ESC720954 FBY720954 FLU720954 FVQ720954 GFM720954 GPI720954 GZE720954 HJA720954 HSW720954 ICS720954 IMO720954 IWK720954 JGG720954 JQC720954 JZY720954 KJU720954 KTQ720954 LDM720954 LNI720954 LXE720954 MHA720954 MQW720954 NAS720954 NKO720954 NUK720954 OEG720954 OOC720954 OXY720954 PHU720954 PRQ720954 QBM720954 QLI720954 QVE720954 RFA720954 ROW720954 RYS720954 SIO720954 SSK720954 TCG720954 TMC720954 TVY720954 UFU720954 UPQ720954 UZM720954 VJI720954 VTE720954 WDA720954 WMW720954 WWS720954 AK786490 KG786490 UC786490 ADY786490 ANU786490 AXQ786490 BHM786490 BRI786490 CBE786490 CLA786490 CUW786490 DES786490 DOO786490 DYK786490 EIG786490 ESC786490 FBY786490 FLU786490 FVQ786490 GFM786490 GPI786490 GZE786490 HJA786490 HSW786490 ICS786490 IMO786490 IWK786490 JGG786490 JQC786490 JZY786490 KJU786490 KTQ786490 LDM786490 LNI786490 LXE786490 MHA786490 MQW786490 NAS786490 NKO786490 NUK786490 OEG786490 OOC786490 OXY786490 PHU786490 PRQ786490 QBM786490 QLI786490 QVE786490 RFA786490 ROW786490 RYS786490 SIO786490 SSK786490 TCG786490 TMC786490 TVY786490 UFU786490 UPQ786490 UZM786490 VJI786490 VTE786490 WDA786490 WMW786490 WWS786490 AK852026 KG852026 UC852026 ADY852026 ANU852026 AXQ852026 BHM852026 BRI852026 CBE852026 CLA852026 CUW852026 DES852026 DOO852026 DYK852026 EIG852026 ESC852026 FBY852026 FLU852026 FVQ852026 GFM852026 GPI852026 GZE852026 HJA852026 HSW852026 ICS852026 IMO852026 IWK852026 JGG852026 JQC852026 JZY852026 KJU852026 KTQ852026 LDM852026 LNI852026 LXE852026 MHA852026 MQW852026 NAS852026 NKO852026 NUK852026 OEG852026 OOC852026 OXY852026 PHU852026 PRQ852026 QBM852026 QLI852026 QVE852026 RFA852026 ROW852026 RYS852026 SIO852026 SSK852026 TCG852026 TMC852026 TVY852026 UFU852026 UPQ852026 UZM852026 VJI852026 VTE852026 WDA852026 WMW852026 WWS852026 AK917562 KG917562 UC917562 ADY917562 ANU917562 AXQ917562 BHM917562 BRI917562 CBE917562 CLA917562 CUW917562 DES917562 DOO917562 DYK917562 EIG917562 ESC917562 FBY917562 FLU917562 FVQ917562 GFM917562 GPI917562 GZE917562 HJA917562 HSW917562 ICS917562 IMO917562 IWK917562 JGG917562 JQC917562 JZY917562 KJU917562 KTQ917562 LDM917562 LNI917562 LXE917562 MHA917562 MQW917562 NAS917562 NKO917562 NUK917562 OEG917562 OOC917562 OXY917562 PHU917562 PRQ917562 QBM917562 QLI917562 QVE917562 RFA917562 ROW917562 RYS917562 SIO917562 SSK917562 TCG917562 TMC917562 TVY917562 UFU917562 UPQ917562 UZM917562 VJI917562 VTE917562 WDA917562 WMW917562 WWS917562 AK983098 KG983098 UC983098 ADY983098 ANU983098 AXQ983098 BHM983098 BRI983098 CBE983098 CLA983098 CUW983098 DES983098 DOO983098 DYK983098 EIG983098 ESC983098 FBY983098 FLU983098 FVQ983098 GFM983098 GPI983098 GZE983098 HJA983098 HSW983098 ICS983098 IMO983098 IWK983098 JGG983098 JQC983098 JZY983098 KJU983098 KTQ983098 LDM983098 LNI983098 LXE983098 MHA983098 MQW983098 NAS983098 NKO983098 NUK983098 OEG983098 OOC983098 OXY983098 PHU983098 PRQ983098 QBM983098 QLI983098 QVE983098 RFA983098 ROW983098 RYS983098 SIO983098 SSK983098 TCG983098 TMC983098 TVY983098 UFU983098 UPQ983098 UZM983098 VJI983098 VTE983098 WDA983098 WMW983098 WWS983098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AK65591 KG65591 UC65591 ADY65591 ANU65591 AXQ65591 BHM65591 BRI65591 CBE65591 CLA65591 CUW65591 DES65591 DOO65591 DYK65591 EIG65591 ESC65591 FBY65591 FLU65591 FVQ65591 GFM65591 GPI65591 GZE65591 HJA65591 HSW65591 ICS65591 IMO65591 IWK65591 JGG65591 JQC65591 JZY65591 KJU65591 KTQ65591 LDM65591 LNI65591 LXE65591 MHA65591 MQW65591 NAS65591 NKO65591 NUK65591 OEG65591 OOC65591 OXY65591 PHU65591 PRQ65591 QBM65591 QLI65591 QVE65591 RFA65591 ROW65591 RYS65591 SIO65591 SSK65591 TCG65591 TMC65591 TVY65591 UFU65591 UPQ65591 UZM65591 VJI65591 VTE65591 WDA65591 WMW65591 WWS65591 AK131127 KG131127 UC131127 ADY131127 ANU131127 AXQ131127 BHM131127 BRI131127 CBE131127 CLA131127 CUW131127 DES131127 DOO131127 DYK131127 EIG131127 ESC131127 FBY131127 FLU131127 FVQ131127 GFM131127 GPI131127 GZE131127 HJA131127 HSW131127 ICS131127 IMO131127 IWK131127 JGG131127 JQC131127 JZY131127 KJU131127 KTQ131127 LDM131127 LNI131127 LXE131127 MHA131127 MQW131127 NAS131127 NKO131127 NUK131127 OEG131127 OOC131127 OXY131127 PHU131127 PRQ131127 QBM131127 QLI131127 QVE131127 RFA131127 ROW131127 RYS131127 SIO131127 SSK131127 TCG131127 TMC131127 TVY131127 UFU131127 UPQ131127 UZM131127 VJI131127 VTE131127 WDA131127 WMW131127 WWS131127 AK196663 KG196663 UC196663 ADY196663 ANU196663 AXQ196663 BHM196663 BRI196663 CBE196663 CLA196663 CUW196663 DES196663 DOO196663 DYK196663 EIG196663 ESC196663 FBY196663 FLU196663 FVQ196663 GFM196663 GPI196663 GZE196663 HJA196663 HSW196663 ICS196663 IMO196663 IWK196663 JGG196663 JQC196663 JZY196663 KJU196663 KTQ196663 LDM196663 LNI196663 LXE196663 MHA196663 MQW196663 NAS196663 NKO196663 NUK196663 OEG196663 OOC196663 OXY196663 PHU196663 PRQ196663 QBM196663 QLI196663 QVE196663 RFA196663 ROW196663 RYS196663 SIO196663 SSK196663 TCG196663 TMC196663 TVY196663 UFU196663 UPQ196663 UZM196663 VJI196663 VTE196663 WDA196663 WMW196663 WWS196663 AK262199 KG262199 UC262199 ADY262199 ANU262199 AXQ262199 BHM262199 BRI262199 CBE262199 CLA262199 CUW262199 DES262199 DOO262199 DYK262199 EIG262199 ESC262199 FBY262199 FLU262199 FVQ262199 GFM262199 GPI262199 GZE262199 HJA262199 HSW262199 ICS262199 IMO262199 IWK262199 JGG262199 JQC262199 JZY262199 KJU262199 KTQ262199 LDM262199 LNI262199 LXE262199 MHA262199 MQW262199 NAS262199 NKO262199 NUK262199 OEG262199 OOC262199 OXY262199 PHU262199 PRQ262199 QBM262199 QLI262199 QVE262199 RFA262199 ROW262199 RYS262199 SIO262199 SSK262199 TCG262199 TMC262199 TVY262199 UFU262199 UPQ262199 UZM262199 VJI262199 VTE262199 WDA262199 WMW262199 WWS262199 AK327735 KG327735 UC327735 ADY327735 ANU327735 AXQ327735 BHM327735 BRI327735 CBE327735 CLA327735 CUW327735 DES327735 DOO327735 DYK327735 EIG327735 ESC327735 FBY327735 FLU327735 FVQ327735 GFM327735 GPI327735 GZE327735 HJA327735 HSW327735 ICS327735 IMO327735 IWK327735 JGG327735 JQC327735 JZY327735 KJU327735 KTQ327735 LDM327735 LNI327735 LXE327735 MHA327735 MQW327735 NAS327735 NKO327735 NUK327735 OEG327735 OOC327735 OXY327735 PHU327735 PRQ327735 QBM327735 QLI327735 QVE327735 RFA327735 ROW327735 RYS327735 SIO327735 SSK327735 TCG327735 TMC327735 TVY327735 UFU327735 UPQ327735 UZM327735 VJI327735 VTE327735 WDA327735 WMW327735 WWS327735 AK393271 KG393271 UC393271 ADY393271 ANU393271 AXQ393271 BHM393271 BRI393271 CBE393271 CLA393271 CUW393271 DES393271 DOO393271 DYK393271 EIG393271 ESC393271 FBY393271 FLU393271 FVQ393271 GFM393271 GPI393271 GZE393271 HJA393271 HSW393271 ICS393271 IMO393271 IWK393271 JGG393271 JQC393271 JZY393271 KJU393271 KTQ393271 LDM393271 LNI393271 LXE393271 MHA393271 MQW393271 NAS393271 NKO393271 NUK393271 OEG393271 OOC393271 OXY393271 PHU393271 PRQ393271 QBM393271 QLI393271 QVE393271 RFA393271 ROW393271 RYS393271 SIO393271 SSK393271 TCG393271 TMC393271 TVY393271 UFU393271 UPQ393271 UZM393271 VJI393271 VTE393271 WDA393271 WMW393271 WWS393271 AK458807 KG458807 UC458807 ADY458807 ANU458807 AXQ458807 BHM458807 BRI458807 CBE458807 CLA458807 CUW458807 DES458807 DOO458807 DYK458807 EIG458807 ESC458807 FBY458807 FLU458807 FVQ458807 GFM458807 GPI458807 GZE458807 HJA458807 HSW458807 ICS458807 IMO458807 IWK458807 JGG458807 JQC458807 JZY458807 KJU458807 KTQ458807 LDM458807 LNI458807 LXE458807 MHA458807 MQW458807 NAS458807 NKO458807 NUK458807 OEG458807 OOC458807 OXY458807 PHU458807 PRQ458807 QBM458807 QLI458807 QVE458807 RFA458807 ROW458807 RYS458807 SIO458807 SSK458807 TCG458807 TMC458807 TVY458807 UFU458807 UPQ458807 UZM458807 VJI458807 VTE458807 WDA458807 WMW458807 WWS458807 AK524343 KG524343 UC524343 ADY524343 ANU524343 AXQ524343 BHM524343 BRI524343 CBE524343 CLA524343 CUW524343 DES524343 DOO524343 DYK524343 EIG524343 ESC524343 FBY524343 FLU524343 FVQ524343 GFM524343 GPI524343 GZE524343 HJA524343 HSW524343 ICS524343 IMO524343 IWK524343 JGG524343 JQC524343 JZY524343 KJU524343 KTQ524343 LDM524343 LNI524343 LXE524343 MHA524343 MQW524343 NAS524343 NKO524343 NUK524343 OEG524343 OOC524343 OXY524343 PHU524343 PRQ524343 QBM524343 QLI524343 QVE524343 RFA524343 ROW524343 RYS524343 SIO524343 SSK524343 TCG524343 TMC524343 TVY524343 UFU524343 UPQ524343 UZM524343 VJI524343 VTE524343 WDA524343 WMW524343 WWS524343 AK589879 KG589879 UC589879 ADY589879 ANU589879 AXQ589879 BHM589879 BRI589879 CBE589879 CLA589879 CUW589879 DES589879 DOO589879 DYK589879 EIG589879 ESC589879 FBY589879 FLU589879 FVQ589879 GFM589879 GPI589879 GZE589879 HJA589879 HSW589879 ICS589879 IMO589879 IWK589879 JGG589879 JQC589879 JZY589879 KJU589879 KTQ589879 LDM589879 LNI589879 LXE589879 MHA589879 MQW589879 NAS589879 NKO589879 NUK589879 OEG589879 OOC589879 OXY589879 PHU589879 PRQ589879 QBM589879 QLI589879 QVE589879 RFA589879 ROW589879 RYS589879 SIO589879 SSK589879 TCG589879 TMC589879 TVY589879 UFU589879 UPQ589879 UZM589879 VJI589879 VTE589879 WDA589879 WMW589879 WWS589879 AK655415 KG655415 UC655415 ADY655415 ANU655415 AXQ655415 BHM655415 BRI655415 CBE655415 CLA655415 CUW655415 DES655415 DOO655415 DYK655415 EIG655415 ESC655415 FBY655415 FLU655415 FVQ655415 GFM655415 GPI655415 GZE655415 HJA655415 HSW655415 ICS655415 IMO655415 IWK655415 JGG655415 JQC655415 JZY655415 KJU655415 KTQ655415 LDM655415 LNI655415 LXE655415 MHA655415 MQW655415 NAS655415 NKO655415 NUK655415 OEG655415 OOC655415 OXY655415 PHU655415 PRQ655415 QBM655415 QLI655415 QVE655415 RFA655415 ROW655415 RYS655415 SIO655415 SSK655415 TCG655415 TMC655415 TVY655415 UFU655415 UPQ655415 UZM655415 VJI655415 VTE655415 WDA655415 WMW655415 WWS655415 AK720951 KG720951 UC720951 ADY720951 ANU720951 AXQ720951 BHM720951 BRI720951 CBE720951 CLA720951 CUW720951 DES720951 DOO720951 DYK720951 EIG720951 ESC720951 FBY720951 FLU720951 FVQ720951 GFM720951 GPI720951 GZE720951 HJA720951 HSW720951 ICS720951 IMO720951 IWK720951 JGG720951 JQC720951 JZY720951 KJU720951 KTQ720951 LDM720951 LNI720951 LXE720951 MHA720951 MQW720951 NAS720951 NKO720951 NUK720951 OEG720951 OOC720951 OXY720951 PHU720951 PRQ720951 QBM720951 QLI720951 QVE720951 RFA720951 ROW720951 RYS720951 SIO720951 SSK720951 TCG720951 TMC720951 TVY720951 UFU720951 UPQ720951 UZM720951 VJI720951 VTE720951 WDA720951 WMW720951 WWS720951 AK786487 KG786487 UC786487 ADY786487 ANU786487 AXQ786487 BHM786487 BRI786487 CBE786487 CLA786487 CUW786487 DES786487 DOO786487 DYK786487 EIG786487 ESC786487 FBY786487 FLU786487 FVQ786487 GFM786487 GPI786487 GZE786487 HJA786487 HSW786487 ICS786487 IMO786487 IWK786487 JGG786487 JQC786487 JZY786487 KJU786487 KTQ786487 LDM786487 LNI786487 LXE786487 MHA786487 MQW786487 NAS786487 NKO786487 NUK786487 OEG786487 OOC786487 OXY786487 PHU786487 PRQ786487 QBM786487 QLI786487 QVE786487 RFA786487 ROW786487 RYS786487 SIO786487 SSK786487 TCG786487 TMC786487 TVY786487 UFU786487 UPQ786487 UZM786487 VJI786487 VTE786487 WDA786487 WMW786487 WWS786487 AK852023 KG852023 UC852023 ADY852023 ANU852023 AXQ852023 BHM852023 BRI852023 CBE852023 CLA852023 CUW852023 DES852023 DOO852023 DYK852023 EIG852023 ESC852023 FBY852023 FLU852023 FVQ852023 GFM852023 GPI852023 GZE852023 HJA852023 HSW852023 ICS852023 IMO852023 IWK852023 JGG852023 JQC852023 JZY852023 KJU852023 KTQ852023 LDM852023 LNI852023 LXE852023 MHA852023 MQW852023 NAS852023 NKO852023 NUK852023 OEG852023 OOC852023 OXY852023 PHU852023 PRQ852023 QBM852023 QLI852023 QVE852023 RFA852023 ROW852023 RYS852023 SIO852023 SSK852023 TCG852023 TMC852023 TVY852023 UFU852023 UPQ852023 UZM852023 VJI852023 VTE852023 WDA852023 WMW852023 WWS852023 AK917559 KG917559 UC917559 ADY917559 ANU917559 AXQ917559 BHM917559 BRI917559 CBE917559 CLA917559 CUW917559 DES917559 DOO917559 DYK917559 EIG917559 ESC917559 FBY917559 FLU917559 FVQ917559 GFM917559 GPI917559 GZE917559 HJA917559 HSW917559 ICS917559 IMO917559 IWK917559 JGG917559 JQC917559 JZY917559 KJU917559 KTQ917559 LDM917559 LNI917559 LXE917559 MHA917559 MQW917559 NAS917559 NKO917559 NUK917559 OEG917559 OOC917559 OXY917559 PHU917559 PRQ917559 QBM917559 QLI917559 QVE917559 RFA917559 ROW917559 RYS917559 SIO917559 SSK917559 TCG917559 TMC917559 TVY917559 UFU917559 UPQ917559 UZM917559 VJI917559 VTE917559 WDA917559 WMW917559 WWS917559 AK983095 KG983095 UC983095 ADY983095 ANU983095 AXQ983095 BHM983095 BRI983095 CBE983095 CLA983095 CUW983095 DES983095 DOO983095 DYK983095 EIG983095 ESC983095 FBY983095 FLU983095 FVQ983095 GFM983095 GPI983095 GZE983095 HJA983095 HSW983095 ICS983095 IMO983095 IWK983095 JGG983095 JQC983095 JZY983095 KJU983095 KTQ983095 LDM983095 LNI983095 LXE983095 MHA983095 MQW983095 NAS983095 NKO983095 NUK983095 OEG983095 OOC983095 OXY983095 PHU983095 PRQ983095 QBM983095 QLI983095 QVE983095 RFA983095 ROW983095 RYS983095 SIO983095 SSK983095 TCG983095 TMC983095 TVY983095 UFU983095 UPQ983095 UZM983095 VJI983095 VTE983095 WDA983095 WMW983095 WWS983095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AK27:AK28 KG27:KG28 UC27:UC28 ADY27:ADY28 ANU27:ANU28 AXQ27:AXQ28 BHM27:BHM28 BRI27:BRI28 CBE27:CBE28 CLA27:CLA28 CUW27:CUW28 DES27:DES28 DOO27:DOO28 DYK27:DYK28 EIG27:EIG28 ESC27:ESC28 FBY27:FBY28 FLU27:FLU28 FVQ27:FVQ28 GFM27:GFM28 GPI27:GPI28 GZE27:GZE28 HJA27:HJA28 HSW27:HSW28 ICS27:ICS28 IMO27:IMO28 IWK27:IWK28 JGG27:JGG28 JQC27:JQC28 JZY27:JZY28 KJU27:KJU28 KTQ27:KTQ28 LDM27:LDM28 LNI27:LNI28 LXE27:LXE28 MHA27:MHA28 MQW27:MQW28 NAS27:NAS28 NKO27:NKO28 NUK27:NUK28 OEG27:OEG28 OOC27:OOC28 OXY27:OXY28 PHU27:PHU28 PRQ27:PRQ28 QBM27:QBM28 QLI27:QLI28 QVE27:QVE28 RFA27:RFA28 ROW27:ROW28 RYS27:RYS28 SIO27:SIO28 SSK27:SSK28 TCG27:TCG28 TMC27:TMC28 TVY27:TVY28 UFU27:UFU28 UPQ27:UPQ28 UZM27:UZM28 VJI27:VJI28 VTE27:VTE28 WDA27:WDA28 WMW27:WMW28 WWS27:WWS28 AK65548:AK65549 KG65548:KG65549 UC65548:UC65549 ADY65548:ADY65549 ANU65548:ANU65549 AXQ65548:AXQ65549 BHM65548:BHM65549 BRI65548:BRI65549 CBE65548:CBE65549 CLA65548:CLA65549 CUW65548:CUW65549 DES65548:DES65549 DOO65548:DOO65549 DYK65548:DYK65549 EIG65548:EIG65549 ESC65548:ESC65549 FBY65548:FBY65549 FLU65548:FLU65549 FVQ65548:FVQ65549 GFM65548:GFM65549 GPI65548:GPI65549 GZE65548:GZE65549 HJA65548:HJA65549 HSW65548:HSW65549 ICS65548:ICS65549 IMO65548:IMO65549 IWK65548:IWK65549 JGG65548:JGG65549 JQC65548:JQC65549 JZY65548:JZY65549 KJU65548:KJU65549 KTQ65548:KTQ65549 LDM65548:LDM65549 LNI65548:LNI65549 LXE65548:LXE65549 MHA65548:MHA65549 MQW65548:MQW65549 NAS65548:NAS65549 NKO65548:NKO65549 NUK65548:NUK65549 OEG65548:OEG65549 OOC65548:OOC65549 OXY65548:OXY65549 PHU65548:PHU65549 PRQ65548:PRQ65549 QBM65548:QBM65549 QLI65548:QLI65549 QVE65548:QVE65549 RFA65548:RFA65549 ROW65548:ROW65549 RYS65548:RYS65549 SIO65548:SIO65549 SSK65548:SSK65549 TCG65548:TCG65549 TMC65548:TMC65549 TVY65548:TVY65549 UFU65548:UFU65549 UPQ65548:UPQ65549 UZM65548:UZM65549 VJI65548:VJI65549 VTE65548:VTE65549 WDA65548:WDA65549 WMW65548:WMW65549 WWS65548:WWS65549 AK131084:AK131085 KG131084:KG131085 UC131084:UC131085 ADY131084:ADY131085 ANU131084:ANU131085 AXQ131084:AXQ131085 BHM131084:BHM131085 BRI131084:BRI131085 CBE131084:CBE131085 CLA131084:CLA131085 CUW131084:CUW131085 DES131084:DES131085 DOO131084:DOO131085 DYK131084:DYK131085 EIG131084:EIG131085 ESC131084:ESC131085 FBY131084:FBY131085 FLU131084:FLU131085 FVQ131084:FVQ131085 GFM131084:GFM131085 GPI131084:GPI131085 GZE131084:GZE131085 HJA131084:HJA131085 HSW131084:HSW131085 ICS131084:ICS131085 IMO131084:IMO131085 IWK131084:IWK131085 JGG131084:JGG131085 JQC131084:JQC131085 JZY131084:JZY131085 KJU131084:KJU131085 KTQ131084:KTQ131085 LDM131084:LDM131085 LNI131084:LNI131085 LXE131084:LXE131085 MHA131084:MHA131085 MQW131084:MQW131085 NAS131084:NAS131085 NKO131084:NKO131085 NUK131084:NUK131085 OEG131084:OEG131085 OOC131084:OOC131085 OXY131084:OXY131085 PHU131084:PHU131085 PRQ131084:PRQ131085 QBM131084:QBM131085 QLI131084:QLI131085 QVE131084:QVE131085 RFA131084:RFA131085 ROW131084:ROW131085 RYS131084:RYS131085 SIO131084:SIO131085 SSK131084:SSK131085 TCG131084:TCG131085 TMC131084:TMC131085 TVY131084:TVY131085 UFU131084:UFU131085 UPQ131084:UPQ131085 UZM131084:UZM131085 VJI131084:VJI131085 VTE131084:VTE131085 WDA131084:WDA131085 WMW131084:WMW131085 WWS131084:WWS131085 AK196620:AK196621 KG196620:KG196621 UC196620:UC196621 ADY196620:ADY196621 ANU196620:ANU196621 AXQ196620:AXQ196621 BHM196620:BHM196621 BRI196620:BRI196621 CBE196620:CBE196621 CLA196620:CLA196621 CUW196620:CUW196621 DES196620:DES196621 DOO196620:DOO196621 DYK196620:DYK196621 EIG196620:EIG196621 ESC196620:ESC196621 FBY196620:FBY196621 FLU196620:FLU196621 FVQ196620:FVQ196621 GFM196620:GFM196621 GPI196620:GPI196621 GZE196620:GZE196621 HJA196620:HJA196621 HSW196620:HSW196621 ICS196620:ICS196621 IMO196620:IMO196621 IWK196620:IWK196621 JGG196620:JGG196621 JQC196620:JQC196621 JZY196620:JZY196621 KJU196620:KJU196621 KTQ196620:KTQ196621 LDM196620:LDM196621 LNI196620:LNI196621 LXE196620:LXE196621 MHA196620:MHA196621 MQW196620:MQW196621 NAS196620:NAS196621 NKO196620:NKO196621 NUK196620:NUK196621 OEG196620:OEG196621 OOC196620:OOC196621 OXY196620:OXY196621 PHU196620:PHU196621 PRQ196620:PRQ196621 QBM196620:QBM196621 QLI196620:QLI196621 QVE196620:QVE196621 RFA196620:RFA196621 ROW196620:ROW196621 RYS196620:RYS196621 SIO196620:SIO196621 SSK196620:SSK196621 TCG196620:TCG196621 TMC196620:TMC196621 TVY196620:TVY196621 UFU196620:UFU196621 UPQ196620:UPQ196621 UZM196620:UZM196621 VJI196620:VJI196621 VTE196620:VTE196621 WDA196620:WDA196621 WMW196620:WMW196621 WWS196620:WWS196621 AK262156:AK262157 KG262156:KG262157 UC262156:UC262157 ADY262156:ADY262157 ANU262156:ANU262157 AXQ262156:AXQ262157 BHM262156:BHM262157 BRI262156:BRI262157 CBE262156:CBE262157 CLA262156:CLA262157 CUW262156:CUW262157 DES262156:DES262157 DOO262156:DOO262157 DYK262156:DYK262157 EIG262156:EIG262157 ESC262156:ESC262157 FBY262156:FBY262157 FLU262156:FLU262157 FVQ262156:FVQ262157 GFM262156:GFM262157 GPI262156:GPI262157 GZE262156:GZE262157 HJA262156:HJA262157 HSW262156:HSW262157 ICS262156:ICS262157 IMO262156:IMO262157 IWK262156:IWK262157 JGG262156:JGG262157 JQC262156:JQC262157 JZY262156:JZY262157 KJU262156:KJU262157 KTQ262156:KTQ262157 LDM262156:LDM262157 LNI262156:LNI262157 LXE262156:LXE262157 MHA262156:MHA262157 MQW262156:MQW262157 NAS262156:NAS262157 NKO262156:NKO262157 NUK262156:NUK262157 OEG262156:OEG262157 OOC262156:OOC262157 OXY262156:OXY262157 PHU262156:PHU262157 PRQ262156:PRQ262157 QBM262156:QBM262157 QLI262156:QLI262157 QVE262156:QVE262157 RFA262156:RFA262157 ROW262156:ROW262157 RYS262156:RYS262157 SIO262156:SIO262157 SSK262156:SSK262157 TCG262156:TCG262157 TMC262156:TMC262157 TVY262156:TVY262157 UFU262156:UFU262157 UPQ262156:UPQ262157 UZM262156:UZM262157 VJI262156:VJI262157 VTE262156:VTE262157 WDA262156:WDA262157 WMW262156:WMW262157 WWS262156:WWS262157 AK327692:AK327693 KG327692:KG327693 UC327692:UC327693 ADY327692:ADY327693 ANU327692:ANU327693 AXQ327692:AXQ327693 BHM327692:BHM327693 BRI327692:BRI327693 CBE327692:CBE327693 CLA327692:CLA327693 CUW327692:CUW327693 DES327692:DES327693 DOO327692:DOO327693 DYK327692:DYK327693 EIG327692:EIG327693 ESC327692:ESC327693 FBY327692:FBY327693 FLU327692:FLU327693 FVQ327692:FVQ327693 GFM327692:GFM327693 GPI327692:GPI327693 GZE327692:GZE327693 HJA327692:HJA327693 HSW327692:HSW327693 ICS327692:ICS327693 IMO327692:IMO327693 IWK327692:IWK327693 JGG327692:JGG327693 JQC327692:JQC327693 JZY327692:JZY327693 KJU327692:KJU327693 KTQ327692:KTQ327693 LDM327692:LDM327693 LNI327692:LNI327693 LXE327692:LXE327693 MHA327692:MHA327693 MQW327692:MQW327693 NAS327692:NAS327693 NKO327692:NKO327693 NUK327692:NUK327693 OEG327692:OEG327693 OOC327692:OOC327693 OXY327692:OXY327693 PHU327692:PHU327693 PRQ327692:PRQ327693 QBM327692:QBM327693 QLI327692:QLI327693 QVE327692:QVE327693 RFA327692:RFA327693 ROW327692:ROW327693 RYS327692:RYS327693 SIO327692:SIO327693 SSK327692:SSK327693 TCG327692:TCG327693 TMC327692:TMC327693 TVY327692:TVY327693 UFU327692:UFU327693 UPQ327692:UPQ327693 UZM327692:UZM327693 VJI327692:VJI327693 VTE327692:VTE327693 WDA327692:WDA327693 WMW327692:WMW327693 WWS327692:WWS327693 AK393228:AK393229 KG393228:KG393229 UC393228:UC393229 ADY393228:ADY393229 ANU393228:ANU393229 AXQ393228:AXQ393229 BHM393228:BHM393229 BRI393228:BRI393229 CBE393228:CBE393229 CLA393228:CLA393229 CUW393228:CUW393229 DES393228:DES393229 DOO393228:DOO393229 DYK393228:DYK393229 EIG393228:EIG393229 ESC393228:ESC393229 FBY393228:FBY393229 FLU393228:FLU393229 FVQ393228:FVQ393229 GFM393228:GFM393229 GPI393228:GPI393229 GZE393228:GZE393229 HJA393228:HJA393229 HSW393228:HSW393229 ICS393228:ICS393229 IMO393228:IMO393229 IWK393228:IWK393229 JGG393228:JGG393229 JQC393228:JQC393229 JZY393228:JZY393229 KJU393228:KJU393229 KTQ393228:KTQ393229 LDM393228:LDM393229 LNI393228:LNI393229 LXE393228:LXE393229 MHA393228:MHA393229 MQW393228:MQW393229 NAS393228:NAS393229 NKO393228:NKO393229 NUK393228:NUK393229 OEG393228:OEG393229 OOC393228:OOC393229 OXY393228:OXY393229 PHU393228:PHU393229 PRQ393228:PRQ393229 QBM393228:QBM393229 QLI393228:QLI393229 QVE393228:QVE393229 RFA393228:RFA393229 ROW393228:ROW393229 RYS393228:RYS393229 SIO393228:SIO393229 SSK393228:SSK393229 TCG393228:TCG393229 TMC393228:TMC393229 TVY393228:TVY393229 UFU393228:UFU393229 UPQ393228:UPQ393229 UZM393228:UZM393229 VJI393228:VJI393229 VTE393228:VTE393229 WDA393228:WDA393229 WMW393228:WMW393229 WWS393228:WWS393229 AK458764:AK458765 KG458764:KG458765 UC458764:UC458765 ADY458764:ADY458765 ANU458764:ANU458765 AXQ458764:AXQ458765 BHM458764:BHM458765 BRI458764:BRI458765 CBE458764:CBE458765 CLA458764:CLA458765 CUW458764:CUW458765 DES458764:DES458765 DOO458764:DOO458765 DYK458764:DYK458765 EIG458764:EIG458765 ESC458764:ESC458765 FBY458764:FBY458765 FLU458764:FLU458765 FVQ458764:FVQ458765 GFM458764:GFM458765 GPI458764:GPI458765 GZE458764:GZE458765 HJA458764:HJA458765 HSW458764:HSW458765 ICS458764:ICS458765 IMO458764:IMO458765 IWK458764:IWK458765 JGG458764:JGG458765 JQC458764:JQC458765 JZY458764:JZY458765 KJU458764:KJU458765 KTQ458764:KTQ458765 LDM458764:LDM458765 LNI458764:LNI458765 LXE458764:LXE458765 MHA458764:MHA458765 MQW458764:MQW458765 NAS458764:NAS458765 NKO458764:NKO458765 NUK458764:NUK458765 OEG458764:OEG458765 OOC458764:OOC458765 OXY458764:OXY458765 PHU458764:PHU458765 PRQ458764:PRQ458765 QBM458764:QBM458765 QLI458764:QLI458765 QVE458764:QVE458765 RFA458764:RFA458765 ROW458764:ROW458765 RYS458764:RYS458765 SIO458764:SIO458765 SSK458764:SSK458765 TCG458764:TCG458765 TMC458764:TMC458765 TVY458764:TVY458765 UFU458764:UFU458765 UPQ458764:UPQ458765 UZM458764:UZM458765 VJI458764:VJI458765 VTE458764:VTE458765 WDA458764:WDA458765 WMW458764:WMW458765 WWS458764:WWS458765 AK524300:AK524301 KG524300:KG524301 UC524300:UC524301 ADY524300:ADY524301 ANU524300:ANU524301 AXQ524300:AXQ524301 BHM524300:BHM524301 BRI524300:BRI524301 CBE524300:CBE524301 CLA524300:CLA524301 CUW524300:CUW524301 DES524300:DES524301 DOO524300:DOO524301 DYK524300:DYK524301 EIG524300:EIG524301 ESC524300:ESC524301 FBY524300:FBY524301 FLU524300:FLU524301 FVQ524300:FVQ524301 GFM524300:GFM524301 GPI524300:GPI524301 GZE524300:GZE524301 HJA524300:HJA524301 HSW524300:HSW524301 ICS524300:ICS524301 IMO524300:IMO524301 IWK524300:IWK524301 JGG524300:JGG524301 JQC524300:JQC524301 JZY524300:JZY524301 KJU524300:KJU524301 KTQ524300:KTQ524301 LDM524300:LDM524301 LNI524300:LNI524301 LXE524300:LXE524301 MHA524300:MHA524301 MQW524300:MQW524301 NAS524300:NAS524301 NKO524300:NKO524301 NUK524300:NUK524301 OEG524300:OEG524301 OOC524300:OOC524301 OXY524300:OXY524301 PHU524300:PHU524301 PRQ524300:PRQ524301 QBM524300:QBM524301 QLI524300:QLI524301 QVE524300:QVE524301 RFA524300:RFA524301 ROW524300:ROW524301 RYS524300:RYS524301 SIO524300:SIO524301 SSK524300:SSK524301 TCG524300:TCG524301 TMC524300:TMC524301 TVY524300:TVY524301 UFU524300:UFU524301 UPQ524300:UPQ524301 UZM524300:UZM524301 VJI524300:VJI524301 VTE524300:VTE524301 WDA524300:WDA524301 WMW524300:WMW524301 WWS524300:WWS524301 AK589836:AK589837 KG589836:KG589837 UC589836:UC589837 ADY589836:ADY589837 ANU589836:ANU589837 AXQ589836:AXQ589837 BHM589836:BHM589837 BRI589836:BRI589837 CBE589836:CBE589837 CLA589836:CLA589837 CUW589836:CUW589837 DES589836:DES589837 DOO589836:DOO589837 DYK589836:DYK589837 EIG589836:EIG589837 ESC589836:ESC589837 FBY589836:FBY589837 FLU589836:FLU589837 FVQ589836:FVQ589837 GFM589836:GFM589837 GPI589836:GPI589837 GZE589836:GZE589837 HJA589836:HJA589837 HSW589836:HSW589837 ICS589836:ICS589837 IMO589836:IMO589837 IWK589836:IWK589837 JGG589836:JGG589837 JQC589836:JQC589837 JZY589836:JZY589837 KJU589836:KJU589837 KTQ589836:KTQ589837 LDM589836:LDM589837 LNI589836:LNI589837 LXE589836:LXE589837 MHA589836:MHA589837 MQW589836:MQW589837 NAS589836:NAS589837 NKO589836:NKO589837 NUK589836:NUK589837 OEG589836:OEG589837 OOC589836:OOC589837 OXY589836:OXY589837 PHU589836:PHU589837 PRQ589836:PRQ589837 QBM589836:QBM589837 QLI589836:QLI589837 QVE589836:QVE589837 RFA589836:RFA589837 ROW589836:ROW589837 RYS589836:RYS589837 SIO589836:SIO589837 SSK589836:SSK589837 TCG589836:TCG589837 TMC589836:TMC589837 TVY589836:TVY589837 UFU589836:UFU589837 UPQ589836:UPQ589837 UZM589836:UZM589837 VJI589836:VJI589837 VTE589836:VTE589837 WDA589836:WDA589837 WMW589836:WMW589837 WWS589836:WWS589837 AK655372:AK655373 KG655372:KG655373 UC655372:UC655373 ADY655372:ADY655373 ANU655372:ANU655373 AXQ655372:AXQ655373 BHM655372:BHM655373 BRI655372:BRI655373 CBE655372:CBE655373 CLA655372:CLA655373 CUW655372:CUW655373 DES655372:DES655373 DOO655372:DOO655373 DYK655372:DYK655373 EIG655372:EIG655373 ESC655372:ESC655373 FBY655372:FBY655373 FLU655372:FLU655373 FVQ655372:FVQ655373 GFM655372:GFM655373 GPI655372:GPI655373 GZE655372:GZE655373 HJA655372:HJA655373 HSW655372:HSW655373 ICS655372:ICS655373 IMO655372:IMO655373 IWK655372:IWK655373 JGG655372:JGG655373 JQC655372:JQC655373 JZY655372:JZY655373 KJU655372:KJU655373 KTQ655372:KTQ655373 LDM655372:LDM655373 LNI655372:LNI655373 LXE655372:LXE655373 MHA655372:MHA655373 MQW655372:MQW655373 NAS655372:NAS655373 NKO655372:NKO655373 NUK655372:NUK655373 OEG655372:OEG655373 OOC655372:OOC655373 OXY655372:OXY655373 PHU655372:PHU655373 PRQ655372:PRQ655373 QBM655372:QBM655373 QLI655372:QLI655373 QVE655372:QVE655373 RFA655372:RFA655373 ROW655372:ROW655373 RYS655372:RYS655373 SIO655372:SIO655373 SSK655372:SSK655373 TCG655372:TCG655373 TMC655372:TMC655373 TVY655372:TVY655373 UFU655372:UFU655373 UPQ655372:UPQ655373 UZM655372:UZM655373 VJI655372:VJI655373 VTE655372:VTE655373 WDA655372:WDA655373 WMW655372:WMW655373 WWS655372:WWS655373 AK720908:AK720909 KG720908:KG720909 UC720908:UC720909 ADY720908:ADY720909 ANU720908:ANU720909 AXQ720908:AXQ720909 BHM720908:BHM720909 BRI720908:BRI720909 CBE720908:CBE720909 CLA720908:CLA720909 CUW720908:CUW720909 DES720908:DES720909 DOO720908:DOO720909 DYK720908:DYK720909 EIG720908:EIG720909 ESC720908:ESC720909 FBY720908:FBY720909 FLU720908:FLU720909 FVQ720908:FVQ720909 GFM720908:GFM720909 GPI720908:GPI720909 GZE720908:GZE720909 HJA720908:HJA720909 HSW720908:HSW720909 ICS720908:ICS720909 IMO720908:IMO720909 IWK720908:IWK720909 JGG720908:JGG720909 JQC720908:JQC720909 JZY720908:JZY720909 KJU720908:KJU720909 KTQ720908:KTQ720909 LDM720908:LDM720909 LNI720908:LNI720909 LXE720908:LXE720909 MHA720908:MHA720909 MQW720908:MQW720909 NAS720908:NAS720909 NKO720908:NKO720909 NUK720908:NUK720909 OEG720908:OEG720909 OOC720908:OOC720909 OXY720908:OXY720909 PHU720908:PHU720909 PRQ720908:PRQ720909 QBM720908:QBM720909 QLI720908:QLI720909 QVE720908:QVE720909 RFA720908:RFA720909 ROW720908:ROW720909 RYS720908:RYS720909 SIO720908:SIO720909 SSK720908:SSK720909 TCG720908:TCG720909 TMC720908:TMC720909 TVY720908:TVY720909 UFU720908:UFU720909 UPQ720908:UPQ720909 UZM720908:UZM720909 VJI720908:VJI720909 VTE720908:VTE720909 WDA720908:WDA720909 WMW720908:WMW720909 WWS720908:WWS720909 AK786444:AK786445 KG786444:KG786445 UC786444:UC786445 ADY786444:ADY786445 ANU786444:ANU786445 AXQ786444:AXQ786445 BHM786444:BHM786445 BRI786444:BRI786445 CBE786444:CBE786445 CLA786444:CLA786445 CUW786444:CUW786445 DES786444:DES786445 DOO786444:DOO786445 DYK786444:DYK786445 EIG786444:EIG786445 ESC786444:ESC786445 FBY786444:FBY786445 FLU786444:FLU786445 FVQ786444:FVQ786445 GFM786444:GFM786445 GPI786444:GPI786445 GZE786444:GZE786445 HJA786444:HJA786445 HSW786444:HSW786445 ICS786444:ICS786445 IMO786444:IMO786445 IWK786444:IWK786445 JGG786444:JGG786445 JQC786444:JQC786445 JZY786444:JZY786445 KJU786444:KJU786445 KTQ786444:KTQ786445 LDM786444:LDM786445 LNI786444:LNI786445 LXE786444:LXE786445 MHA786444:MHA786445 MQW786444:MQW786445 NAS786444:NAS786445 NKO786444:NKO786445 NUK786444:NUK786445 OEG786444:OEG786445 OOC786444:OOC786445 OXY786444:OXY786445 PHU786444:PHU786445 PRQ786444:PRQ786445 QBM786444:QBM786445 QLI786444:QLI786445 QVE786444:QVE786445 RFA786444:RFA786445 ROW786444:ROW786445 RYS786444:RYS786445 SIO786444:SIO786445 SSK786444:SSK786445 TCG786444:TCG786445 TMC786444:TMC786445 TVY786444:TVY786445 UFU786444:UFU786445 UPQ786444:UPQ786445 UZM786444:UZM786445 VJI786444:VJI786445 VTE786444:VTE786445 WDA786444:WDA786445 WMW786444:WMW786445 WWS786444:WWS786445 AK851980:AK851981 KG851980:KG851981 UC851980:UC851981 ADY851980:ADY851981 ANU851980:ANU851981 AXQ851980:AXQ851981 BHM851980:BHM851981 BRI851980:BRI851981 CBE851980:CBE851981 CLA851980:CLA851981 CUW851980:CUW851981 DES851980:DES851981 DOO851980:DOO851981 DYK851980:DYK851981 EIG851980:EIG851981 ESC851980:ESC851981 FBY851980:FBY851981 FLU851980:FLU851981 FVQ851980:FVQ851981 GFM851980:GFM851981 GPI851980:GPI851981 GZE851980:GZE851981 HJA851980:HJA851981 HSW851980:HSW851981 ICS851980:ICS851981 IMO851980:IMO851981 IWK851980:IWK851981 JGG851980:JGG851981 JQC851980:JQC851981 JZY851980:JZY851981 KJU851980:KJU851981 KTQ851980:KTQ851981 LDM851980:LDM851981 LNI851980:LNI851981 LXE851980:LXE851981 MHA851980:MHA851981 MQW851980:MQW851981 NAS851980:NAS851981 NKO851980:NKO851981 NUK851980:NUK851981 OEG851980:OEG851981 OOC851980:OOC851981 OXY851980:OXY851981 PHU851980:PHU851981 PRQ851980:PRQ851981 QBM851980:QBM851981 QLI851980:QLI851981 QVE851980:QVE851981 RFA851980:RFA851981 ROW851980:ROW851981 RYS851980:RYS851981 SIO851980:SIO851981 SSK851980:SSK851981 TCG851980:TCG851981 TMC851980:TMC851981 TVY851980:TVY851981 UFU851980:UFU851981 UPQ851980:UPQ851981 UZM851980:UZM851981 VJI851980:VJI851981 VTE851980:VTE851981 WDA851980:WDA851981 WMW851980:WMW851981 WWS851980:WWS851981 AK917516:AK917517 KG917516:KG917517 UC917516:UC917517 ADY917516:ADY917517 ANU917516:ANU917517 AXQ917516:AXQ917517 BHM917516:BHM917517 BRI917516:BRI917517 CBE917516:CBE917517 CLA917516:CLA917517 CUW917516:CUW917517 DES917516:DES917517 DOO917516:DOO917517 DYK917516:DYK917517 EIG917516:EIG917517 ESC917516:ESC917517 FBY917516:FBY917517 FLU917516:FLU917517 FVQ917516:FVQ917517 GFM917516:GFM917517 GPI917516:GPI917517 GZE917516:GZE917517 HJA917516:HJA917517 HSW917516:HSW917517 ICS917516:ICS917517 IMO917516:IMO917517 IWK917516:IWK917517 JGG917516:JGG917517 JQC917516:JQC917517 JZY917516:JZY917517 KJU917516:KJU917517 KTQ917516:KTQ917517 LDM917516:LDM917517 LNI917516:LNI917517 LXE917516:LXE917517 MHA917516:MHA917517 MQW917516:MQW917517 NAS917516:NAS917517 NKO917516:NKO917517 NUK917516:NUK917517 OEG917516:OEG917517 OOC917516:OOC917517 OXY917516:OXY917517 PHU917516:PHU917517 PRQ917516:PRQ917517 QBM917516:QBM917517 QLI917516:QLI917517 QVE917516:QVE917517 RFA917516:RFA917517 ROW917516:ROW917517 RYS917516:RYS917517 SIO917516:SIO917517 SSK917516:SSK917517 TCG917516:TCG917517 TMC917516:TMC917517 TVY917516:TVY917517 UFU917516:UFU917517 UPQ917516:UPQ917517 UZM917516:UZM917517 VJI917516:VJI917517 VTE917516:VTE917517 WDA917516:WDA917517 WMW917516:WMW917517 WWS917516:WWS917517 AK983052:AK983053 KG983052:KG983053 UC983052:UC983053 ADY983052:ADY983053 ANU983052:ANU983053 AXQ983052:AXQ983053 BHM983052:BHM983053 BRI983052:BRI983053 CBE983052:CBE983053 CLA983052:CLA983053 CUW983052:CUW983053 DES983052:DES983053 DOO983052:DOO983053 DYK983052:DYK983053 EIG983052:EIG983053 ESC983052:ESC983053 FBY983052:FBY983053 FLU983052:FLU983053 FVQ983052:FVQ983053 GFM983052:GFM983053 GPI983052:GPI983053 GZE983052:GZE983053 HJA983052:HJA983053 HSW983052:HSW983053 ICS983052:ICS983053 IMO983052:IMO983053 IWK983052:IWK983053 JGG983052:JGG983053 JQC983052:JQC983053 JZY983052:JZY983053 KJU983052:KJU983053 KTQ983052:KTQ983053 LDM983052:LDM983053 LNI983052:LNI983053 LXE983052:LXE983053 MHA983052:MHA983053 MQW983052:MQW983053 NAS983052:NAS983053 NKO983052:NKO983053 NUK983052:NUK983053 OEG983052:OEG983053 OOC983052:OOC983053 OXY983052:OXY983053 PHU983052:PHU983053 PRQ983052:PRQ983053 QBM983052:QBM983053 QLI983052:QLI983053 QVE983052:QVE983053 RFA983052:RFA983053 ROW983052:ROW983053 RYS983052:RYS983053 SIO983052:SIO983053 SSK983052:SSK983053 TCG983052:TCG983053 TMC983052:TMC983053 TVY983052:TVY983053 UFU983052:UFU983053 UPQ983052:UPQ983053 UZM983052:UZM983053 VJI983052:VJI983053 VTE983052:VTE983053 WDA983052:WDA983053 WMW983052:WMW983053 WWS983052:WWS983053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AK65555 KG65555 UC65555 ADY65555 ANU65555 AXQ65555 BHM65555 BRI65555 CBE65555 CLA65555 CUW65555 DES65555 DOO65555 DYK65555 EIG65555 ESC65555 FBY65555 FLU65555 FVQ65555 GFM65555 GPI65555 GZE65555 HJA65555 HSW65555 ICS65555 IMO65555 IWK65555 JGG65555 JQC65555 JZY65555 KJU65555 KTQ65555 LDM65555 LNI65555 LXE65555 MHA65555 MQW65555 NAS65555 NKO65555 NUK65555 OEG65555 OOC65555 OXY65555 PHU65555 PRQ65555 QBM65555 QLI65555 QVE65555 RFA65555 ROW65555 RYS65555 SIO65555 SSK65555 TCG65555 TMC65555 TVY65555 UFU65555 UPQ65555 UZM65555 VJI65555 VTE65555 WDA65555 WMW65555 WWS65555 AK131091 KG131091 UC131091 ADY131091 ANU131091 AXQ131091 BHM131091 BRI131091 CBE131091 CLA131091 CUW131091 DES131091 DOO131091 DYK131091 EIG131091 ESC131091 FBY131091 FLU131091 FVQ131091 GFM131091 GPI131091 GZE131091 HJA131091 HSW131091 ICS131091 IMO131091 IWK131091 JGG131091 JQC131091 JZY131091 KJU131091 KTQ131091 LDM131091 LNI131091 LXE131091 MHA131091 MQW131091 NAS131091 NKO131091 NUK131091 OEG131091 OOC131091 OXY131091 PHU131091 PRQ131091 QBM131091 QLI131091 QVE131091 RFA131091 ROW131091 RYS131091 SIO131091 SSK131091 TCG131091 TMC131091 TVY131091 UFU131091 UPQ131091 UZM131091 VJI131091 VTE131091 WDA131091 WMW131091 WWS131091 AK196627 KG196627 UC196627 ADY196627 ANU196627 AXQ196627 BHM196627 BRI196627 CBE196627 CLA196627 CUW196627 DES196627 DOO196627 DYK196627 EIG196627 ESC196627 FBY196627 FLU196627 FVQ196627 GFM196627 GPI196627 GZE196627 HJA196627 HSW196627 ICS196627 IMO196627 IWK196627 JGG196627 JQC196627 JZY196627 KJU196627 KTQ196627 LDM196627 LNI196627 LXE196627 MHA196627 MQW196627 NAS196627 NKO196627 NUK196627 OEG196627 OOC196627 OXY196627 PHU196627 PRQ196627 QBM196627 QLI196627 QVE196627 RFA196627 ROW196627 RYS196627 SIO196627 SSK196627 TCG196627 TMC196627 TVY196627 UFU196627 UPQ196627 UZM196627 VJI196627 VTE196627 WDA196627 WMW196627 WWS196627 AK262163 KG262163 UC262163 ADY262163 ANU262163 AXQ262163 BHM262163 BRI262163 CBE262163 CLA262163 CUW262163 DES262163 DOO262163 DYK262163 EIG262163 ESC262163 FBY262163 FLU262163 FVQ262163 GFM262163 GPI262163 GZE262163 HJA262163 HSW262163 ICS262163 IMO262163 IWK262163 JGG262163 JQC262163 JZY262163 KJU262163 KTQ262163 LDM262163 LNI262163 LXE262163 MHA262163 MQW262163 NAS262163 NKO262163 NUK262163 OEG262163 OOC262163 OXY262163 PHU262163 PRQ262163 QBM262163 QLI262163 QVE262163 RFA262163 ROW262163 RYS262163 SIO262163 SSK262163 TCG262163 TMC262163 TVY262163 UFU262163 UPQ262163 UZM262163 VJI262163 VTE262163 WDA262163 WMW262163 WWS262163 AK327699 KG327699 UC327699 ADY327699 ANU327699 AXQ327699 BHM327699 BRI327699 CBE327699 CLA327699 CUW327699 DES327699 DOO327699 DYK327699 EIG327699 ESC327699 FBY327699 FLU327699 FVQ327699 GFM327699 GPI327699 GZE327699 HJA327699 HSW327699 ICS327699 IMO327699 IWK327699 JGG327699 JQC327699 JZY327699 KJU327699 KTQ327699 LDM327699 LNI327699 LXE327699 MHA327699 MQW327699 NAS327699 NKO327699 NUK327699 OEG327699 OOC327699 OXY327699 PHU327699 PRQ327699 QBM327699 QLI327699 QVE327699 RFA327699 ROW327699 RYS327699 SIO327699 SSK327699 TCG327699 TMC327699 TVY327699 UFU327699 UPQ327699 UZM327699 VJI327699 VTE327699 WDA327699 WMW327699 WWS327699 AK393235 KG393235 UC393235 ADY393235 ANU393235 AXQ393235 BHM393235 BRI393235 CBE393235 CLA393235 CUW393235 DES393235 DOO393235 DYK393235 EIG393235 ESC393235 FBY393235 FLU393235 FVQ393235 GFM393235 GPI393235 GZE393235 HJA393235 HSW393235 ICS393235 IMO393235 IWK393235 JGG393235 JQC393235 JZY393235 KJU393235 KTQ393235 LDM393235 LNI393235 LXE393235 MHA393235 MQW393235 NAS393235 NKO393235 NUK393235 OEG393235 OOC393235 OXY393235 PHU393235 PRQ393235 QBM393235 QLI393235 QVE393235 RFA393235 ROW393235 RYS393235 SIO393235 SSK393235 TCG393235 TMC393235 TVY393235 UFU393235 UPQ393235 UZM393235 VJI393235 VTE393235 WDA393235 WMW393235 WWS393235 AK458771 KG458771 UC458771 ADY458771 ANU458771 AXQ458771 BHM458771 BRI458771 CBE458771 CLA458771 CUW458771 DES458771 DOO458771 DYK458771 EIG458771 ESC458771 FBY458771 FLU458771 FVQ458771 GFM458771 GPI458771 GZE458771 HJA458771 HSW458771 ICS458771 IMO458771 IWK458771 JGG458771 JQC458771 JZY458771 KJU458771 KTQ458771 LDM458771 LNI458771 LXE458771 MHA458771 MQW458771 NAS458771 NKO458771 NUK458771 OEG458771 OOC458771 OXY458771 PHU458771 PRQ458771 QBM458771 QLI458771 QVE458771 RFA458771 ROW458771 RYS458771 SIO458771 SSK458771 TCG458771 TMC458771 TVY458771 UFU458771 UPQ458771 UZM458771 VJI458771 VTE458771 WDA458771 WMW458771 WWS458771 AK524307 KG524307 UC524307 ADY524307 ANU524307 AXQ524307 BHM524307 BRI524307 CBE524307 CLA524307 CUW524307 DES524307 DOO524307 DYK524307 EIG524307 ESC524307 FBY524307 FLU524307 FVQ524307 GFM524307 GPI524307 GZE524307 HJA524307 HSW524307 ICS524307 IMO524307 IWK524307 JGG524307 JQC524307 JZY524307 KJU524307 KTQ524307 LDM524307 LNI524307 LXE524307 MHA524307 MQW524307 NAS524307 NKO524307 NUK524307 OEG524307 OOC524307 OXY524307 PHU524307 PRQ524307 QBM524307 QLI524307 QVE524307 RFA524307 ROW524307 RYS524307 SIO524307 SSK524307 TCG524307 TMC524307 TVY524307 UFU524307 UPQ524307 UZM524307 VJI524307 VTE524307 WDA524307 WMW524307 WWS524307 AK589843 KG589843 UC589843 ADY589843 ANU589843 AXQ589843 BHM589843 BRI589843 CBE589843 CLA589843 CUW589843 DES589843 DOO589843 DYK589843 EIG589843 ESC589843 FBY589843 FLU589843 FVQ589843 GFM589843 GPI589843 GZE589843 HJA589843 HSW589843 ICS589843 IMO589843 IWK589843 JGG589843 JQC589843 JZY589843 KJU589843 KTQ589843 LDM589843 LNI589843 LXE589843 MHA589843 MQW589843 NAS589843 NKO589843 NUK589843 OEG589843 OOC589843 OXY589843 PHU589843 PRQ589843 QBM589843 QLI589843 QVE589843 RFA589843 ROW589843 RYS589843 SIO589843 SSK589843 TCG589843 TMC589843 TVY589843 UFU589843 UPQ589843 UZM589843 VJI589843 VTE589843 WDA589843 WMW589843 WWS589843 AK655379 KG655379 UC655379 ADY655379 ANU655379 AXQ655379 BHM655379 BRI655379 CBE655379 CLA655379 CUW655379 DES655379 DOO655379 DYK655379 EIG655379 ESC655379 FBY655379 FLU655379 FVQ655379 GFM655379 GPI655379 GZE655379 HJA655379 HSW655379 ICS655379 IMO655379 IWK655379 JGG655379 JQC655379 JZY655379 KJU655379 KTQ655379 LDM655379 LNI655379 LXE655379 MHA655379 MQW655379 NAS655379 NKO655379 NUK655379 OEG655379 OOC655379 OXY655379 PHU655379 PRQ655379 QBM655379 QLI655379 QVE655379 RFA655379 ROW655379 RYS655379 SIO655379 SSK655379 TCG655379 TMC655379 TVY655379 UFU655379 UPQ655379 UZM655379 VJI655379 VTE655379 WDA655379 WMW655379 WWS655379 AK720915 KG720915 UC720915 ADY720915 ANU720915 AXQ720915 BHM720915 BRI720915 CBE720915 CLA720915 CUW720915 DES720915 DOO720915 DYK720915 EIG720915 ESC720915 FBY720915 FLU720915 FVQ720915 GFM720915 GPI720915 GZE720915 HJA720915 HSW720915 ICS720915 IMO720915 IWK720915 JGG720915 JQC720915 JZY720915 KJU720915 KTQ720915 LDM720915 LNI720915 LXE720915 MHA720915 MQW720915 NAS720915 NKO720915 NUK720915 OEG720915 OOC720915 OXY720915 PHU720915 PRQ720915 QBM720915 QLI720915 QVE720915 RFA720915 ROW720915 RYS720915 SIO720915 SSK720915 TCG720915 TMC720915 TVY720915 UFU720915 UPQ720915 UZM720915 VJI720915 VTE720915 WDA720915 WMW720915 WWS720915 AK786451 KG786451 UC786451 ADY786451 ANU786451 AXQ786451 BHM786451 BRI786451 CBE786451 CLA786451 CUW786451 DES786451 DOO786451 DYK786451 EIG786451 ESC786451 FBY786451 FLU786451 FVQ786451 GFM786451 GPI786451 GZE786451 HJA786451 HSW786451 ICS786451 IMO786451 IWK786451 JGG786451 JQC786451 JZY786451 KJU786451 KTQ786451 LDM786451 LNI786451 LXE786451 MHA786451 MQW786451 NAS786451 NKO786451 NUK786451 OEG786451 OOC786451 OXY786451 PHU786451 PRQ786451 QBM786451 QLI786451 QVE786451 RFA786451 ROW786451 RYS786451 SIO786451 SSK786451 TCG786451 TMC786451 TVY786451 UFU786451 UPQ786451 UZM786451 VJI786451 VTE786451 WDA786451 WMW786451 WWS786451 AK851987 KG851987 UC851987 ADY851987 ANU851987 AXQ851987 BHM851987 BRI851987 CBE851987 CLA851987 CUW851987 DES851987 DOO851987 DYK851987 EIG851987 ESC851987 FBY851987 FLU851987 FVQ851987 GFM851987 GPI851987 GZE851987 HJA851987 HSW851987 ICS851987 IMO851987 IWK851987 JGG851987 JQC851987 JZY851987 KJU851987 KTQ851987 LDM851987 LNI851987 LXE851987 MHA851987 MQW851987 NAS851987 NKO851987 NUK851987 OEG851987 OOC851987 OXY851987 PHU851987 PRQ851987 QBM851987 QLI851987 QVE851987 RFA851987 ROW851987 RYS851987 SIO851987 SSK851987 TCG851987 TMC851987 TVY851987 UFU851987 UPQ851987 UZM851987 VJI851987 VTE851987 WDA851987 WMW851987 WWS851987 AK917523 KG917523 UC917523 ADY917523 ANU917523 AXQ917523 BHM917523 BRI917523 CBE917523 CLA917523 CUW917523 DES917523 DOO917523 DYK917523 EIG917523 ESC917523 FBY917523 FLU917523 FVQ917523 GFM917523 GPI917523 GZE917523 HJA917523 HSW917523 ICS917523 IMO917523 IWK917523 JGG917523 JQC917523 JZY917523 KJU917523 KTQ917523 LDM917523 LNI917523 LXE917523 MHA917523 MQW917523 NAS917523 NKO917523 NUK917523 OEG917523 OOC917523 OXY917523 PHU917523 PRQ917523 QBM917523 QLI917523 QVE917523 RFA917523 ROW917523 RYS917523 SIO917523 SSK917523 TCG917523 TMC917523 TVY917523 UFU917523 UPQ917523 UZM917523 VJI917523 VTE917523 WDA917523 WMW917523 WWS917523 AK983059 KG983059 UC983059 ADY983059 ANU983059 AXQ983059 BHM983059 BRI983059 CBE983059 CLA983059 CUW983059 DES983059 DOO983059 DYK983059 EIG983059 ESC983059 FBY983059 FLU983059 FVQ983059 GFM983059 GPI983059 GZE983059 HJA983059 HSW983059 ICS983059 IMO983059 IWK983059 JGG983059 JQC983059 JZY983059 KJU983059 KTQ983059 LDM983059 LNI983059 LXE983059 MHA983059 MQW983059 NAS983059 NKO983059 NUK983059 OEG983059 OOC983059 OXY983059 PHU983059 PRQ983059 QBM983059 QLI983059 QVE983059 RFA983059 ROW983059 RYS983059 SIO983059 SSK983059 TCG983059 TMC983059 TVY983059 UFU983059 UPQ983059 UZM983059 VJI983059 VTE983059 WDA983059 WMW983059 WWS983059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AK65597 KG65597 UC65597 ADY65597 ANU65597 AXQ65597 BHM65597 BRI65597 CBE65597 CLA65597 CUW65597 DES65597 DOO65597 DYK65597 EIG65597 ESC65597 FBY65597 FLU65597 FVQ65597 GFM65597 GPI65597 GZE65597 HJA65597 HSW65597 ICS65597 IMO65597 IWK65597 JGG65597 JQC65597 JZY65597 KJU65597 KTQ65597 LDM65597 LNI65597 LXE65597 MHA65597 MQW65597 NAS65597 NKO65597 NUK65597 OEG65597 OOC65597 OXY65597 PHU65597 PRQ65597 QBM65597 QLI65597 QVE65597 RFA65597 ROW65597 RYS65597 SIO65597 SSK65597 TCG65597 TMC65597 TVY65597 UFU65597 UPQ65597 UZM65597 VJI65597 VTE65597 WDA65597 WMW65597 WWS65597 AK131133 KG131133 UC131133 ADY131133 ANU131133 AXQ131133 BHM131133 BRI131133 CBE131133 CLA131133 CUW131133 DES131133 DOO131133 DYK131133 EIG131133 ESC131133 FBY131133 FLU131133 FVQ131133 GFM131133 GPI131133 GZE131133 HJA131133 HSW131133 ICS131133 IMO131133 IWK131133 JGG131133 JQC131133 JZY131133 KJU131133 KTQ131133 LDM131133 LNI131133 LXE131133 MHA131133 MQW131133 NAS131133 NKO131133 NUK131133 OEG131133 OOC131133 OXY131133 PHU131133 PRQ131133 QBM131133 QLI131133 QVE131133 RFA131133 ROW131133 RYS131133 SIO131133 SSK131133 TCG131133 TMC131133 TVY131133 UFU131133 UPQ131133 UZM131133 VJI131133 VTE131133 WDA131133 WMW131133 WWS131133 AK196669 KG196669 UC196669 ADY196669 ANU196669 AXQ196669 BHM196669 BRI196669 CBE196669 CLA196669 CUW196669 DES196669 DOO196669 DYK196669 EIG196669 ESC196669 FBY196669 FLU196669 FVQ196669 GFM196669 GPI196669 GZE196669 HJA196669 HSW196669 ICS196669 IMO196669 IWK196669 JGG196669 JQC196669 JZY196669 KJU196669 KTQ196669 LDM196669 LNI196669 LXE196669 MHA196669 MQW196669 NAS196669 NKO196669 NUK196669 OEG196669 OOC196669 OXY196669 PHU196669 PRQ196669 QBM196669 QLI196669 QVE196669 RFA196669 ROW196669 RYS196669 SIO196669 SSK196669 TCG196669 TMC196669 TVY196669 UFU196669 UPQ196669 UZM196669 VJI196669 VTE196669 WDA196669 WMW196669 WWS196669 AK262205 KG262205 UC262205 ADY262205 ANU262205 AXQ262205 BHM262205 BRI262205 CBE262205 CLA262205 CUW262205 DES262205 DOO262205 DYK262205 EIG262205 ESC262205 FBY262205 FLU262205 FVQ262205 GFM262205 GPI262205 GZE262205 HJA262205 HSW262205 ICS262205 IMO262205 IWK262205 JGG262205 JQC262205 JZY262205 KJU262205 KTQ262205 LDM262205 LNI262205 LXE262205 MHA262205 MQW262205 NAS262205 NKO262205 NUK262205 OEG262205 OOC262205 OXY262205 PHU262205 PRQ262205 QBM262205 QLI262205 QVE262205 RFA262205 ROW262205 RYS262205 SIO262205 SSK262205 TCG262205 TMC262205 TVY262205 UFU262205 UPQ262205 UZM262205 VJI262205 VTE262205 WDA262205 WMW262205 WWS262205 AK327741 KG327741 UC327741 ADY327741 ANU327741 AXQ327741 BHM327741 BRI327741 CBE327741 CLA327741 CUW327741 DES327741 DOO327741 DYK327741 EIG327741 ESC327741 FBY327741 FLU327741 FVQ327741 GFM327741 GPI327741 GZE327741 HJA327741 HSW327741 ICS327741 IMO327741 IWK327741 JGG327741 JQC327741 JZY327741 KJU327741 KTQ327741 LDM327741 LNI327741 LXE327741 MHA327741 MQW327741 NAS327741 NKO327741 NUK327741 OEG327741 OOC327741 OXY327741 PHU327741 PRQ327741 QBM327741 QLI327741 QVE327741 RFA327741 ROW327741 RYS327741 SIO327741 SSK327741 TCG327741 TMC327741 TVY327741 UFU327741 UPQ327741 UZM327741 VJI327741 VTE327741 WDA327741 WMW327741 WWS327741 AK393277 KG393277 UC393277 ADY393277 ANU393277 AXQ393277 BHM393277 BRI393277 CBE393277 CLA393277 CUW393277 DES393277 DOO393277 DYK393277 EIG393277 ESC393277 FBY393277 FLU393277 FVQ393277 GFM393277 GPI393277 GZE393277 HJA393277 HSW393277 ICS393277 IMO393277 IWK393277 JGG393277 JQC393277 JZY393277 KJU393277 KTQ393277 LDM393277 LNI393277 LXE393277 MHA393277 MQW393277 NAS393277 NKO393277 NUK393277 OEG393277 OOC393277 OXY393277 PHU393277 PRQ393277 QBM393277 QLI393277 QVE393277 RFA393277 ROW393277 RYS393277 SIO393277 SSK393277 TCG393277 TMC393277 TVY393277 UFU393277 UPQ393277 UZM393277 VJI393277 VTE393277 WDA393277 WMW393277 WWS393277 AK458813 KG458813 UC458813 ADY458813 ANU458813 AXQ458813 BHM458813 BRI458813 CBE458813 CLA458813 CUW458813 DES458813 DOO458813 DYK458813 EIG458813 ESC458813 FBY458813 FLU458813 FVQ458813 GFM458813 GPI458813 GZE458813 HJA458813 HSW458813 ICS458813 IMO458813 IWK458813 JGG458813 JQC458813 JZY458813 KJU458813 KTQ458813 LDM458813 LNI458813 LXE458813 MHA458813 MQW458813 NAS458813 NKO458813 NUK458813 OEG458813 OOC458813 OXY458813 PHU458813 PRQ458813 QBM458813 QLI458813 QVE458813 RFA458813 ROW458813 RYS458813 SIO458813 SSK458813 TCG458813 TMC458813 TVY458813 UFU458813 UPQ458813 UZM458813 VJI458813 VTE458813 WDA458813 WMW458813 WWS458813 AK524349 KG524349 UC524349 ADY524349 ANU524349 AXQ524349 BHM524349 BRI524349 CBE524349 CLA524349 CUW524349 DES524349 DOO524349 DYK524349 EIG524349 ESC524349 FBY524349 FLU524349 FVQ524349 GFM524349 GPI524349 GZE524349 HJA524349 HSW524349 ICS524349 IMO524349 IWK524349 JGG524349 JQC524349 JZY524349 KJU524349 KTQ524349 LDM524349 LNI524349 LXE524349 MHA524349 MQW524349 NAS524349 NKO524349 NUK524349 OEG524349 OOC524349 OXY524349 PHU524349 PRQ524349 QBM524349 QLI524349 QVE524349 RFA524349 ROW524349 RYS524349 SIO524349 SSK524349 TCG524349 TMC524349 TVY524349 UFU524349 UPQ524349 UZM524349 VJI524349 VTE524349 WDA524349 WMW524349 WWS524349 AK589885 KG589885 UC589885 ADY589885 ANU589885 AXQ589885 BHM589885 BRI589885 CBE589885 CLA589885 CUW589885 DES589885 DOO589885 DYK589885 EIG589885 ESC589885 FBY589885 FLU589885 FVQ589885 GFM589885 GPI589885 GZE589885 HJA589885 HSW589885 ICS589885 IMO589885 IWK589885 JGG589885 JQC589885 JZY589885 KJU589885 KTQ589885 LDM589885 LNI589885 LXE589885 MHA589885 MQW589885 NAS589885 NKO589885 NUK589885 OEG589885 OOC589885 OXY589885 PHU589885 PRQ589885 QBM589885 QLI589885 QVE589885 RFA589885 ROW589885 RYS589885 SIO589885 SSK589885 TCG589885 TMC589885 TVY589885 UFU589885 UPQ589885 UZM589885 VJI589885 VTE589885 WDA589885 WMW589885 WWS589885 AK655421 KG655421 UC655421 ADY655421 ANU655421 AXQ655421 BHM655421 BRI655421 CBE655421 CLA655421 CUW655421 DES655421 DOO655421 DYK655421 EIG655421 ESC655421 FBY655421 FLU655421 FVQ655421 GFM655421 GPI655421 GZE655421 HJA655421 HSW655421 ICS655421 IMO655421 IWK655421 JGG655421 JQC655421 JZY655421 KJU655421 KTQ655421 LDM655421 LNI655421 LXE655421 MHA655421 MQW655421 NAS655421 NKO655421 NUK655421 OEG655421 OOC655421 OXY655421 PHU655421 PRQ655421 QBM655421 QLI655421 QVE655421 RFA655421 ROW655421 RYS655421 SIO655421 SSK655421 TCG655421 TMC655421 TVY655421 UFU655421 UPQ655421 UZM655421 VJI655421 VTE655421 WDA655421 WMW655421 WWS655421 AK720957 KG720957 UC720957 ADY720957 ANU720957 AXQ720957 BHM720957 BRI720957 CBE720957 CLA720957 CUW720957 DES720957 DOO720957 DYK720957 EIG720957 ESC720957 FBY720957 FLU720957 FVQ720957 GFM720957 GPI720957 GZE720957 HJA720957 HSW720957 ICS720957 IMO720957 IWK720957 JGG720957 JQC720957 JZY720957 KJU720957 KTQ720957 LDM720957 LNI720957 LXE720957 MHA720957 MQW720957 NAS720957 NKO720957 NUK720957 OEG720957 OOC720957 OXY720957 PHU720957 PRQ720957 QBM720957 QLI720957 QVE720957 RFA720957 ROW720957 RYS720957 SIO720957 SSK720957 TCG720957 TMC720957 TVY720957 UFU720957 UPQ720957 UZM720957 VJI720957 VTE720957 WDA720957 WMW720957 WWS720957 AK786493 KG786493 UC786493 ADY786493 ANU786493 AXQ786493 BHM786493 BRI786493 CBE786493 CLA786493 CUW786493 DES786493 DOO786493 DYK786493 EIG786493 ESC786493 FBY786493 FLU786493 FVQ786493 GFM786493 GPI786493 GZE786493 HJA786493 HSW786493 ICS786493 IMO786493 IWK786493 JGG786493 JQC786493 JZY786493 KJU786493 KTQ786493 LDM786493 LNI786493 LXE786493 MHA786493 MQW786493 NAS786493 NKO786493 NUK786493 OEG786493 OOC786493 OXY786493 PHU786493 PRQ786493 QBM786493 QLI786493 QVE786493 RFA786493 ROW786493 RYS786493 SIO786493 SSK786493 TCG786493 TMC786493 TVY786493 UFU786493 UPQ786493 UZM786493 VJI786493 VTE786493 WDA786493 WMW786493 WWS786493 AK852029 KG852029 UC852029 ADY852029 ANU852029 AXQ852029 BHM852029 BRI852029 CBE852029 CLA852029 CUW852029 DES852029 DOO852029 DYK852029 EIG852029 ESC852029 FBY852029 FLU852029 FVQ852029 GFM852029 GPI852029 GZE852029 HJA852029 HSW852029 ICS852029 IMO852029 IWK852029 JGG852029 JQC852029 JZY852029 KJU852029 KTQ852029 LDM852029 LNI852029 LXE852029 MHA852029 MQW852029 NAS852029 NKO852029 NUK852029 OEG852029 OOC852029 OXY852029 PHU852029 PRQ852029 QBM852029 QLI852029 QVE852029 RFA852029 ROW852029 RYS852029 SIO852029 SSK852029 TCG852029 TMC852029 TVY852029 UFU852029 UPQ852029 UZM852029 VJI852029 VTE852029 WDA852029 WMW852029 WWS852029 AK917565 KG917565 UC917565 ADY917565 ANU917565 AXQ917565 BHM917565 BRI917565 CBE917565 CLA917565 CUW917565 DES917565 DOO917565 DYK917565 EIG917565 ESC917565 FBY917565 FLU917565 FVQ917565 GFM917565 GPI917565 GZE917565 HJA917565 HSW917565 ICS917565 IMO917565 IWK917565 JGG917565 JQC917565 JZY917565 KJU917565 KTQ917565 LDM917565 LNI917565 LXE917565 MHA917565 MQW917565 NAS917565 NKO917565 NUK917565 OEG917565 OOC917565 OXY917565 PHU917565 PRQ917565 QBM917565 QLI917565 QVE917565 RFA917565 ROW917565 RYS917565 SIO917565 SSK917565 TCG917565 TMC917565 TVY917565 UFU917565 UPQ917565 UZM917565 VJI917565 VTE917565 WDA917565 WMW917565 WWS917565 AK983101 KG983101 UC983101 ADY983101 ANU983101 AXQ983101 BHM983101 BRI983101 CBE983101 CLA983101 CUW983101 DES983101 DOO983101 DYK983101 EIG983101 ESC983101 FBY983101 FLU983101 FVQ983101 GFM983101 GPI983101 GZE983101 HJA983101 HSW983101 ICS983101 IMO983101 IWK983101 JGG983101 JQC983101 JZY983101 KJU983101 KTQ983101 LDM983101 LNI983101 LXE983101 MHA983101 MQW983101 NAS983101 NKO983101 NUK983101 OEG983101 OOC983101 OXY983101 PHU983101 PRQ983101 QBM983101 QLI983101 QVE983101 RFA983101 ROW983101 RYS983101 SIO983101 SSK983101 TCG983101 TMC983101 TVY983101 UFU983101 UPQ983101 UZM983101 VJI983101 VTE983101 WDA983101 WMW983101 WWS983101 AK84 KG84 UC84 ADY84 ANU84 AXQ84 BHM84 BRI84 CBE84 CLA84 CUW84 DES84 DOO84 DYK84 EIG84 ESC84 FBY84 FLU84 FVQ84 GFM84 GPI84 GZE84 HJA84 HSW84 ICS84 IMO84 IWK84 JGG84 JQC84 JZY84 KJU84 KTQ84 LDM84 LNI84 LXE84 MHA84 MQW84 NAS84 NKO84 NUK84 OEG84 OOC84 OXY84 PHU84 PRQ84 QBM84 QLI84 QVE84 RFA84 ROW84 RYS84 SIO84 SSK84 TCG84 TMC84 TVY84 UFU84 UPQ84 UZM84 VJI84 VTE84 WDA84 WMW84 WWS84 AK65618 KG65618 UC65618 ADY65618 ANU65618 AXQ65618 BHM65618 BRI65618 CBE65618 CLA65618 CUW65618 DES65618 DOO65618 DYK65618 EIG65618 ESC65618 FBY65618 FLU65618 FVQ65618 GFM65618 GPI65618 GZE65618 HJA65618 HSW65618 ICS65618 IMO65618 IWK65618 JGG65618 JQC65618 JZY65618 KJU65618 KTQ65618 LDM65618 LNI65618 LXE65618 MHA65618 MQW65618 NAS65618 NKO65618 NUK65618 OEG65618 OOC65618 OXY65618 PHU65618 PRQ65618 QBM65618 QLI65618 QVE65618 RFA65618 ROW65618 RYS65618 SIO65618 SSK65618 TCG65618 TMC65618 TVY65618 UFU65618 UPQ65618 UZM65618 VJI65618 VTE65618 WDA65618 WMW65618 WWS65618 AK131154 KG131154 UC131154 ADY131154 ANU131154 AXQ131154 BHM131154 BRI131154 CBE131154 CLA131154 CUW131154 DES131154 DOO131154 DYK131154 EIG131154 ESC131154 FBY131154 FLU131154 FVQ131154 GFM131154 GPI131154 GZE131154 HJA131154 HSW131154 ICS131154 IMO131154 IWK131154 JGG131154 JQC131154 JZY131154 KJU131154 KTQ131154 LDM131154 LNI131154 LXE131154 MHA131154 MQW131154 NAS131154 NKO131154 NUK131154 OEG131154 OOC131154 OXY131154 PHU131154 PRQ131154 QBM131154 QLI131154 QVE131154 RFA131154 ROW131154 RYS131154 SIO131154 SSK131154 TCG131154 TMC131154 TVY131154 UFU131154 UPQ131154 UZM131154 VJI131154 VTE131154 WDA131154 WMW131154 WWS131154 AK196690 KG196690 UC196690 ADY196690 ANU196690 AXQ196690 BHM196690 BRI196690 CBE196690 CLA196690 CUW196690 DES196690 DOO196690 DYK196690 EIG196690 ESC196690 FBY196690 FLU196690 FVQ196690 GFM196690 GPI196690 GZE196690 HJA196690 HSW196690 ICS196690 IMO196690 IWK196690 JGG196690 JQC196690 JZY196690 KJU196690 KTQ196690 LDM196690 LNI196690 LXE196690 MHA196690 MQW196690 NAS196690 NKO196690 NUK196690 OEG196690 OOC196690 OXY196690 PHU196690 PRQ196690 QBM196690 QLI196690 QVE196690 RFA196690 ROW196690 RYS196690 SIO196690 SSK196690 TCG196690 TMC196690 TVY196690 UFU196690 UPQ196690 UZM196690 VJI196690 VTE196690 WDA196690 WMW196690 WWS196690 AK262226 KG262226 UC262226 ADY262226 ANU262226 AXQ262226 BHM262226 BRI262226 CBE262226 CLA262226 CUW262226 DES262226 DOO262226 DYK262226 EIG262226 ESC262226 FBY262226 FLU262226 FVQ262226 GFM262226 GPI262226 GZE262226 HJA262226 HSW262226 ICS262226 IMO262226 IWK262226 JGG262226 JQC262226 JZY262226 KJU262226 KTQ262226 LDM262226 LNI262226 LXE262226 MHA262226 MQW262226 NAS262226 NKO262226 NUK262226 OEG262226 OOC262226 OXY262226 PHU262226 PRQ262226 QBM262226 QLI262226 QVE262226 RFA262226 ROW262226 RYS262226 SIO262226 SSK262226 TCG262226 TMC262226 TVY262226 UFU262226 UPQ262226 UZM262226 VJI262226 VTE262226 WDA262226 WMW262226 WWS262226 AK327762 KG327762 UC327762 ADY327762 ANU327762 AXQ327762 BHM327762 BRI327762 CBE327762 CLA327762 CUW327762 DES327762 DOO327762 DYK327762 EIG327762 ESC327762 FBY327762 FLU327762 FVQ327762 GFM327762 GPI327762 GZE327762 HJA327762 HSW327762 ICS327762 IMO327762 IWK327762 JGG327762 JQC327762 JZY327762 KJU327762 KTQ327762 LDM327762 LNI327762 LXE327762 MHA327762 MQW327762 NAS327762 NKO327762 NUK327762 OEG327762 OOC327762 OXY327762 PHU327762 PRQ327762 QBM327762 QLI327762 QVE327762 RFA327762 ROW327762 RYS327762 SIO327762 SSK327762 TCG327762 TMC327762 TVY327762 UFU327762 UPQ327762 UZM327762 VJI327762 VTE327762 WDA327762 WMW327762 WWS327762 AK393298 KG393298 UC393298 ADY393298 ANU393298 AXQ393298 BHM393298 BRI393298 CBE393298 CLA393298 CUW393298 DES393298 DOO393298 DYK393298 EIG393298 ESC393298 FBY393298 FLU393298 FVQ393298 GFM393298 GPI393298 GZE393298 HJA393298 HSW393298 ICS393298 IMO393298 IWK393298 JGG393298 JQC393298 JZY393298 KJU393298 KTQ393298 LDM393298 LNI393298 LXE393298 MHA393298 MQW393298 NAS393298 NKO393298 NUK393298 OEG393298 OOC393298 OXY393298 PHU393298 PRQ393298 QBM393298 QLI393298 QVE393298 RFA393298 ROW393298 RYS393298 SIO393298 SSK393298 TCG393298 TMC393298 TVY393298 UFU393298 UPQ393298 UZM393298 VJI393298 VTE393298 WDA393298 WMW393298 WWS393298 AK458834 KG458834 UC458834 ADY458834 ANU458834 AXQ458834 BHM458834 BRI458834 CBE458834 CLA458834 CUW458834 DES458834 DOO458834 DYK458834 EIG458834 ESC458834 FBY458834 FLU458834 FVQ458834 GFM458834 GPI458834 GZE458834 HJA458834 HSW458834 ICS458834 IMO458834 IWK458834 JGG458834 JQC458834 JZY458834 KJU458834 KTQ458834 LDM458834 LNI458834 LXE458834 MHA458834 MQW458834 NAS458834 NKO458834 NUK458834 OEG458834 OOC458834 OXY458834 PHU458834 PRQ458834 QBM458834 QLI458834 QVE458834 RFA458834 ROW458834 RYS458834 SIO458834 SSK458834 TCG458834 TMC458834 TVY458834 UFU458834 UPQ458834 UZM458834 VJI458834 VTE458834 WDA458834 WMW458834 WWS458834 AK524370 KG524370 UC524370 ADY524370 ANU524370 AXQ524370 BHM524370 BRI524370 CBE524370 CLA524370 CUW524370 DES524370 DOO524370 DYK524370 EIG524370 ESC524370 FBY524370 FLU524370 FVQ524370 GFM524370 GPI524370 GZE524370 HJA524370 HSW524370 ICS524370 IMO524370 IWK524370 JGG524370 JQC524370 JZY524370 KJU524370 KTQ524370 LDM524370 LNI524370 LXE524370 MHA524370 MQW524370 NAS524370 NKO524370 NUK524370 OEG524370 OOC524370 OXY524370 PHU524370 PRQ524370 QBM524370 QLI524370 QVE524370 RFA524370 ROW524370 RYS524370 SIO524370 SSK524370 TCG524370 TMC524370 TVY524370 UFU524370 UPQ524370 UZM524370 VJI524370 VTE524370 WDA524370 WMW524370 WWS524370 AK589906 KG589906 UC589906 ADY589906 ANU589906 AXQ589906 BHM589906 BRI589906 CBE589906 CLA589906 CUW589906 DES589906 DOO589906 DYK589906 EIG589906 ESC589906 FBY589906 FLU589906 FVQ589906 GFM589906 GPI589906 GZE589906 HJA589906 HSW589906 ICS589906 IMO589906 IWK589906 JGG589906 JQC589906 JZY589906 KJU589906 KTQ589906 LDM589906 LNI589906 LXE589906 MHA589906 MQW589906 NAS589906 NKO589906 NUK589906 OEG589906 OOC589906 OXY589906 PHU589906 PRQ589906 QBM589906 QLI589906 QVE589906 RFA589906 ROW589906 RYS589906 SIO589906 SSK589906 TCG589906 TMC589906 TVY589906 UFU589906 UPQ589906 UZM589906 VJI589906 VTE589906 WDA589906 WMW589906 WWS589906 AK655442 KG655442 UC655442 ADY655442 ANU655442 AXQ655442 BHM655442 BRI655442 CBE655442 CLA655442 CUW655442 DES655442 DOO655442 DYK655442 EIG655442 ESC655442 FBY655442 FLU655442 FVQ655442 GFM655442 GPI655442 GZE655442 HJA655442 HSW655442 ICS655442 IMO655442 IWK655442 JGG655442 JQC655442 JZY655442 KJU655442 KTQ655442 LDM655442 LNI655442 LXE655442 MHA655442 MQW655442 NAS655442 NKO655442 NUK655442 OEG655442 OOC655442 OXY655442 PHU655442 PRQ655442 QBM655442 QLI655442 QVE655442 RFA655442 ROW655442 RYS655442 SIO655442 SSK655442 TCG655442 TMC655442 TVY655442 UFU655442 UPQ655442 UZM655442 VJI655442 VTE655442 WDA655442 WMW655442 WWS655442 AK720978 KG720978 UC720978 ADY720978 ANU720978 AXQ720978 BHM720978 BRI720978 CBE720978 CLA720978 CUW720978 DES720978 DOO720978 DYK720978 EIG720978 ESC720978 FBY720978 FLU720978 FVQ720978 GFM720978 GPI720978 GZE720978 HJA720978 HSW720978 ICS720978 IMO720978 IWK720978 JGG720978 JQC720978 JZY720978 KJU720978 KTQ720978 LDM720978 LNI720978 LXE720978 MHA720978 MQW720978 NAS720978 NKO720978 NUK720978 OEG720978 OOC720978 OXY720978 PHU720978 PRQ720978 QBM720978 QLI720978 QVE720978 RFA720978 ROW720978 RYS720978 SIO720978 SSK720978 TCG720978 TMC720978 TVY720978 UFU720978 UPQ720978 UZM720978 VJI720978 VTE720978 WDA720978 WMW720978 WWS720978 AK786514 KG786514 UC786514 ADY786514 ANU786514 AXQ786514 BHM786514 BRI786514 CBE786514 CLA786514 CUW786514 DES786514 DOO786514 DYK786514 EIG786514 ESC786514 FBY786514 FLU786514 FVQ786514 GFM786514 GPI786514 GZE786514 HJA786514 HSW786514 ICS786514 IMO786514 IWK786514 JGG786514 JQC786514 JZY786514 KJU786514 KTQ786514 LDM786514 LNI786514 LXE786514 MHA786514 MQW786514 NAS786514 NKO786514 NUK786514 OEG786514 OOC786514 OXY786514 PHU786514 PRQ786514 QBM786514 QLI786514 QVE786514 RFA786514 ROW786514 RYS786514 SIO786514 SSK786514 TCG786514 TMC786514 TVY786514 UFU786514 UPQ786514 UZM786514 VJI786514 VTE786514 WDA786514 WMW786514 WWS786514 AK852050 KG852050 UC852050 ADY852050 ANU852050 AXQ852050 BHM852050 BRI852050 CBE852050 CLA852050 CUW852050 DES852050 DOO852050 DYK852050 EIG852050 ESC852050 FBY852050 FLU852050 FVQ852050 GFM852050 GPI852050 GZE852050 HJA852050 HSW852050 ICS852050 IMO852050 IWK852050 JGG852050 JQC852050 JZY852050 KJU852050 KTQ852050 LDM852050 LNI852050 LXE852050 MHA852050 MQW852050 NAS852050 NKO852050 NUK852050 OEG852050 OOC852050 OXY852050 PHU852050 PRQ852050 QBM852050 QLI852050 QVE852050 RFA852050 ROW852050 RYS852050 SIO852050 SSK852050 TCG852050 TMC852050 TVY852050 UFU852050 UPQ852050 UZM852050 VJI852050 VTE852050 WDA852050 WMW852050 WWS852050 AK917586 KG917586 UC917586 ADY917586 ANU917586 AXQ917586 BHM917586 BRI917586 CBE917586 CLA917586 CUW917586 DES917586 DOO917586 DYK917586 EIG917586 ESC917586 FBY917586 FLU917586 FVQ917586 GFM917586 GPI917586 GZE917586 HJA917586 HSW917586 ICS917586 IMO917586 IWK917586 JGG917586 JQC917586 JZY917586 KJU917586 KTQ917586 LDM917586 LNI917586 LXE917586 MHA917586 MQW917586 NAS917586 NKO917586 NUK917586 OEG917586 OOC917586 OXY917586 PHU917586 PRQ917586 QBM917586 QLI917586 QVE917586 RFA917586 ROW917586 RYS917586 SIO917586 SSK917586 TCG917586 TMC917586 TVY917586 UFU917586 UPQ917586 UZM917586 VJI917586 VTE917586 WDA917586 WMW917586 WWS917586 AK983122 KG983122 UC983122 ADY983122 ANU983122 AXQ983122 BHM983122 BRI983122 CBE983122 CLA983122 CUW983122 DES983122 DOO983122 DYK983122 EIG983122 ESC983122 FBY983122 FLU983122 FVQ983122 GFM983122 GPI983122 GZE983122 HJA983122 HSW983122 ICS983122 IMO983122 IWK983122 JGG983122 JQC983122 JZY983122 KJU983122 KTQ983122 LDM983122 LNI983122 LXE983122 MHA983122 MQW983122 NAS983122 NKO983122 NUK983122 OEG983122 OOC983122 OXY983122 PHU983122 PRQ983122 QBM983122 QLI983122 QVE983122 RFA983122 ROW983122 RYS983122 SIO983122 SSK983122 TCG983122 TMC983122 TVY983122 UFU983122 UPQ983122 UZM983122 VJI983122 VTE983122 WDA983122 WMW983122 WWS983122 AK78 KG78 UC78 ADY78 ANU78 AXQ78 BHM78 BRI78 CBE78 CLA78 CUW78 DES78 DOO78 DYK78 EIG78 ESC78 FBY78 FLU78 FVQ78 GFM78 GPI78 GZE78 HJA78 HSW78 ICS78 IMO78 IWK78 JGG78 JQC78 JZY78 KJU78 KTQ78 LDM78 LNI78 LXE78 MHA78 MQW78 NAS78 NKO78 NUK78 OEG78 OOC78 OXY78 PHU78 PRQ78 QBM78 QLI78 QVE78 RFA78 ROW78 RYS78 SIO78 SSK78 TCG78 TMC78 TVY78 UFU78 UPQ78 UZM78 VJI78 VTE78 WDA78 WMW78 WWS78 AK81 KG81 UC81 ADY81 ANU81 AXQ81 BHM81 BRI81 CBE81 CLA81 CUW81 DES81 DOO81 DYK81 EIG81 ESC81 FBY81 FLU81 FVQ81 GFM81 GPI81 GZE81 HJA81 HSW81 ICS81 IMO81 IWK81 JGG81 JQC81 JZY81 KJU81 KTQ81 LDM81 LNI81 LXE81 MHA81 MQW81 NAS81 NKO81 NUK81 OEG81 OOC81 OXY81 PHU81 PRQ81 QBM81 QLI81 QVE81 RFA81 ROW81 RYS81 SIO81 SSK81 TCG81 TMC81 TVY81 UFU81 UPQ81 UZM81 VJI81 VTE81 WDA81 WMW81 WWS81</xm:sqref>
        </x14:dataValidation>
        <x14:dataValidation type="list" allowBlank="1" showInputMessage="1" showErrorMessage="1">
          <x14:formula1>
            <xm:f>"　,○"</xm:f>
          </x14:formula1>
          <xm:sqref>A65615 IW65615 SS65615 ACO65615 AMK65615 AWG65615 BGC65615 BPY65615 BZU65615 CJQ65615 CTM65615 DDI65615 DNE65615 DXA65615 EGW65615 EQS65615 FAO65615 FKK65615 FUG65615 GEC65615 GNY65615 GXU65615 HHQ65615 HRM65615 IBI65615 ILE65615 IVA65615 JEW65615 JOS65615 JYO65615 KIK65615 KSG65615 LCC65615 LLY65615 LVU65615 MFQ65615 MPM65615 MZI65615 NJE65615 NTA65615 OCW65615 OMS65615 OWO65615 PGK65615 PQG65615 QAC65615 QJY65615 QTU65615 RDQ65615 RNM65615 RXI65615 SHE65615 SRA65615 TAW65615 TKS65615 TUO65615 UEK65615 UOG65615 UYC65615 VHY65615 VRU65615 WBQ65615 WLM65615 WVI65615 A131151 IW131151 SS131151 ACO131151 AMK131151 AWG131151 BGC131151 BPY131151 BZU131151 CJQ131151 CTM131151 DDI131151 DNE131151 DXA131151 EGW131151 EQS131151 FAO131151 FKK131151 FUG131151 GEC131151 GNY131151 GXU131151 HHQ131151 HRM131151 IBI131151 ILE131151 IVA131151 JEW131151 JOS131151 JYO131151 KIK131151 KSG131151 LCC131151 LLY131151 LVU131151 MFQ131151 MPM131151 MZI131151 NJE131151 NTA131151 OCW131151 OMS131151 OWO131151 PGK131151 PQG131151 QAC131151 QJY131151 QTU131151 RDQ131151 RNM131151 RXI131151 SHE131151 SRA131151 TAW131151 TKS131151 TUO131151 UEK131151 UOG131151 UYC131151 VHY131151 VRU131151 WBQ131151 WLM131151 WVI131151 A196687 IW196687 SS196687 ACO196687 AMK196687 AWG196687 BGC196687 BPY196687 BZU196687 CJQ196687 CTM196687 DDI196687 DNE196687 DXA196687 EGW196687 EQS196687 FAO196687 FKK196687 FUG196687 GEC196687 GNY196687 GXU196687 HHQ196687 HRM196687 IBI196687 ILE196687 IVA196687 JEW196687 JOS196687 JYO196687 KIK196687 KSG196687 LCC196687 LLY196687 LVU196687 MFQ196687 MPM196687 MZI196687 NJE196687 NTA196687 OCW196687 OMS196687 OWO196687 PGK196687 PQG196687 QAC196687 QJY196687 QTU196687 RDQ196687 RNM196687 RXI196687 SHE196687 SRA196687 TAW196687 TKS196687 TUO196687 UEK196687 UOG196687 UYC196687 VHY196687 VRU196687 WBQ196687 WLM196687 WVI196687 A262223 IW262223 SS262223 ACO262223 AMK262223 AWG262223 BGC262223 BPY262223 BZU262223 CJQ262223 CTM262223 DDI262223 DNE262223 DXA262223 EGW262223 EQS262223 FAO262223 FKK262223 FUG262223 GEC262223 GNY262223 GXU262223 HHQ262223 HRM262223 IBI262223 ILE262223 IVA262223 JEW262223 JOS262223 JYO262223 KIK262223 KSG262223 LCC262223 LLY262223 LVU262223 MFQ262223 MPM262223 MZI262223 NJE262223 NTA262223 OCW262223 OMS262223 OWO262223 PGK262223 PQG262223 QAC262223 QJY262223 QTU262223 RDQ262223 RNM262223 RXI262223 SHE262223 SRA262223 TAW262223 TKS262223 TUO262223 UEK262223 UOG262223 UYC262223 VHY262223 VRU262223 WBQ262223 WLM262223 WVI262223 A327759 IW327759 SS327759 ACO327759 AMK327759 AWG327759 BGC327759 BPY327759 BZU327759 CJQ327759 CTM327759 DDI327759 DNE327759 DXA327759 EGW327759 EQS327759 FAO327759 FKK327759 FUG327759 GEC327759 GNY327759 GXU327759 HHQ327759 HRM327759 IBI327759 ILE327759 IVA327759 JEW327759 JOS327759 JYO327759 KIK327759 KSG327759 LCC327759 LLY327759 LVU327759 MFQ327759 MPM327759 MZI327759 NJE327759 NTA327759 OCW327759 OMS327759 OWO327759 PGK327759 PQG327759 QAC327759 QJY327759 QTU327759 RDQ327759 RNM327759 RXI327759 SHE327759 SRA327759 TAW327759 TKS327759 TUO327759 UEK327759 UOG327759 UYC327759 VHY327759 VRU327759 WBQ327759 WLM327759 WVI327759 A393295 IW393295 SS393295 ACO393295 AMK393295 AWG393295 BGC393295 BPY393295 BZU393295 CJQ393295 CTM393295 DDI393295 DNE393295 DXA393295 EGW393295 EQS393295 FAO393295 FKK393295 FUG393295 GEC393295 GNY393295 GXU393295 HHQ393295 HRM393295 IBI393295 ILE393295 IVA393295 JEW393295 JOS393295 JYO393295 KIK393295 KSG393295 LCC393295 LLY393295 LVU393295 MFQ393295 MPM393295 MZI393295 NJE393295 NTA393295 OCW393295 OMS393295 OWO393295 PGK393295 PQG393295 QAC393295 QJY393295 QTU393295 RDQ393295 RNM393295 RXI393295 SHE393295 SRA393295 TAW393295 TKS393295 TUO393295 UEK393295 UOG393295 UYC393295 VHY393295 VRU393295 WBQ393295 WLM393295 WVI393295 A458831 IW458831 SS458831 ACO458831 AMK458831 AWG458831 BGC458831 BPY458831 BZU458831 CJQ458831 CTM458831 DDI458831 DNE458831 DXA458831 EGW458831 EQS458831 FAO458831 FKK458831 FUG458831 GEC458831 GNY458831 GXU458831 HHQ458831 HRM458831 IBI458831 ILE458831 IVA458831 JEW458831 JOS458831 JYO458831 KIK458831 KSG458831 LCC458831 LLY458831 LVU458831 MFQ458831 MPM458831 MZI458831 NJE458831 NTA458831 OCW458831 OMS458831 OWO458831 PGK458831 PQG458831 QAC458831 QJY458831 QTU458831 RDQ458831 RNM458831 RXI458831 SHE458831 SRA458831 TAW458831 TKS458831 TUO458831 UEK458831 UOG458831 UYC458831 VHY458831 VRU458831 WBQ458831 WLM458831 WVI458831 A524367 IW524367 SS524367 ACO524367 AMK524367 AWG524367 BGC524367 BPY524367 BZU524367 CJQ524367 CTM524367 DDI524367 DNE524367 DXA524367 EGW524367 EQS524367 FAO524367 FKK524367 FUG524367 GEC524367 GNY524367 GXU524367 HHQ524367 HRM524367 IBI524367 ILE524367 IVA524367 JEW524367 JOS524367 JYO524367 KIK524367 KSG524367 LCC524367 LLY524367 LVU524367 MFQ524367 MPM524367 MZI524367 NJE524367 NTA524367 OCW524367 OMS524367 OWO524367 PGK524367 PQG524367 QAC524367 QJY524367 QTU524367 RDQ524367 RNM524367 RXI524367 SHE524367 SRA524367 TAW524367 TKS524367 TUO524367 UEK524367 UOG524367 UYC524367 VHY524367 VRU524367 WBQ524367 WLM524367 WVI524367 A589903 IW589903 SS589903 ACO589903 AMK589903 AWG589903 BGC589903 BPY589903 BZU589903 CJQ589903 CTM589903 DDI589903 DNE589903 DXA589903 EGW589903 EQS589903 FAO589903 FKK589903 FUG589903 GEC589903 GNY589903 GXU589903 HHQ589903 HRM589903 IBI589903 ILE589903 IVA589903 JEW589903 JOS589903 JYO589903 KIK589903 KSG589903 LCC589903 LLY589903 LVU589903 MFQ589903 MPM589903 MZI589903 NJE589903 NTA589903 OCW589903 OMS589903 OWO589903 PGK589903 PQG589903 QAC589903 QJY589903 QTU589903 RDQ589903 RNM589903 RXI589903 SHE589903 SRA589903 TAW589903 TKS589903 TUO589903 UEK589903 UOG589903 UYC589903 VHY589903 VRU589903 WBQ589903 WLM589903 WVI589903 A655439 IW655439 SS655439 ACO655439 AMK655439 AWG655439 BGC655439 BPY655439 BZU655439 CJQ655439 CTM655439 DDI655439 DNE655439 DXA655439 EGW655439 EQS655439 FAO655439 FKK655439 FUG655439 GEC655439 GNY655439 GXU655439 HHQ655439 HRM655439 IBI655439 ILE655439 IVA655439 JEW655439 JOS655439 JYO655439 KIK655439 KSG655439 LCC655439 LLY655439 LVU655439 MFQ655439 MPM655439 MZI655439 NJE655439 NTA655439 OCW655439 OMS655439 OWO655439 PGK655439 PQG655439 QAC655439 QJY655439 QTU655439 RDQ655439 RNM655439 RXI655439 SHE655439 SRA655439 TAW655439 TKS655439 TUO655439 UEK655439 UOG655439 UYC655439 VHY655439 VRU655439 WBQ655439 WLM655439 WVI655439 A720975 IW720975 SS720975 ACO720975 AMK720975 AWG720975 BGC720975 BPY720975 BZU720975 CJQ720975 CTM720975 DDI720975 DNE720975 DXA720975 EGW720975 EQS720975 FAO720975 FKK720975 FUG720975 GEC720975 GNY720975 GXU720975 HHQ720975 HRM720975 IBI720975 ILE720975 IVA720975 JEW720975 JOS720975 JYO720975 KIK720975 KSG720975 LCC720975 LLY720975 LVU720975 MFQ720975 MPM720975 MZI720975 NJE720975 NTA720975 OCW720975 OMS720975 OWO720975 PGK720975 PQG720975 QAC720975 QJY720975 QTU720975 RDQ720975 RNM720975 RXI720975 SHE720975 SRA720975 TAW720975 TKS720975 TUO720975 UEK720975 UOG720975 UYC720975 VHY720975 VRU720975 WBQ720975 WLM720975 WVI720975 A786511 IW786511 SS786511 ACO786511 AMK786511 AWG786511 BGC786511 BPY786511 BZU786511 CJQ786511 CTM786511 DDI786511 DNE786511 DXA786511 EGW786511 EQS786511 FAO786511 FKK786511 FUG786511 GEC786511 GNY786511 GXU786511 HHQ786511 HRM786511 IBI786511 ILE786511 IVA786511 JEW786511 JOS786511 JYO786511 KIK786511 KSG786511 LCC786511 LLY786511 LVU786511 MFQ786511 MPM786511 MZI786511 NJE786511 NTA786511 OCW786511 OMS786511 OWO786511 PGK786511 PQG786511 QAC786511 QJY786511 QTU786511 RDQ786511 RNM786511 RXI786511 SHE786511 SRA786511 TAW786511 TKS786511 TUO786511 UEK786511 UOG786511 UYC786511 VHY786511 VRU786511 WBQ786511 WLM786511 WVI786511 A852047 IW852047 SS852047 ACO852047 AMK852047 AWG852047 BGC852047 BPY852047 BZU852047 CJQ852047 CTM852047 DDI852047 DNE852047 DXA852047 EGW852047 EQS852047 FAO852047 FKK852047 FUG852047 GEC852047 GNY852047 GXU852047 HHQ852047 HRM852047 IBI852047 ILE852047 IVA852047 JEW852047 JOS852047 JYO852047 KIK852047 KSG852047 LCC852047 LLY852047 LVU852047 MFQ852047 MPM852047 MZI852047 NJE852047 NTA852047 OCW852047 OMS852047 OWO852047 PGK852047 PQG852047 QAC852047 QJY852047 QTU852047 RDQ852047 RNM852047 RXI852047 SHE852047 SRA852047 TAW852047 TKS852047 TUO852047 UEK852047 UOG852047 UYC852047 VHY852047 VRU852047 WBQ852047 WLM852047 WVI852047 A917583 IW917583 SS917583 ACO917583 AMK917583 AWG917583 BGC917583 BPY917583 BZU917583 CJQ917583 CTM917583 DDI917583 DNE917583 DXA917583 EGW917583 EQS917583 FAO917583 FKK917583 FUG917583 GEC917583 GNY917583 GXU917583 HHQ917583 HRM917583 IBI917583 ILE917583 IVA917583 JEW917583 JOS917583 JYO917583 KIK917583 KSG917583 LCC917583 LLY917583 LVU917583 MFQ917583 MPM917583 MZI917583 NJE917583 NTA917583 OCW917583 OMS917583 OWO917583 PGK917583 PQG917583 QAC917583 QJY917583 QTU917583 RDQ917583 RNM917583 RXI917583 SHE917583 SRA917583 TAW917583 TKS917583 TUO917583 UEK917583 UOG917583 UYC917583 VHY917583 VRU917583 WBQ917583 WLM917583 WVI917583 A983119 IW983119 SS983119 ACO983119 AMK983119 AWG983119 BGC983119 BPY983119 BZU983119 CJQ983119 CTM983119 DDI983119 DNE983119 DXA983119 EGW983119 EQS983119 FAO983119 FKK983119 FUG983119 GEC983119 GNY983119 GXU983119 HHQ983119 HRM983119 IBI983119 ILE983119 IVA983119 JEW983119 JOS983119 JYO983119 KIK983119 KSG983119 LCC983119 LLY983119 LVU983119 MFQ983119 MPM983119 MZI983119 NJE983119 NTA983119 OCW983119 OMS983119 OWO983119 PGK983119 PQG983119 QAC983119 QJY983119 QTU983119 RDQ983119 RNM983119 RXI983119 SHE983119 SRA983119 TAW983119 TKS983119 TUO983119 UEK983119 UOG983119 UYC983119 VHY983119 VRU983119 WBQ983119 WLM983119 WVI983119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A65600 IW65600 SS65600 ACO65600 AMK65600 AWG65600 BGC65600 BPY65600 BZU65600 CJQ65600 CTM65600 DDI65600 DNE65600 DXA65600 EGW65600 EQS65600 FAO65600 FKK65600 FUG65600 GEC65600 GNY65600 GXU65600 HHQ65600 HRM65600 IBI65600 ILE65600 IVA65600 JEW65600 JOS65600 JYO65600 KIK65600 KSG65600 LCC65600 LLY65600 LVU65600 MFQ65600 MPM65600 MZI65600 NJE65600 NTA65600 OCW65600 OMS65600 OWO65600 PGK65600 PQG65600 QAC65600 QJY65600 QTU65600 RDQ65600 RNM65600 RXI65600 SHE65600 SRA65600 TAW65600 TKS65600 TUO65600 UEK65600 UOG65600 UYC65600 VHY65600 VRU65600 WBQ65600 WLM65600 WVI65600 A131136 IW131136 SS131136 ACO131136 AMK131136 AWG131136 BGC131136 BPY131136 BZU131136 CJQ131136 CTM131136 DDI131136 DNE131136 DXA131136 EGW131136 EQS131136 FAO131136 FKK131136 FUG131136 GEC131136 GNY131136 GXU131136 HHQ131136 HRM131136 IBI131136 ILE131136 IVA131136 JEW131136 JOS131136 JYO131136 KIK131136 KSG131136 LCC131136 LLY131136 LVU131136 MFQ131136 MPM131136 MZI131136 NJE131136 NTA131136 OCW131136 OMS131136 OWO131136 PGK131136 PQG131136 QAC131136 QJY131136 QTU131136 RDQ131136 RNM131136 RXI131136 SHE131136 SRA131136 TAW131136 TKS131136 TUO131136 UEK131136 UOG131136 UYC131136 VHY131136 VRU131136 WBQ131136 WLM131136 WVI131136 A196672 IW196672 SS196672 ACO196672 AMK196672 AWG196672 BGC196672 BPY196672 BZU196672 CJQ196672 CTM196672 DDI196672 DNE196672 DXA196672 EGW196672 EQS196672 FAO196672 FKK196672 FUG196672 GEC196672 GNY196672 GXU196672 HHQ196672 HRM196672 IBI196672 ILE196672 IVA196672 JEW196672 JOS196672 JYO196672 KIK196672 KSG196672 LCC196672 LLY196672 LVU196672 MFQ196672 MPM196672 MZI196672 NJE196672 NTA196672 OCW196672 OMS196672 OWO196672 PGK196672 PQG196672 QAC196672 QJY196672 QTU196672 RDQ196672 RNM196672 RXI196672 SHE196672 SRA196672 TAW196672 TKS196672 TUO196672 UEK196672 UOG196672 UYC196672 VHY196672 VRU196672 WBQ196672 WLM196672 WVI196672 A262208 IW262208 SS262208 ACO262208 AMK262208 AWG262208 BGC262208 BPY262208 BZU262208 CJQ262208 CTM262208 DDI262208 DNE262208 DXA262208 EGW262208 EQS262208 FAO262208 FKK262208 FUG262208 GEC262208 GNY262208 GXU262208 HHQ262208 HRM262208 IBI262208 ILE262208 IVA262208 JEW262208 JOS262208 JYO262208 KIK262208 KSG262208 LCC262208 LLY262208 LVU262208 MFQ262208 MPM262208 MZI262208 NJE262208 NTA262208 OCW262208 OMS262208 OWO262208 PGK262208 PQG262208 QAC262208 QJY262208 QTU262208 RDQ262208 RNM262208 RXI262208 SHE262208 SRA262208 TAW262208 TKS262208 TUO262208 UEK262208 UOG262208 UYC262208 VHY262208 VRU262208 WBQ262208 WLM262208 WVI262208 A327744 IW327744 SS327744 ACO327744 AMK327744 AWG327744 BGC327744 BPY327744 BZU327744 CJQ327744 CTM327744 DDI327744 DNE327744 DXA327744 EGW327744 EQS327744 FAO327744 FKK327744 FUG327744 GEC327744 GNY327744 GXU327744 HHQ327744 HRM327744 IBI327744 ILE327744 IVA327744 JEW327744 JOS327744 JYO327744 KIK327744 KSG327744 LCC327744 LLY327744 LVU327744 MFQ327744 MPM327744 MZI327744 NJE327744 NTA327744 OCW327744 OMS327744 OWO327744 PGK327744 PQG327744 QAC327744 QJY327744 QTU327744 RDQ327744 RNM327744 RXI327744 SHE327744 SRA327744 TAW327744 TKS327744 TUO327744 UEK327744 UOG327744 UYC327744 VHY327744 VRU327744 WBQ327744 WLM327744 WVI327744 A393280 IW393280 SS393280 ACO393280 AMK393280 AWG393280 BGC393280 BPY393280 BZU393280 CJQ393280 CTM393280 DDI393280 DNE393280 DXA393280 EGW393280 EQS393280 FAO393280 FKK393280 FUG393280 GEC393280 GNY393280 GXU393280 HHQ393280 HRM393280 IBI393280 ILE393280 IVA393280 JEW393280 JOS393280 JYO393280 KIK393280 KSG393280 LCC393280 LLY393280 LVU393280 MFQ393280 MPM393280 MZI393280 NJE393280 NTA393280 OCW393280 OMS393280 OWO393280 PGK393280 PQG393280 QAC393280 QJY393280 QTU393280 RDQ393280 RNM393280 RXI393280 SHE393280 SRA393280 TAW393280 TKS393280 TUO393280 UEK393280 UOG393280 UYC393280 VHY393280 VRU393280 WBQ393280 WLM393280 WVI393280 A458816 IW458816 SS458816 ACO458816 AMK458816 AWG458816 BGC458816 BPY458816 BZU458816 CJQ458816 CTM458816 DDI458816 DNE458816 DXA458816 EGW458816 EQS458816 FAO458816 FKK458816 FUG458816 GEC458816 GNY458816 GXU458816 HHQ458816 HRM458816 IBI458816 ILE458816 IVA458816 JEW458816 JOS458816 JYO458816 KIK458816 KSG458816 LCC458816 LLY458816 LVU458816 MFQ458816 MPM458816 MZI458816 NJE458816 NTA458816 OCW458816 OMS458816 OWO458816 PGK458816 PQG458816 QAC458816 QJY458816 QTU458816 RDQ458816 RNM458816 RXI458816 SHE458816 SRA458816 TAW458816 TKS458816 TUO458816 UEK458816 UOG458816 UYC458816 VHY458816 VRU458816 WBQ458816 WLM458816 WVI458816 A524352 IW524352 SS524352 ACO524352 AMK524352 AWG524352 BGC524352 BPY524352 BZU524352 CJQ524352 CTM524352 DDI524352 DNE524352 DXA524352 EGW524352 EQS524352 FAO524352 FKK524352 FUG524352 GEC524352 GNY524352 GXU524352 HHQ524352 HRM524352 IBI524352 ILE524352 IVA524352 JEW524352 JOS524352 JYO524352 KIK524352 KSG524352 LCC524352 LLY524352 LVU524352 MFQ524352 MPM524352 MZI524352 NJE524352 NTA524352 OCW524352 OMS524352 OWO524352 PGK524352 PQG524352 QAC524352 QJY524352 QTU524352 RDQ524352 RNM524352 RXI524352 SHE524352 SRA524352 TAW524352 TKS524352 TUO524352 UEK524352 UOG524352 UYC524352 VHY524352 VRU524352 WBQ524352 WLM524352 WVI524352 A589888 IW589888 SS589888 ACO589888 AMK589888 AWG589888 BGC589888 BPY589888 BZU589888 CJQ589888 CTM589888 DDI589888 DNE589888 DXA589888 EGW589888 EQS589888 FAO589888 FKK589888 FUG589888 GEC589888 GNY589888 GXU589888 HHQ589888 HRM589888 IBI589888 ILE589888 IVA589888 JEW589888 JOS589888 JYO589888 KIK589888 KSG589888 LCC589888 LLY589888 LVU589888 MFQ589888 MPM589888 MZI589888 NJE589888 NTA589888 OCW589888 OMS589888 OWO589888 PGK589888 PQG589888 QAC589888 QJY589888 QTU589888 RDQ589888 RNM589888 RXI589888 SHE589888 SRA589888 TAW589888 TKS589888 TUO589888 UEK589888 UOG589888 UYC589888 VHY589888 VRU589888 WBQ589888 WLM589888 WVI589888 A655424 IW655424 SS655424 ACO655424 AMK655424 AWG655424 BGC655424 BPY655424 BZU655424 CJQ655424 CTM655424 DDI655424 DNE655424 DXA655424 EGW655424 EQS655424 FAO655424 FKK655424 FUG655424 GEC655424 GNY655424 GXU655424 HHQ655424 HRM655424 IBI655424 ILE655424 IVA655424 JEW655424 JOS655424 JYO655424 KIK655424 KSG655424 LCC655424 LLY655424 LVU655424 MFQ655424 MPM655424 MZI655424 NJE655424 NTA655424 OCW655424 OMS655424 OWO655424 PGK655424 PQG655424 QAC655424 QJY655424 QTU655424 RDQ655424 RNM655424 RXI655424 SHE655424 SRA655424 TAW655424 TKS655424 TUO655424 UEK655424 UOG655424 UYC655424 VHY655424 VRU655424 WBQ655424 WLM655424 WVI655424 A720960 IW720960 SS720960 ACO720960 AMK720960 AWG720960 BGC720960 BPY720960 BZU720960 CJQ720960 CTM720960 DDI720960 DNE720960 DXA720960 EGW720960 EQS720960 FAO720960 FKK720960 FUG720960 GEC720960 GNY720960 GXU720960 HHQ720960 HRM720960 IBI720960 ILE720960 IVA720960 JEW720960 JOS720960 JYO720960 KIK720960 KSG720960 LCC720960 LLY720960 LVU720960 MFQ720960 MPM720960 MZI720960 NJE720960 NTA720960 OCW720960 OMS720960 OWO720960 PGK720960 PQG720960 QAC720960 QJY720960 QTU720960 RDQ720960 RNM720960 RXI720960 SHE720960 SRA720960 TAW720960 TKS720960 TUO720960 UEK720960 UOG720960 UYC720960 VHY720960 VRU720960 WBQ720960 WLM720960 WVI720960 A786496 IW786496 SS786496 ACO786496 AMK786496 AWG786496 BGC786496 BPY786496 BZU786496 CJQ786496 CTM786496 DDI786496 DNE786496 DXA786496 EGW786496 EQS786496 FAO786496 FKK786496 FUG786496 GEC786496 GNY786496 GXU786496 HHQ786496 HRM786496 IBI786496 ILE786496 IVA786496 JEW786496 JOS786496 JYO786496 KIK786496 KSG786496 LCC786496 LLY786496 LVU786496 MFQ786496 MPM786496 MZI786496 NJE786496 NTA786496 OCW786496 OMS786496 OWO786496 PGK786496 PQG786496 QAC786496 QJY786496 QTU786496 RDQ786496 RNM786496 RXI786496 SHE786496 SRA786496 TAW786496 TKS786496 TUO786496 UEK786496 UOG786496 UYC786496 VHY786496 VRU786496 WBQ786496 WLM786496 WVI786496 A852032 IW852032 SS852032 ACO852032 AMK852032 AWG852032 BGC852032 BPY852032 BZU852032 CJQ852032 CTM852032 DDI852032 DNE852032 DXA852032 EGW852032 EQS852032 FAO852032 FKK852032 FUG852032 GEC852032 GNY852032 GXU852032 HHQ852032 HRM852032 IBI852032 ILE852032 IVA852032 JEW852032 JOS852032 JYO852032 KIK852032 KSG852032 LCC852032 LLY852032 LVU852032 MFQ852032 MPM852032 MZI852032 NJE852032 NTA852032 OCW852032 OMS852032 OWO852032 PGK852032 PQG852032 QAC852032 QJY852032 QTU852032 RDQ852032 RNM852032 RXI852032 SHE852032 SRA852032 TAW852032 TKS852032 TUO852032 UEK852032 UOG852032 UYC852032 VHY852032 VRU852032 WBQ852032 WLM852032 WVI852032 A917568 IW917568 SS917568 ACO917568 AMK917568 AWG917568 BGC917568 BPY917568 BZU917568 CJQ917568 CTM917568 DDI917568 DNE917568 DXA917568 EGW917568 EQS917568 FAO917568 FKK917568 FUG917568 GEC917568 GNY917568 GXU917568 HHQ917568 HRM917568 IBI917568 ILE917568 IVA917568 JEW917568 JOS917568 JYO917568 KIK917568 KSG917568 LCC917568 LLY917568 LVU917568 MFQ917568 MPM917568 MZI917568 NJE917568 NTA917568 OCW917568 OMS917568 OWO917568 PGK917568 PQG917568 QAC917568 QJY917568 QTU917568 RDQ917568 RNM917568 RXI917568 SHE917568 SRA917568 TAW917568 TKS917568 TUO917568 UEK917568 UOG917568 UYC917568 VHY917568 VRU917568 WBQ917568 WLM917568 WVI917568 A983104 IW983104 SS983104 ACO983104 AMK983104 AWG983104 BGC983104 BPY983104 BZU983104 CJQ983104 CTM983104 DDI983104 DNE983104 DXA983104 EGW983104 EQS983104 FAO983104 FKK983104 FUG983104 GEC983104 GNY983104 GXU983104 HHQ983104 HRM983104 IBI983104 ILE983104 IVA983104 JEW983104 JOS983104 JYO983104 KIK983104 KSG983104 LCC983104 LLY983104 LVU983104 MFQ983104 MPM983104 MZI983104 NJE983104 NTA983104 OCW983104 OMS983104 OWO983104 PGK983104 PQG983104 QAC983104 QJY983104 QTU983104 RDQ983104 RNM983104 RXI983104 SHE983104 SRA983104 TAW983104 TKS983104 TUO983104 UEK983104 UOG983104 UYC983104 VHY983104 VRU983104 WBQ983104 WLM983104 WVI983104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WVI71 A65604 IW65604 SS65604 ACO65604 AMK65604 AWG65604 BGC65604 BPY65604 BZU65604 CJQ65604 CTM65604 DDI65604 DNE65604 DXA65604 EGW65604 EQS65604 FAO65604 FKK65604 FUG65604 GEC65604 GNY65604 GXU65604 HHQ65604 HRM65604 IBI65604 ILE65604 IVA65604 JEW65604 JOS65604 JYO65604 KIK65604 KSG65604 LCC65604 LLY65604 LVU65604 MFQ65604 MPM65604 MZI65604 NJE65604 NTA65604 OCW65604 OMS65604 OWO65604 PGK65604 PQG65604 QAC65604 QJY65604 QTU65604 RDQ65604 RNM65604 RXI65604 SHE65604 SRA65604 TAW65604 TKS65604 TUO65604 UEK65604 UOG65604 UYC65604 VHY65604 VRU65604 WBQ65604 WLM65604 WVI65604 A131140 IW131140 SS131140 ACO131140 AMK131140 AWG131140 BGC131140 BPY131140 BZU131140 CJQ131140 CTM131140 DDI131140 DNE131140 DXA131140 EGW131140 EQS131140 FAO131140 FKK131140 FUG131140 GEC131140 GNY131140 GXU131140 HHQ131140 HRM131140 IBI131140 ILE131140 IVA131140 JEW131140 JOS131140 JYO131140 KIK131140 KSG131140 LCC131140 LLY131140 LVU131140 MFQ131140 MPM131140 MZI131140 NJE131140 NTA131140 OCW131140 OMS131140 OWO131140 PGK131140 PQG131140 QAC131140 QJY131140 QTU131140 RDQ131140 RNM131140 RXI131140 SHE131140 SRA131140 TAW131140 TKS131140 TUO131140 UEK131140 UOG131140 UYC131140 VHY131140 VRU131140 WBQ131140 WLM131140 WVI131140 A196676 IW196676 SS196676 ACO196676 AMK196676 AWG196676 BGC196676 BPY196676 BZU196676 CJQ196676 CTM196676 DDI196676 DNE196676 DXA196676 EGW196676 EQS196676 FAO196676 FKK196676 FUG196676 GEC196676 GNY196676 GXU196676 HHQ196676 HRM196676 IBI196676 ILE196676 IVA196676 JEW196676 JOS196676 JYO196676 KIK196676 KSG196676 LCC196676 LLY196676 LVU196676 MFQ196676 MPM196676 MZI196676 NJE196676 NTA196676 OCW196676 OMS196676 OWO196676 PGK196676 PQG196676 QAC196676 QJY196676 QTU196676 RDQ196676 RNM196676 RXI196676 SHE196676 SRA196676 TAW196676 TKS196676 TUO196676 UEK196676 UOG196676 UYC196676 VHY196676 VRU196676 WBQ196676 WLM196676 WVI196676 A262212 IW262212 SS262212 ACO262212 AMK262212 AWG262212 BGC262212 BPY262212 BZU262212 CJQ262212 CTM262212 DDI262212 DNE262212 DXA262212 EGW262212 EQS262212 FAO262212 FKK262212 FUG262212 GEC262212 GNY262212 GXU262212 HHQ262212 HRM262212 IBI262212 ILE262212 IVA262212 JEW262212 JOS262212 JYO262212 KIK262212 KSG262212 LCC262212 LLY262212 LVU262212 MFQ262212 MPM262212 MZI262212 NJE262212 NTA262212 OCW262212 OMS262212 OWO262212 PGK262212 PQG262212 QAC262212 QJY262212 QTU262212 RDQ262212 RNM262212 RXI262212 SHE262212 SRA262212 TAW262212 TKS262212 TUO262212 UEK262212 UOG262212 UYC262212 VHY262212 VRU262212 WBQ262212 WLM262212 WVI262212 A327748 IW327748 SS327748 ACO327748 AMK327748 AWG327748 BGC327748 BPY327748 BZU327748 CJQ327748 CTM327748 DDI327748 DNE327748 DXA327748 EGW327748 EQS327748 FAO327748 FKK327748 FUG327748 GEC327748 GNY327748 GXU327748 HHQ327748 HRM327748 IBI327748 ILE327748 IVA327748 JEW327748 JOS327748 JYO327748 KIK327748 KSG327748 LCC327748 LLY327748 LVU327748 MFQ327748 MPM327748 MZI327748 NJE327748 NTA327748 OCW327748 OMS327748 OWO327748 PGK327748 PQG327748 QAC327748 QJY327748 QTU327748 RDQ327748 RNM327748 RXI327748 SHE327748 SRA327748 TAW327748 TKS327748 TUO327748 UEK327748 UOG327748 UYC327748 VHY327748 VRU327748 WBQ327748 WLM327748 WVI327748 A393284 IW393284 SS393284 ACO393284 AMK393284 AWG393284 BGC393284 BPY393284 BZU393284 CJQ393284 CTM393284 DDI393284 DNE393284 DXA393284 EGW393284 EQS393284 FAO393284 FKK393284 FUG393284 GEC393284 GNY393284 GXU393284 HHQ393284 HRM393284 IBI393284 ILE393284 IVA393284 JEW393284 JOS393284 JYO393284 KIK393284 KSG393284 LCC393284 LLY393284 LVU393284 MFQ393284 MPM393284 MZI393284 NJE393284 NTA393284 OCW393284 OMS393284 OWO393284 PGK393284 PQG393284 QAC393284 QJY393284 QTU393284 RDQ393284 RNM393284 RXI393284 SHE393284 SRA393284 TAW393284 TKS393284 TUO393284 UEK393284 UOG393284 UYC393284 VHY393284 VRU393284 WBQ393284 WLM393284 WVI393284 A458820 IW458820 SS458820 ACO458820 AMK458820 AWG458820 BGC458820 BPY458820 BZU458820 CJQ458820 CTM458820 DDI458820 DNE458820 DXA458820 EGW458820 EQS458820 FAO458820 FKK458820 FUG458820 GEC458820 GNY458820 GXU458820 HHQ458820 HRM458820 IBI458820 ILE458820 IVA458820 JEW458820 JOS458820 JYO458820 KIK458820 KSG458820 LCC458820 LLY458820 LVU458820 MFQ458820 MPM458820 MZI458820 NJE458820 NTA458820 OCW458820 OMS458820 OWO458820 PGK458820 PQG458820 QAC458820 QJY458820 QTU458820 RDQ458820 RNM458820 RXI458820 SHE458820 SRA458820 TAW458820 TKS458820 TUO458820 UEK458820 UOG458820 UYC458820 VHY458820 VRU458820 WBQ458820 WLM458820 WVI458820 A524356 IW524356 SS524356 ACO524356 AMK524356 AWG524356 BGC524356 BPY524356 BZU524356 CJQ524356 CTM524356 DDI524356 DNE524356 DXA524356 EGW524356 EQS524356 FAO524356 FKK524356 FUG524356 GEC524356 GNY524356 GXU524356 HHQ524356 HRM524356 IBI524356 ILE524356 IVA524356 JEW524356 JOS524356 JYO524356 KIK524356 KSG524356 LCC524356 LLY524356 LVU524356 MFQ524356 MPM524356 MZI524356 NJE524356 NTA524356 OCW524356 OMS524356 OWO524356 PGK524356 PQG524356 QAC524356 QJY524356 QTU524356 RDQ524356 RNM524356 RXI524356 SHE524356 SRA524356 TAW524356 TKS524356 TUO524356 UEK524356 UOG524356 UYC524356 VHY524356 VRU524356 WBQ524356 WLM524356 WVI524356 A589892 IW589892 SS589892 ACO589892 AMK589892 AWG589892 BGC589892 BPY589892 BZU589892 CJQ589892 CTM589892 DDI589892 DNE589892 DXA589892 EGW589892 EQS589892 FAO589892 FKK589892 FUG589892 GEC589892 GNY589892 GXU589892 HHQ589892 HRM589892 IBI589892 ILE589892 IVA589892 JEW589892 JOS589892 JYO589892 KIK589892 KSG589892 LCC589892 LLY589892 LVU589892 MFQ589892 MPM589892 MZI589892 NJE589892 NTA589892 OCW589892 OMS589892 OWO589892 PGK589892 PQG589892 QAC589892 QJY589892 QTU589892 RDQ589892 RNM589892 RXI589892 SHE589892 SRA589892 TAW589892 TKS589892 TUO589892 UEK589892 UOG589892 UYC589892 VHY589892 VRU589892 WBQ589892 WLM589892 WVI589892 A655428 IW655428 SS655428 ACO655428 AMK655428 AWG655428 BGC655428 BPY655428 BZU655428 CJQ655428 CTM655428 DDI655428 DNE655428 DXA655428 EGW655428 EQS655428 FAO655428 FKK655428 FUG655428 GEC655428 GNY655428 GXU655428 HHQ655428 HRM655428 IBI655428 ILE655428 IVA655428 JEW655428 JOS655428 JYO655428 KIK655428 KSG655428 LCC655428 LLY655428 LVU655428 MFQ655428 MPM655428 MZI655428 NJE655428 NTA655428 OCW655428 OMS655428 OWO655428 PGK655428 PQG655428 QAC655428 QJY655428 QTU655428 RDQ655428 RNM655428 RXI655428 SHE655428 SRA655428 TAW655428 TKS655428 TUO655428 UEK655428 UOG655428 UYC655428 VHY655428 VRU655428 WBQ655428 WLM655428 WVI655428 A720964 IW720964 SS720964 ACO720964 AMK720964 AWG720964 BGC720964 BPY720964 BZU720964 CJQ720964 CTM720964 DDI720964 DNE720964 DXA720964 EGW720964 EQS720964 FAO720964 FKK720964 FUG720964 GEC720964 GNY720964 GXU720964 HHQ720964 HRM720964 IBI720964 ILE720964 IVA720964 JEW720964 JOS720964 JYO720964 KIK720964 KSG720964 LCC720964 LLY720964 LVU720964 MFQ720964 MPM720964 MZI720964 NJE720964 NTA720964 OCW720964 OMS720964 OWO720964 PGK720964 PQG720964 QAC720964 QJY720964 QTU720964 RDQ720964 RNM720964 RXI720964 SHE720964 SRA720964 TAW720964 TKS720964 TUO720964 UEK720964 UOG720964 UYC720964 VHY720964 VRU720964 WBQ720964 WLM720964 WVI720964 A786500 IW786500 SS786500 ACO786500 AMK786500 AWG786500 BGC786500 BPY786500 BZU786500 CJQ786500 CTM786500 DDI786500 DNE786500 DXA786500 EGW786500 EQS786500 FAO786500 FKK786500 FUG786500 GEC786500 GNY786500 GXU786500 HHQ786500 HRM786500 IBI786500 ILE786500 IVA786500 JEW786500 JOS786500 JYO786500 KIK786500 KSG786500 LCC786500 LLY786500 LVU786500 MFQ786500 MPM786500 MZI786500 NJE786500 NTA786500 OCW786500 OMS786500 OWO786500 PGK786500 PQG786500 QAC786500 QJY786500 QTU786500 RDQ786500 RNM786500 RXI786500 SHE786500 SRA786500 TAW786500 TKS786500 TUO786500 UEK786500 UOG786500 UYC786500 VHY786500 VRU786500 WBQ786500 WLM786500 WVI786500 A852036 IW852036 SS852036 ACO852036 AMK852036 AWG852036 BGC852036 BPY852036 BZU852036 CJQ852036 CTM852036 DDI852036 DNE852036 DXA852036 EGW852036 EQS852036 FAO852036 FKK852036 FUG852036 GEC852036 GNY852036 GXU852036 HHQ852036 HRM852036 IBI852036 ILE852036 IVA852036 JEW852036 JOS852036 JYO852036 KIK852036 KSG852036 LCC852036 LLY852036 LVU852036 MFQ852036 MPM852036 MZI852036 NJE852036 NTA852036 OCW852036 OMS852036 OWO852036 PGK852036 PQG852036 QAC852036 QJY852036 QTU852036 RDQ852036 RNM852036 RXI852036 SHE852036 SRA852036 TAW852036 TKS852036 TUO852036 UEK852036 UOG852036 UYC852036 VHY852036 VRU852036 WBQ852036 WLM852036 WVI852036 A917572 IW917572 SS917572 ACO917572 AMK917572 AWG917572 BGC917572 BPY917572 BZU917572 CJQ917572 CTM917572 DDI917572 DNE917572 DXA917572 EGW917572 EQS917572 FAO917572 FKK917572 FUG917572 GEC917572 GNY917572 GXU917572 HHQ917572 HRM917572 IBI917572 ILE917572 IVA917572 JEW917572 JOS917572 JYO917572 KIK917572 KSG917572 LCC917572 LLY917572 LVU917572 MFQ917572 MPM917572 MZI917572 NJE917572 NTA917572 OCW917572 OMS917572 OWO917572 PGK917572 PQG917572 QAC917572 QJY917572 QTU917572 RDQ917572 RNM917572 RXI917572 SHE917572 SRA917572 TAW917572 TKS917572 TUO917572 UEK917572 UOG917572 UYC917572 VHY917572 VRU917572 WBQ917572 WLM917572 WVI917572 A983108 IW983108 SS983108 ACO983108 AMK983108 AWG983108 BGC983108 BPY983108 BZU983108 CJQ983108 CTM983108 DDI983108 DNE983108 DXA983108 EGW983108 EQS983108 FAO983108 FKK983108 FUG983108 GEC983108 GNY983108 GXU983108 HHQ983108 HRM983108 IBI983108 ILE983108 IVA983108 JEW983108 JOS983108 JYO983108 KIK983108 KSG983108 LCC983108 LLY983108 LVU983108 MFQ983108 MPM983108 MZI983108 NJE983108 NTA983108 OCW983108 OMS983108 OWO983108 PGK983108 PQG983108 QAC983108 QJY983108 QTU983108 RDQ983108 RNM983108 RXI983108 SHE983108 SRA983108 TAW983108 TKS983108 TUO983108 UEK983108 UOG983108 UYC983108 VHY983108 VRU983108 WBQ983108 WLM983108 WVI983108 A74:A75 IW74:IW75 SS74:SS75 ACO74:ACO75 AMK74:AMK75 AWG74:AWG75 BGC74:BGC75 BPY74:BPY75 BZU74:BZU75 CJQ74:CJQ75 CTM74:CTM75 DDI74:DDI75 DNE74:DNE75 DXA74:DXA75 EGW74:EGW75 EQS74:EQS75 FAO74:FAO75 FKK74:FKK75 FUG74:FUG75 GEC74:GEC75 GNY74:GNY75 GXU74:GXU75 HHQ74:HHQ75 HRM74:HRM75 IBI74:IBI75 ILE74:ILE75 IVA74:IVA75 JEW74:JEW75 JOS74:JOS75 JYO74:JYO75 KIK74:KIK75 KSG74:KSG75 LCC74:LCC75 LLY74:LLY75 LVU74:LVU75 MFQ74:MFQ75 MPM74:MPM75 MZI74:MZI75 NJE74:NJE75 NTA74:NTA75 OCW74:OCW75 OMS74:OMS75 OWO74:OWO75 PGK74:PGK75 PQG74:PQG75 QAC74:QAC75 QJY74:QJY75 QTU74:QTU75 RDQ74:RDQ75 RNM74:RNM75 RXI74:RXI75 SHE74:SHE75 SRA74:SRA75 TAW74:TAW75 TKS74:TKS75 TUO74:TUO75 UEK74:UEK75 UOG74:UOG75 UYC74:UYC75 VHY74:VHY75 VRU74:VRU75 WBQ74:WBQ75 WLM74:WLM75 WVI74:WVI75 A65607:A65608 IW65607:IW65608 SS65607:SS65608 ACO65607:ACO65608 AMK65607:AMK65608 AWG65607:AWG65608 BGC65607:BGC65608 BPY65607:BPY65608 BZU65607:BZU65608 CJQ65607:CJQ65608 CTM65607:CTM65608 DDI65607:DDI65608 DNE65607:DNE65608 DXA65607:DXA65608 EGW65607:EGW65608 EQS65607:EQS65608 FAO65607:FAO65608 FKK65607:FKK65608 FUG65607:FUG65608 GEC65607:GEC65608 GNY65607:GNY65608 GXU65607:GXU65608 HHQ65607:HHQ65608 HRM65607:HRM65608 IBI65607:IBI65608 ILE65607:ILE65608 IVA65607:IVA65608 JEW65607:JEW65608 JOS65607:JOS65608 JYO65607:JYO65608 KIK65607:KIK65608 KSG65607:KSG65608 LCC65607:LCC65608 LLY65607:LLY65608 LVU65607:LVU65608 MFQ65607:MFQ65608 MPM65607:MPM65608 MZI65607:MZI65608 NJE65607:NJE65608 NTA65607:NTA65608 OCW65607:OCW65608 OMS65607:OMS65608 OWO65607:OWO65608 PGK65607:PGK65608 PQG65607:PQG65608 QAC65607:QAC65608 QJY65607:QJY65608 QTU65607:QTU65608 RDQ65607:RDQ65608 RNM65607:RNM65608 RXI65607:RXI65608 SHE65607:SHE65608 SRA65607:SRA65608 TAW65607:TAW65608 TKS65607:TKS65608 TUO65607:TUO65608 UEK65607:UEK65608 UOG65607:UOG65608 UYC65607:UYC65608 VHY65607:VHY65608 VRU65607:VRU65608 WBQ65607:WBQ65608 WLM65607:WLM65608 WVI65607:WVI65608 A131143:A131144 IW131143:IW131144 SS131143:SS131144 ACO131143:ACO131144 AMK131143:AMK131144 AWG131143:AWG131144 BGC131143:BGC131144 BPY131143:BPY131144 BZU131143:BZU131144 CJQ131143:CJQ131144 CTM131143:CTM131144 DDI131143:DDI131144 DNE131143:DNE131144 DXA131143:DXA131144 EGW131143:EGW131144 EQS131143:EQS131144 FAO131143:FAO131144 FKK131143:FKK131144 FUG131143:FUG131144 GEC131143:GEC131144 GNY131143:GNY131144 GXU131143:GXU131144 HHQ131143:HHQ131144 HRM131143:HRM131144 IBI131143:IBI131144 ILE131143:ILE131144 IVA131143:IVA131144 JEW131143:JEW131144 JOS131143:JOS131144 JYO131143:JYO131144 KIK131143:KIK131144 KSG131143:KSG131144 LCC131143:LCC131144 LLY131143:LLY131144 LVU131143:LVU131144 MFQ131143:MFQ131144 MPM131143:MPM131144 MZI131143:MZI131144 NJE131143:NJE131144 NTA131143:NTA131144 OCW131143:OCW131144 OMS131143:OMS131144 OWO131143:OWO131144 PGK131143:PGK131144 PQG131143:PQG131144 QAC131143:QAC131144 QJY131143:QJY131144 QTU131143:QTU131144 RDQ131143:RDQ131144 RNM131143:RNM131144 RXI131143:RXI131144 SHE131143:SHE131144 SRA131143:SRA131144 TAW131143:TAW131144 TKS131143:TKS131144 TUO131143:TUO131144 UEK131143:UEK131144 UOG131143:UOG131144 UYC131143:UYC131144 VHY131143:VHY131144 VRU131143:VRU131144 WBQ131143:WBQ131144 WLM131143:WLM131144 WVI131143:WVI131144 A196679:A196680 IW196679:IW196680 SS196679:SS196680 ACO196679:ACO196680 AMK196679:AMK196680 AWG196679:AWG196680 BGC196679:BGC196680 BPY196679:BPY196680 BZU196679:BZU196680 CJQ196679:CJQ196680 CTM196679:CTM196680 DDI196679:DDI196680 DNE196679:DNE196680 DXA196679:DXA196680 EGW196679:EGW196680 EQS196679:EQS196680 FAO196679:FAO196680 FKK196679:FKK196680 FUG196679:FUG196680 GEC196679:GEC196680 GNY196679:GNY196680 GXU196679:GXU196680 HHQ196679:HHQ196680 HRM196679:HRM196680 IBI196679:IBI196680 ILE196679:ILE196680 IVA196679:IVA196680 JEW196679:JEW196680 JOS196679:JOS196680 JYO196679:JYO196680 KIK196679:KIK196680 KSG196679:KSG196680 LCC196679:LCC196680 LLY196679:LLY196680 LVU196679:LVU196680 MFQ196679:MFQ196680 MPM196679:MPM196680 MZI196679:MZI196680 NJE196679:NJE196680 NTA196679:NTA196680 OCW196679:OCW196680 OMS196679:OMS196680 OWO196679:OWO196680 PGK196679:PGK196680 PQG196679:PQG196680 QAC196679:QAC196680 QJY196679:QJY196680 QTU196679:QTU196680 RDQ196679:RDQ196680 RNM196679:RNM196680 RXI196679:RXI196680 SHE196679:SHE196680 SRA196679:SRA196680 TAW196679:TAW196680 TKS196679:TKS196680 TUO196679:TUO196680 UEK196679:UEK196680 UOG196679:UOG196680 UYC196679:UYC196680 VHY196679:VHY196680 VRU196679:VRU196680 WBQ196679:WBQ196680 WLM196679:WLM196680 WVI196679:WVI196680 A262215:A262216 IW262215:IW262216 SS262215:SS262216 ACO262215:ACO262216 AMK262215:AMK262216 AWG262215:AWG262216 BGC262215:BGC262216 BPY262215:BPY262216 BZU262215:BZU262216 CJQ262215:CJQ262216 CTM262215:CTM262216 DDI262215:DDI262216 DNE262215:DNE262216 DXA262215:DXA262216 EGW262215:EGW262216 EQS262215:EQS262216 FAO262215:FAO262216 FKK262215:FKK262216 FUG262215:FUG262216 GEC262215:GEC262216 GNY262215:GNY262216 GXU262215:GXU262216 HHQ262215:HHQ262216 HRM262215:HRM262216 IBI262215:IBI262216 ILE262215:ILE262216 IVA262215:IVA262216 JEW262215:JEW262216 JOS262215:JOS262216 JYO262215:JYO262216 KIK262215:KIK262216 KSG262215:KSG262216 LCC262215:LCC262216 LLY262215:LLY262216 LVU262215:LVU262216 MFQ262215:MFQ262216 MPM262215:MPM262216 MZI262215:MZI262216 NJE262215:NJE262216 NTA262215:NTA262216 OCW262215:OCW262216 OMS262215:OMS262216 OWO262215:OWO262216 PGK262215:PGK262216 PQG262215:PQG262216 QAC262215:QAC262216 QJY262215:QJY262216 QTU262215:QTU262216 RDQ262215:RDQ262216 RNM262215:RNM262216 RXI262215:RXI262216 SHE262215:SHE262216 SRA262215:SRA262216 TAW262215:TAW262216 TKS262215:TKS262216 TUO262215:TUO262216 UEK262215:UEK262216 UOG262215:UOG262216 UYC262215:UYC262216 VHY262215:VHY262216 VRU262215:VRU262216 WBQ262215:WBQ262216 WLM262215:WLM262216 WVI262215:WVI262216 A327751:A327752 IW327751:IW327752 SS327751:SS327752 ACO327751:ACO327752 AMK327751:AMK327752 AWG327751:AWG327752 BGC327751:BGC327752 BPY327751:BPY327752 BZU327751:BZU327752 CJQ327751:CJQ327752 CTM327751:CTM327752 DDI327751:DDI327752 DNE327751:DNE327752 DXA327751:DXA327752 EGW327751:EGW327752 EQS327751:EQS327752 FAO327751:FAO327752 FKK327751:FKK327752 FUG327751:FUG327752 GEC327751:GEC327752 GNY327751:GNY327752 GXU327751:GXU327752 HHQ327751:HHQ327752 HRM327751:HRM327752 IBI327751:IBI327752 ILE327751:ILE327752 IVA327751:IVA327752 JEW327751:JEW327752 JOS327751:JOS327752 JYO327751:JYO327752 KIK327751:KIK327752 KSG327751:KSG327752 LCC327751:LCC327752 LLY327751:LLY327752 LVU327751:LVU327752 MFQ327751:MFQ327752 MPM327751:MPM327752 MZI327751:MZI327752 NJE327751:NJE327752 NTA327751:NTA327752 OCW327751:OCW327752 OMS327751:OMS327752 OWO327751:OWO327752 PGK327751:PGK327752 PQG327751:PQG327752 QAC327751:QAC327752 QJY327751:QJY327752 QTU327751:QTU327752 RDQ327751:RDQ327752 RNM327751:RNM327752 RXI327751:RXI327752 SHE327751:SHE327752 SRA327751:SRA327752 TAW327751:TAW327752 TKS327751:TKS327752 TUO327751:TUO327752 UEK327751:UEK327752 UOG327751:UOG327752 UYC327751:UYC327752 VHY327751:VHY327752 VRU327751:VRU327752 WBQ327751:WBQ327752 WLM327751:WLM327752 WVI327751:WVI327752 A393287:A393288 IW393287:IW393288 SS393287:SS393288 ACO393287:ACO393288 AMK393287:AMK393288 AWG393287:AWG393288 BGC393287:BGC393288 BPY393287:BPY393288 BZU393287:BZU393288 CJQ393287:CJQ393288 CTM393287:CTM393288 DDI393287:DDI393288 DNE393287:DNE393288 DXA393287:DXA393288 EGW393287:EGW393288 EQS393287:EQS393288 FAO393287:FAO393288 FKK393287:FKK393288 FUG393287:FUG393288 GEC393287:GEC393288 GNY393287:GNY393288 GXU393287:GXU393288 HHQ393287:HHQ393288 HRM393287:HRM393288 IBI393287:IBI393288 ILE393287:ILE393288 IVA393287:IVA393288 JEW393287:JEW393288 JOS393287:JOS393288 JYO393287:JYO393288 KIK393287:KIK393288 KSG393287:KSG393288 LCC393287:LCC393288 LLY393287:LLY393288 LVU393287:LVU393288 MFQ393287:MFQ393288 MPM393287:MPM393288 MZI393287:MZI393288 NJE393287:NJE393288 NTA393287:NTA393288 OCW393287:OCW393288 OMS393287:OMS393288 OWO393287:OWO393288 PGK393287:PGK393288 PQG393287:PQG393288 QAC393287:QAC393288 QJY393287:QJY393288 QTU393287:QTU393288 RDQ393287:RDQ393288 RNM393287:RNM393288 RXI393287:RXI393288 SHE393287:SHE393288 SRA393287:SRA393288 TAW393287:TAW393288 TKS393287:TKS393288 TUO393287:TUO393288 UEK393287:UEK393288 UOG393287:UOG393288 UYC393287:UYC393288 VHY393287:VHY393288 VRU393287:VRU393288 WBQ393287:WBQ393288 WLM393287:WLM393288 WVI393287:WVI393288 A458823:A458824 IW458823:IW458824 SS458823:SS458824 ACO458823:ACO458824 AMK458823:AMK458824 AWG458823:AWG458824 BGC458823:BGC458824 BPY458823:BPY458824 BZU458823:BZU458824 CJQ458823:CJQ458824 CTM458823:CTM458824 DDI458823:DDI458824 DNE458823:DNE458824 DXA458823:DXA458824 EGW458823:EGW458824 EQS458823:EQS458824 FAO458823:FAO458824 FKK458823:FKK458824 FUG458823:FUG458824 GEC458823:GEC458824 GNY458823:GNY458824 GXU458823:GXU458824 HHQ458823:HHQ458824 HRM458823:HRM458824 IBI458823:IBI458824 ILE458823:ILE458824 IVA458823:IVA458824 JEW458823:JEW458824 JOS458823:JOS458824 JYO458823:JYO458824 KIK458823:KIK458824 KSG458823:KSG458824 LCC458823:LCC458824 LLY458823:LLY458824 LVU458823:LVU458824 MFQ458823:MFQ458824 MPM458823:MPM458824 MZI458823:MZI458824 NJE458823:NJE458824 NTA458823:NTA458824 OCW458823:OCW458824 OMS458823:OMS458824 OWO458823:OWO458824 PGK458823:PGK458824 PQG458823:PQG458824 QAC458823:QAC458824 QJY458823:QJY458824 QTU458823:QTU458824 RDQ458823:RDQ458824 RNM458823:RNM458824 RXI458823:RXI458824 SHE458823:SHE458824 SRA458823:SRA458824 TAW458823:TAW458824 TKS458823:TKS458824 TUO458823:TUO458824 UEK458823:UEK458824 UOG458823:UOG458824 UYC458823:UYC458824 VHY458823:VHY458824 VRU458823:VRU458824 WBQ458823:WBQ458824 WLM458823:WLM458824 WVI458823:WVI458824 A524359:A524360 IW524359:IW524360 SS524359:SS524360 ACO524359:ACO524360 AMK524359:AMK524360 AWG524359:AWG524360 BGC524359:BGC524360 BPY524359:BPY524360 BZU524359:BZU524360 CJQ524359:CJQ524360 CTM524359:CTM524360 DDI524359:DDI524360 DNE524359:DNE524360 DXA524359:DXA524360 EGW524359:EGW524360 EQS524359:EQS524360 FAO524359:FAO524360 FKK524359:FKK524360 FUG524359:FUG524360 GEC524359:GEC524360 GNY524359:GNY524360 GXU524359:GXU524360 HHQ524359:HHQ524360 HRM524359:HRM524360 IBI524359:IBI524360 ILE524359:ILE524360 IVA524359:IVA524360 JEW524359:JEW524360 JOS524359:JOS524360 JYO524359:JYO524360 KIK524359:KIK524360 KSG524359:KSG524360 LCC524359:LCC524360 LLY524359:LLY524360 LVU524359:LVU524360 MFQ524359:MFQ524360 MPM524359:MPM524360 MZI524359:MZI524360 NJE524359:NJE524360 NTA524359:NTA524360 OCW524359:OCW524360 OMS524359:OMS524360 OWO524359:OWO524360 PGK524359:PGK524360 PQG524359:PQG524360 QAC524359:QAC524360 QJY524359:QJY524360 QTU524359:QTU524360 RDQ524359:RDQ524360 RNM524359:RNM524360 RXI524359:RXI524360 SHE524359:SHE524360 SRA524359:SRA524360 TAW524359:TAW524360 TKS524359:TKS524360 TUO524359:TUO524360 UEK524359:UEK524360 UOG524359:UOG524360 UYC524359:UYC524360 VHY524359:VHY524360 VRU524359:VRU524360 WBQ524359:WBQ524360 WLM524359:WLM524360 WVI524359:WVI524360 A589895:A589896 IW589895:IW589896 SS589895:SS589896 ACO589895:ACO589896 AMK589895:AMK589896 AWG589895:AWG589896 BGC589895:BGC589896 BPY589895:BPY589896 BZU589895:BZU589896 CJQ589895:CJQ589896 CTM589895:CTM589896 DDI589895:DDI589896 DNE589895:DNE589896 DXA589895:DXA589896 EGW589895:EGW589896 EQS589895:EQS589896 FAO589895:FAO589896 FKK589895:FKK589896 FUG589895:FUG589896 GEC589895:GEC589896 GNY589895:GNY589896 GXU589895:GXU589896 HHQ589895:HHQ589896 HRM589895:HRM589896 IBI589895:IBI589896 ILE589895:ILE589896 IVA589895:IVA589896 JEW589895:JEW589896 JOS589895:JOS589896 JYO589895:JYO589896 KIK589895:KIK589896 KSG589895:KSG589896 LCC589895:LCC589896 LLY589895:LLY589896 LVU589895:LVU589896 MFQ589895:MFQ589896 MPM589895:MPM589896 MZI589895:MZI589896 NJE589895:NJE589896 NTA589895:NTA589896 OCW589895:OCW589896 OMS589895:OMS589896 OWO589895:OWO589896 PGK589895:PGK589896 PQG589895:PQG589896 QAC589895:QAC589896 QJY589895:QJY589896 QTU589895:QTU589896 RDQ589895:RDQ589896 RNM589895:RNM589896 RXI589895:RXI589896 SHE589895:SHE589896 SRA589895:SRA589896 TAW589895:TAW589896 TKS589895:TKS589896 TUO589895:TUO589896 UEK589895:UEK589896 UOG589895:UOG589896 UYC589895:UYC589896 VHY589895:VHY589896 VRU589895:VRU589896 WBQ589895:WBQ589896 WLM589895:WLM589896 WVI589895:WVI589896 A655431:A655432 IW655431:IW655432 SS655431:SS655432 ACO655431:ACO655432 AMK655431:AMK655432 AWG655431:AWG655432 BGC655431:BGC655432 BPY655431:BPY655432 BZU655431:BZU655432 CJQ655431:CJQ655432 CTM655431:CTM655432 DDI655431:DDI655432 DNE655431:DNE655432 DXA655431:DXA655432 EGW655431:EGW655432 EQS655431:EQS655432 FAO655431:FAO655432 FKK655431:FKK655432 FUG655431:FUG655432 GEC655431:GEC655432 GNY655431:GNY655432 GXU655431:GXU655432 HHQ655431:HHQ655432 HRM655431:HRM655432 IBI655431:IBI655432 ILE655431:ILE655432 IVA655431:IVA655432 JEW655431:JEW655432 JOS655431:JOS655432 JYO655431:JYO655432 KIK655431:KIK655432 KSG655431:KSG655432 LCC655431:LCC655432 LLY655431:LLY655432 LVU655431:LVU655432 MFQ655431:MFQ655432 MPM655431:MPM655432 MZI655431:MZI655432 NJE655431:NJE655432 NTA655431:NTA655432 OCW655431:OCW655432 OMS655431:OMS655432 OWO655431:OWO655432 PGK655431:PGK655432 PQG655431:PQG655432 QAC655431:QAC655432 QJY655431:QJY655432 QTU655431:QTU655432 RDQ655431:RDQ655432 RNM655431:RNM655432 RXI655431:RXI655432 SHE655431:SHE655432 SRA655431:SRA655432 TAW655431:TAW655432 TKS655431:TKS655432 TUO655431:TUO655432 UEK655431:UEK655432 UOG655431:UOG655432 UYC655431:UYC655432 VHY655431:VHY655432 VRU655431:VRU655432 WBQ655431:WBQ655432 WLM655431:WLM655432 WVI655431:WVI655432 A720967:A720968 IW720967:IW720968 SS720967:SS720968 ACO720967:ACO720968 AMK720967:AMK720968 AWG720967:AWG720968 BGC720967:BGC720968 BPY720967:BPY720968 BZU720967:BZU720968 CJQ720967:CJQ720968 CTM720967:CTM720968 DDI720967:DDI720968 DNE720967:DNE720968 DXA720967:DXA720968 EGW720967:EGW720968 EQS720967:EQS720968 FAO720967:FAO720968 FKK720967:FKK720968 FUG720967:FUG720968 GEC720967:GEC720968 GNY720967:GNY720968 GXU720967:GXU720968 HHQ720967:HHQ720968 HRM720967:HRM720968 IBI720967:IBI720968 ILE720967:ILE720968 IVA720967:IVA720968 JEW720967:JEW720968 JOS720967:JOS720968 JYO720967:JYO720968 KIK720967:KIK720968 KSG720967:KSG720968 LCC720967:LCC720968 LLY720967:LLY720968 LVU720967:LVU720968 MFQ720967:MFQ720968 MPM720967:MPM720968 MZI720967:MZI720968 NJE720967:NJE720968 NTA720967:NTA720968 OCW720967:OCW720968 OMS720967:OMS720968 OWO720967:OWO720968 PGK720967:PGK720968 PQG720967:PQG720968 QAC720967:QAC720968 QJY720967:QJY720968 QTU720967:QTU720968 RDQ720967:RDQ720968 RNM720967:RNM720968 RXI720967:RXI720968 SHE720967:SHE720968 SRA720967:SRA720968 TAW720967:TAW720968 TKS720967:TKS720968 TUO720967:TUO720968 UEK720967:UEK720968 UOG720967:UOG720968 UYC720967:UYC720968 VHY720967:VHY720968 VRU720967:VRU720968 WBQ720967:WBQ720968 WLM720967:WLM720968 WVI720967:WVI720968 A786503:A786504 IW786503:IW786504 SS786503:SS786504 ACO786503:ACO786504 AMK786503:AMK786504 AWG786503:AWG786504 BGC786503:BGC786504 BPY786503:BPY786504 BZU786503:BZU786504 CJQ786503:CJQ786504 CTM786503:CTM786504 DDI786503:DDI786504 DNE786503:DNE786504 DXA786503:DXA786504 EGW786503:EGW786504 EQS786503:EQS786504 FAO786503:FAO786504 FKK786503:FKK786504 FUG786503:FUG786504 GEC786503:GEC786504 GNY786503:GNY786504 GXU786503:GXU786504 HHQ786503:HHQ786504 HRM786503:HRM786504 IBI786503:IBI786504 ILE786503:ILE786504 IVA786503:IVA786504 JEW786503:JEW786504 JOS786503:JOS786504 JYO786503:JYO786504 KIK786503:KIK786504 KSG786503:KSG786504 LCC786503:LCC786504 LLY786503:LLY786504 LVU786503:LVU786504 MFQ786503:MFQ786504 MPM786503:MPM786504 MZI786503:MZI786504 NJE786503:NJE786504 NTA786503:NTA786504 OCW786503:OCW786504 OMS786503:OMS786504 OWO786503:OWO786504 PGK786503:PGK786504 PQG786503:PQG786504 QAC786503:QAC786504 QJY786503:QJY786504 QTU786503:QTU786504 RDQ786503:RDQ786504 RNM786503:RNM786504 RXI786503:RXI786504 SHE786503:SHE786504 SRA786503:SRA786504 TAW786503:TAW786504 TKS786503:TKS786504 TUO786503:TUO786504 UEK786503:UEK786504 UOG786503:UOG786504 UYC786503:UYC786504 VHY786503:VHY786504 VRU786503:VRU786504 WBQ786503:WBQ786504 WLM786503:WLM786504 WVI786503:WVI786504 A852039:A852040 IW852039:IW852040 SS852039:SS852040 ACO852039:ACO852040 AMK852039:AMK852040 AWG852039:AWG852040 BGC852039:BGC852040 BPY852039:BPY852040 BZU852039:BZU852040 CJQ852039:CJQ852040 CTM852039:CTM852040 DDI852039:DDI852040 DNE852039:DNE852040 DXA852039:DXA852040 EGW852039:EGW852040 EQS852039:EQS852040 FAO852039:FAO852040 FKK852039:FKK852040 FUG852039:FUG852040 GEC852039:GEC852040 GNY852039:GNY852040 GXU852039:GXU852040 HHQ852039:HHQ852040 HRM852039:HRM852040 IBI852039:IBI852040 ILE852039:ILE852040 IVA852039:IVA852040 JEW852039:JEW852040 JOS852039:JOS852040 JYO852039:JYO852040 KIK852039:KIK852040 KSG852039:KSG852040 LCC852039:LCC852040 LLY852039:LLY852040 LVU852039:LVU852040 MFQ852039:MFQ852040 MPM852039:MPM852040 MZI852039:MZI852040 NJE852039:NJE852040 NTA852039:NTA852040 OCW852039:OCW852040 OMS852039:OMS852040 OWO852039:OWO852040 PGK852039:PGK852040 PQG852039:PQG852040 QAC852039:QAC852040 QJY852039:QJY852040 QTU852039:QTU852040 RDQ852039:RDQ852040 RNM852039:RNM852040 RXI852039:RXI852040 SHE852039:SHE852040 SRA852039:SRA852040 TAW852039:TAW852040 TKS852039:TKS852040 TUO852039:TUO852040 UEK852039:UEK852040 UOG852039:UOG852040 UYC852039:UYC852040 VHY852039:VHY852040 VRU852039:VRU852040 WBQ852039:WBQ852040 WLM852039:WLM852040 WVI852039:WVI852040 A917575:A917576 IW917575:IW917576 SS917575:SS917576 ACO917575:ACO917576 AMK917575:AMK917576 AWG917575:AWG917576 BGC917575:BGC917576 BPY917575:BPY917576 BZU917575:BZU917576 CJQ917575:CJQ917576 CTM917575:CTM917576 DDI917575:DDI917576 DNE917575:DNE917576 DXA917575:DXA917576 EGW917575:EGW917576 EQS917575:EQS917576 FAO917575:FAO917576 FKK917575:FKK917576 FUG917575:FUG917576 GEC917575:GEC917576 GNY917575:GNY917576 GXU917575:GXU917576 HHQ917575:HHQ917576 HRM917575:HRM917576 IBI917575:IBI917576 ILE917575:ILE917576 IVA917575:IVA917576 JEW917575:JEW917576 JOS917575:JOS917576 JYO917575:JYO917576 KIK917575:KIK917576 KSG917575:KSG917576 LCC917575:LCC917576 LLY917575:LLY917576 LVU917575:LVU917576 MFQ917575:MFQ917576 MPM917575:MPM917576 MZI917575:MZI917576 NJE917575:NJE917576 NTA917575:NTA917576 OCW917575:OCW917576 OMS917575:OMS917576 OWO917575:OWO917576 PGK917575:PGK917576 PQG917575:PQG917576 QAC917575:QAC917576 QJY917575:QJY917576 QTU917575:QTU917576 RDQ917575:RDQ917576 RNM917575:RNM917576 RXI917575:RXI917576 SHE917575:SHE917576 SRA917575:SRA917576 TAW917575:TAW917576 TKS917575:TKS917576 TUO917575:TUO917576 UEK917575:UEK917576 UOG917575:UOG917576 UYC917575:UYC917576 VHY917575:VHY917576 VRU917575:VRU917576 WBQ917575:WBQ917576 WLM917575:WLM917576 WVI917575:WVI917576 A983111:A983112 IW983111:IW983112 SS983111:SS983112 ACO983111:ACO983112 AMK983111:AMK983112 AWG983111:AWG983112 BGC983111:BGC983112 BPY983111:BPY983112 BZU983111:BZU983112 CJQ983111:CJQ983112 CTM983111:CTM983112 DDI983111:DDI983112 DNE983111:DNE983112 DXA983111:DXA983112 EGW983111:EGW983112 EQS983111:EQS983112 FAO983111:FAO983112 FKK983111:FKK983112 FUG983111:FUG983112 GEC983111:GEC983112 GNY983111:GNY983112 GXU983111:GXU983112 HHQ983111:HHQ983112 HRM983111:HRM983112 IBI983111:IBI983112 ILE983111:ILE983112 IVA983111:IVA983112 JEW983111:JEW983112 JOS983111:JOS983112 JYO983111:JYO983112 KIK983111:KIK983112 KSG983111:KSG983112 LCC983111:LCC983112 LLY983111:LLY983112 LVU983111:LVU983112 MFQ983111:MFQ983112 MPM983111:MPM983112 MZI983111:MZI983112 NJE983111:NJE983112 NTA983111:NTA983112 OCW983111:OCW983112 OMS983111:OMS983112 OWO983111:OWO983112 PGK983111:PGK983112 PQG983111:PQG983112 QAC983111:QAC983112 QJY983111:QJY983112 QTU983111:QTU983112 RDQ983111:RDQ983112 RNM983111:RNM983112 RXI983111:RXI983112 SHE983111:SHE983112 SRA983111:SRA983112 TAW983111:TAW983112 TKS983111:TKS983112 TUO983111:TUO983112 UEK983111:UEK983112 UOG983111:UOG983112 UYC983111:UYC983112 VHY983111:VHY983112 VRU983111:VRU983112 WBQ983111:WBQ983112 WLM983111:WLM983112 WVI983111:WVI983112 A65612 IW65612 SS65612 ACO65612 AMK65612 AWG65612 BGC65612 BPY65612 BZU65612 CJQ65612 CTM65612 DDI65612 DNE65612 DXA65612 EGW65612 EQS65612 FAO65612 FKK65612 FUG65612 GEC65612 GNY65612 GXU65612 HHQ65612 HRM65612 IBI65612 ILE65612 IVA65612 JEW65612 JOS65612 JYO65612 KIK65612 KSG65612 LCC65612 LLY65612 LVU65612 MFQ65612 MPM65612 MZI65612 NJE65612 NTA65612 OCW65612 OMS65612 OWO65612 PGK65612 PQG65612 QAC65612 QJY65612 QTU65612 RDQ65612 RNM65612 RXI65612 SHE65612 SRA65612 TAW65612 TKS65612 TUO65612 UEK65612 UOG65612 UYC65612 VHY65612 VRU65612 WBQ65612 WLM65612 WVI65612 A131148 IW131148 SS131148 ACO131148 AMK131148 AWG131148 BGC131148 BPY131148 BZU131148 CJQ131148 CTM131148 DDI131148 DNE131148 DXA131148 EGW131148 EQS131148 FAO131148 FKK131148 FUG131148 GEC131148 GNY131148 GXU131148 HHQ131148 HRM131148 IBI131148 ILE131148 IVA131148 JEW131148 JOS131148 JYO131148 KIK131148 KSG131148 LCC131148 LLY131148 LVU131148 MFQ131148 MPM131148 MZI131148 NJE131148 NTA131148 OCW131148 OMS131148 OWO131148 PGK131148 PQG131148 QAC131148 QJY131148 QTU131148 RDQ131148 RNM131148 RXI131148 SHE131148 SRA131148 TAW131148 TKS131148 TUO131148 UEK131148 UOG131148 UYC131148 VHY131148 VRU131148 WBQ131148 WLM131148 WVI131148 A196684 IW196684 SS196684 ACO196684 AMK196684 AWG196684 BGC196684 BPY196684 BZU196684 CJQ196684 CTM196684 DDI196684 DNE196684 DXA196684 EGW196684 EQS196684 FAO196684 FKK196684 FUG196684 GEC196684 GNY196684 GXU196684 HHQ196684 HRM196684 IBI196684 ILE196684 IVA196684 JEW196684 JOS196684 JYO196684 KIK196684 KSG196684 LCC196684 LLY196684 LVU196684 MFQ196684 MPM196684 MZI196684 NJE196684 NTA196684 OCW196684 OMS196684 OWO196684 PGK196684 PQG196684 QAC196684 QJY196684 QTU196684 RDQ196684 RNM196684 RXI196684 SHE196684 SRA196684 TAW196684 TKS196684 TUO196684 UEK196684 UOG196684 UYC196684 VHY196684 VRU196684 WBQ196684 WLM196684 WVI196684 A262220 IW262220 SS262220 ACO262220 AMK262220 AWG262220 BGC262220 BPY262220 BZU262220 CJQ262220 CTM262220 DDI262220 DNE262220 DXA262220 EGW262220 EQS262220 FAO262220 FKK262220 FUG262220 GEC262220 GNY262220 GXU262220 HHQ262220 HRM262220 IBI262220 ILE262220 IVA262220 JEW262220 JOS262220 JYO262220 KIK262220 KSG262220 LCC262220 LLY262220 LVU262220 MFQ262220 MPM262220 MZI262220 NJE262220 NTA262220 OCW262220 OMS262220 OWO262220 PGK262220 PQG262220 QAC262220 QJY262220 QTU262220 RDQ262220 RNM262220 RXI262220 SHE262220 SRA262220 TAW262220 TKS262220 TUO262220 UEK262220 UOG262220 UYC262220 VHY262220 VRU262220 WBQ262220 WLM262220 WVI262220 A327756 IW327756 SS327756 ACO327756 AMK327756 AWG327756 BGC327756 BPY327756 BZU327756 CJQ327756 CTM327756 DDI327756 DNE327756 DXA327756 EGW327756 EQS327756 FAO327756 FKK327756 FUG327756 GEC327756 GNY327756 GXU327756 HHQ327756 HRM327756 IBI327756 ILE327756 IVA327756 JEW327756 JOS327756 JYO327756 KIK327756 KSG327756 LCC327756 LLY327756 LVU327756 MFQ327756 MPM327756 MZI327756 NJE327756 NTA327756 OCW327756 OMS327756 OWO327756 PGK327756 PQG327756 QAC327756 QJY327756 QTU327756 RDQ327756 RNM327756 RXI327756 SHE327756 SRA327756 TAW327756 TKS327756 TUO327756 UEK327756 UOG327756 UYC327756 VHY327756 VRU327756 WBQ327756 WLM327756 WVI327756 A393292 IW393292 SS393292 ACO393292 AMK393292 AWG393292 BGC393292 BPY393292 BZU393292 CJQ393292 CTM393292 DDI393292 DNE393292 DXA393292 EGW393292 EQS393292 FAO393292 FKK393292 FUG393292 GEC393292 GNY393292 GXU393292 HHQ393292 HRM393292 IBI393292 ILE393292 IVA393292 JEW393292 JOS393292 JYO393292 KIK393292 KSG393292 LCC393292 LLY393292 LVU393292 MFQ393292 MPM393292 MZI393292 NJE393292 NTA393292 OCW393292 OMS393292 OWO393292 PGK393292 PQG393292 QAC393292 QJY393292 QTU393292 RDQ393292 RNM393292 RXI393292 SHE393292 SRA393292 TAW393292 TKS393292 TUO393292 UEK393292 UOG393292 UYC393292 VHY393292 VRU393292 WBQ393292 WLM393292 WVI393292 A458828 IW458828 SS458828 ACO458828 AMK458828 AWG458828 BGC458828 BPY458828 BZU458828 CJQ458828 CTM458828 DDI458828 DNE458828 DXA458828 EGW458828 EQS458828 FAO458828 FKK458828 FUG458828 GEC458828 GNY458828 GXU458828 HHQ458828 HRM458828 IBI458828 ILE458828 IVA458828 JEW458828 JOS458828 JYO458828 KIK458828 KSG458828 LCC458828 LLY458828 LVU458828 MFQ458828 MPM458828 MZI458828 NJE458828 NTA458828 OCW458828 OMS458828 OWO458828 PGK458828 PQG458828 QAC458828 QJY458828 QTU458828 RDQ458828 RNM458828 RXI458828 SHE458828 SRA458828 TAW458828 TKS458828 TUO458828 UEK458828 UOG458828 UYC458828 VHY458828 VRU458828 WBQ458828 WLM458828 WVI458828 A524364 IW524364 SS524364 ACO524364 AMK524364 AWG524364 BGC524364 BPY524364 BZU524364 CJQ524364 CTM524364 DDI524364 DNE524364 DXA524364 EGW524364 EQS524364 FAO524364 FKK524364 FUG524364 GEC524364 GNY524364 GXU524364 HHQ524364 HRM524364 IBI524364 ILE524364 IVA524364 JEW524364 JOS524364 JYO524364 KIK524364 KSG524364 LCC524364 LLY524364 LVU524364 MFQ524364 MPM524364 MZI524364 NJE524364 NTA524364 OCW524364 OMS524364 OWO524364 PGK524364 PQG524364 QAC524364 QJY524364 QTU524364 RDQ524364 RNM524364 RXI524364 SHE524364 SRA524364 TAW524364 TKS524364 TUO524364 UEK524364 UOG524364 UYC524364 VHY524364 VRU524364 WBQ524364 WLM524364 WVI524364 A589900 IW589900 SS589900 ACO589900 AMK589900 AWG589900 BGC589900 BPY589900 BZU589900 CJQ589900 CTM589900 DDI589900 DNE589900 DXA589900 EGW589900 EQS589900 FAO589900 FKK589900 FUG589900 GEC589900 GNY589900 GXU589900 HHQ589900 HRM589900 IBI589900 ILE589900 IVA589900 JEW589900 JOS589900 JYO589900 KIK589900 KSG589900 LCC589900 LLY589900 LVU589900 MFQ589900 MPM589900 MZI589900 NJE589900 NTA589900 OCW589900 OMS589900 OWO589900 PGK589900 PQG589900 QAC589900 QJY589900 QTU589900 RDQ589900 RNM589900 RXI589900 SHE589900 SRA589900 TAW589900 TKS589900 TUO589900 UEK589900 UOG589900 UYC589900 VHY589900 VRU589900 WBQ589900 WLM589900 WVI589900 A655436 IW655436 SS655436 ACO655436 AMK655436 AWG655436 BGC655436 BPY655436 BZU655436 CJQ655436 CTM655436 DDI655436 DNE655436 DXA655436 EGW655436 EQS655436 FAO655436 FKK655436 FUG655436 GEC655436 GNY655436 GXU655436 HHQ655436 HRM655436 IBI655436 ILE655436 IVA655436 JEW655436 JOS655436 JYO655436 KIK655436 KSG655436 LCC655436 LLY655436 LVU655436 MFQ655436 MPM655436 MZI655436 NJE655436 NTA655436 OCW655436 OMS655436 OWO655436 PGK655436 PQG655436 QAC655436 QJY655436 QTU655436 RDQ655436 RNM655436 RXI655436 SHE655436 SRA655436 TAW655436 TKS655436 TUO655436 UEK655436 UOG655436 UYC655436 VHY655436 VRU655436 WBQ655436 WLM655436 WVI655436 A720972 IW720972 SS720972 ACO720972 AMK720972 AWG720972 BGC720972 BPY720972 BZU720972 CJQ720972 CTM720972 DDI720972 DNE720972 DXA720972 EGW720972 EQS720972 FAO720972 FKK720972 FUG720972 GEC720972 GNY720972 GXU720972 HHQ720972 HRM720972 IBI720972 ILE720972 IVA720972 JEW720972 JOS720972 JYO720972 KIK720972 KSG720972 LCC720972 LLY720972 LVU720972 MFQ720972 MPM720972 MZI720972 NJE720972 NTA720972 OCW720972 OMS720972 OWO720972 PGK720972 PQG720972 QAC720972 QJY720972 QTU720972 RDQ720972 RNM720972 RXI720972 SHE720972 SRA720972 TAW720972 TKS720972 TUO720972 UEK720972 UOG720972 UYC720972 VHY720972 VRU720972 WBQ720972 WLM720972 WVI720972 A786508 IW786508 SS786508 ACO786508 AMK786508 AWG786508 BGC786508 BPY786508 BZU786508 CJQ786508 CTM786508 DDI786508 DNE786508 DXA786508 EGW786508 EQS786508 FAO786508 FKK786508 FUG786508 GEC786508 GNY786508 GXU786508 HHQ786508 HRM786508 IBI786508 ILE786508 IVA786508 JEW786508 JOS786508 JYO786508 KIK786508 KSG786508 LCC786508 LLY786508 LVU786508 MFQ786508 MPM786508 MZI786508 NJE786508 NTA786508 OCW786508 OMS786508 OWO786508 PGK786508 PQG786508 QAC786508 QJY786508 QTU786508 RDQ786508 RNM786508 RXI786508 SHE786508 SRA786508 TAW786508 TKS786508 TUO786508 UEK786508 UOG786508 UYC786508 VHY786508 VRU786508 WBQ786508 WLM786508 WVI786508 A852044 IW852044 SS852044 ACO852044 AMK852044 AWG852044 BGC852044 BPY852044 BZU852044 CJQ852044 CTM852044 DDI852044 DNE852044 DXA852044 EGW852044 EQS852044 FAO852044 FKK852044 FUG852044 GEC852044 GNY852044 GXU852044 HHQ852044 HRM852044 IBI852044 ILE852044 IVA852044 JEW852044 JOS852044 JYO852044 KIK852044 KSG852044 LCC852044 LLY852044 LVU852044 MFQ852044 MPM852044 MZI852044 NJE852044 NTA852044 OCW852044 OMS852044 OWO852044 PGK852044 PQG852044 QAC852044 QJY852044 QTU852044 RDQ852044 RNM852044 RXI852044 SHE852044 SRA852044 TAW852044 TKS852044 TUO852044 UEK852044 UOG852044 UYC852044 VHY852044 VRU852044 WBQ852044 WLM852044 WVI852044 A917580 IW917580 SS917580 ACO917580 AMK917580 AWG917580 BGC917580 BPY917580 BZU917580 CJQ917580 CTM917580 DDI917580 DNE917580 DXA917580 EGW917580 EQS917580 FAO917580 FKK917580 FUG917580 GEC917580 GNY917580 GXU917580 HHQ917580 HRM917580 IBI917580 ILE917580 IVA917580 JEW917580 JOS917580 JYO917580 KIK917580 KSG917580 LCC917580 LLY917580 LVU917580 MFQ917580 MPM917580 MZI917580 NJE917580 NTA917580 OCW917580 OMS917580 OWO917580 PGK917580 PQG917580 QAC917580 QJY917580 QTU917580 RDQ917580 RNM917580 RXI917580 SHE917580 SRA917580 TAW917580 TKS917580 TUO917580 UEK917580 UOG917580 UYC917580 VHY917580 VRU917580 WBQ917580 WLM917580 WVI917580 A983116 IW983116 SS983116 ACO983116 AMK983116 AWG983116 BGC983116 BPY983116 BZU983116 CJQ983116 CTM983116 DDI983116 DNE983116 DXA983116 EGW983116 EQS983116 FAO983116 FKK983116 FUG983116 GEC983116 GNY983116 GXU983116 HHQ983116 HRM983116 IBI983116 ILE983116 IVA983116 JEW983116 JOS983116 JYO983116 KIK983116 KSG983116 LCC983116 LLY983116 LVU983116 MFQ983116 MPM983116 MZI983116 NJE983116 NTA983116 OCW983116 OMS983116 OWO983116 PGK983116 PQG983116 QAC983116 QJY983116 QTU983116 RDQ983116 RNM983116 RXI983116 SHE983116 SRA983116 TAW983116 TKS983116 TUO983116 UEK983116 UOG983116 UYC983116 VHY983116 VRU983116 WBQ983116 WLM983116 WVI983116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A65594 IW65594 SS65594 ACO65594 AMK65594 AWG65594 BGC65594 BPY65594 BZU65594 CJQ65594 CTM65594 DDI65594 DNE65594 DXA65594 EGW65594 EQS65594 FAO65594 FKK65594 FUG65594 GEC65594 GNY65594 GXU65594 HHQ65594 HRM65594 IBI65594 ILE65594 IVA65594 JEW65594 JOS65594 JYO65594 KIK65594 KSG65594 LCC65594 LLY65594 LVU65594 MFQ65594 MPM65594 MZI65594 NJE65594 NTA65594 OCW65594 OMS65594 OWO65594 PGK65594 PQG65594 QAC65594 QJY65594 QTU65594 RDQ65594 RNM65594 RXI65594 SHE65594 SRA65594 TAW65594 TKS65594 TUO65594 UEK65594 UOG65594 UYC65594 VHY65594 VRU65594 WBQ65594 WLM65594 WVI65594 A131130 IW131130 SS131130 ACO131130 AMK131130 AWG131130 BGC131130 BPY131130 BZU131130 CJQ131130 CTM131130 DDI131130 DNE131130 DXA131130 EGW131130 EQS131130 FAO131130 FKK131130 FUG131130 GEC131130 GNY131130 GXU131130 HHQ131130 HRM131130 IBI131130 ILE131130 IVA131130 JEW131130 JOS131130 JYO131130 KIK131130 KSG131130 LCC131130 LLY131130 LVU131130 MFQ131130 MPM131130 MZI131130 NJE131130 NTA131130 OCW131130 OMS131130 OWO131130 PGK131130 PQG131130 QAC131130 QJY131130 QTU131130 RDQ131130 RNM131130 RXI131130 SHE131130 SRA131130 TAW131130 TKS131130 TUO131130 UEK131130 UOG131130 UYC131130 VHY131130 VRU131130 WBQ131130 WLM131130 WVI131130 A196666 IW196666 SS196666 ACO196666 AMK196666 AWG196666 BGC196666 BPY196666 BZU196666 CJQ196666 CTM196666 DDI196666 DNE196666 DXA196666 EGW196666 EQS196666 FAO196666 FKK196666 FUG196666 GEC196666 GNY196666 GXU196666 HHQ196666 HRM196666 IBI196666 ILE196666 IVA196666 JEW196666 JOS196666 JYO196666 KIK196666 KSG196666 LCC196666 LLY196666 LVU196666 MFQ196666 MPM196666 MZI196666 NJE196666 NTA196666 OCW196666 OMS196666 OWO196666 PGK196666 PQG196666 QAC196666 QJY196666 QTU196666 RDQ196666 RNM196666 RXI196666 SHE196666 SRA196666 TAW196666 TKS196666 TUO196666 UEK196666 UOG196666 UYC196666 VHY196666 VRU196666 WBQ196666 WLM196666 WVI196666 A262202 IW262202 SS262202 ACO262202 AMK262202 AWG262202 BGC262202 BPY262202 BZU262202 CJQ262202 CTM262202 DDI262202 DNE262202 DXA262202 EGW262202 EQS262202 FAO262202 FKK262202 FUG262202 GEC262202 GNY262202 GXU262202 HHQ262202 HRM262202 IBI262202 ILE262202 IVA262202 JEW262202 JOS262202 JYO262202 KIK262202 KSG262202 LCC262202 LLY262202 LVU262202 MFQ262202 MPM262202 MZI262202 NJE262202 NTA262202 OCW262202 OMS262202 OWO262202 PGK262202 PQG262202 QAC262202 QJY262202 QTU262202 RDQ262202 RNM262202 RXI262202 SHE262202 SRA262202 TAW262202 TKS262202 TUO262202 UEK262202 UOG262202 UYC262202 VHY262202 VRU262202 WBQ262202 WLM262202 WVI262202 A327738 IW327738 SS327738 ACO327738 AMK327738 AWG327738 BGC327738 BPY327738 BZU327738 CJQ327738 CTM327738 DDI327738 DNE327738 DXA327738 EGW327738 EQS327738 FAO327738 FKK327738 FUG327738 GEC327738 GNY327738 GXU327738 HHQ327738 HRM327738 IBI327738 ILE327738 IVA327738 JEW327738 JOS327738 JYO327738 KIK327738 KSG327738 LCC327738 LLY327738 LVU327738 MFQ327738 MPM327738 MZI327738 NJE327738 NTA327738 OCW327738 OMS327738 OWO327738 PGK327738 PQG327738 QAC327738 QJY327738 QTU327738 RDQ327738 RNM327738 RXI327738 SHE327738 SRA327738 TAW327738 TKS327738 TUO327738 UEK327738 UOG327738 UYC327738 VHY327738 VRU327738 WBQ327738 WLM327738 WVI327738 A393274 IW393274 SS393274 ACO393274 AMK393274 AWG393274 BGC393274 BPY393274 BZU393274 CJQ393274 CTM393274 DDI393274 DNE393274 DXA393274 EGW393274 EQS393274 FAO393274 FKK393274 FUG393274 GEC393274 GNY393274 GXU393274 HHQ393274 HRM393274 IBI393274 ILE393274 IVA393274 JEW393274 JOS393274 JYO393274 KIK393274 KSG393274 LCC393274 LLY393274 LVU393274 MFQ393274 MPM393274 MZI393274 NJE393274 NTA393274 OCW393274 OMS393274 OWO393274 PGK393274 PQG393274 QAC393274 QJY393274 QTU393274 RDQ393274 RNM393274 RXI393274 SHE393274 SRA393274 TAW393274 TKS393274 TUO393274 UEK393274 UOG393274 UYC393274 VHY393274 VRU393274 WBQ393274 WLM393274 WVI393274 A458810 IW458810 SS458810 ACO458810 AMK458810 AWG458810 BGC458810 BPY458810 BZU458810 CJQ458810 CTM458810 DDI458810 DNE458810 DXA458810 EGW458810 EQS458810 FAO458810 FKK458810 FUG458810 GEC458810 GNY458810 GXU458810 HHQ458810 HRM458810 IBI458810 ILE458810 IVA458810 JEW458810 JOS458810 JYO458810 KIK458810 KSG458810 LCC458810 LLY458810 LVU458810 MFQ458810 MPM458810 MZI458810 NJE458810 NTA458810 OCW458810 OMS458810 OWO458810 PGK458810 PQG458810 QAC458810 QJY458810 QTU458810 RDQ458810 RNM458810 RXI458810 SHE458810 SRA458810 TAW458810 TKS458810 TUO458810 UEK458810 UOG458810 UYC458810 VHY458810 VRU458810 WBQ458810 WLM458810 WVI458810 A524346 IW524346 SS524346 ACO524346 AMK524346 AWG524346 BGC524346 BPY524346 BZU524346 CJQ524346 CTM524346 DDI524346 DNE524346 DXA524346 EGW524346 EQS524346 FAO524346 FKK524346 FUG524346 GEC524346 GNY524346 GXU524346 HHQ524346 HRM524346 IBI524346 ILE524346 IVA524346 JEW524346 JOS524346 JYO524346 KIK524346 KSG524346 LCC524346 LLY524346 LVU524346 MFQ524346 MPM524346 MZI524346 NJE524346 NTA524346 OCW524346 OMS524346 OWO524346 PGK524346 PQG524346 QAC524346 QJY524346 QTU524346 RDQ524346 RNM524346 RXI524346 SHE524346 SRA524346 TAW524346 TKS524346 TUO524346 UEK524346 UOG524346 UYC524346 VHY524346 VRU524346 WBQ524346 WLM524346 WVI524346 A589882 IW589882 SS589882 ACO589882 AMK589882 AWG589882 BGC589882 BPY589882 BZU589882 CJQ589882 CTM589882 DDI589882 DNE589882 DXA589882 EGW589882 EQS589882 FAO589882 FKK589882 FUG589882 GEC589882 GNY589882 GXU589882 HHQ589882 HRM589882 IBI589882 ILE589882 IVA589882 JEW589882 JOS589882 JYO589882 KIK589882 KSG589882 LCC589882 LLY589882 LVU589882 MFQ589882 MPM589882 MZI589882 NJE589882 NTA589882 OCW589882 OMS589882 OWO589882 PGK589882 PQG589882 QAC589882 QJY589882 QTU589882 RDQ589882 RNM589882 RXI589882 SHE589882 SRA589882 TAW589882 TKS589882 TUO589882 UEK589882 UOG589882 UYC589882 VHY589882 VRU589882 WBQ589882 WLM589882 WVI589882 A655418 IW655418 SS655418 ACO655418 AMK655418 AWG655418 BGC655418 BPY655418 BZU655418 CJQ655418 CTM655418 DDI655418 DNE655418 DXA655418 EGW655418 EQS655418 FAO655418 FKK655418 FUG655418 GEC655418 GNY655418 GXU655418 HHQ655418 HRM655418 IBI655418 ILE655418 IVA655418 JEW655418 JOS655418 JYO655418 KIK655418 KSG655418 LCC655418 LLY655418 LVU655418 MFQ655418 MPM655418 MZI655418 NJE655418 NTA655418 OCW655418 OMS655418 OWO655418 PGK655418 PQG655418 QAC655418 QJY655418 QTU655418 RDQ655418 RNM655418 RXI655418 SHE655418 SRA655418 TAW655418 TKS655418 TUO655418 UEK655418 UOG655418 UYC655418 VHY655418 VRU655418 WBQ655418 WLM655418 WVI655418 A720954 IW720954 SS720954 ACO720954 AMK720954 AWG720954 BGC720954 BPY720954 BZU720954 CJQ720954 CTM720954 DDI720954 DNE720954 DXA720954 EGW720954 EQS720954 FAO720954 FKK720954 FUG720954 GEC720954 GNY720954 GXU720954 HHQ720954 HRM720954 IBI720954 ILE720954 IVA720954 JEW720954 JOS720954 JYO720954 KIK720954 KSG720954 LCC720954 LLY720954 LVU720954 MFQ720954 MPM720954 MZI720954 NJE720954 NTA720954 OCW720954 OMS720954 OWO720954 PGK720954 PQG720954 QAC720954 QJY720954 QTU720954 RDQ720954 RNM720954 RXI720954 SHE720954 SRA720954 TAW720954 TKS720954 TUO720954 UEK720954 UOG720954 UYC720954 VHY720954 VRU720954 WBQ720954 WLM720954 WVI720954 A786490 IW786490 SS786490 ACO786490 AMK786490 AWG786490 BGC786490 BPY786490 BZU786490 CJQ786490 CTM786490 DDI786490 DNE786490 DXA786490 EGW786490 EQS786490 FAO786490 FKK786490 FUG786490 GEC786490 GNY786490 GXU786490 HHQ786490 HRM786490 IBI786490 ILE786490 IVA786490 JEW786490 JOS786490 JYO786490 KIK786490 KSG786490 LCC786490 LLY786490 LVU786490 MFQ786490 MPM786490 MZI786490 NJE786490 NTA786490 OCW786490 OMS786490 OWO786490 PGK786490 PQG786490 QAC786490 QJY786490 QTU786490 RDQ786490 RNM786490 RXI786490 SHE786490 SRA786490 TAW786490 TKS786490 TUO786490 UEK786490 UOG786490 UYC786490 VHY786490 VRU786490 WBQ786490 WLM786490 WVI786490 A852026 IW852026 SS852026 ACO852026 AMK852026 AWG852026 BGC852026 BPY852026 BZU852026 CJQ852026 CTM852026 DDI852026 DNE852026 DXA852026 EGW852026 EQS852026 FAO852026 FKK852026 FUG852026 GEC852026 GNY852026 GXU852026 HHQ852026 HRM852026 IBI852026 ILE852026 IVA852026 JEW852026 JOS852026 JYO852026 KIK852026 KSG852026 LCC852026 LLY852026 LVU852026 MFQ852026 MPM852026 MZI852026 NJE852026 NTA852026 OCW852026 OMS852026 OWO852026 PGK852026 PQG852026 QAC852026 QJY852026 QTU852026 RDQ852026 RNM852026 RXI852026 SHE852026 SRA852026 TAW852026 TKS852026 TUO852026 UEK852026 UOG852026 UYC852026 VHY852026 VRU852026 WBQ852026 WLM852026 WVI852026 A917562 IW917562 SS917562 ACO917562 AMK917562 AWG917562 BGC917562 BPY917562 BZU917562 CJQ917562 CTM917562 DDI917562 DNE917562 DXA917562 EGW917562 EQS917562 FAO917562 FKK917562 FUG917562 GEC917562 GNY917562 GXU917562 HHQ917562 HRM917562 IBI917562 ILE917562 IVA917562 JEW917562 JOS917562 JYO917562 KIK917562 KSG917562 LCC917562 LLY917562 LVU917562 MFQ917562 MPM917562 MZI917562 NJE917562 NTA917562 OCW917562 OMS917562 OWO917562 PGK917562 PQG917562 QAC917562 QJY917562 QTU917562 RDQ917562 RNM917562 RXI917562 SHE917562 SRA917562 TAW917562 TKS917562 TUO917562 UEK917562 UOG917562 UYC917562 VHY917562 VRU917562 WBQ917562 WLM917562 WVI917562 A983098 IW983098 SS983098 ACO983098 AMK983098 AWG983098 BGC983098 BPY983098 BZU983098 CJQ983098 CTM983098 DDI983098 DNE983098 DXA983098 EGW983098 EQS983098 FAO983098 FKK983098 FUG983098 GEC983098 GNY983098 GXU983098 HHQ983098 HRM983098 IBI983098 ILE983098 IVA983098 JEW983098 JOS983098 JYO983098 KIK983098 KSG983098 LCC983098 LLY983098 LVU983098 MFQ983098 MPM983098 MZI983098 NJE983098 NTA983098 OCW983098 OMS983098 OWO983098 PGK983098 PQG983098 QAC983098 QJY983098 QTU983098 RDQ983098 RNM983098 RXI983098 SHE983098 SRA983098 TAW983098 TKS983098 TUO983098 UEK983098 UOG983098 UYC983098 VHY983098 VRU983098 WBQ983098 WLM983098 WVI983098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A65548:A65549 IW65548:IW65549 SS65548:SS65549 ACO65548:ACO65549 AMK65548:AMK65549 AWG65548:AWG65549 BGC65548:BGC65549 BPY65548:BPY65549 BZU65548:BZU65549 CJQ65548:CJQ65549 CTM65548:CTM65549 DDI65548:DDI65549 DNE65548:DNE65549 DXA65548:DXA65549 EGW65548:EGW65549 EQS65548:EQS65549 FAO65548:FAO65549 FKK65548:FKK65549 FUG65548:FUG65549 GEC65548:GEC65549 GNY65548:GNY65549 GXU65548:GXU65549 HHQ65548:HHQ65549 HRM65548:HRM65549 IBI65548:IBI65549 ILE65548:ILE65549 IVA65548:IVA65549 JEW65548:JEW65549 JOS65548:JOS65549 JYO65548:JYO65549 KIK65548:KIK65549 KSG65548:KSG65549 LCC65548:LCC65549 LLY65548:LLY65549 LVU65548:LVU65549 MFQ65548:MFQ65549 MPM65548:MPM65549 MZI65548:MZI65549 NJE65548:NJE65549 NTA65548:NTA65549 OCW65548:OCW65549 OMS65548:OMS65549 OWO65548:OWO65549 PGK65548:PGK65549 PQG65548:PQG65549 QAC65548:QAC65549 QJY65548:QJY65549 QTU65548:QTU65549 RDQ65548:RDQ65549 RNM65548:RNM65549 RXI65548:RXI65549 SHE65548:SHE65549 SRA65548:SRA65549 TAW65548:TAW65549 TKS65548:TKS65549 TUO65548:TUO65549 UEK65548:UEK65549 UOG65548:UOG65549 UYC65548:UYC65549 VHY65548:VHY65549 VRU65548:VRU65549 WBQ65548:WBQ65549 WLM65548:WLM65549 WVI65548:WVI65549 A131084:A131085 IW131084:IW131085 SS131084:SS131085 ACO131084:ACO131085 AMK131084:AMK131085 AWG131084:AWG131085 BGC131084:BGC131085 BPY131084:BPY131085 BZU131084:BZU131085 CJQ131084:CJQ131085 CTM131084:CTM131085 DDI131084:DDI131085 DNE131084:DNE131085 DXA131084:DXA131085 EGW131084:EGW131085 EQS131084:EQS131085 FAO131084:FAO131085 FKK131084:FKK131085 FUG131084:FUG131085 GEC131084:GEC131085 GNY131084:GNY131085 GXU131084:GXU131085 HHQ131084:HHQ131085 HRM131084:HRM131085 IBI131084:IBI131085 ILE131084:ILE131085 IVA131084:IVA131085 JEW131084:JEW131085 JOS131084:JOS131085 JYO131084:JYO131085 KIK131084:KIK131085 KSG131084:KSG131085 LCC131084:LCC131085 LLY131084:LLY131085 LVU131084:LVU131085 MFQ131084:MFQ131085 MPM131084:MPM131085 MZI131084:MZI131085 NJE131084:NJE131085 NTA131084:NTA131085 OCW131084:OCW131085 OMS131084:OMS131085 OWO131084:OWO131085 PGK131084:PGK131085 PQG131084:PQG131085 QAC131084:QAC131085 QJY131084:QJY131085 QTU131084:QTU131085 RDQ131084:RDQ131085 RNM131084:RNM131085 RXI131084:RXI131085 SHE131084:SHE131085 SRA131084:SRA131085 TAW131084:TAW131085 TKS131084:TKS131085 TUO131084:TUO131085 UEK131084:UEK131085 UOG131084:UOG131085 UYC131084:UYC131085 VHY131084:VHY131085 VRU131084:VRU131085 WBQ131084:WBQ131085 WLM131084:WLM131085 WVI131084:WVI131085 A196620:A196621 IW196620:IW196621 SS196620:SS196621 ACO196620:ACO196621 AMK196620:AMK196621 AWG196620:AWG196621 BGC196620:BGC196621 BPY196620:BPY196621 BZU196620:BZU196621 CJQ196620:CJQ196621 CTM196620:CTM196621 DDI196620:DDI196621 DNE196620:DNE196621 DXA196620:DXA196621 EGW196620:EGW196621 EQS196620:EQS196621 FAO196620:FAO196621 FKK196620:FKK196621 FUG196620:FUG196621 GEC196620:GEC196621 GNY196620:GNY196621 GXU196620:GXU196621 HHQ196620:HHQ196621 HRM196620:HRM196621 IBI196620:IBI196621 ILE196620:ILE196621 IVA196620:IVA196621 JEW196620:JEW196621 JOS196620:JOS196621 JYO196620:JYO196621 KIK196620:KIK196621 KSG196620:KSG196621 LCC196620:LCC196621 LLY196620:LLY196621 LVU196620:LVU196621 MFQ196620:MFQ196621 MPM196620:MPM196621 MZI196620:MZI196621 NJE196620:NJE196621 NTA196620:NTA196621 OCW196620:OCW196621 OMS196620:OMS196621 OWO196620:OWO196621 PGK196620:PGK196621 PQG196620:PQG196621 QAC196620:QAC196621 QJY196620:QJY196621 QTU196620:QTU196621 RDQ196620:RDQ196621 RNM196620:RNM196621 RXI196620:RXI196621 SHE196620:SHE196621 SRA196620:SRA196621 TAW196620:TAW196621 TKS196620:TKS196621 TUO196620:TUO196621 UEK196620:UEK196621 UOG196620:UOG196621 UYC196620:UYC196621 VHY196620:VHY196621 VRU196620:VRU196621 WBQ196620:WBQ196621 WLM196620:WLM196621 WVI196620:WVI196621 A262156:A262157 IW262156:IW262157 SS262156:SS262157 ACO262156:ACO262157 AMK262156:AMK262157 AWG262156:AWG262157 BGC262156:BGC262157 BPY262156:BPY262157 BZU262156:BZU262157 CJQ262156:CJQ262157 CTM262156:CTM262157 DDI262156:DDI262157 DNE262156:DNE262157 DXA262156:DXA262157 EGW262156:EGW262157 EQS262156:EQS262157 FAO262156:FAO262157 FKK262156:FKK262157 FUG262156:FUG262157 GEC262156:GEC262157 GNY262156:GNY262157 GXU262156:GXU262157 HHQ262156:HHQ262157 HRM262156:HRM262157 IBI262156:IBI262157 ILE262156:ILE262157 IVA262156:IVA262157 JEW262156:JEW262157 JOS262156:JOS262157 JYO262156:JYO262157 KIK262156:KIK262157 KSG262156:KSG262157 LCC262156:LCC262157 LLY262156:LLY262157 LVU262156:LVU262157 MFQ262156:MFQ262157 MPM262156:MPM262157 MZI262156:MZI262157 NJE262156:NJE262157 NTA262156:NTA262157 OCW262156:OCW262157 OMS262156:OMS262157 OWO262156:OWO262157 PGK262156:PGK262157 PQG262156:PQG262157 QAC262156:QAC262157 QJY262156:QJY262157 QTU262156:QTU262157 RDQ262156:RDQ262157 RNM262156:RNM262157 RXI262156:RXI262157 SHE262156:SHE262157 SRA262156:SRA262157 TAW262156:TAW262157 TKS262156:TKS262157 TUO262156:TUO262157 UEK262156:UEK262157 UOG262156:UOG262157 UYC262156:UYC262157 VHY262156:VHY262157 VRU262156:VRU262157 WBQ262156:WBQ262157 WLM262156:WLM262157 WVI262156:WVI262157 A327692:A327693 IW327692:IW327693 SS327692:SS327693 ACO327692:ACO327693 AMK327692:AMK327693 AWG327692:AWG327693 BGC327692:BGC327693 BPY327692:BPY327693 BZU327692:BZU327693 CJQ327692:CJQ327693 CTM327692:CTM327693 DDI327692:DDI327693 DNE327692:DNE327693 DXA327692:DXA327693 EGW327692:EGW327693 EQS327692:EQS327693 FAO327692:FAO327693 FKK327692:FKK327693 FUG327692:FUG327693 GEC327692:GEC327693 GNY327692:GNY327693 GXU327692:GXU327693 HHQ327692:HHQ327693 HRM327692:HRM327693 IBI327692:IBI327693 ILE327692:ILE327693 IVA327692:IVA327693 JEW327692:JEW327693 JOS327692:JOS327693 JYO327692:JYO327693 KIK327692:KIK327693 KSG327692:KSG327693 LCC327692:LCC327693 LLY327692:LLY327693 LVU327692:LVU327693 MFQ327692:MFQ327693 MPM327692:MPM327693 MZI327692:MZI327693 NJE327692:NJE327693 NTA327692:NTA327693 OCW327692:OCW327693 OMS327692:OMS327693 OWO327692:OWO327693 PGK327692:PGK327693 PQG327692:PQG327693 QAC327692:QAC327693 QJY327692:QJY327693 QTU327692:QTU327693 RDQ327692:RDQ327693 RNM327692:RNM327693 RXI327692:RXI327693 SHE327692:SHE327693 SRA327692:SRA327693 TAW327692:TAW327693 TKS327692:TKS327693 TUO327692:TUO327693 UEK327692:UEK327693 UOG327692:UOG327693 UYC327692:UYC327693 VHY327692:VHY327693 VRU327692:VRU327693 WBQ327692:WBQ327693 WLM327692:WLM327693 WVI327692:WVI327693 A393228:A393229 IW393228:IW393229 SS393228:SS393229 ACO393228:ACO393229 AMK393228:AMK393229 AWG393228:AWG393229 BGC393228:BGC393229 BPY393228:BPY393229 BZU393228:BZU393229 CJQ393228:CJQ393229 CTM393228:CTM393229 DDI393228:DDI393229 DNE393228:DNE393229 DXA393228:DXA393229 EGW393228:EGW393229 EQS393228:EQS393229 FAO393228:FAO393229 FKK393228:FKK393229 FUG393228:FUG393229 GEC393228:GEC393229 GNY393228:GNY393229 GXU393228:GXU393229 HHQ393228:HHQ393229 HRM393228:HRM393229 IBI393228:IBI393229 ILE393228:ILE393229 IVA393228:IVA393229 JEW393228:JEW393229 JOS393228:JOS393229 JYO393228:JYO393229 KIK393228:KIK393229 KSG393228:KSG393229 LCC393228:LCC393229 LLY393228:LLY393229 LVU393228:LVU393229 MFQ393228:MFQ393229 MPM393228:MPM393229 MZI393228:MZI393229 NJE393228:NJE393229 NTA393228:NTA393229 OCW393228:OCW393229 OMS393228:OMS393229 OWO393228:OWO393229 PGK393228:PGK393229 PQG393228:PQG393229 QAC393228:QAC393229 QJY393228:QJY393229 QTU393228:QTU393229 RDQ393228:RDQ393229 RNM393228:RNM393229 RXI393228:RXI393229 SHE393228:SHE393229 SRA393228:SRA393229 TAW393228:TAW393229 TKS393228:TKS393229 TUO393228:TUO393229 UEK393228:UEK393229 UOG393228:UOG393229 UYC393228:UYC393229 VHY393228:VHY393229 VRU393228:VRU393229 WBQ393228:WBQ393229 WLM393228:WLM393229 WVI393228:WVI393229 A458764:A458765 IW458764:IW458765 SS458764:SS458765 ACO458764:ACO458765 AMK458764:AMK458765 AWG458764:AWG458765 BGC458764:BGC458765 BPY458764:BPY458765 BZU458764:BZU458765 CJQ458764:CJQ458765 CTM458764:CTM458765 DDI458764:DDI458765 DNE458764:DNE458765 DXA458764:DXA458765 EGW458764:EGW458765 EQS458764:EQS458765 FAO458764:FAO458765 FKK458764:FKK458765 FUG458764:FUG458765 GEC458764:GEC458765 GNY458764:GNY458765 GXU458764:GXU458765 HHQ458764:HHQ458765 HRM458764:HRM458765 IBI458764:IBI458765 ILE458764:ILE458765 IVA458764:IVA458765 JEW458764:JEW458765 JOS458764:JOS458765 JYO458764:JYO458765 KIK458764:KIK458765 KSG458764:KSG458765 LCC458764:LCC458765 LLY458764:LLY458765 LVU458764:LVU458765 MFQ458764:MFQ458765 MPM458764:MPM458765 MZI458764:MZI458765 NJE458764:NJE458765 NTA458764:NTA458765 OCW458764:OCW458765 OMS458764:OMS458765 OWO458764:OWO458765 PGK458764:PGK458765 PQG458764:PQG458765 QAC458764:QAC458765 QJY458764:QJY458765 QTU458764:QTU458765 RDQ458764:RDQ458765 RNM458764:RNM458765 RXI458764:RXI458765 SHE458764:SHE458765 SRA458764:SRA458765 TAW458764:TAW458765 TKS458764:TKS458765 TUO458764:TUO458765 UEK458764:UEK458765 UOG458764:UOG458765 UYC458764:UYC458765 VHY458764:VHY458765 VRU458764:VRU458765 WBQ458764:WBQ458765 WLM458764:WLM458765 WVI458764:WVI458765 A524300:A524301 IW524300:IW524301 SS524300:SS524301 ACO524300:ACO524301 AMK524300:AMK524301 AWG524300:AWG524301 BGC524300:BGC524301 BPY524300:BPY524301 BZU524300:BZU524301 CJQ524300:CJQ524301 CTM524300:CTM524301 DDI524300:DDI524301 DNE524300:DNE524301 DXA524300:DXA524301 EGW524300:EGW524301 EQS524300:EQS524301 FAO524300:FAO524301 FKK524300:FKK524301 FUG524300:FUG524301 GEC524300:GEC524301 GNY524300:GNY524301 GXU524300:GXU524301 HHQ524300:HHQ524301 HRM524300:HRM524301 IBI524300:IBI524301 ILE524300:ILE524301 IVA524300:IVA524301 JEW524300:JEW524301 JOS524300:JOS524301 JYO524300:JYO524301 KIK524300:KIK524301 KSG524300:KSG524301 LCC524300:LCC524301 LLY524300:LLY524301 LVU524300:LVU524301 MFQ524300:MFQ524301 MPM524300:MPM524301 MZI524300:MZI524301 NJE524300:NJE524301 NTA524300:NTA524301 OCW524300:OCW524301 OMS524300:OMS524301 OWO524300:OWO524301 PGK524300:PGK524301 PQG524300:PQG524301 QAC524300:QAC524301 QJY524300:QJY524301 QTU524300:QTU524301 RDQ524300:RDQ524301 RNM524300:RNM524301 RXI524300:RXI524301 SHE524300:SHE524301 SRA524300:SRA524301 TAW524300:TAW524301 TKS524300:TKS524301 TUO524300:TUO524301 UEK524300:UEK524301 UOG524300:UOG524301 UYC524300:UYC524301 VHY524300:VHY524301 VRU524300:VRU524301 WBQ524300:WBQ524301 WLM524300:WLM524301 WVI524300:WVI524301 A589836:A589837 IW589836:IW589837 SS589836:SS589837 ACO589836:ACO589837 AMK589836:AMK589837 AWG589836:AWG589837 BGC589836:BGC589837 BPY589836:BPY589837 BZU589836:BZU589837 CJQ589836:CJQ589837 CTM589836:CTM589837 DDI589836:DDI589837 DNE589836:DNE589837 DXA589836:DXA589837 EGW589836:EGW589837 EQS589836:EQS589837 FAO589836:FAO589837 FKK589836:FKK589837 FUG589836:FUG589837 GEC589836:GEC589837 GNY589836:GNY589837 GXU589836:GXU589837 HHQ589836:HHQ589837 HRM589836:HRM589837 IBI589836:IBI589837 ILE589836:ILE589837 IVA589836:IVA589837 JEW589836:JEW589837 JOS589836:JOS589837 JYO589836:JYO589837 KIK589836:KIK589837 KSG589836:KSG589837 LCC589836:LCC589837 LLY589836:LLY589837 LVU589836:LVU589837 MFQ589836:MFQ589837 MPM589836:MPM589837 MZI589836:MZI589837 NJE589836:NJE589837 NTA589836:NTA589837 OCW589836:OCW589837 OMS589836:OMS589837 OWO589836:OWO589837 PGK589836:PGK589837 PQG589836:PQG589837 QAC589836:QAC589837 QJY589836:QJY589837 QTU589836:QTU589837 RDQ589836:RDQ589837 RNM589836:RNM589837 RXI589836:RXI589837 SHE589836:SHE589837 SRA589836:SRA589837 TAW589836:TAW589837 TKS589836:TKS589837 TUO589836:TUO589837 UEK589836:UEK589837 UOG589836:UOG589837 UYC589836:UYC589837 VHY589836:VHY589837 VRU589836:VRU589837 WBQ589836:WBQ589837 WLM589836:WLM589837 WVI589836:WVI589837 A655372:A655373 IW655372:IW655373 SS655372:SS655373 ACO655372:ACO655373 AMK655372:AMK655373 AWG655372:AWG655373 BGC655372:BGC655373 BPY655372:BPY655373 BZU655372:BZU655373 CJQ655372:CJQ655373 CTM655372:CTM655373 DDI655372:DDI655373 DNE655372:DNE655373 DXA655372:DXA655373 EGW655372:EGW655373 EQS655372:EQS655373 FAO655372:FAO655373 FKK655372:FKK655373 FUG655372:FUG655373 GEC655372:GEC655373 GNY655372:GNY655373 GXU655372:GXU655373 HHQ655372:HHQ655373 HRM655372:HRM655373 IBI655372:IBI655373 ILE655372:ILE655373 IVA655372:IVA655373 JEW655372:JEW655373 JOS655372:JOS655373 JYO655372:JYO655373 KIK655372:KIK655373 KSG655372:KSG655373 LCC655372:LCC655373 LLY655372:LLY655373 LVU655372:LVU655373 MFQ655372:MFQ655373 MPM655372:MPM655373 MZI655372:MZI655373 NJE655372:NJE655373 NTA655372:NTA655373 OCW655372:OCW655373 OMS655372:OMS655373 OWO655372:OWO655373 PGK655372:PGK655373 PQG655372:PQG655373 QAC655372:QAC655373 QJY655372:QJY655373 QTU655372:QTU655373 RDQ655372:RDQ655373 RNM655372:RNM655373 RXI655372:RXI655373 SHE655372:SHE655373 SRA655372:SRA655373 TAW655372:TAW655373 TKS655372:TKS655373 TUO655372:TUO655373 UEK655372:UEK655373 UOG655372:UOG655373 UYC655372:UYC655373 VHY655372:VHY655373 VRU655372:VRU655373 WBQ655372:WBQ655373 WLM655372:WLM655373 WVI655372:WVI655373 A720908:A720909 IW720908:IW720909 SS720908:SS720909 ACO720908:ACO720909 AMK720908:AMK720909 AWG720908:AWG720909 BGC720908:BGC720909 BPY720908:BPY720909 BZU720908:BZU720909 CJQ720908:CJQ720909 CTM720908:CTM720909 DDI720908:DDI720909 DNE720908:DNE720909 DXA720908:DXA720909 EGW720908:EGW720909 EQS720908:EQS720909 FAO720908:FAO720909 FKK720908:FKK720909 FUG720908:FUG720909 GEC720908:GEC720909 GNY720908:GNY720909 GXU720908:GXU720909 HHQ720908:HHQ720909 HRM720908:HRM720909 IBI720908:IBI720909 ILE720908:ILE720909 IVA720908:IVA720909 JEW720908:JEW720909 JOS720908:JOS720909 JYO720908:JYO720909 KIK720908:KIK720909 KSG720908:KSG720909 LCC720908:LCC720909 LLY720908:LLY720909 LVU720908:LVU720909 MFQ720908:MFQ720909 MPM720908:MPM720909 MZI720908:MZI720909 NJE720908:NJE720909 NTA720908:NTA720909 OCW720908:OCW720909 OMS720908:OMS720909 OWO720908:OWO720909 PGK720908:PGK720909 PQG720908:PQG720909 QAC720908:QAC720909 QJY720908:QJY720909 QTU720908:QTU720909 RDQ720908:RDQ720909 RNM720908:RNM720909 RXI720908:RXI720909 SHE720908:SHE720909 SRA720908:SRA720909 TAW720908:TAW720909 TKS720908:TKS720909 TUO720908:TUO720909 UEK720908:UEK720909 UOG720908:UOG720909 UYC720908:UYC720909 VHY720908:VHY720909 VRU720908:VRU720909 WBQ720908:WBQ720909 WLM720908:WLM720909 WVI720908:WVI720909 A786444:A786445 IW786444:IW786445 SS786444:SS786445 ACO786444:ACO786445 AMK786444:AMK786445 AWG786444:AWG786445 BGC786444:BGC786445 BPY786444:BPY786445 BZU786444:BZU786445 CJQ786444:CJQ786445 CTM786444:CTM786445 DDI786444:DDI786445 DNE786444:DNE786445 DXA786444:DXA786445 EGW786444:EGW786445 EQS786444:EQS786445 FAO786444:FAO786445 FKK786444:FKK786445 FUG786444:FUG786445 GEC786444:GEC786445 GNY786444:GNY786445 GXU786444:GXU786445 HHQ786444:HHQ786445 HRM786444:HRM786445 IBI786444:IBI786445 ILE786444:ILE786445 IVA786444:IVA786445 JEW786444:JEW786445 JOS786444:JOS786445 JYO786444:JYO786445 KIK786444:KIK786445 KSG786444:KSG786445 LCC786444:LCC786445 LLY786444:LLY786445 LVU786444:LVU786445 MFQ786444:MFQ786445 MPM786444:MPM786445 MZI786444:MZI786445 NJE786444:NJE786445 NTA786444:NTA786445 OCW786444:OCW786445 OMS786444:OMS786445 OWO786444:OWO786445 PGK786444:PGK786445 PQG786444:PQG786445 QAC786444:QAC786445 QJY786444:QJY786445 QTU786444:QTU786445 RDQ786444:RDQ786445 RNM786444:RNM786445 RXI786444:RXI786445 SHE786444:SHE786445 SRA786444:SRA786445 TAW786444:TAW786445 TKS786444:TKS786445 TUO786444:TUO786445 UEK786444:UEK786445 UOG786444:UOG786445 UYC786444:UYC786445 VHY786444:VHY786445 VRU786444:VRU786445 WBQ786444:WBQ786445 WLM786444:WLM786445 WVI786444:WVI786445 A851980:A851981 IW851980:IW851981 SS851980:SS851981 ACO851980:ACO851981 AMK851980:AMK851981 AWG851980:AWG851981 BGC851980:BGC851981 BPY851980:BPY851981 BZU851980:BZU851981 CJQ851980:CJQ851981 CTM851980:CTM851981 DDI851980:DDI851981 DNE851980:DNE851981 DXA851980:DXA851981 EGW851980:EGW851981 EQS851980:EQS851981 FAO851980:FAO851981 FKK851980:FKK851981 FUG851980:FUG851981 GEC851980:GEC851981 GNY851980:GNY851981 GXU851980:GXU851981 HHQ851980:HHQ851981 HRM851980:HRM851981 IBI851980:IBI851981 ILE851980:ILE851981 IVA851980:IVA851981 JEW851980:JEW851981 JOS851980:JOS851981 JYO851980:JYO851981 KIK851980:KIK851981 KSG851980:KSG851981 LCC851980:LCC851981 LLY851980:LLY851981 LVU851980:LVU851981 MFQ851980:MFQ851981 MPM851980:MPM851981 MZI851980:MZI851981 NJE851980:NJE851981 NTA851980:NTA851981 OCW851980:OCW851981 OMS851980:OMS851981 OWO851980:OWO851981 PGK851980:PGK851981 PQG851980:PQG851981 QAC851980:QAC851981 QJY851980:QJY851981 QTU851980:QTU851981 RDQ851980:RDQ851981 RNM851980:RNM851981 RXI851980:RXI851981 SHE851980:SHE851981 SRA851980:SRA851981 TAW851980:TAW851981 TKS851980:TKS851981 TUO851980:TUO851981 UEK851980:UEK851981 UOG851980:UOG851981 UYC851980:UYC851981 VHY851980:VHY851981 VRU851980:VRU851981 WBQ851980:WBQ851981 WLM851980:WLM851981 WVI851980:WVI851981 A917516:A917517 IW917516:IW917517 SS917516:SS917517 ACO917516:ACO917517 AMK917516:AMK917517 AWG917516:AWG917517 BGC917516:BGC917517 BPY917516:BPY917517 BZU917516:BZU917517 CJQ917516:CJQ917517 CTM917516:CTM917517 DDI917516:DDI917517 DNE917516:DNE917517 DXA917516:DXA917517 EGW917516:EGW917517 EQS917516:EQS917517 FAO917516:FAO917517 FKK917516:FKK917517 FUG917516:FUG917517 GEC917516:GEC917517 GNY917516:GNY917517 GXU917516:GXU917517 HHQ917516:HHQ917517 HRM917516:HRM917517 IBI917516:IBI917517 ILE917516:ILE917517 IVA917516:IVA917517 JEW917516:JEW917517 JOS917516:JOS917517 JYO917516:JYO917517 KIK917516:KIK917517 KSG917516:KSG917517 LCC917516:LCC917517 LLY917516:LLY917517 LVU917516:LVU917517 MFQ917516:MFQ917517 MPM917516:MPM917517 MZI917516:MZI917517 NJE917516:NJE917517 NTA917516:NTA917517 OCW917516:OCW917517 OMS917516:OMS917517 OWO917516:OWO917517 PGK917516:PGK917517 PQG917516:PQG917517 QAC917516:QAC917517 QJY917516:QJY917517 QTU917516:QTU917517 RDQ917516:RDQ917517 RNM917516:RNM917517 RXI917516:RXI917517 SHE917516:SHE917517 SRA917516:SRA917517 TAW917516:TAW917517 TKS917516:TKS917517 TUO917516:TUO917517 UEK917516:UEK917517 UOG917516:UOG917517 UYC917516:UYC917517 VHY917516:VHY917517 VRU917516:VRU917517 WBQ917516:WBQ917517 WLM917516:WLM917517 WVI917516:WVI917517 A983052:A983053 IW983052:IW983053 SS983052:SS983053 ACO983052:ACO983053 AMK983052:AMK983053 AWG983052:AWG983053 BGC983052:BGC983053 BPY983052:BPY983053 BZU983052:BZU983053 CJQ983052:CJQ983053 CTM983052:CTM983053 DDI983052:DDI983053 DNE983052:DNE983053 DXA983052:DXA983053 EGW983052:EGW983053 EQS983052:EQS983053 FAO983052:FAO983053 FKK983052:FKK983053 FUG983052:FUG983053 GEC983052:GEC983053 GNY983052:GNY983053 GXU983052:GXU983053 HHQ983052:HHQ983053 HRM983052:HRM983053 IBI983052:IBI983053 ILE983052:ILE983053 IVA983052:IVA983053 JEW983052:JEW983053 JOS983052:JOS983053 JYO983052:JYO983053 KIK983052:KIK983053 KSG983052:KSG983053 LCC983052:LCC983053 LLY983052:LLY983053 LVU983052:LVU983053 MFQ983052:MFQ983053 MPM983052:MPM983053 MZI983052:MZI983053 NJE983052:NJE983053 NTA983052:NTA983053 OCW983052:OCW983053 OMS983052:OMS983053 OWO983052:OWO983053 PGK983052:PGK983053 PQG983052:PQG983053 QAC983052:QAC983053 QJY983052:QJY983053 QTU983052:QTU983053 RDQ983052:RDQ983053 RNM983052:RNM983053 RXI983052:RXI983053 SHE983052:SHE983053 SRA983052:SRA983053 TAW983052:TAW983053 TKS983052:TKS983053 TUO983052:TUO983053 UEK983052:UEK983053 UOG983052:UOG983053 UYC983052:UYC983053 VHY983052:VHY983053 VRU983052:VRU983053 WBQ983052:WBQ983053 WLM983052:WLM983053 WVI983052:WVI983053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A63:A65 IW63:IW65 SS63:SS65 ACO63:ACO65 AMK63:AMK65 AWG63:AWG65 BGC63:BGC65 BPY63:BPY65 BZU63:BZU65 CJQ63:CJQ65 CTM63:CTM65 DDI63:DDI65 DNE63:DNE65 DXA63:DXA65 EGW63:EGW65 EQS63:EQS65 FAO63:FAO65 FKK63:FKK65 FUG63:FUG65 GEC63:GEC65 GNY63:GNY65 GXU63:GXU65 HHQ63:HHQ65 HRM63:HRM65 IBI63:IBI65 ILE63:ILE65 IVA63:IVA65 JEW63:JEW65 JOS63:JOS65 JYO63:JYO65 KIK63:KIK65 KSG63:KSG65 LCC63:LCC65 LLY63:LLY65 LVU63:LVU65 MFQ63:MFQ65 MPM63:MPM65 MZI63:MZI65 NJE63:NJE65 NTA63:NTA65 OCW63:OCW65 OMS63:OMS65 OWO63:OWO65 PGK63:PGK65 PQG63:PQG65 QAC63:QAC65 QJY63:QJY65 QTU63:QTU65 RDQ63:RDQ65 RNM63:RNM65 RXI63:RXI65 SHE63:SHE65 SRA63:SRA65 TAW63:TAW65 TKS63:TKS65 TUO63:TUO65 UEK63:UEK65 UOG63:UOG65 UYC63:UYC65 VHY63:VHY65 VRU63:VRU65 WBQ63:WBQ65 WLM63:WLM65 WVI63:WVI65 A65596:A65598 IW65596:IW65598 SS65596:SS65598 ACO65596:ACO65598 AMK65596:AMK65598 AWG65596:AWG65598 BGC65596:BGC65598 BPY65596:BPY65598 BZU65596:BZU65598 CJQ65596:CJQ65598 CTM65596:CTM65598 DDI65596:DDI65598 DNE65596:DNE65598 DXA65596:DXA65598 EGW65596:EGW65598 EQS65596:EQS65598 FAO65596:FAO65598 FKK65596:FKK65598 FUG65596:FUG65598 GEC65596:GEC65598 GNY65596:GNY65598 GXU65596:GXU65598 HHQ65596:HHQ65598 HRM65596:HRM65598 IBI65596:IBI65598 ILE65596:ILE65598 IVA65596:IVA65598 JEW65596:JEW65598 JOS65596:JOS65598 JYO65596:JYO65598 KIK65596:KIK65598 KSG65596:KSG65598 LCC65596:LCC65598 LLY65596:LLY65598 LVU65596:LVU65598 MFQ65596:MFQ65598 MPM65596:MPM65598 MZI65596:MZI65598 NJE65596:NJE65598 NTA65596:NTA65598 OCW65596:OCW65598 OMS65596:OMS65598 OWO65596:OWO65598 PGK65596:PGK65598 PQG65596:PQG65598 QAC65596:QAC65598 QJY65596:QJY65598 QTU65596:QTU65598 RDQ65596:RDQ65598 RNM65596:RNM65598 RXI65596:RXI65598 SHE65596:SHE65598 SRA65596:SRA65598 TAW65596:TAW65598 TKS65596:TKS65598 TUO65596:TUO65598 UEK65596:UEK65598 UOG65596:UOG65598 UYC65596:UYC65598 VHY65596:VHY65598 VRU65596:VRU65598 WBQ65596:WBQ65598 WLM65596:WLM65598 WVI65596:WVI65598 A131132:A131134 IW131132:IW131134 SS131132:SS131134 ACO131132:ACO131134 AMK131132:AMK131134 AWG131132:AWG131134 BGC131132:BGC131134 BPY131132:BPY131134 BZU131132:BZU131134 CJQ131132:CJQ131134 CTM131132:CTM131134 DDI131132:DDI131134 DNE131132:DNE131134 DXA131132:DXA131134 EGW131132:EGW131134 EQS131132:EQS131134 FAO131132:FAO131134 FKK131132:FKK131134 FUG131132:FUG131134 GEC131132:GEC131134 GNY131132:GNY131134 GXU131132:GXU131134 HHQ131132:HHQ131134 HRM131132:HRM131134 IBI131132:IBI131134 ILE131132:ILE131134 IVA131132:IVA131134 JEW131132:JEW131134 JOS131132:JOS131134 JYO131132:JYO131134 KIK131132:KIK131134 KSG131132:KSG131134 LCC131132:LCC131134 LLY131132:LLY131134 LVU131132:LVU131134 MFQ131132:MFQ131134 MPM131132:MPM131134 MZI131132:MZI131134 NJE131132:NJE131134 NTA131132:NTA131134 OCW131132:OCW131134 OMS131132:OMS131134 OWO131132:OWO131134 PGK131132:PGK131134 PQG131132:PQG131134 QAC131132:QAC131134 QJY131132:QJY131134 QTU131132:QTU131134 RDQ131132:RDQ131134 RNM131132:RNM131134 RXI131132:RXI131134 SHE131132:SHE131134 SRA131132:SRA131134 TAW131132:TAW131134 TKS131132:TKS131134 TUO131132:TUO131134 UEK131132:UEK131134 UOG131132:UOG131134 UYC131132:UYC131134 VHY131132:VHY131134 VRU131132:VRU131134 WBQ131132:WBQ131134 WLM131132:WLM131134 WVI131132:WVI131134 A196668:A196670 IW196668:IW196670 SS196668:SS196670 ACO196668:ACO196670 AMK196668:AMK196670 AWG196668:AWG196670 BGC196668:BGC196670 BPY196668:BPY196670 BZU196668:BZU196670 CJQ196668:CJQ196670 CTM196668:CTM196670 DDI196668:DDI196670 DNE196668:DNE196670 DXA196668:DXA196670 EGW196668:EGW196670 EQS196668:EQS196670 FAO196668:FAO196670 FKK196668:FKK196670 FUG196668:FUG196670 GEC196668:GEC196670 GNY196668:GNY196670 GXU196668:GXU196670 HHQ196668:HHQ196670 HRM196668:HRM196670 IBI196668:IBI196670 ILE196668:ILE196670 IVA196668:IVA196670 JEW196668:JEW196670 JOS196668:JOS196670 JYO196668:JYO196670 KIK196668:KIK196670 KSG196668:KSG196670 LCC196668:LCC196670 LLY196668:LLY196670 LVU196668:LVU196670 MFQ196668:MFQ196670 MPM196668:MPM196670 MZI196668:MZI196670 NJE196668:NJE196670 NTA196668:NTA196670 OCW196668:OCW196670 OMS196668:OMS196670 OWO196668:OWO196670 PGK196668:PGK196670 PQG196668:PQG196670 QAC196668:QAC196670 QJY196668:QJY196670 QTU196668:QTU196670 RDQ196668:RDQ196670 RNM196668:RNM196670 RXI196668:RXI196670 SHE196668:SHE196670 SRA196668:SRA196670 TAW196668:TAW196670 TKS196668:TKS196670 TUO196668:TUO196670 UEK196668:UEK196670 UOG196668:UOG196670 UYC196668:UYC196670 VHY196668:VHY196670 VRU196668:VRU196670 WBQ196668:WBQ196670 WLM196668:WLM196670 WVI196668:WVI196670 A262204:A262206 IW262204:IW262206 SS262204:SS262206 ACO262204:ACO262206 AMK262204:AMK262206 AWG262204:AWG262206 BGC262204:BGC262206 BPY262204:BPY262206 BZU262204:BZU262206 CJQ262204:CJQ262206 CTM262204:CTM262206 DDI262204:DDI262206 DNE262204:DNE262206 DXA262204:DXA262206 EGW262204:EGW262206 EQS262204:EQS262206 FAO262204:FAO262206 FKK262204:FKK262206 FUG262204:FUG262206 GEC262204:GEC262206 GNY262204:GNY262206 GXU262204:GXU262206 HHQ262204:HHQ262206 HRM262204:HRM262206 IBI262204:IBI262206 ILE262204:ILE262206 IVA262204:IVA262206 JEW262204:JEW262206 JOS262204:JOS262206 JYO262204:JYO262206 KIK262204:KIK262206 KSG262204:KSG262206 LCC262204:LCC262206 LLY262204:LLY262206 LVU262204:LVU262206 MFQ262204:MFQ262206 MPM262204:MPM262206 MZI262204:MZI262206 NJE262204:NJE262206 NTA262204:NTA262206 OCW262204:OCW262206 OMS262204:OMS262206 OWO262204:OWO262206 PGK262204:PGK262206 PQG262204:PQG262206 QAC262204:QAC262206 QJY262204:QJY262206 QTU262204:QTU262206 RDQ262204:RDQ262206 RNM262204:RNM262206 RXI262204:RXI262206 SHE262204:SHE262206 SRA262204:SRA262206 TAW262204:TAW262206 TKS262204:TKS262206 TUO262204:TUO262206 UEK262204:UEK262206 UOG262204:UOG262206 UYC262204:UYC262206 VHY262204:VHY262206 VRU262204:VRU262206 WBQ262204:WBQ262206 WLM262204:WLM262206 WVI262204:WVI262206 A327740:A327742 IW327740:IW327742 SS327740:SS327742 ACO327740:ACO327742 AMK327740:AMK327742 AWG327740:AWG327742 BGC327740:BGC327742 BPY327740:BPY327742 BZU327740:BZU327742 CJQ327740:CJQ327742 CTM327740:CTM327742 DDI327740:DDI327742 DNE327740:DNE327742 DXA327740:DXA327742 EGW327740:EGW327742 EQS327740:EQS327742 FAO327740:FAO327742 FKK327740:FKK327742 FUG327740:FUG327742 GEC327740:GEC327742 GNY327740:GNY327742 GXU327740:GXU327742 HHQ327740:HHQ327742 HRM327740:HRM327742 IBI327740:IBI327742 ILE327740:ILE327742 IVA327740:IVA327742 JEW327740:JEW327742 JOS327740:JOS327742 JYO327740:JYO327742 KIK327740:KIK327742 KSG327740:KSG327742 LCC327740:LCC327742 LLY327740:LLY327742 LVU327740:LVU327742 MFQ327740:MFQ327742 MPM327740:MPM327742 MZI327740:MZI327742 NJE327740:NJE327742 NTA327740:NTA327742 OCW327740:OCW327742 OMS327740:OMS327742 OWO327740:OWO327742 PGK327740:PGK327742 PQG327740:PQG327742 QAC327740:QAC327742 QJY327740:QJY327742 QTU327740:QTU327742 RDQ327740:RDQ327742 RNM327740:RNM327742 RXI327740:RXI327742 SHE327740:SHE327742 SRA327740:SRA327742 TAW327740:TAW327742 TKS327740:TKS327742 TUO327740:TUO327742 UEK327740:UEK327742 UOG327740:UOG327742 UYC327740:UYC327742 VHY327740:VHY327742 VRU327740:VRU327742 WBQ327740:WBQ327742 WLM327740:WLM327742 WVI327740:WVI327742 A393276:A393278 IW393276:IW393278 SS393276:SS393278 ACO393276:ACO393278 AMK393276:AMK393278 AWG393276:AWG393278 BGC393276:BGC393278 BPY393276:BPY393278 BZU393276:BZU393278 CJQ393276:CJQ393278 CTM393276:CTM393278 DDI393276:DDI393278 DNE393276:DNE393278 DXA393276:DXA393278 EGW393276:EGW393278 EQS393276:EQS393278 FAO393276:FAO393278 FKK393276:FKK393278 FUG393276:FUG393278 GEC393276:GEC393278 GNY393276:GNY393278 GXU393276:GXU393278 HHQ393276:HHQ393278 HRM393276:HRM393278 IBI393276:IBI393278 ILE393276:ILE393278 IVA393276:IVA393278 JEW393276:JEW393278 JOS393276:JOS393278 JYO393276:JYO393278 KIK393276:KIK393278 KSG393276:KSG393278 LCC393276:LCC393278 LLY393276:LLY393278 LVU393276:LVU393278 MFQ393276:MFQ393278 MPM393276:MPM393278 MZI393276:MZI393278 NJE393276:NJE393278 NTA393276:NTA393278 OCW393276:OCW393278 OMS393276:OMS393278 OWO393276:OWO393278 PGK393276:PGK393278 PQG393276:PQG393278 QAC393276:QAC393278 QJY393276:QJY393278 QTU393276:QTU393278 RDQ393276:RDQ393278 RNM393276:RNM393278 RXI393276:RXI393278 SHE393276:SHE393278 SRA393276:SRA393278 TAW393276:TAW393278 TKS393276:TKS393278 TUO393276:TUO393278 UEK393276:UEK393278 UOG393276:UOG393278 UYC393276:UYC393278 VHY393276:VHY393278 VRU393276:VRU393278 WBQ393276:WBQ393278 WLM393276:WLM393278 WVI393276:WVI393278 A458812:A458814 IW458812:IW458814 SS458812:SS458814 ACO458812:ACO458814 AMK458812:AMK458814 AWG458812:AWG458814 BGC458812:BGC458814 BPY458812:BPY458814 BZU458812:BZU458814 CJQ458812:CJQ458814 CTM458812:CTM458814 DDI458812:DDI458814 DNE458812:DNE458814 DXA458812:DXA458814 EGW458812:EGW458814 EQS458812:EQS458814 FAO458812:FAO458814 FKK458812:FKK458814 FUG458812:FUG458814 GEC458812:GEC458814 GNY458812:GNY458814 GXU458812:GXU458814 HHQ458812:HHQ458814 HRM458812:HRM458814 IBI458812:IBI458814 ILE458812:ILE458814 IVA458812:IVA458814 JEW458812:JEW458814 JOS458812:JOS458814 JYO458812:JYO458814 KIK458812:KIK458814 KSG458812:KSG458814 LCC458812:LCC458814 LLY458812:LLY458814 LVU458812:LVU458814 MFQ458812:MFQ458814 MPM458812:MPM458814 MZI458812:MZI458814 NJE458812:NJE458814 NTA458812:NTA458814 OCW458812:OCW458814 OMS458812:OMS458814 OWO458812:OWO458814 PGK458812:PGK458814 PQG458812:PQG458814 QAC458812:QAC458814 QJY458812:QJY458814 QTU458812:QTU458814 RDQ458812:RDQ458814 RNM458812:RNM458814 RXI458812:RXI458814 SHE458812:SHE458814 SRA458812:SRA458814 TAW458812:TAW458814 TKS458812:TKS458814 TUO458812:TUO458814 UEK458812:UEK458814 UOG458812:UOG458814 UYC458812:UYC458814 VHY458812:VHY458814 VRU458812:VRU458814 WBQ458812:WBQ458814 WLM458812:WLM458814 WVI458812:WVI458814 A524348:A524350 IW524348:IW524350 SS524348:SS524350 ACO524348:ACO524350 AMK524348:AMK524350 AWG524348:AWG524350 BGC524348:BGC524350 BPY524348:BPY524350 BZU524348:BZU524350 CJQ524348:CJQ524350 CTM524348:CTM524350 DDI524348:DDI524350 DNE524348:DNE524350 DXA524348:DXA524350 EGW524348:EGW524350 EQS524348:EQS524350 FAO524348:FAO524350 FKK524348:FKK524350 FUG524348:FUG524350 GEC524348:GEC524350 GNY524348:GNY524350 GXU524348:GXU524350 HHQ524348:HHQ524350 HRM524348:HRM524350 IBI524348:IBI524350 ILE524348:ILE524350 IVA524348:IVA524350 JEW524348:JEW524350 JOS524348:JOS524350 JYO524348:JYO524350 KIK524348:KIK524350 KSG524348:KSG524350 LCC524348:LCC524350 LLY524348:LLY524350 LVU524348:LVU524350 MFQ524348:MFQ524350 MPM524348:MPM524350 MZI524348:MZI524350 NJE524348:NJE524350 NTA524348:NTA524350 OCW524348:OCW524350 OMS524348:OMS524350 OWO524348:OWO524350 PGK524348:PGK524350 PQG524348:PQG524350 QAC524348:QAC524350 QJY524348:QJY524350 QTU524348:QTU524350 RDQ524348:RDQ524350 RNM524348:RNM524350 RXI524348:RXI524350 SHE524348:SHE524350 SRA524348:SRA524350 TAW524348:TAW524350 TKS524348:TKS524350 TUO524348:TUO524350 UEK524348:UEK524350 UOG524348:UOG524350 UYC524348:UYC524350 VHY524348:VHY524350 VRU524348:VRU524350 WBQ524348:WBQ524350 WLM524348:WLM524350 WVI524348:WVI524350 A589884:A589886 IW589884:IW589886 SS589884:SS589886 ACO589884:ACO589886 AMK589884:AMK589886 AWG589884:AWG589886 BGC589884:BGC589886 BPY589884:BPY589886 BZU589884:BZU589886 CJQ589884:CJQ589886 CTM589884:CTM589886 DDI589884:DDI589886 DNE589884:DNE589886 DXA589884:DXA589886 EGW589884:EGW589886 EQS589884:EQS589886 FAO589884:FAO589886 FKK589884:FKK589886 FUG589884:FUG589886 GEC589884:GEC589886 GNY589884:GNY589886 GXU589884:GXU589886 HHQ589884:HHQ589886 HRM589884:HRM589886 IBI589884:IBI589886 ILE589884:ILE589886 IVA589884:IVA589886 JEW589884:JEW589886 JOS589884:JOS589886 JYO589884:JYO589886 KIK589884:KIK589886 KSG589884:KSG589886 LCC589884:LCC589886 LLY589884:LLY589886 LVU589884:LVU589886 MFQ589884:MFQ589886 MPM589884:MPM589886 MZI589884:MZI589886 NJE589884:NJE589886 NTA589884:NTA589886 OCW589884:OCW589886 OMS589884:OMS589886 OWO589884:OWO589886 PGK589884:PGK589886 PQG589884:PQG589886 QAC589884:QAC589886 QJY589884:QJY589886 QTU589884:QTU589886 RDQ589884:RDQ589886 RNM589884:RNM589886 RXI589884:RXI589886 SHE589884:SHE589886 SRA589884:SRA589886 TAW589884:TAW589886 TKS589884:TKS589886 TUO589884:TUO589886 UEK589884:UEK589886 UOG589884:UOG589886 UYC589884:UYC589886 VHY589884:VHY589886 VRU589884:VRU589886 WBQ589884:WBQ589886 WLM589884:WLM589886 WVI589884:WVI589886 A655420:A655422 IW655420:IW655422 SS655420:SS655422 ACO655420:ACO655422 AMK655420:AMK655422 AWG655420:AWG655422 BGC655420:BGC655422 BPY655420:BPY655422 BZU655420:BZU655422 CJQ655420:CJQ655422 CTM655420:CTM655422 DDI655420:DDI655422 DNE655420:DNE655422 DXA655420:DXA655422 EGW655420:EGW655422 EQS655420:EQS655422 FAO655420:FAO655422 FKK655420:FKK655422 FUG655420:FUG655422 GEC655420:GEC655422 GNY655420:GNY655422 GXU655420:GXU655422 HHQ655420:HHQ655422 HRM655420:HRM655422 IBI655420:IBI655422 ILE655420:ILE655422 IVA655420:IVA655422 JEW655420:JEW655422 JOS655420:JOS655422 JYO655420:JYO655422 KIK655420:KIK655422 KSG655420:KSG655422 LCC655420:LCC655422 LLY655420:LLY655422 LVU655420:LVU655422 MFQ655420:MFQ655422 MPM655420:MPM655422 MZI655420:MZI655422 NJE655420:NJE655422 NTA655420:NTA655422 OCW655420:OCW655422 OMS655420:OMS655422 OWO655420:OWO655422 PGK655420:PGK655422 PQG655420:PQG655422 QAC655420:QAC655422 QJY655420:QJY655422 QTU655420:QTU655422 RDQ655420:RDQ655422 RNM655420:RNM655422 RXI655420:RXI655422 SHE655420:SHE655422 SRA655420:SRA655422 TAW655420:TAW655422 TKS655420:TKS655422 TUO655420:TUO655422 UEK655420:UEK655422 UOG655420:UOG655422 UYC655420:UYC655422 VHY655420:VHY655422 VRU655420:VRU655422 WBQ655420:WBQ655422 WLM655420:WLM655422 WVI655420:WVI655422 A720956:A720958 IW720956:IW720958 SS720956:SS720958 ACO720956:ACO720958 AMK720956:AMK720958 AWG720956:AWG720958 BGC720956:BGC720958 BPY720956:BPY720958 BZU720956:BZU720958 CJQ720956:CJQ720958 CTM720956:CTM720958 DDI720956:DDI720958 DNE720956:DNE720958 DXA720956:DXA720958 EGW720956:EGW720958 EQS720956:EQS720958 FAO720956:FAO720958 FKK720956:FKK720958 FUG720956:FUG720958 GEC720956:GEC720958 GNY720956:GNY720958 GXU720956:GXU720958 HHQ720956:HHQ720958 HRM720956:HRM720958 IBI720956:IBI720958 ILE720956:ILE720958 IVA720956:IVA720958 JEW720956:JEW720958 JOS720956:JOS720958 JYO720956:JYO720958 KIK720956:KIK720958 KSG720956:KSG720958 LCC720956:LCC720958 LLY720956:LLY720958 LVU720956:LVU720958 MFQ720956:MFQ720958 MPM720956:MPM720958 MZI720956:MZI720958 NJE720956:NJE720958 NTA720956:NTA720958 OCW720956:OCW720958 OMS720956:OMS720958 OWO720956:OWO720958 PGK720956:PGK720958 PQG720956:PQG720958 QAC720956:QAC720958 QJY720956:QJY720958 QTU720956:QTU720958 RDQ720956:RDQ720958 RNM720956:RNM720958 RXI720956:RXI720958 SHE720956:SHE720958 SRA720956:SRA720958 TAW720956:TAW720958 TKS720956:TKS720958 TUO720956:TUO720958 UEK720956:UEK720958 UOG720956:UOG720958 UYC720956:UYC720958 VHY720956:VHY720958 VRU720956:VRU720958 WBQ720956:WBQ720958 WLM720956:WLM720958 WVI720956:WVI720958 A786492:A786494 IW786492:IW786494 SS786492:SS786494 ACO786492:ACO786494 AMK786492:AMK786494 AWG786492:AWG786494 BGC786492:BGC786494 BPY786492:BPY786494 BZU786492:BZU786494 CJQ786492:CJQ786494 CTM786492:CTM786494 DDI786492:DDI786494 DNE786492:DNE786494 DXA786492:DXA786494 EGW786492:EGW786494 EQS786492:EQS786494 FAO786492:FAO786494 FKK786492:FKK786494 FUG786492:FUG786494 GEC786492:GEC786494 GNY786492:GNY786494 GXU786492:GXU786494 HHQ786492:HHQ786494 HRM786492:HRM786494 IBI786492:IBI786494 ILE786492:ILE786494 IVA786492:IVA786494 JEW786492:JEW786494 JOS786492:JOS786494 JYO786492:JYO786494 KIK786492:KIK786494 KSG786492:KSG786494 LCC786492:LCC786494 LLY786492:LLY786494 LVU786492:LVU786494 MFQ786492:MFQ786494 MPM786492:MPM786494 MZI786492:MZI786494 NJE786492:NJE786494 NTA786492:NTA786494 OCW786492:OCW786494 OMS786492:OMS786494 OWO786492:OWO786494 PGK786492:PGK786494 PQG786492:PQG786494 QAC786492:QAC786494 QJY786492:QJY786494 QTU786492:QTU786494 RDQ786492:RDQ786494 RNM786492:RNM786494 RXI786492:RXI786494 SHE786492:SHE786494 SRA786492:SRA786494 TAW786492:TAW786494 TKS786492:TKS786494 TUO786492:TUO786494 UEK786492:UEK786494 UOG786492:UOG786494 UYC786492:UYC786494 VHY786492:VHY786494 VRU786492:VRU786494 WBQ786492:WBQ786494 WLM786492:WLM786494 WVI786492:WVI786494 A852028:A852030 IW852028:IW852030 SS852028:SS852030 ACO852028:ACO852030 AMK852028:AMK852030 AWG852028:AWG852030 BGC852028:BGC852030 BPY852028:BPY852030 BZU852028:BZU852030 CJQ852028:CJQ852030 CTM852028:CTM852030 DDI852028:DDI852030 DNE852028:DNE852030 DXA852028:DXA852030 EGW852028:EGW852030 EQS852028:EQS852030 FAO852028:FAO852030 FKK852028:FKK852030 FUG852028:FUG852030 GEC852028:GEC852030 GNY852028:GNY852030 GXU852028:GXU852030 HHQ852028:HHQ852030 HRM852028:HRM852030 IBI852028:IBI852030 ILE852028:ILE852030 IVA852028:IVA852030 JEW852028:JEW852030 JOS852028:JOS852030 JYO852028:JYO852030 KIK852028:KIK852030 KSG852028:KSG852030 LCC852028:LCC852030 LLY852028:LLY852030 LVU852028:LVU852030 MFQ852028:MFQ852030 MPM852028:MPM852030 MZI852028:MZI852030 NJE852028:NJE852030 NTA852028:NTA852030 OCW852028:OCW852030 OMS852028:OMS852030 OWO852028:OWO852030 PGK852028:PGK852030 PQG852028:PQG852030 QAC852028:QAC852030 QJY852028:QJY852030 QTU852028:QTU852030 RDQ852028:RDQ852030 RNM852028:RNM852030 RXI852028:RXI852030 SHE852028:SHE852030 SRA852028:SRA852030 TAW852028:TAW852030 TKS852028:TKS852030 TUO852028:TUO852030 UEK852028:UEK852030 UOG852028:UOG852030 UYC852028:UYC852030 VHY852028:VHY852030 VRU852028:VRU852030 WBQ852028:WBQ852030 WLM852028:WLM852030 WVI852028:WVI852030 A917564:A917566 IW917564:IW917566 SS917564:SS917566 ACO917564:ACO917566 AMK917564:AMK917566 AWG917564:AWG917566 BGC917564:BGC917566 BPY917564:BPY917566 BZU917564:BZU917566 CJQ917564:CJQ917566 CTM917564:CTM917566 DDI917564:DDI917566 DNE917564:DNE917566 DXA917564:DXA917566 EGW917564:EGW917566 EQS917564:EQS917566 FAO917564:FAO917566 FKK917564:FKK917566 FUG917564:FUG917566 GEC917564:GEC917566 GNY917564:GNY917566 GXU917564:GXU917566 HHQ917564:HHQ917566 HRM917564:HRM917566 IBI917564:IBI917566 ILE917564:ILE917566 IVA917564:IVA917566 JEW917564:JEW917566 JOS917564:JOS917566 JYO917564:JYO917566 KIK917564:KIK917566 KSG917564:KSG917566 LCC917564:LCC917566 LLY917564:LLY917566 LVU917564:LVU917566 MFQ917564:MFQ917566 MPM917564:MPM917566 MZI917564:MZI917566 NJE917564:NJE917566 NTA917564:NTA917566 OCW917564:OCW917566 OMS917564:OMS917566 OWO917564:OWO917566 PGK917564:PGK917566 PQG917564:PQG917566 QAC917564:QAC917566 QJY917564:QJY917566 QTU917564:QTU917566 RDQ917564:RDQ917566 RNM917564:RNM917566 RXI917564:RXI917566 SHE917564:SHE917566 SRA917564:SRA917566 TAW917564:TAW917566 TKS917564:TKS917566 TUO917564:TUO917566 UEK917564:UEK917566 UOG917564:UOG917566 UYC917564:UYC917566 VHY917564:VHY917566 VRU917564:VRU917566 WBQ917564:WBQ917566 WLM917564:WLM917566 WVI917564:WVI917566 A983100:A983102 IW983100:IW983102 SS983100:SS983102 ACO983100:ACO983102 AMK983100:AMK983102 AWG983100:AWG983102 BGC983100:BGC983102 BPY983100:BPY983102 BZU983100:BZU983102 CJQ983100:CJQ983102 CTM983100:CTM983102 DDI983100:DDI983102 DNE983100:DNE983102 DXA983100:DXA983102 EGW983100:EGW983102 EQS983100:EQS983102 FAO983100:FAO983102 FKK983100:FKK983102 FUG983100:FUG983102 GEC983100:GEC983102 GNY983100:GNY983102 GXU983100:GXU983102 HHQ983100:HHQ983102 HRM983100:HRM983102 IBI983100:IBI983102 ILE983100:ILE983102 IVA983100:IVA983102 JEW983100:JEW983102 JOS983100:JOS983102 JYO983100:JYO983102 KIK983100:KIK983102 KSG983100:KSG983102 LCC983100:LCC983102 LLY983100:LLY983102 LVU983100:LVU983102 MFQ983100:MFQ983102 MPM983100:MPM983102 MZI983100:MZI983102 NJE983100:NJE983102 NTA983100:NTA983102 OCW983100:OCW983102 OMS983100:OMS983102 OWO983100:OWO983102 PGK983100:PGK983102 PQG983100:PQG983102 QAC983100:QAC983102 QJY983100:QJY983102 QTU983100:QTU983102 RDQ983100:RDQ983102 RNM983100:RNM983102 RXI983100:RXI983102 SHE983100:SHE983102 SRA983100:SRA983102 TAW983100:TAW983102 TKS983100:TKS983102 TUO983100:TUO983102 UEK983100:UEK983102 UOG983100:UOG983102 UYC983100:UYC983102 VHY983100:VHY983102 VRU983100:VRU983102 WBQ983100:WBQ983102 WLM983100:WLM983102 WVI983100:WVI983102 WVI983121:WVI983123 A65617:A65619 IW65617:IW65619 SS65617:SS65619 ACO65617:ACO65619 AMK65617:AMK65619 AWG65617:AWG65619 BGC65617:BGC65619 BPY65617:BPY65619 BZU65617:BZU65619 CJQ65617:CJQ65619 CTM65617:CTM65619 DDI65617:DDI65619 DNE65617:DNE65619 DXA65617:DXA65619 EGW65617:EGW65619 EQS65617:EQS65619 FAO65617:FAO65619 FKK65617:FKK65619 FUG65617:FUG65619 GEC65617:GEC65619 GNY65617:GNY65619 GXU65617:GXU65619 HHQ65617:HHQ65619 HRM65617:HRM65619 IBI65617:IBI65619 ILE65617:ILE65619 IVA65617:IVA65619 JEW65617:JEW65619 JOS65617:JOS65619 JYO65617:JYO65619 KIK65617:KIK65619 KSG65617:KSG65619 LCC65617:LCC65619 LLY65617:LLY65619 LVU65617:LVU65619 MFQ65617:MFQ65619 MPM65617:MPM65619 MZI65617:MZI65619 NJE65617:NJE65619 NTA65617:NTA65619 OCW65617:OCW65619 OMS65617:OMS65619 OWO65617:OWO65619 PGK65617:PGK65619 PQG65617:PQG65619 QAC65617:QAC65619 QJY65617:QJY65619 QTU65617:QTU65619 RDQ65617:RDQ65619 RNM65617:RNM65619 RXI65617:RXI65619 SHE65617:SHE65619 SRA65617:SRA65619 TAW65617:TAW65619 TKS65617:TKS65619 TUO65617:TUO65619 UEK65617:UEK65619 UOG65617:UOG65619 UYC65617:UYC65619 VHY65617:VHY65619 VRU65617:VRU65619 WBQ65617:WBQ65619 WLM65617:WLM65619 WVI65617:WVI65619 A131153:A131155 IW131153:IW131155 SS131153:SS131155 ACO131153:ACO131155 AMK131153:AMK131155 AWG131153:AWG131155 BGC131153:BGC131155 BPY131153:BPY131155 BZU131153:BZU131155 CJQ131153:CJQ131155 CTM131153:CTM131155 DDI131153:DDI131155 DNE131153:DNE131155 DXA131153:DXA131155 EGW131153:EGW131155 EQS131153:EQS131155 FAO131153:FAO131155 FKK131153:FKK131155 FUG131153:FUG131155 GEC131153:GEC131155 GNY131153:GNY131155 GXU131153:GXU131155 HHQ131153:HHQ131155 HRM131153:HRM131155 IBI131153:IBI131155 ILE131153:ILE131155 IVA131153:IVA131155 JEW131153:JEW131155 JOS131153:JOS131155 JYO131153:JYO131155 KIK131153:KIK131155 KSG131153:KSG131155 LCC131153:LCC131155 LLY131153:LLY131155 LVU131153:LVU131155 MFQ131153:MFQ131155 MPM131153:MPM131155 MZI131153:MZI131155 NJE131153:NJE131155 NTA131153:NTA131155 OCW131153:OCW131155 OMS131153:OMS131155 OWO131153:OWO131155 PGK131153:PGK131155 PQG131153:PQG131155 QAC131153:QAC131155 QJY131153:QJY131155 QTU131153:QTU131155 RDQ131153:RDQ131155 RNM131153:RNM131155 RXI131153:RXI131155 SHE131153:SHE131155 SRA131153:SRA131155 TAW131153:TAW131155 TKS131153:TKS131155 TUO131153:TUO131155 UEK131153:UEK131155 UOG131153:UOG131155 UYC131153:UYC131155 VHY131153:VHY131155 VRU131153:VRU131155 WBQ131153:WBQ131155 WLM131153:WLM131155 WVI131153:WVI131155 A196689:A196691 IW196689:IW196691 SS196689:SS196691 ACO196689:ACO196691 AMK196689:AMK196691 AWG196689:AWG196691 BGC196689:BGC196691 BPY196689:BPY196691 BZU196689:BZU196691 CJQ196689:CJQ196691 CTM196689:CTM196691 DDI196689:DDI196691 DNE196689:DNE196691 DXA196689:DXA196691 EGW196689:EGW196691 EQS196689:EQS196691 FAO196689:FAO196691 FKK196689:FKK196691 FUG196689:FUG196691 GEC196689:GEC196691 GNY196689:GNY196691 GXU196689:GXU196691 HHQ196689:HHQ196691 HRM196689:HRM196691 IBI196689:IBI196691 ILE196689:ILE196691 IVA196689:IVA196691 JEW196689:JEW196691 JOS196689:JOS196691 JYO196689:JYO196691 KIK196689:KIK196691 KSG196689:KSG196691 LCC196689:LCC196691 LLY196689:LLY196691 LVU196689:LVU196691 MFQ196689:MFQ196691 MPM196689:MPM196691 MZI196689:MZI196691 NJE196689:NJE196691 NTA196689:NTA196691 OCW196689:OCW196691 OMS196689:OMS196691 OWO196689:OWO196691 PGK196689:PGK196691 PQG196689:PQG196691 QAC196689:QAC196691 QJY196689:QJY196691 QTU196689:QTU196691 RDQ196689:RDQ196691 RNM196689:RNM196691 RXI196689:RXI196691 SHE196689:SHE196691 SRA196689:SRA196691 TAW196689:TAW196691 TKS196689:TKS196691 TUO196689:TUO196691 UEK196689:UEK196691 UOG196689:UOG196691 UYC196689:UYC196691 VHY196689:VHY196691 VRU196689:VRU196691 WBQ196689:WBQ196691 WLM196689:WLM196691 WVI196689:WVI196691 A262225:A262227 IW262225:IW262227 SS262225:SS262227 ACO262225:ACO262227 AMK262225:AMK262227 AWG262225:AWG262227 BGC262225:BGC262227 BPY262225:BPY262227 BZU262225:BZU262227 CJQ262225:CJQ262227 CTM262225:CTM262227 DDI262225:DDI262227 DNE262225:DNE262227 DXA262225:DXA262227 EGW262225:EGW262227 EQS262225:EQS262227 FAO262225:FAO262227 FKK262225:FKK262227 FUG262225:FUG262227 GEC262225:GEC262227 GNY262225:GNY262227 GXU262225:GXU262227 HHQ262225:HHQ262227 HRM262225:HRM262227 IBI262225:IBI262227 ILE262225:ILE262227 IVA262225:IVA262227 JEW262225:JEW262227 JOS262225:JOS262227 JYO262225:JYO262227 KIK262225:KIK262227 KSG262225:KSG262227 LCC262225:LCC262227 LLY262225:LLY262227 LVU262225:LVU262227 MFQ262225:MFQ262227 MPM262225:MPM262227 MZI262225:MZI262227 NJE262225:NJE262227 NTA262225:NTA262227 OCW262225:OCW262227 OMS262225:OMS262227 OWO262225:OWO262227 PGK262225:PGK262227 PQG262225:PQG262227 QAC262225:QAC262227 QJY262225:QJY262227 QTU262225:QTU262227 RDQ262225:RDQ262227 RNM262225:RNM262227 RXI262225:RXI262227 SHE262225:SHE262227 SRA262225:SRA262227 TAW262225:TAW262227 TKS262225:TKS262227 TUO262225:TUO262227 UEK262225:UEK262227 UOG262225:UOG262227 UYC262225:UYC262227 VHY262225:VHY262227 VRU262225:VRU262227 WBQ262225:WBQ262227 WLM262225:WLM262227 WVI262225:WVI262227 A327761:A327763 IW327761:IW327763 SS327761:SS327763 ACO327761:ACO327763 AMK327761:AMK327763 AWG327761:AWG327763 BGC327761:BGC327763 BPY327761:BPY327763 BZU327761:BZU327763 CJQ327761:CJQ327763 CTM327761:CTM327763 DDI327761:DDI327763 DNE327761:DNE327763 DXA327761:DXA327763 EGW327761:EGW327763 EQS327761:EQS327763 FAO327761:FAO327763 FKK327761:FKK327763 FUG327761:FUG327763 GEC327761:GEC327763 GNY327761:GNY327763 GXU327761:GXU327763 HHQ327761:HHQ327763 HRM327761:HRM327763 IBI327761:IBI327763 ILE327761:ILE327763 IVA327761:IVA327763 JEW327761:JEW327763 JOS327761:JOS327763 JYO327761:JYO327763 KIK327761:KIK327763 KSG327761:KSG327763 LCC327761:LCC327763 LLY327761:LLY327763 LVU327761:LVU327763 MFQ327761:MFQ327763 MPM327761:MPM327763 MZI327761:MZI327763 NJE327761:NJE327763 NTA327761:NTA327763 OCW327761:OCW327763 OMS327761:OMS327763 OWO327761:OWO327763 PGK327761:PGK327763 PQG327761:PQG327763 QAC327761:QAC327763 QJY327761:QJY327763 QTU327761:QTU327763 RDQ327761:RDQ327763 RNM327761:RNM327763 RXI327761:RXI327763 SHE327761:SHE327763 SRA327761:SRA327763 TAW327761:TAW327763 TKS327761:TKS327763 TUO327761:TUO327763 UEK327761:UEK327763 UOG327761:UOG327763 UYC327761:UYC327763 VHY327761:VHY327763 VRU327761:VRU327763 WBQ327761:WBQ327763 WLM327761:WLM327763 WVI327761:WVI327763 A393297:A393299 IW393297:IW393299 SS393297:SS393299 ACO393297:ACO393299 AMK393297:AMK393299 AWG393297:AWG393299 BGC393297:BGC393299 BPY393297:BPY393299 BZU393297:BZU393299 CJQ393297:CJQ393299 CTM393297:CTM393299 DDI393297:DDI393299 DNE393297:DNE393299 DXA393297:DXA393299 EGW393297:EGW393299 EQS393297:EQS393299 FAO393297:FAO393299 FKK393297:FKK393299 FUG393297:FUG393299 GEC393297:GEC393299 GNY393297:GNY393299 GXU393297:GXU393299 HHQ393297:HHQ393299 HRM393297:HRM393299 IBI393297:IBI393299 ILE393297:ILE393299 IVA393297:IVA393299 JEW393297:JEW393299 JOS393297:JOS393299 JYO393297:JYO393299 KIK393297:KIK393299 KSG393297:KSG393299 LCC393297:LCC393299 LLY393297:LLY393299 LVU393297:LVU393299 MFQ393297:MFQ393299 MPM393297:MPM393299 MZI393297:MZI393299 NJE393297:NJE393299 NTA393297:NTA393299 OCW393297:OCW393299 OMS393297:OMS393299 OWO393297:OWO393299 PGK393297:PGK393299 PQG393297:PQG393299 QAC393297:QAC393299 QJY393297:QJY393299 QTU393297:QTU393299 RDQ393297:RDQ393299 RNM393297:RNM393299 RXI393297:RXI393299 SHE393297:SHE393299 SRA393297:SRA393299 TAW393297:TAW393299 TKS393297:TKS393299 TUO393297:TUO393299 UEK393297:UEK393299 UOG393297:UOG393299 UYC393297:UYC393299 VHY393297:VHY393299 VRU393297:VRU393299 WBQ393297:WBQ393299 WLM393297:WLM393299 WVI393297:WVI393299 A458833:A458835 IW458833:IW458835 SS458833:SS458835 ACO458833:ACO458835 AMK458833:AMK458835 AWG458833:AWG458835 BGC458833:BGC458835 BPY458833:BPY458835 BZU458833:BZU458835 CJQ458833:CJQ458835 CTM458833:CTM458835 DDI458833:DDI458835 DNE458833:DNE458835 DXA458833:DXA458835 EGW458833:EGW458835 EQS458833:EQS458835 FAO458833:FAO458835 FKK458833:FKK458835 FUG458833:FUG458835 GEC458833:GEC458835 GNY458833:GNY458835 GXU458833:GXU458835 HHQ458833:HHQ458835 HRM458833:HRM458835 IBI458833:IBI458835 ILE458833:ILE458835 IVA458833:IVA458835 JEW458833:JEW458835 JOS458833:JOS458835 JYO458833:JYO458835 KIK458833:KIK458835 KSG458833:KSG458835 LCC458833:LCC458835 LLY458833:LLY458835 LVU458833:LVU458835 MFQ458833:MFQ458835 MPM458833:MPM458835 MZI458833:MZI458835 NJE458833:NJE458835 NTA458833:NTA458835 OCW458833:OCW458835 OMS458833:OMS458835 OWO458833:OWO458835 PGK458833:PGK458835 PQG458833:PQG458835 QAC458833:QAC458835 QJY458833:QJY458835 QTU458833:QTU458835 RDQ458833:RDQ458835 RNM458833:RNM458835 RXI458833:RXI458835 SHE458833:SHE458835 SRA458833:SRA458835 TAW458833:TAW458835 TKS458833:TKS458835 TUO458833:TUO458835 UEK458833:UEK458835 UOG458833:UOG458835 UYC458833:UYC458835 VHY458833:VHY458835 VRU458833:VRU458835 WBQ458833:WBQ458835 WLM458833:WLM458835 WVI458833:WVI458835 A524369:A524371 IW524369:IW524371 SS524369:SS524371 ACO524369:ACO524371 AMK524369:AMK524371 AWG524369:AWG524371 BGC524369:BGC524371 BPY524369:BPY524371 BZU524369:BZU524371 CJQ524369:CJQ524371 CTM524369:CTM524371 DDI524369:DDI524371 DNE524369:DNE524371 DXA524369:DXA524371 EGW524369:EGW524371 EQS524369:EQS524371 FAO524369:FAO524371 FKK524369:FKK524371 FUG524369:FUG524371 GEC524369:GEC524371 GNY524369:GNY524371 GXU524369:GXU524371 HHQ524369:HHQ524371 HRM524369:HRM524371 IBI524369:IBI524371 ILE524369:ILE524371 IVA524369:IVA524371 JEW524369:JEW524371 JOS524369:JOS524371 JYO524369:JYO524371 KIK524369:KIK524371 KSG524369:KSG524371 LCC524369:LCC524371 LLY524369:LLY524371 LVU524369:LVU524371 MFQ524369:MFQ524371 MPM524369:MPM524371 MZI524369:MZI524371 NJE524369:NJE524371 NTA524369:NTA524371 OCW524369:OCW524371 OMS524369:OMS524371 OWO524369:OWO524371 PGK524369:PGK524371 PQG524369:PQG524371 QAC524369:QAC524371 QJY524369:QJY524371 QTU524369:QTU524371 RDQ524369:RDQ524371 RNM524369:RNM524371 RXI524369:RXI524371 SHE524369:SHE524371 SRA524369:SRA524371 TAW524369:TAW524371 TKS524369:TKS524371 TUO524369:TUO524371 UEK524369:UEK524371 UOG524369:UOG524371 UYC524369:UYC524371 VHY524369:VHY524371 VRU524369:VRU524371 WBQ524369:WBQ524371 WLM524369:WLM524371 WVI524369:WVI524371 A589905:A589907 IW589905:IW589907 SS589905:SS589907 ACO589905:ACO589907 AMK589905:AMK589907 AWG589905:AWG589907 BGC589905:BGC589907 BPY589905:BPY589907 BZU589905:BZU589907 CJQ589905:CJQ589907 CTM589905:CTM589907 DDI589905:DDI589907 DNE589905:DNE589907 DXA589905:DXA589907 EGW589905:EGW589907 EQS589905:EQS589907 FAO589905:FAO589907 FKK589905:FKK589907 FUG589905:FUG589907 GEC589905:GEC589907 GNY589905:GNY589907 GXU589905:GXU589907 HHQ589905:HHQ589907 HRM589905:HRM589907 IBI589905:IBI589907 ILE589905:ILE589907 IVA589905:IVA589907 JEW589905:JEW589907 JOS589905:JOS589907 JYO589905:JYO589907 KIK589905:KIK589907 KSG589905:KSG589907 LCC589905:LCC589907 LLY589905:LLY589907 LVU589905:LVU589907 MFQ589905:MFQ589907 MPM589905:MPM589907 MZI589905:MZI589907 NJE589905:NJE589907 NTA589905:NTA589907 OCW589905:OCW589907 OMS589905:OMS589907 OWO589905:OWO589907 PGK589905:PGK589907 PQG589905:PQG589907 QAC589905:QAC589907 QJY589905:QJY589907 QTU589905:QTU589907 RDQ589905:RDQ589907 RNM589905:RNM589907 RXI589905:RXI589907 SHE589905:SHE589907 SRA589905:SRA589907 TAW589905:TAW589907 TKS589905:TKS589907 TUO589905:TUO589907 UEK589905:UEK589907 UOG589905:UOG589907 UYC589905:UYC589907 VHY589905:VHY589907 VRU589905:VRU589907 WBQ589905:WBQ589907 WLM589905:WLM589907 WVI589905:WVI589907 A655441:A655443 IW655441:IW655443 SS655441:SS655443 ACO655441:ACO655443 AMK655441:AMK655443 AWG655441:AWG655443 BGC655441:BGC655443 BPY655441:BPY655443 BZU655441:BZU655443 CJQ655441:CJQ655443 CTM655441:CTM655443 DDI655441:DDI655443 DNE655441:DNE655443 DXA655441:DXA655443 EGW655441:EGW655443 EQS655441:EQS655443 FAO655441:FAO655443 FKK655441:FKK655443 FUG655441:FUG655443 GEC655441:GEC655443 GNY655441:GNY655443 GXU655441:GXU655443 HHQ655441:HHQ655443 HRM655441:HRM655443 IBI655441:IBI655443 ILE655441:ILE655443 IVA655441:IVA655443 JEW655441:JEW655443 JOS655441:JOS655443 JYO655441:JYO655443 KIK655441:KIK655443 KSG655441:KSG655443 LCC655441:LCC655443 LLY655441:LLY655443 LVU655441:LVU655443 MFQ655441:MFQ655443 MPM655441:MPM655443 MZI655441:MZI655443 NJE655441:NJE655443 NTA655441:NTA655443 OCW655441:OCW655443 OMS655441:OMS655443 OWO655441:OWO655443 PGK655441:PGK655443 PQG655441:PQG655443 QAC655441:QAC655443 QJY655441:QJY655443 QTU655441:QTU655443 RDQ655441:RDQ655443 RNM655441:RNM655443 RXI655441:RXI655443 SHE655441:SHE655443 SRA655441:SRA655443 TAW655441:TAW655443 TKS655441:TKS655443 TUO655441:TUO655443 UEK655441:UEK655443 UOG655441:UOG655443 UYC655441:UYC655443 VHY655441:VHY655443 VRU655441:VRU655443 WBQ655441:WBQ655443 WLM655441:WLM655443 WVI655441:WVI655443 A720977:A720979 IW720977:IW720979 SS720977:SS720979 ACO720977:ACO720979 AMK720977:AMK720979 AWG720977:AWG720979 BGC720977:BGC720979 BPY720977:BPY720979 BZU720977:BZU720979 CJQ720977:CJQ720979 CTM720977:CTM720979 DDI720977:DDI720979 DNE720977:DNE720979 DXA720977:DXA720979 EGW720977:EGW720979 EQS720977:EQS720979 FAO720977:FAO720979 FKK720977:FKK720979 FUG720977:FUG720979 GEC720977:GEC720979 GNY720977:GNY720979 GXU720977:GXU720979 HHQ720977:HHQ720979 HRM720977:HRM720979 IBI720977:IBI720979 ILE720977:ILE720979 IVA720977:IVA720979 JEW720977:JEW720979 JOS720977:JOS720979 JYO720977:JYO720979 KIK720977:KIK720979 KSG720977:KSG720979 LCC720977:LCC720979 LLY720977:LLY720979 LVU720977:LVU720979 MFQ720977:MFQ720979 MPM720977:MPM720979 MZI720977:MZI720979 NJE720977:NJE720979 NTA720977:NTA720979 OCW720977:OCW720979 OMS720977:OMS720979 OWO720977:OWO720979 PGK720977:PGK720979 PQG720977:PQG720979 QAC720977:QAC720979 QJY720977:QJY720979 QTU720977:QTU720979 RDQ720977:RDQ720979 RNM720977:RNM720979 RXI720977:RXI720979 SHE720977:SHE720979 SRA720977:SRA720979 TAW720977:TAW720979 TKS720977:TKS720979 TUO720977:TUO720979 UEK720977:UEK720979 UOG720977:UOG720979 UYC720977:UYC720979 VHY720977:VHY720979 VRU720977:VRU720979 WBQ720977:WBQ720979 WLM720977:WLM720979 WVI720977:WVI720979 A786513:A786515 IW786513:IW786515 SS786513:SS786515 ACO786513:ACO786515 AMK786513:AMK786515 AWG786513:AWG786515 BGC786513:BGC786515 BPY786513:BPY786515 BZU786513:BZU786515 CJQ786513:CJQ786515 CTM786513:CTM786515 DDI786513:DDI786515 DNE786513:DNE786515 DXA786513:DXA786515 EGW786513:EGW786515 EQS786513:EQS786515 FAO786513:FAO786515 FKK786513:FKK786515 FUG786513:FUG786515 GEC786513:GEC786515 GNY786513:GNY786515 GXU786513:GXU786515 HHQ786513:HHQ786515 HRM786513:HRM786515 IBI786513:IBI786515 ILE786513:ILE786515 IVA786513:IVA786515 JEW786513:JEW786515 JOS786513:JOS786515 JYO786513:JYO786515 KIK786513:KIK786515 KSG786513:KSG786515 LCC786513:LCC786515 LLY786513:LLY786515 LVU786513:LVU786515 MFQ786513:MFQ786515 MPM786513:MPM786515 MZI786513:MZI786515 NJE786513:NJE786515 NTA786513:NTA786515 OCW786513:OCW786515 OMS786513:OMS786515 OWO786513:OWO786515 PGK786513:PGK786515 PQG786513:PQG786515 QAC786513:QAC786515 QJY786513:QJY786515 QTU786513:QTU786515 RDQ786513:RDQ786515 RNM786513:RNM786515 RXI786513:RXI786515 SHE786513:SHE786515 SRA786513:SRA786515 TAW786513:TAW786515 TKS786513:TKS786515 TUO786513:TUO786515 UEK786513:UEK786515 UOG786513:UOG786515 UYC786513:UYC786515 VHY786513:VHY786515 VRU786513:VRU786515 WBQ786513:WBQ786515 WLM786513:WLM786515 WVI786513:WVI786515 A852049:A852051 IW852049:IW852051 SS852049:SS852051 ACO852049:ACO852051 AMK852049:AMK852051 AWG852049:AWG852051 BGC852049:BGC852051 BPY852049:BPY852051 BZU852049:BZU852051 CJQ852049:CJQ852051 CTM852049:CTM852051 DDI852049:DDI852051 DNE852049:DNE852051 DXA852049:DXA852051 EGW852049:EGW852051 EQS852049:EQS852051 FAO852049:FAO852051 FKK852049:FKK852051 FUG852049:FUG852051 GEC852049:GEC852051 GNY852049:GNY852051 GXU852049:GXU852051 HHQ852049:HHQ852051 HRM852049:HRM852051 IBI852049:IBI852051 ILE852049:ILE852051 IVA852049:IVA852051 JEW852049:JEW852051 JOS852049:JOS852051 JYO852049:JYO852051 KIK852049:KIK852051 KSG852049:KSG852051 LCC852049:LCC852051 LLY852049:LLY852051 LVU852049:LVU852051 MFQ852049:MFQ852051 MPM852049:MPM852051 MZI852049:MZI852051 NJE852049:NJE852051 NTA852049:NTA852051 OCW852049:OCW852051 OMS852049:OMS852051 OWO852049:OWO852051 PGK852049:PGK852051 PQG852049:PQG852051 QAC852049:QAC852051 QJY852049:QJY852051 QTU852049:QTU852051 RDQ852049:RDQ852051 RNM852049:RNM852051 RXI852049:RXI852051 SHE852049:SHE852051 SRA852049:SRA852051 TAW852049:TAW852051 TKS852049:TKS852051 TUO852049:TUO852051 UEK852049:UEK852051 UOG852049:UOG852051 UYC852049:UYC852051 VHY852049:VHY852051 VRU852049:VRU852051 WBQ852049:WBQ852051 WLM852049:WLM852051 WVI852049:WVI852051 A917585:A917587 IW917585:IW917587 SS917585:SS917587 ACO917585:ACO917587 AMK917585:AMK917587 AWG917585:AWG917587 BGC917585:BGC917587 BPY917585:BPY917587 BZU917585:BZU917587 CJQ917585:CJQ917587 CTM917585:CTM917587 DDI917585:DDI917587 DNE917585:DNE917587 DXA917585:DXA917587 EGW917585:EGW917587 EQS917585:EQS917587 FAO917585:FAO917587 FKK917585:FKK917587 FUG917585:FUG917587 GEC917585:GEC917587 GNY917585:GNY917587 GXU917585:GXU917587 HHQ917585:HHQ917587 HRM917585:HRM917587 IBI917585:IBI917587 ILE917585:ILE917587 IVA917585:IVA917587 JEW917585:JEW917587 JOS917585:JOS917587 JYO917585:JYO917587 KIK917585:KIK917587 KSG917585:KSG917587 LCC917585:LCC917587 LLY917585:LLY917587 LVU917585:LVU917587 MFQ917585:MFQ917587 MPM917585:MPM917587 MZI917585:MZI917587 NJE917585:NJE917587 NTA917585:NTA917587 OCW917585:OCW917587 OMS917585:OMS917587 OWO917585:OWO917587 PGK917585:PGK917587 PQG917585:PQG917587 QAC917585:QAC917587 QJY917585:QJY917587 QTU917585:QTU917587 RDQ917585:RDQ917587 RNM917585:RNM917587 RXI917585:RXI917587 SHE917585:SHE917587 SRA917585:SRA917587 TAW917585:TAW917587 TKS917585:TKS917587 TUO917585:TUO917587 UEK917585:UEK917587 UOG917585:UOG917587 UYC917585:UYC917587 VHY917585:VHY917587 VRU917585:VRU917587 WBQ917585:WBQ917587 WLM917585:WLM917587 WVI917585:WVI917587 A983121:A983123 IW983121:IW983123 SS983121:SS983123 ACO983121:ACO983123 AMK983121:AMK983123 AWG983121:AWG983123 BGC983121:BGC983123 BPY983121:BPY983123 BZU983121:BZU983123 CJQ983121:CJQ983123 CTM983121:CTM983123 DDI983121:DDI983123 DNE983121:DNE983123 DXA983121:DXA983123 EGW983121:EGW983123 EQS983121:EQS983123 FAO983121:FAO983123 FKK983121:FKK983123 FUG983121:FUG983123 GEC983121:GEC983123 GNY983121:GNY983123 GXU983121:GXU983123 HHQ983121:HHQ983123 HRM983121:HRM983123 IBI983121:IBI983123 ILE983121:ILE983123 IVA983121:IVA983123 JEW983121:JEW983123 JOS983121:JOS983123 JYO983121:JYO983123 KIK983121:KIK983123 KSG983121:KSG983123 LCC983121:LCC983123 LLY983121:LLY983123 LVU983121:LVU983123 MFQ983121:MFQ983123 MPM983121:MPM983123 MZI983121:MZI983123 NJE983121:NJE983123 NTA983121:NTA983123 OCW983121:OCW983123 OMS983121:OMS983123 OWO983121:OWO983123 PGK983121:PGK983123 PQG983121:PQG983123 QAC983121:QAC983123 QJY983121:QJY983123 QTU983121:QTU983123 RDQ983121:RDQ983123 RNM983121:RNM983123 RXI983121:RXI983123 SHE983121:SHE983123 SRA983121:SRA983123 TAW983121:TAW983123 TKS983121:TKS983123 TUO983121:TUO983123 UEK983121:UEK983123 UOG983121:UOG983123 UYC983121:UYC983123 VHY983121:VHY983123 VRU983121:VRU983123 WBQ983121:WBQ983123 WLM983121:WLM983123 A77:A85 IW77:IW85 SS77:SS85 ACO77:ACO85 AMK77:AMK85 AWG77:AWG85 BGC77:BGC85 BPY77:BPY85 BZU77:BZU85 CJQ77:CJQ85 CTM77:CTM85 DDI77:DDI85 DNE77:DNE85 DXA77:DXA85 EGW77:EGW85 EQS77:EQS85 FAO77:FAO85 FKK77:FKK85 FUG77:FUG85 GEC77:GEC85 GNY77:GNY85 GXU77:GXU85 HHQ77:HHQ85 HRM77:HRM85 IBI77:IBI85 ILE77:ILE85 IVA77:IVA85 JEW77:JEW85 JOS77:JOS85 JYO77:JYO85 KIK77:KIK85 KSG77:KSG85 LCC77:LCC85 LLY77:LLY85 LVU77:LVU85 MFQ77:MFQ85 MPM77:MPM85 MZI77:MZI85 NJE77:NJE85 NTA77:NTA85 OCW77:OCW85 OMS77:OMS85 OWO77:OWO85 PGK77:PGK85 PQG77:PQG85 QAC77:QAC85 QJY77:QJY85 QTU77:QTU85 RDQ77:RDQ85 RNM77:RNM85 RXI77:RXI85 SHE77:SHE85 SRA77:SRA85 TAW77:TAW85 TKS77:TKS85 TUO77:TUO85 UEK77:UEK85 UOG77:UOG85 UYC77:UYC85 VHY77:VHY85 VRU77:VRU85 WBQ77:WBQ85 WLM77:WLM85 WVI77:WVI85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6"/>
  <sheetViews>
    <sheetView showGridLines="0" view="pageBreakPreview" zoomScale="80" zoomScaleNormal="100" zoomScaleSheetLayoutView="80" workbookViewId="0">
      <selection activeCell="AA90" sqref="AA90:AC90"/>
    </sheetView>
  </sheetViews>
  <sheetFormatPr defaultRowHeight="13.5" x14ac:dyDescent="0.15"/>
  <cols>
    <col min="1" max="1" width="2.875" customWidth="1"/>
    <col min="2" max="12" width="2.625" customWidth="1"/>
    <col min="13" max="13" width="3.5" customWidth="1"/>
    <col min="14" max="14" width="2.625" customWidth="1"/>
    <col min="15" max="15" width="3.5" customWidth="1"/>
    <col min="16" max="21" width="2.625" customWidth="1"/>
    <col min="22" max="22" width="2.75" customWidth="1"/>
    <col min="23" max="23" width="3.5" customWidth="1"/>
    <col min="24" max="24" width="2.75" customWidth="1"/>
    <col min="25" max="25" width="3.5" customWidth="1"/>
    <col min="26" max="36" width="2.625" customWidth="1"/>
    <col min="37" max="37" width="3.625" customWidth="1"/>
    <col min="38" max="38" width="2.625" customWidth="1"/>
    <col min="39" max="39" width="3.625" customWidth="1"/>
    <col min="40" max="40" width="2.625" customWidth="1"/>
    <col min="257" max="257" width="2.875" customWidth="1"/>
    <col min="258" max="268" width="2.625" customWidth="1"/>
    <col min="269" max="269" width="3.5" customWidth="1"/>
    <col min="270" max="270" width="2.625" customWidth="1"/>
    <col min="271" max="271" width="3.5" customWidth="1"/>
    <col min="272" max="277" width="2.625" customWidth="1"/>
    <col min="278" max="278" width="2.75" customWidth="1"/>
    <col min="279" max="279" width="3.5" customWidth="1"/>
    <col min="280" max="280" width="2.75" customWidth="1"/>
    <col min="281" max="281" width="3.5" customWidth="1"/>
    <col min="282" max="292" width="2.625" customWidth="1"/>
    <col min="293" max="293" width="3.625" customWidth="1"/>
    <col min="294" max="294" width="2.625" customWidth="1"/>
    <col min="295" max="295" width="3.625" customWidth="1"/>
    <col min="296" max="296" width="2.625" customWidth="1"/>
    <col min="513" max="513" width="2.875" customWidth="1"/>
    <col min="514" max="524" width="2.625" customWidth="1"/>
    <col min="525" max="525" width="3.5" customWidth="1"/>
    <col min="526" max="526" width="2.625" customWidth="1"/>
    <col min="527" max="527" width="3.5" customWidth="1"/>
    <col min="528" max="533" width="2.625" customWidth="1"/>
    <col min="534" max="534" width="2.75" customWidth="1"/>
    <col min="535" max="535" width="3.5" customWidth="1"/>
    <col min="536" max="536" width="2.75" customWidth="1"/>
    <col min="537" max="537" width="3.5" customWidth="1"/>
    <col min="538" max="548" width="2.625" customWidth="1"/>
    <col min="549" max="549" width="3.625" customWidth="1"/>
    <col min="550" max="550" width="2.625" customWidth="1"/>
    <col min="551" max="551" width="3.625" customWidth="1"/>
    <col min="552" max="552" width="2.625" customWidth="1"/>
    <col min="769" max="769" width="2.875" customWidth="1"/>
    <col min="770" max="780" width="2.625" customWidth="1"/>
    <col min="781" max="781" width="3.5" customWidth="1"/>
    <col min="782" max="782" width="2.625" customWidth="1"/>
    <col min="783" max="783" width="3.5" customWidth="1"/>
    <col min="784" max="789" width="2.625" customWidth="1"/>
    <col min="790" max="790" width="2.75" customWidth="1"/>
    <col min="791" max="791" width="3.5" customWidth="1"/>
    <col min="792" max="792" width="2.75" customWidth="1"/>
    <col min="793" max="793" width="3.5" customWidth="1"/>
    <col min="794" max="804" width="2.625" customWidth="1"/>
    <col min="805" max="805" width="3.625" customWidth="1"/>
    <col min="806" max="806" width="2.625" customWidth="1"/>
    <col min="807" max="807" width="3.625" customWidth="1"/>
    <col min="808" max="808" width="2.625" customWidth="1"/>
    <col min="1025" max="1025" width="2.875" customWidth="1"/>
    <col min="1026" max="1036" width="2.625" customWidth="1"/>
    <col min="1037" max="1037" width="3.5" customWidth="1"/>
    <col min="1038" max="1038" width="2.625" customWidth="1"/>
    <col min="1039" max="1039" width="3.5" customWidth="1"/>
    <col min="1040" max="1045" width="2.625" customWidth="1"/>
    <col min="1046" max="1046" width="2.75" customWidth="1"/>
    <col min="1047" max="1047" width="3.5" customWidth="1"/>
    <col min="1048" max="1048" width="2.75" customWidth="1"/>
    <col min="1049" max="1049" width="3.5" customWidth="1"/>
    <col min="1050" max="1060" width="2.625" customWidth="1"/>
    <col min="1061" max="1061" width="3.625" customWidth="1"/>
    <col min="1062" max="1062" width="2.625" customWidth="1"/>
    <col min="1063" max="1063" width="3.625" customWidth="1"/>
    <col min="1064" max="1064" width="2.625" customWidth="1"/>
    <col min="1281" max="1281" width="2.875" customWidth="1"/>
    <col min="1282" max="1292" width="2.625" customWidth="1"/>
    <col min="1293" max="1293" width="3.5" customWidth="1"/>
    <col min="1294" max="1294" width="2.625" customWidth="1"/>
    <col min="1295" max="1295" width="3.5" customWidth="1"/>
    <col min="1296" max="1301" width="2.625" customWidth="1"/>
    <col min="1302" max="1302" width="2.75" customWidth="1"/>
    <col min="1303" max="1303" width="3.5" customWidth="1"/>
    <col min="1304" max="1304" width="2.75" customWidth="1"/>
    <col min="1305" max="1305" width="3.5" customWidth="1"/>
    <col min="1306" max="1316" width="2.625" customWidth="1"/>
    <col min="1317" max="1317" width="3.625" customWidth="1"/>
    <col min="1318" max="1318" width="2.625" customWidth="1"/>
    <col min="1319" max="1319" width="3.625" customWidth="1"/>
    <col min="1320" max="1320" width="2.625" customWidth="1"/>
    <col min="1537" max="1537" width="2.875" customWidth="1"/>
    <col min="1538" max="1548" width="2.625" customWidth="1"/>
    <col min="1549" max="1549" width="3.5" customWidth="1"/>
    <col min="1550" max="1550" width="2.625" customWidth="1"/>
    <col min="1551" max="1551" width="3.5" customWidth="1"/>
    <col min="1552" max="1557" width="2.625" customWidth="1"/>
    <col min="1558" max="1558" width="2.75" customWidth="1"/>
    <col min="1559" max="1559" width="3.5" customWidth="1"/>
    <col min="1560" max="1560" width="2.75" customWidth="1"/>
    <col min="1561" max="1561" width="3.5" customWidth="1"/>
    <col min="1562" max="1572" width="2.625" customWidth="1"/>
    <col min="1573" max="1573" width="3.625" customWidth="1"/>
    <col min="1574" max="1574" width="2.625" customWidth="1"/>
    <col min="1575" max="1575" width="3.625" customWidth="1"/>
    <col min="1576" max="1576" width="2.625" customWidth="1"/>
    <col min="1793" max="1793" width="2.875" customWidth="1"/>
    <col min="1794" max="1804" width="2.625" customWidth="1"/>
    <col min="1805" max="1805" width="3.5" customWidth="1"/>
    <col min="1806" max="1806" width="2.625" customWidth="1"/>
    <col min="1807" max="1807" width="3.5" customWidth="1"/>
    <col min="1808" max="1813" width="2.625" customWidth="1"/>
    <col min="1814" max="1814" width="2.75" customWidth="1"/>
    <col min="1815" max="1815" width="3.5" customWidth="1"/>
    <col min="1816" max="1816" width="2.75" customWidth="1"/>
    <col min="1817" max="1817" width="3.5" customWidth="1"/>
    <col min="1818" max="1828" width="2.625" customWidth="1"/>
    <col min="1829" max="1829" width="3.625" customWidth="1"/>
    <col min="1830" max="1830" width="2.625" customWidth="1"/>
    <col min="1831" max="1831" width="3.625" customWidth="1"/>
    <col min="1832" max="1832" width="2.625" customWidth="1"/>
    <col min="2049" max="2049" width="2.875" customWidth="1"/>
    <col min="2050" max="2060" width="2.625" customWidth="1"/>
    <col min="2061" max="2061" width="3.5" customWidth="1"/>
    <col min="2062" max="2062" width="2.625" customWidth="1"/>
    <col min="2063" max="2063" width="3.5" customWidth="1"/>
    <col min="2064" max="2069" width="2.625" customWidth="1"/>
    <col min="2070" max="2070" width="2.75" customWidth="1"/>
    <col min="2071" max="2071" width="3.5" customWidth="1"/>
    <col min="2072" max="2072" width="2.75" customWidth="1"/>
    <col min="2073" max="2073" width="3.5" customWidth="1"/>
    <col min="2074" max="2084" width="2.625" customWidth="1"/>
    <col min="2085" max="2085" width="3.625" customWidth="1"/>
    <col min="2086" max="2086" width="2.625" customWidth="1"/>
    <col min="2087" max="2087" width="3.625" customWidth="1"/>
    <col min="2088" max="2088" width="2.625" customWidth="1"/>
    <col min="2305" max="2305" width="2.875" customWidth="1"/>
    <col min="2306" max="2316" width="2.625" customWidth="1"/>
    <col min="2317" max="2317" width="3.5" customWidth="1"/>
    <col min="2318" max="2318" width="2.625" customWidth="1"/>
    <col min="2319" max="2319" width="3.5" customWidth="1"/>
    <col min="2320" max="2325" width="2.625" customWidth="1"/>
    <col min="2326" max="2326" width="2.75" customWidth="1"/>
    <col min="2327" max="2327" width="3.5" customWidth="1"/>
    <col min="2328" max="2328" width="2.75" customWidth="1"/>
    <col min="2329" max="2329" width="3.5" customWidth="1"/>
    <col min="2330" max="2340" width="2.625" customWidth="1"/>
    <col min="2341" max="2341" width="3.625" customWidth="1"/>
    <col min="2342" max="2342" width="2.625" customWidth="1"/>
    <col min="2343" max="2343" width="3.625" customWidth="1"/>
    <col min="2344" max="2344" width="2.625" customWidth="1"/>
    <col min="2561" max="2561" width="2.875" customWidth="1"/>
    <col min="2562" max="2572" width="2.625" customWidth="1"/>
    <col min="2573" max="2573" width="3.5" customWidth="1"/>
    <col min="2574" max="2574" width="2.625" customWidth="1"/>
    <col min="2575" max="2575" width="3.5" customWidth="1"/>
    <col min="2576" max="2581" width="2.625" customWidth="1"/>
    <col min="2582" max="2582" width="2.75" customWidth="1"/>
    <col min="2583" max="2583" width="3.5" customWidth="1"/>
    <col min="2584" max="2584" width="2.75" customWidth="1"/>
    <col min="2585" max="2585" width="3.5" customWidth="1"/>
    <col min="2586" max="2596" width="2.625" customWidth="1"/>
    <col min="2597" max="2597" width="3.625" customWidth="1"/>
    <col min="2598" max="2598" width="2.625" customWidth="1"/>
    <col min="2599" max="2599" width="3.625" customWidth="1"/>
    <col min="2600" max="2600" width="2.625" customWidth="1"/>
    <col min="2817" max="2817" width="2.875" customWidth="1"/>
    <col min="2818" max="2828" width="2.625" customWidth="1"/>
    <col min="2829" max="2829" width="3.5" customWidth="1"/>
    <col min="2830" max="2830" width="2.625" customWidth="1"/>
    <col min="2831" max="2831" width="3.5" customWidth="1"/>
    <col min="2832" max="2837" width="2.625" customWidth="1"/>
    <col min="2838" max="2838" width="2.75" customWidth="1"/>
    <col min="2839" max="2839" width="3.5" customWidth="1"/>
    <col min="2840" max="2840" width="2.75" customWidth="1"/>
    <col min="2841" max="2841" width="3.5" customWidth="1"/>
    <col min="2842" max="2852" width="2.625" customWidth="1"/>
    <col min="2853" max="2853" width="3.625" customWidth="1"/>
    <col min="2854" max="2854" width="2.625" customWidth="1"/>
    <col min="2855" max="2855" width="3.625" customWidth="1"/>
    <col min="2856" max="2856" width="2.625" customWidth="1"/>
    <col min="3073" max="3073" width="2.875" customWidth="1"/>
    <col min="3074" max="3084" width="2.625" customWidth="1"/>
    <col min="3085" max="3085" width="3.5" customWidth="1"/>
    <col min="3086" max="3086" width="2.625" customWidth="1"/>
    <col min="3087" max="3087" width="3.5" customWidth="1"/>
    <col min="3088" max="3093" width="2.625" customWidth="1"/>
    <col min="3094" max="3094" width="2.75" customWidth="1"/>
    <col min="3095" max="3095" width="3.5" customWidth="1"/>
    <col min="3096" max="3096" width="2.75" customWidth="1"/>
    <col min="3097" max="3097" width="3.5" customWidth="1"/>
    <col min="3098" max="3108" width="2.625" customWidth="1"/>
    <col min="3109" max="3109" width="3.625" customWidth="1"/>
    <col min="3110" max="3110" width="2.625" customWidth="1"/>
    <col min="3111" max="3111" width="3.625" customWidth="1"/>
    <col min="3112" max="3112" width="2.625" customWidth="1"/>
    <col min="3329" max="3329" width="2.875" customWidth="1"/>
    <col min="3330" max="3340" width="2.625" customWidth="1"/>
    <col min="3341" max="3341" width="3.5" customWidth="1"/>
    <col min="3342" max="3342" width="2.625" customWidth="1"/>
    <col min="3343" max="3343" width="3.5" customWidth="1"/>
    <col min="3344" max="3349" width="2.625" customWidth="1"/>
    <col min="3350" max="3350" width="2.75" customWidth="1"/>
    <col min="3351" max="3351" width="3.5" customWidth="1"/>
    <col min="3352" max="3352" width="2.75" customWidth="1"/>
    <col min="3353" max="3353" width="3.5" customWidth="1"/>
    <col min="3354" max="3364" width="2.625" customWidth="1"/>
    <col min="3365" max="3365" width="3.625" customWidth="1"/>
    <col min="3366" max="3366" width="2.625" customWidth="1"/>
    <col min="3367" max="3367" width="3.625" customWidth="1"/>
    <col min="3368" max="3368" width="2.625" customWidth="1"/>
    <col min="3585" max="3585" width="2.875" customWidth="1"/>
    <col min="3586" max="3596" width="2.625" customWidth="1"/>
    <col min="3597" max="3597" width="3.5" customWidth="1"/>
    <col min="3598" max="3598" width="2.625" customWidth="1"/>
    <col min="3599" max="3599" width="3.5" customWidth="1"/>
    <col min="3600" max="3605" width="2.625" customWidth="1"/>
    <col min="3606" max="3606" width="2.75" customWidth="1"/>
    <col min="3607" max="3607" width="3.5" customWidth="1"/>
    <col min="3608" max="3608" width="2.75" customWidth="1"/>
    <col min="3609" max="3609" width="3.5" customWidth="1"/>
    <col min="3610" max="3620" width="2.625" customWidth="1"/>
    <col min="3621" max="3621" width="3.625" customWidth="1"/>
    <col min="3622" max="3622" width="2.625" customWidth="1"/>
    <col min="3623" max="3623" width="3.625" customWidth="1"/>
    <col min="3624" max="3624" width="2.625" customWidth="1"/>
    <col min="3841" max="3841" width="2.875" customWidth="1"/>
    <col min="3842" max="3852" width="2.625" customWidth="1"/>
    <col min="3853" max="3853" width="3.5" customWidth="1"/>
    <col min="3854" max="3854" width="2.625" customWidth="1"/>
    <col min="3855" max="3855" width="3.5" customWidth="1"/>
    <col min="3856" max="3861" width="2.625" customWidth="1"/>
    <col min="3862" max="3862" width="2.75" customWidth="1"/>
    <col min="3863" max="3863" width="3.5" customWidth="1"/>
    <col min="3864" max="3864" width="2.75" customWidth="1"/>
    <col min="3865" max="3865" width="3.5" customWidth="1"/>
    <col min="3866" max="3876" width="2.625" customWidth="1"/>
    <col min="3877" max="3877" width="3.625" customWidth="1"/>
    <col min="3878" max="3878" width="2.625" customWidth="1"/>
    <col min="3879" max="3879" width="3.625" customWidth="1"/>
    <col min="3880" max="3880" width="2.625" customWidth="1"/>
    <col min="4097" max="4097" width="2.875" customWidth="1"/>
    <col min="4098" max="4108" width="2.625" customWidth="1"/>
    <col min="4109" max="4109" width="3.5" customWidth="1"/>
    <col min="4110" max="4110" width="2.625" customWidth="1"/>
    <col min="4111" max="4111" width="3.5" customWidth="1"/>
    <col min="4112" max="4117" width="2.625" customWidth="1"/>
    <col min="4118" max="4118" width="2.75" customWidth="1"/>
    <col min="4119" max="4119" width="3.5" customWidth="1"/>
    <col min="4120" max="4120" width="2.75" customWidth="1"/>
    <col min="4121" max="4121" width="3.5" customWidth="1"/>
    <col min="4122" max="4132" width="2.625" customWidth="1"/>
    <col min="4133" max="4133" width="3.625" customWidth="1"/>
    <col min="4134" max="4134" width="2.625" customWidth="1"/>
    <col min="4135" max="4135" width="3.625" customWidth="1"/>
    <col min="4136" max="4136" width="2.625" customWidth="1"/>
    <col min="4353" max="4353" width="2.875" customWidth="1"/>
    <col min="4354" max="4364" width="2.625" customWidth="1"/>
    <col min="4365" max="4365" width="3.5" customWidth="1"/>
    <col min="4366" max="4366" width="2.625" customWidth="1"/>
    <col min="4367" max="4367" width="3.5" customWidth="1"/>
    <col min="4368" max="4373" width="2.625" customWidth="1"/>
    <col min="4374" max="4374" width="2.75" customWidth="1"/>
    <col min="4375" max="4375" width="3.5" customWidth="1"/>
    <col min="4376" max="4376" width="2.75" customWidth="1"/>
    <col min="4377" max="4377" width="3.5" customWidth="1"/>
    <col min="4378" max="4388" width="2.625" customWidth="1"/>
    <col min="4389" max="4389" width="3.625" customWidth="1"/>
    <col min="4390" max="4390" width="2.625" customWidth="1"/>
    <col min="4391" max="4391" width="3.625" customWidth="1"/>
    <col min="4392" max="4392" width="2.625" customWidth="1"/>
    <col min="4609" max="4609" width="2.875" customWidth="1"/>
    <col min="4610" max="4620" width="2.625" customWidth="1"/>
    <col min="4621" max="4621" width="3.5" customWidth="1"/>
    <col min="4622" max="4622" width="2.625" customWidth="1"/>
    <col min="4623" max="4623" width="3.5" customWidth="1"/>
    <col min="4624" max="4629" width="2.625" customWidth="1"/>
    <col min="4630" max="4630" width="2.75" customWidth="1"/>
    <col min="4631" max="4631" width="3.5" customWidth="1"/>
    <col min="4632" max="4632" width="2.75" customWidth="1"/>
    <col min="4633" max="4633" width="3.5" customWidth="1"/>
    <col min="4634" max="4644" width="2.625" customWidth="1"/>
    <col min="4645" max="4645" width="3.625" customWidth="1"/>
    <col min="4646" max="4646" width="2.625" customWidth="1"/>
    <col min="4647" max="4647" width="3.625" customWidth="1"/>
    <col min="4648" max="4648" width="2.625" customWidth="1"/>
    <col min="4865" max="4865" width="2.875" customWidth="1"/>
    <col min="4866" max="4876" width="2.625" customWidth="1"/>
    <col min="4877" max="4877" width="3.5" customWidth="1"/>
    <col min="4878" max="4878" width="2.625" customWidth="1"/>
    <col min="4879" max="4879" width="3.5" customWidth="1"/>
    <col min="4880" max="4885" width="2.625" customWidth="1"/>
    <col min="4886" max="4886" width="2.75" customWidth="1"/>
    <col min="4887" max="4887" width="3.5" customWidth="1"/>
    <col min="4888" max="4888" width="2.75" customWidth="1"/>
    <col min="4889" max="4889" width="3.5" customWidth="1"/>
    <col min="4890" max="4900" width="2.625" customWidth="1"/>
    <col min="4901" max="4901" width="3.625" customWidth="1"/>
    <col min="4902" max="4902" width="2.625" customWidth="1"/>
    <col min="4903" max="4903" width="3.625" customWidth="1"/>
    <col min="4904" max="4904" width="2.625" customWidth="1"/>
    <col min="5121" max="5121" width="2.875" customWidth="1"/>
    <col min="5122" max="5132" width="2.625" customWidth="1"/>
    <col min="5133" max="5133" width="3.5" customWidth="1"/>
    <col min="5134" max="5134" width="2.625" customWidth="1"/>
    <col min="5135" max="5135" width="3.5" customWidth="1"/>
    <col min="5136" max="5141" width="2.625" customWidth="1"/>
    <col min="5142" max="5142" width="2.75" customWidth="1"/>
    <col min="5143" max="5143" width="3.5" customWidth="1"/>
    <col min="5144" max="5144" width="2.75" customWidth="1"/>
    <col min="5145" max="5145" width="3.5" customWidth="1"/>
    <col min="5146" max="5156" width="2.625" customWidth="1"/>
    <col min="5157" max="5157" width="3.625" customWidth="1"/>
    <col min="5158" max="5158" width="2.625" customWidth="1"/>
    <col min="5159" max="5159" width="3.625" customWidth="1"/>
    <col min="5160" max="5160" width="2.625" customWidth="1"/>
    <col min="5377" max="5377" width="2.875" customWidth="1"/>
    <col min="5378" max="5388" width="2.625" customWidth="1"/>
    <col min="5389" max="5389" width="3.5" customWidth="1"/>
    <col min="5390" max="5390" width="2.625" customWidth="1"/>
    <col min="5391" max="5391" width="3.5" customWidth="1"/>
    <col min="5392" max="5397" width="2.625" customWidth="1"/>
    <col min="5398" max="5398" width="2.75" customWidth="1"/>
    <col min="5399" max="5399" width="3.5" customWidth="1"/>
    <col min="5400" max="5400" width="2.75" customWidth="1"/>
    <col min="5401" max="5401" width="3.5" customWidth="1"/>
    <col min="5402" max="5412" width="2.625" customWidth="1"/>
    <col min="5413" max="5413" width="3.625" customWidth="1"/>
    <col min="5414" max="5414" width="2.625" customWidth="1"/>
    <col min="5415" max="5415" width="3.625" customWidth="1"/>
    <col min="5416" max="5416" width="2.625" customWidth="1"/>
    <col min="5633" max="5633" width="2.875" customWidth="1"/>
    <col min="5634" max="5644" width="2.625" customWidth="1"/>
    <col min="5645" max="5645" width="3.5" customWidth="1"/>
    <col min="5646" max="5646" width="2.625" customWidth="1"/>
    <col min="5647" max="5647" width="3.5" customWidth="1"/>
    <col min="5648" max="5653" width="2.625" customWidth="1"/>
    <col min="5654" max="5654" width="2.75" customWidth="1"/>
    <col min="5655" max="5655" width="3.5" customWidth="1"/>
    <col min="5656" max="5656" width="2.75" customWidth="1"/>
    <col min="5657" max="5657" width="3.5" customWidth="1"/>
    <col min="5658" max="5668" width="2.625" customWidth="1"/>
    <col min="5669" max="5669" width="3.625" customWidth="1"/>
    <col min="5670" max="5670" width="2.625" customWidth="1"/>
    <col min="5671" max="5671" width="3.625" customWidth="1"/>
    <col min="5672" max="5672" width="2.625" customWidth="1"/>
    <col min="5889" max="5889" width="2.875" customWidth="1"/>
    <col min="5890" max="5900" width="2.625" customWidth="1"/>
    <col min="5901" max="5901" width="3.5" customWidth="1"/>
    <col min="5902" max="5902" width="2.625" customWidth="1"/>
    <col min="5903" max="5903" width="3.5" customWidth="1"/>
    <col min="5904" max="5909" width="2.625" customWidth="1"/>
    <col min="5910" max="5910" width="2.75" customWidth="1"/>
    <col min="5911" max="5911" width="3.5" customWidth="1"/>
    <col min="5912" max="5912" width="2.75" customWidth="1"/>
    <col min="5913" max="5913" width="3.5" customWidth="1"/>
    <col min="5914" max="5924" width="2.625" customWidth="1"/>
    <col min="5925" max="5925" width="3.625" customWidth="1"/>
    <col min="5926" max="5926" width="2.625" customWidth="1"/>
    <col min="5927" max="5927" width="3.625" customWidth="1"/>
    <col min="5928" max="5928" width="2.625" customWidth="1"/>
    <col min="6145" max="6145" width="2.875" customWidth="1"/>
    <col min="6146" max="6156" width="2.625" customWidth="1"/>
    <col min="6157" max="6157" width="3.5" customWidth="1"/>
    <col min="6158" max="6158" width="2.625" customWidth="1"/>
    <col min="6159" max="6159" width="3.5" customWidth="1"/>
    <col min="6160" max="6165" width="2.625" customWidth="1"/>
    <col min="6166" max="6166" width="2.75" customWidth="1"/>
    <col min="6167" max="6167" width="3.5" customWidth="1"/>
    <col min="6168" max="6168" width="2.75" customWidth="1"/>
    <col min="6169" max="6169" width="3.5" customWidth="1"/>
    <col min="6170" max="6180" width="2.625" customWidth="1"/>
    <col min="6181" max="6181" width="3.625" customWidth="1"/>
    <col min="6182" max="6182" width="2.625" customWidth="1"/>
    <col min="6183" max="6183" width="3.625" customWidth="1"/>
    <col min="6184" max="6184" width="2.625" customWidth="1"/>
    <col min="6401" max="6401" width="2.875" customWidth="1"/>
    <col min="6402" max="6412" width="2.625" customWidth="1"/>
    <col min="6413" max="6413" width="3.5" customWidth="1"/>
    <col min="6414" max="6414" width="2.625" customWidth="1"/>
    <col min="6415" max="6415" width="3.5" customWidth="1"/>
    <col min="6416" max="6421" width="2.625" customWidth="1"/>
    <col min="6422" max="6422" width="2.75" customWidth="1"/>
    <col min="6423" max="6423" width="3.5" customWidth="1"/>
    <col min="6424" max="6424" width="2.75" customWidth="1"/>
    <col min="6425" max="6425" width="3.5" customWidth="1"/>
    <col min="6426" max="6436" width="2.625" customWidth="1"/>
    <col min="6437" max="6437" width="3.625" customWidth="1"/>
    <col min="6438" max="6438" width="2.625" customWidth="1"/>
    <col min="6439" max="6439" width="3.625" customWidth="1"/>
    <col min="6440" max="6440" width="2.625" customWidth="1"/>
    <col min="6657" max="6657" width="2.875" customWidth="1"/>
    <col min="6658" max="6668" width="2.625" customWidth="1"/>
    <col min="6669" max="6669" width="3.5" customWidth="1"/>
    <col min="6670" max="6670" width="2.625" customWidth="1"/>
    <col min="6671" max="6671" width="3.5" customWidth="1"/>
    <col min="6672" max="6677" width="2.625" customWidth="1"/>
    <col min="6678" max="6678" width="2.75" customWidth="1"/>
    <col min="6679" max="6679" width="3.5" customWidth="1"/>
    <col min="6680" max="6680" width="2.75" customWidth="1"/>
    <col min="6681" max="6681" width="3.5" customWidth="1"/>
    <col min="6682" max="6692" width="2.625" customWidth="1"/>
    <col min="6693" max="6693" width="3.625" customWidth="1"/>
    <col min="6694" max="6694" width="2.625" customWidth="1"/>
    <col min="6695" max="6695" width="3.625" customWidth="1"/>
    <col min="6696" max="6696" width="2.625" customWidth="1"/>
    <col min="6913" max="6913" width="2.875" customWidth="1"/>
    <col min="6914" max="6924" width="2.625" customWidth="1"/>
    <col min="6925" max="6925" width="3.5" customWidth="1"/>
    <col min="6926" max="6926" width="2.625" customWidth="1"/>
    <col min="6927" max="6927" width="3.5" customWidth="1"/>
    <col min="6928" max="6933" width="2.625" customWidth="1"/>
    <col min="6934" max="6934" width="2.75" customWidth="1"/>
    <col min="6935" max="6935" width="3.5" customWidth="1"/>
    <col min="6936" max="6936" width="2.75" customWidth="1"/>
    <col min="6937" max="6937" width="3.5" customWidth="1"/>
    <col min="6938" max="6948" width="2.625" customWidth="1"/>
    <col min="6949" max="6949" width="3.625" customWidth="1"/>
    <col min="6950" max="6950" width="2.625" customWidth="1"/>
    <col min="6951" max="6951" width="3.625" customWidth="1"/>
    <col min="6952" max="6952" width="2.625" customWidth="1"/>
    <col min="7169" max="7169" width="2.875" customWidth="1"/>
    <col min="7170" max="7180" width="2.625" customWidth="1"/>
    <col min="7181" max="7181" width="3.5" customWidth="1"/>
    <col min="7182" max="7182" width="2.625" customWidth="1"/>
    <col min="7183" max="7183" width="3.5" customWidth="1"/>
    <col min="7184" max="7189" width="2.625" customWidth="1"/>
    <col min="7190" max="7190" width="2.75" customWidth="1"/>
    <col min="7191" max="7191" width="3.5" customWidth="1"/>
    <col min="7192" max="7192" width="2.75" customWidth="1"/>
    <col min="7193" max="7193" width="3.5" customWidth="1"/>
    <col min="7194" max="7204" width="2.625" customWidth="1"/>
    <col min="7205" max="7205" width="3.625" customWidth="1"/>
    <col min="7206" max="7206" width="2.625" customWidth="1"/>
    <col min="7207" max="7207" width="3.625" customWidth="1"/>
    <col min="7208" max="7208" width="2.625" customWidth="1"/>
    <col min="7425" max="7425" width="2.875" customWidth="1"/>
    <col min="7426" max="7436" width="2.625" customWidth="1"/>
    <col min="7437" max="7437" width="3.5" customWidth="1"/>
    <col min="7438" max="7438" width="2.625" customWidth="1"/>
    <col min="7439" max="7439" width="3.5" customWidth="1"/>
    <col min="7440" max="7445" width="2.625" customWidth="1"/>
    <col min="7446" max="7446" width="2.75" customWidth="1"/>
    <col min="7447" max="7447" width="3.5" customWidth="1"/>
    <col min="7448" max="7448" width="2.75" customWidth="1"/>
    <col min="7449" max="7449" width="3.5" customWidth="1"/>
    <col min="7450" max="7460" width="2.625" customWidth="1"/>
    <col min="7461" max="7461" width="3.625" customWidth="1"/>
    <col min="7462" max="7462" width="2.625" customWidth="1"/>
    <col min="7463" max="7463" width="3.625" customWidth="1"/>
    <col min="7464" max="7464" width="2.625" customWidth="1"/>
    <col min="7681" max="7681" width="2.875" customWidth="1"/>
    <col min="7682" max="7692" width="2.625" customWidth="1"/>
    <col min="7693" max="7693" width="3.5" customWidth="1"/>
    <col min="7694" max="7694" width="2.625" customWidth="1"/>
    <col min="7695" max="7695" width="3.5" customWidth="1"/>
    <col min="7696" max="7701" width="2.625" customWidth="1"/>
    <col min="7702" max="7702" width="2.75" customWidth="1"/>
    <col min="7703" max="7703" width="3.5" customWidth="1"/>
    <col min="7704" max="7704" width="2.75" customWidth="1"/>
    <col min="7705" max="7705" width="3.5" customWidth="1"/>
    <col min="7706" max="7716" width="2.625" customWidth="1"/>
    <col min="7717" max="7717" width="3.625" customWidth="1"/>
    <col min="7718" max="7718" width="2.625" customWidth="1"/>
    <col min="7719" max="7719" width="3.625" customWidth="1"/>
    <col min="7720" max="7720" width="2.625" customWidth="1"/>
    <col min="7937" max="7937" width="2.875" customWidth="1"/>
    <col min="7938" max="7948" width="2.625" customWidth="1"/>
    <col min="7949" max="7949" width="3.5" customWidth="1"/>
    <col min="7950" max="7950" width="2.625" customWidth="1"/>
    <col min="7951" max="7951" width="3.5" customWidth="1"/>
    <col min="7952" max="7957" width="2.625" customWidth="1"/>
    <col min="7958" max="7958" width="2.75" customWidth="1"/>
    <col min="7959" max="7959" width="3.5" customWidth="1"/>
    <col min="7960" max="7960" width="2.75" customWidth="1"/>
    <col min="7961" max="7961" width="3.5" customWidth="1"/>
    <col min="7962" max="7972" width="2.625" customWidth="1"/>
    <col min="7973" max="7973" width="3.625" customWidth="1"/>
    <col min="7974" max="7974" width="2.625" customWidth="1"/>
    <col min="7975" max="7975" width="3.625" customWidth="1"/>
    <col min="7976" max="7976" width="2.625" customWidth="1"/>
    <col min="8193" max="8193" width="2.875" customWidth="1"/>
    <col min="8194" max="8204" width="2.625" customWidth="1"/>
    <col min="8205" max="8205" width="3.5" customWidth="1"/>
    <col min="8206" max="8206" width="2.625" customWidth="1"/>
    <col min="8207" max="8207" width="3.5" customWidth="1"/>
    <col min="8208" max="8213" width="2.625" customWidth="1"/>
    <col min="8214" max="8214" width="2.75" customWidth="1"/>
    <col min="8215" max="8215" width="3.5" customWidth="1"/>
    <col min="8216" max="8216" width="2.75" customWidth="1"/>
    <col min="8217" max="8217" width="3.5" customWidth="1"/>
    <col min="8218" max="8228" width="2.625" customWidth="1"/>
    <col min="8229" max="8229" width="3.625" customWidth="1"/>
    <col min="8230" max="8230" width="2.625" customWidth="1"/>
    <col min="8231" max="8231" width="3.625" customWidth="1"/>
    <col min="8232" max="8232" width="2.625" customWidth="1"/>
    <col min="8449" max="8449" width="2.875" customWidth="1"/>
    <col min="8450" max="8460" width="2.625" customWidth="1"/>
    <col min="8461" max="8461" width="3.5" customWidth="1"/>
    <col min="8462" max="8462" width="2.625" customWidth="1"/>
    <col min="8463" max="8463" width="3.5" customWidth="1"/>
    <col min="8464" max="8469" width="2.625" customWidth="1"/>
    <col min="8470" max="8470" width="2.75" customWidth="1"/>
    <col min="8471" max="8471" width="3.5" customWidth="1"/>
    <col min="8472" max="8472" width="2.75" customWidth="1"/>
    <col min="8473" max="8473" width="3.5" customWidth="1"/>
    <col min="8474" max="8484" width="2.625" customWidth="1"/>
    <col min="8485" max="8485" width="3.625" customWidth="1"/>
    <col min="8486" max="8486" width="2.625" customWidth="1"/>
    <col min="8487" max="8487" width="3.625" customWidth="1"/>
    <col min="8488" max="8488" width="2.625" customWidth="1"/>
    <col min="8705" max="8705" width="2.875" customWidth="1"/>
    <col min="8706" max="8716" width="2.625" customWidth="1"/>
    <col min="8717" max="8717" width="3.5" customWidth="1"/>
    <col min="8718" max="8718" width="2.625" customWidth="1"/>
    <col min="8719" max="8719" width="3.5" customWidth="1"/>
    <col min="8720" max="8725" width="2.625" customWidth="1"/>
    <col min="8726" max="8726" width="2.75" customWidth="1"/>
    <col min="8727" max="8727" width="3.5" customWidth="1"/>
    <col min="8728" max="8728" width="2.75" customWidth="1"/>
    <col min="8729" max="8729" width="3.5" customWidth="1"/>
    <col min="8730" max="8740" width="2.625" customWidth="1"/>
    <col min="8741" max="8741" width="3.625" customWidth="1"/>
    <col min="8742" max="8742" width="2.625" customWidth="1"/>
    <col min="8743" max="8743" width="3.625" customWidth="1"/>
    <col min="8744" max="8744" width="2.625" customWidth="1"/>
    <col min="8961" max="8961" width="2.875" customWidth="1"/>
    <col min="8962" max="8972" width="2.625" customWidth="1"/>
    <col min="8973" max="8973" width="3.5" customWidth="1"/>
    <col min="8974" max="8974" width="2.625" customWidth="1"/>
    <col min="8975" max="8975" width="3.5" customWidth="1"/>
    <col min="8976" max="8981" width="2.625" customWidth="1"/>
    <col min="8982" max="8982" width="2.75" customWidth="1"/>
    <col min="8983" max="8983" width="3.5" customWidth="1"/>
    <col min="8984" max="8984" width="2.75" customWidth="1"/>
    <col min="8985" max="8985" width="3.5" customWidth="1"/>
    <col min="8986" max="8996" width="2.625" customWidth="1"/>
    <col min="8997" max="8997" width="3.625" customWidth="1"/>
    <col min="8998" max="8998" width="2.625" customWidth="1"/>
    <col min="8999" max="8999" width="3.625" customWidth="1"/>
    <col min="9000" max="9000" width="2.625" customWidth="1"/>
    <col min="9217" max="9217" width="2.875" customWidth="1"/>
    <col min="9218" max="9228" width="2.625" customWidth="1"/>
    <col min="9229" max="9229" width="3.5" customWidth="1"/>
    <col min="9230" max="9230" width="2.625" customWidth="1"/>
    <col min="9231" max="9231" width="3.5" customWidth="1"/>
    <col min="9232" max="9237" width="2.625" customWidth="1"/>
    <col min="9238" max="9238" width="2.75" customWidth="1"/>
    <col min="9239" max="9239" width="3.5" customWidth="1"/>
    <col min="9240" max="9240" width="2.75" customWidth="1"/>
    <col min="9241" max="9241" width="3.5" customWidth="1"/>
    <col min="9242" max="9252" width="2.625" customWidth="1"/>
    <col min="9253" max="9253" width="3.625" customWidth="1"/>
    <col min="9254" max="9254" width="2.625" customWidth="1"/>
    <col min="9255" max="9255" width="3.625" customWidth="1"/>
    <col min="9256" max="9256" width="2.625" customWidth="1"/>
    <col min="9473" max="9473" width="2.875" customWidth="1"/>
    <col min="9474" max="9484" width="2.625" customWidth="1"/>
    <col min="9485" max="9485" width="3.5" customWidth="1"/>
    <col min="9486" max="9486" width="2.625" customWidth="1"/>
    <col min="9487" max="9487" width="3.5" customWidth="1"/>
    <col min="9488" max="9493" width="2.625" customWidth="1"/>
    <col min="9494" max="9494" width="2.75" customWidth="1"/>
    <col min="9495" max="9495" width="3.5" customWidth="1"/>
    <col min="9496" max="9496" width="2.75" customWidth="1"/>
    <col min="9497" max="9497" width="3.5" customWidth="1"/>
    <col min="9498" max="9508" width="2.625" customWidth="1"/>
    <col min="9509" max="9509" width="3.625" customWidth="1"/>
    <col min="9510" max="9510" width="2.625" customWidth="1"/>
    <col min="9511" max="9511" width="3.625" customWidth="1"/>
    <col min="9512" max="9512" width="2.625" customWidth="1"/>
    <col min="9729" max="9729" width="2.875" customWidth="1"/>
    <col min="9730" max="9740" width="2.625" customWidth="1"/>
    <col min="9741" max="9741" width="3.5" customWidth="1"/>
    <col min="9742" max="9742" width="2.625" customWidth="1"/>
    <col min="9743" max="9743" width="3.5" customWidth="1"/>
    <col min="9744" max="9749" width="2.625" customWidth="1"/>
    <col min="9750" max="9750" width="2.75" customWidth="1"/>
    <col min="9751" max="9751" width="3.5" customWidth="1"/>
    <col min="9752" max="9752" width="2.75" customWidth="1"/>
    <col min="9753" max="9753" width="3.5" customWidth="1"/>
    <col min="9754" max="9764" width="2.625" customWidth="1"/>
    <col min="9765" max="9765" width="3.625" customWidth="1"/>
    <col min="9766" max="9766" width="2.625" customWidth="1"/>
    <col min="9767" max="9767" width="3.625" customWidth="1"/>
    <col min="9768" max="9768" width="2.625" customWidth="1"/>
    <col min="9985" max="9985" width="2.875" customWidth="1"/>
    <col min="9986" max="9996" width="2.625" customWidth="1"/>
    <col min="9997" max="9997" width="3.5" customWidth="1"/>
    <col min="9998" max="9998" width="2.625" customWidth="1"/>
    <col min="9999" max="9999" width="3.5" customWidth="1"/>
    <col min="10000" max="10005" width="2.625" customWidth="1"/>
    <col min="10006" max="10006" width="2.75" customWidth="1"/>
    <col min="10007" max="10007" width="3.5" customWidth="1"/>
    <col min="10008" max="10008" width="2.75" customWidth="1"/>
    <col min="10009" max="10009" width="3.5" customWidth="1"/>
    <col min="10010" max="10020" width="2.625" customWidth="1"/>
    <col min="10021" max="10021" width="3.625" customWidth="1"/>
    <col min="10022" max="10022" width="2.625" customWidth="1"/>
    <col min="10023" max="10023" width="3.625" customWidth="1"/>
    <col min="10024" max="10024" width="2.625" customWidth="1"/>
    <col min="10241" max="10241" width="2.875" customWidth="1"/>
    <col min="10242" max="10252" width="2.625" customWidth="1"/>
    <col min="10253" max="10253" width="3.5" customWidth="1"/>
    <col min="10254" max="10254" width="2.625" customWidth="1"/>
    <col min="10255" max="10255" width="3.5" customWidth="1"/>
    <col min="10256" max="10261" width="2.625" customWidth="1"/>
    <col min="10262" max="10262" width="2.75" customWidth="1"/>
    <col min="10263" max="10263" width="3.5" customWidth="1"/>
    <col min="10264" max="10264" width="2.75" customWidth="1"/>
    <col min="10265" max="10265" width="3.5" customWidth="1"/>
    <col min="10266" max="10276" width="2.625" customWidth="1"/>
    <col min="10277" max="10277" width="3.625" customWidth="1"/>
    <col min="10278" max="10278" width="2.625" customWidth="1"/>
    <col min="10279" max="10279" width="3.625" customWidth="1"/>
    <col min="10280" max="10280" width="2.625" customWidth="1"/>
    <col min="10497" max="10497" width="2.875" customWidth="1"/>
    <col min="10498" max="10508" width="2.625" customWidth="1"/>
    <col min="10509" max="10509" width="3.5" customWidth="1"/>
    <col min="10510" max="10510" width="2.625" customWidth="1"/>
    <col min="10511" max="10511" width="3.5" customWidth="1"/>
    <col min="10512" max="10517" width="2.625" customWidth="1"/>
    <col min="10518" max="10518" width="2.75" customWidth="1"/>
    <col min="10519" max="10519" width="3.5" customWidth="1"/>
    <col min="10520" max="10520" width="2.75" customWidth="1"/>
    <col min="10521" max="10521" width="3.5" customWidth="1"/>
    <col min="10522" max="10532" width="2.625" customWidth="1"/>
    <col min="10533" max="10533" width="3.625" customWidth="1"/>
    <col min="10534" max="10534" width="2.625" customWidth="1"/>
    <col min="10535" max="10535" width="3.625" customWidth="1"/>
    <col min="10536" max="10536" width="2.625" customWidth="1"/>
    <col min="10753" max="10753" width="2.875" customWidth="1"/>
    <col min="10754" max="10764" width="2.625" customWidth="1"/>
    <col min="10765" max="10765" width="3.5" customWidth="1"/>
    <col min="10766" max="10766" width="2.625" customWidth="1"/>
    <col min="10767" max="10767" width="3.5" customWidth="1"/>
    <col min="10768" max="10773" width="2.625" customWidth="1"/>
    <col min="10774" max="10774" width="2.75" customWidth="1"/>
    <col min="10775" max="10775" width="3.5" customWidth="1"/>
    <col min="10776" max="10776" width="2.75" customWidth="1"/>
    <col min="10777" max="10777" width="3.5" customWidth="1"/>
    <col min="10778" max="10788" width="2.625" customWidth="1"/>
    <col min="10789" max="10789" width="3.625" customWidth="1"/>
    <col min="10790" max="10790" width="2.625" customWidth="1"/>
    <col min="10791" max="10791" width="3.625" customWidth="1"/>
    <col min="10792" max="10792" width="2.625" customWidth="1"/>
    <col min="11009" max="11009" width="2.875" customWidth="1"/>
    <col min="11010" max="11020" width="2.625" customWidth="1"/>
    <col min="11021" max="11021" width="3.5" customWidth="1"/>
    <col min="11022" max="11022" width="2.625" customWidth="1"/>
    <col min="11023" max="11023" width="3.5" customWidth="1"/>
    <col min="11024" max="11029" width="2.625" customWidth="1"/>
    <col min="11030" max="11030" width="2.75" customWidth="1"/>
    <col min="11031" max="11031" width="3.5" customWidth="1"/>
    <col min="11032" max="11032" width="2.75" customWidth="1"/>
    <col min="11033" max="11033" width="3.5" customWidth="1"/>
    <col min="11034" max="11044" width="2.625" customWidth="1"/>
    <col min="11045" max="11045" width="3.625" customWidth="1"/>
    <col min="11046" max="11046" width="2.625" customWidth="1"/>
    <col min="11047" max="11047" width="3.625" customWidth="1"/>
    <col min="11048" max="11048" width="2.625" customWidth="1"/>
    <col min="11265" max="11265" width="2.875" customWidth="1"/>
    <col min="11266" max="11276" width="2.625" customWidth="1"/>
    <col min="11277" max="11277" width="3.5" customWidth="1"/>
    <col min="11278" max="11278" width="2.625" customWidth="1"/>
    <col min="11279" max="11279" width="3.5" customWidth="1"/>
    <col min="11280" max="11285" width="2.625" customWidth="1"/>
    <col min="11286" max="11286" width="2.75" customWidth="1"/>
    <col min="11287" max="11287" width="3.5" customWidth="1"/>
    <col min="11288" max="11288" width="2.75" customWidth="1"/>
    <col min="11289" max="11289" width="3.5" customWidth="1"/>
    <col min="11290" max="11300" width="2.625" customWidth="1"/>
    <col min="11301" max="11301" width="3.625" customWidth="1"/>
    <col min="11302" max="11302" width="2.625" customWidth="1"/>
    <col min="11303" max="11303" width="3.625" customWidth="1"/>
    <col min="11304" max="11304" width="2.625" customWidth="1"/>
    <col min="11521" max="11521" width="2.875" customWidth="1"/>
    <col min="11522" max="11532" width="2.625" customWidth="1"/>
    <col min="11533" max="11533" width="3.5" customWidth="1"/>
    <col min="11534" max="11534" width="2.625" customWidth="1"/>
    <col min="11535" max="11535" width="3.5" customWidth="1"/>
    <col min="11536" max="11541" width="2.625" customWidth="1"/>
    <col min="11542" max="11542" width="2.75" customWidth="1"/>
    <col min="11543" max="11543" width="3.5" customWidth="1"/>
    <col min="11544" max="11544" width="2.75" customWidth="1"/>
    <col min="11545" max="11545" width="3.5" customWidth="1"/>
    <col min="11546" max="11556" width="2.625" customWidth="1"/>
    <col min="11557" max="11557" width="3.625" customWidth="1"/>
    <col min="11558" max="11558" width="2.625" customWidth="1"/>
    <col min="11559" max="11559" width="3.625" customWidth="1"/>
    <col min="11560" max="11560" width="2.625" customWidth="1"/>
    <col min="11777" max="11777" width="2.875" customWidth="1"/>
    <col min="11778" max="11788" width="2.625" customWidth="1"/>
    <col min="11789" max="11789" width="3.5" customWidth="1"/>
    <col min="11790" max="11790" width="2.625" customWidth="1"/>
    <col min="11791" max="11791" width="3.5" customWidth="1"/>
    <col min="11792" max="11797" width="2.625" customWidth="1"/>
    <col min="11798" max="11798" width="2.75" customWidth="1"/>
    <col min="11799" max="11799" width="3.5" customWidth="1"/>
    <col min="11800" max="11800" width="2.75" customWidth="1"/>
    <col min="11801" max="11801" width="3.5" customWidth="1"/>
    <col min="11802" max="11812" width="2.625" customWidth="1"/>
    <col min="11813" max="11813" width="3.625" customWidth="1"/>
    <col min="11814" max="11814" width="2.625" customWidth="1"/>
    <col min="11815" max="11815" width="3.625" customWidth="1"/>
    <col min="11816" max="11816" width="2.625" customWidth="1"/>
    <col min="12033" max="12033" width="2.875" customWidth="1"/>
    <col min="12034" max="12044" width="2.625" customWidth="1"/>
    <col min="12045" max="12045" width="3.5" customWidth="1"/>
    <col min="12046" max="12046" width="2.625" customWidth="1"/>
    <col min="12047" max="12047" width="3.5" customWidth="1"/>
    <col min="12048" max="12053" width="2.625" customWidth="1"/>
    <col min="12054" max="12054" width="2.75" customWidth="1"/>
    <col min="12055" max="12055" width="3.5" customWidth="1"/>
    <col min="12056" max="12056" width="2.75" customWidth="1"/>
    <col min="12057" max="12057" width="3.5" customWidth="1"/>
    <col min="12058" max="12068" width="2.625" customWidth="1"/>
    <col min="12069" max="12069" width="3.625" customWidth="1"/>
    <col min="12070" max="12070" width="2.625" customWidth="1"/>
    <col min="12071" max="12071" width="3.625" customWidth="1"/>
    <col min="12072" max="12072" width="2.625" customWidth="1"/>
    <col min="12289" max="12289" width="2.875" customWidth="1"/>
    <col min="12290" max="12300" width="2.625" customWidth="1"/>
    <col min="12301" max="12301" width="3.5" customWidth="1"/>
    <col min="12302" max="12302" width="2.625" customWidth="1"/>
    <col min="12303" max="12303" width="3.5" customWidth="1"/>
    <col min="12304" max="12309" width="2.625" customWidth="1"/>
    <col min="12310" max="12310" width="2.75" customWidth="1"/>
    <col min="12311" max="12311" width="3.5" customWidth="1"/>
    <col min="12312" max="12312" width="2.75" customWidth="1"/>
    <col min="12313" max="12313" width="3.5" customWidth="1"/>
    <col min="12314" max="12324" width="2.625" customWidth="1"/>
    <col min="12325" max="12325" width="3.625" customWidth="1"/>
    <col min="12326" max="12326" width="2.625" customWidth="1"/>
    <col min="12327" max="12327" width="3.625" customWidth="1"/>
    <col min="12328" max="12328" width="2.625" customWidth="1"/>
    <col min="12545" max="12545" width="2.875" customWidth="1"/>
    <col min="12546" max="12556" width="2.625" customWidth="1"/>
    <col min="12557" max="12557" width="3.5" customWidth="1"/>
    <col min="12558" max="12558" width="2.625" customWidth="1"/>
    <col min="12559" max="12559" width="3.5" customWidth="1"/>
    <col min="12560" max="12565" width="2.625" customWidth="1"/>
    <col min="12566" max="12566" width="2.75" customWidth="1"/>
    <col min="12567" max="12567" width="3.5" customWidth="1"/>
    <col min="12568" max="12568" width="2.75" customWidth="1"/>
    <col min="12569" max="12569" width="3.5" customWidth="1"/>
    <col min="12570" max="12580" width="2.625" customWidth="1"/>
    <col min="12581" max="12581" width="3.625" customWidth="1"/>
    <col min="12582" max="12582" width="2.625" customWidth="1"/>
    <col min="12583" max="12583" width="3.625" customWidth="1"/>
    <col min="12584" max="12584" width="2.625" customWidth="1"/>
    <col min="12801" max="12801" width="2.875" customWidth="1"/>
    <col min="12802" max="12812" width="2.625" customWidth="1"/>
    <col min="12813" max="12813" width="3.5" customWidth="1"/>
    <col min="12814" max="12814" width="2.625" customWidth="1"/>
    <col min="12815" max="12815" width="3.5" customWidth="1"/>
    <col min="12816" max="12821" width="2.625" customWidth="1"/>
    <col min="12822" max="12822" width="2.75" customWidth="1"/>
    <col min="12823" max="12823" width="3.5" customWidth="1"/>
    <col min="12824" max="12824" width="2.75" customWidth="1"/>
    <col min="12825" max="12825" width="3.5" customWidth="1"/>
    <col min="12826" max="12836" width="2.625" customWidth="1"/>
    <col min="12837" max="12837" width="3.625" customWidth="1"/>
    <col min="12838" max="12838" width="2.625" customWidth="1"/>
    <col min="12839" max="12839" width="3.625" customWidth="1"/>
    <col min="12840" max="12840" width="2.625" customWidth="1"/>
    <col min="13057" max="13057" width="2.875" customWidth="1"/>
    <col min="13058" max="13068" width="2.625" customWidth="1"/>
    <col min="13069" max="13069" width="3.5" customWidth="1"/>
    <col min="13070" max="13070" width="2.625" customWidth="1"/>
    <col min="13071" max="13071" width="3.5" customWidth="1"/>
    <col min="13072" max="13077" width="2.625" customWidth="1"/>
    <col min="13078" max="13078" width="2.75" customWidth="1"/>
    <col min="13079" max="13079" width="3.5" customWidth="1"/>
    <col min="13080" max="13080" width="2.75" customWidth="1"/>
    <col min="13081" max="13081" width="3.5" customWidth="1"/>
    <col min="13082" max="13092" width="2.625" customWidth="1"/>
    <col min="13093" max="13093" width="3.625" customWidth="1"/>
    <col min="13094" max="13094" width="2.625" customWidth="1"/>
    <col min="13095" max="13095" width="3.625" customWidth="1"/>
    <col min="13096" max="13096" width="2.625" customWidth="1"/>
    <col min="13313" max="13313" width="2.875" customWidth="1"/>
    <col min="13314" max="13324" width="2.625" customWidth="1"/>
    <col min="13325" max="13325" width="3.5" customWidth="1"/>
    <col min="13326" max="13326" width="2.625" customWidth="1"/>
    <col min="13327" max="13327" width="3.5" customWidth="1"/>
    <col min="13328" max="13333" width="2.625" customWidth="1"/>
    <col min="13334" max="13334" width="2.75" customWidth="1"/>
    <col min="13335" max="13335" width="3.5" customWidth="1"/>
    <col min="13336" max="13336" width="2.75" customWidth="1"/>
    <col min="13337" max="13337" width="3.5" customWidth="1"/>
    <col min="13338" max="13348" width="2.625" customWidth="1"/>
    <col min="13349" max="13349" width="3.625" customWidth="1"/>
    <col min="13350" max="13350" width="2.625" customWidth="1"/>
    <col min="13351" max="13351" width="3.625" customWidth="1"/>
    <col min="13352" max="13352" width="2.625" customWidth="1"/>
    <col min="13569" max="13569" width="2.875" customWidth="1"/>
    <col min="13570" max="13580" width="2.625" customWidth="1"/>
    <col min="13581" max="13581" width="3.5" customWidth="1"/>
    <col min="13582" max="13582" width="2.625" customWidth="1"/>
    <col min="13583" max="13583" width="3.5" customWidth="1"/>
    <col min="13584" max="13589" width="2.625" customWidth="1"/>
    <col min="13590" max="13590" width="2.75" customWidth="1"/>
    <col min="13591" max="13591" width="3.5" customWidth="1"/>
    <col min="13592" max="13592" width="2.75" customWidth="1"/>
    <col min="13593" max="13593" width="3.5" customWidth="1"/>
    <col min="13594" max="13604" width="2.625" customWidth="1"/>
    <col min="13605" max="13605" width="3.625" customWidth="1"/>
    <col min="13606" max="13606" width="2.625" customWidth="1"/>
    <col min="13607" max="13607" width="3.625" customWidth="1"/>
    <col min="13608" max="13608" width="2.625" customWidth="1"/>
    <col min="13825" max="13825" width="2.875" customWidth="1"/>
    <col min="13826" max="13836" width="2.625" customWidth="1"/>
    <col min="13837" max="13837" width="3.5" customWidth="1"/>
    <col min="13838" max="13838" width="2.625" customWidth="1"/>
    <col min="13839" max="13839" width="3.5" customWidth="1"/>
    <col min="13840" max="13845" width="2.625" customWidth="1"/>
    <col min="13846" max="13846" width="2.75" customWidth="1"/>
    <col min="13847" max="13847" width="3.5" customWidth="1"/>
    <col min="13848" max="13848" width="2.75" customWidth="1"/>
    <col min="13849" max="13849" width="3.5" customWidth="1"/>
    <col min="13850" max="13860" width="2.625" customWidth="1"/>
    <col min="13861" max="13861" width="3.625" customWidth="1"/>
    <col min="13862" max="13862" width="2.625" customWidth="1"/>
    <col min="13863" max="13863" width="3.625" customWidth="1"/>
    <col min="13864" max="13864" width="2.625" customWidth="1"/>
    <col min="14081" max="14081" width="2.875" customWidth="1"/>
    <col min="14082" max="14092" width="2.625" customWidth="1"/>
    <col min="14093" max="14093" width="3.5" customWidth="1"/>
    <col min="14094" max="14094" width="2.625" customWidth="1"/>
    <col min="14095" max="14095" width="3.5" customWidth="1"/>
    <col min="14096" max="14101" width="2.625" customWidth="1"/>
    <col min="14102" max="14102" width="2.75" customWidth="1"/>
    <col min="14103" max="14103" width="3.5" customWidth="1"/>
    <col min="14104" max="14104" width="2.75" customWidth="1"/>
    <col min="14105" max="14105" width="3.5" customWidth="1"/>
    <col min="14106" max="14116" width="2.625" customWidth="1"/>
    <col min="14117" max="14117" width="3.625" customWidth="1"/>
    <col min="14118" max="14118" width="2.625" customWidth="1"/>
    <col min="14119" max="14119" width="3.625" customWidth="1"/>
    <col min="14120" max="14120" width="2.625" customWidth="1"/>
    <col min="14337" max="14337" width="2.875" customWidth="1"/>
    <col min="14338" max="14348" width="2.625" customWidth="1"/>
    <col min="14349" max="14349" width="3.5" customWidth="1"/>
    <col min="14350" max="14350" width="2.625" customWidth="1"/>
    <col min="14351" max="14351" width="3.5" customWidth="1"/>
    <col min="14352" max="14357" width="2.625" customWidth="1"/>
    <col min="14358" max="14358" width="2.75" customWidth="1"/>
    <col min="14359" max="14359" width="3.5" customWidth="1"/>
    <col min="14360" max="14360" width="2.75" customWidth="1"/>
    <col min="14361" max="14361" width="3.5" customWidth="1"/>
    <col min="14362" max="14372" width="2.625" customWidth="1"/>
    <col min="14373" max="14373" width="3.625" customWidth="1"/>
    <col min="14374" max="14374" width="2.625" customWidth="1"/>
    <col min="14375" max="14375" width="3.625" customWidth="1"/>
    <col min="14376" max="14376" width="2.625" customWidth="1"/>
    <col min="14593" max="14593" width="2.875" customWidth="1"/>
    <col min="14594" max="14604" width="2.625" customWidth="1"/>
    <col min="14605" max="14605" width="3.5" customWidth="1"/>
    <col min="14606" max="14606" width="2.625" customWidth="1"/>
    <col min="14607" max="14607" width="3.5" customWidth="1"/>
    <col min="14608" max="14613" width="2.625" customWidth="1"/>
    <col min="14614" max="14614" width="2.75" customWidth="1"/>
    <col min="14615" max="14615" width="3.5" customWidth="1"/>
    <col min="14616" max="14616" width="2.75" customWidth="1"/>
    <col min="14617" max="14617" width="3.5" customWidth="1"/>
    <col min="14618" max="14628" width="2.625" customWidth="1"/>
    <col min="14629" max="14629" width="3.625" customWidth="1"/>
    <col min="14630" max="14630" width="2.625" customWidth="1"/>
    <col min="14631" max="14631" width="3.625" customWidth="1"/>
    <col min="14632" max="14632" width="2.625" customWidth="1"/>
    <col min="14849" max="14849" width="2.875" customWidth="1"/>
    <col min="14850" max="14860" width="2.625" customWidth="1"/>
    <col min="14861" max="14861" width="3.5" customWidth="1"/>
    <col min="14862" max="14862" width="2.625" customWidth="1"/>
    <col min="14863" max="14863" width="3.5" customWidth="1"/>
    <col min="14864" max="14869" width="2.625" customWidth="1"/>
    <col min="14870" max="14870" width="2.75" customWidth="1"/>
    <col min="14871" max="14871" width="3.5" customWidth="1"/>
    <col min="14872" max="14872" width="2.75" customWidth="1"/>
    <col min="14873" max="14873" width="3.5" customWidth="1"/>
    <col min="14874" max="14884" width="2.625" customWidth="1"/>
    <col min="14885" max="14885" width="3.625" customWidth="1"/>
    <col min="14886" max="14886" width="2.625" customWidth="1"/>
    <col min="14887" max="14887" width="3.625" customWidth="1"/>
    <col min="14888" max="14888" width="2.625" customWidth="1"/>
    <col min="15105" max="15105" width="2.875" customWidth="1"/>
    <col min="15106" max="15116" width="2.625" customWidth="1"/>
    <col min="15117" max="15117" width="3.5" customWidth="1"/>
    <col min="15118" max="15118" width="2.625" customWidth="1"/>
    <col min="15119" max="15119" width="3.5" customWidth="1"/>
    <col min="15120" max="15125" width="2.625" customWidth="1"/>
    <col min="15126" max="15126" width="2.75" customWidth="1"/>
    <col min="15127" max="15127" width="3.5" customWidth="1"/>
    <col min="15128" max="15128" width="2.75" customWidth="1"/>
    <col min="15129" max="15129" width="3.5" customWidth="1"/>
    <col min="15130" max="15140" width="2.625" customWidth="1"/>
    <col min="15141" max="15141" width="3.625" customWidth="1"/>
    <col min="15142" max="15142" width="2.625" customWidth="1"/>
    <col min="15143" max="15143" width="3.625" customWidth="1"/>
    <col min="15144" max="15144" width="2.625" customWidth="1"/>
    <col min="15361" max="15361" width="2.875" customWidth="1"/>
    <col min="15362" max="15372" width="2.625" customWidth="1"/>
    <col min="15373" max="15373" width="3.5" customWidth="1"/>
    <col min="15374" max="15374" width="2.625" customWidth="1"/>
    <col min="15375" max="15375" width="3.5" customWidth="1"/>
    <col min="15376" max="15381" width="2.625" customWidth="1"/>
    <col min="15382" max="15382" width="2.75" customWidth="1"/>
    <col min="15383" max="15383" width="3.5" customWidth="1"/>
    <col min="15384" max="15384" width="2.75" customWidth="1"/>
    <col min="15385" max="15385" width="3.5" customWidth="1"/>
    <col min="15386" max="15396" width="2.625" customWidth="1"/>
    <col min="15397" max="15397" width="3.625" customWidth="1"/>
    <col min="15398" max="15398" width="2.625" customWidth="1"/>
    <col min="15399" max="15399" width="3.625" customWidth="1"/>
    <col min="15400" max="15400" width="2.625" customWidth="1"/>
    <col min="15617" max="15617" width="2.875" customWidth="1"/>
    <col min="15618" max="15628" width="2.625" customWidth="1"/>
    <col min="15629" max="15629" width="3.5" customWidth="1"/>
    <col min="15630" max="15630" width="2.625" customWidth="1"/>
    <col min="15631" max="15631" width="3.5" customWidth="1"/>
    <col min="15632" max="15637" width="2.625" customWidth="1"/>
    <col min="15638" max="15638" width="2.75" customWidth="1"/>
    <col min="15639" max="15639" width="3.5" customWidth="1"/>
    <col min="15640" max="15640" width="2.75" customWidth="1"/>
    <col min="15641" max="15641" width="3.5" customWidth="1"/>
    <col min="15642" max="15652" width="2.625" customWidth="1"/>
    <col min="15653" max="15653" width="3.625" customWidth="1"/>
    <col min="15654" max="15654" width="2.625" customWidth="1"/>
    <col min="15655" max="15655" width="3.625" customWidth="1"/>
    <col min="15656" max="15656" width="2.625" customWidth="1"/>
    <col min="15873" max="15873" width="2.875" customWidth="1"/>
    <col min="15874" max="15884" width="2.625" customWidth="1"/>
    <col min="15885" max="15885" width="3.5" customWidth="1"/>
    <col min="15886" max="15886" width="2.625" customWidth="1"/>
    <col min="15887" max="15887" width="3.5" customWidth="1"/>
    <col min="15888" max="15893" width="2.625" customWidth="1"/>
    <col min="15894" max="15894" width="2.75" customWidth="1"/>
    <col min="15895" max="15895" width="3.5" customWidth="1"/>
    <col min="15896" max="15896" width="2.75" customWidth="1"/>
    <col min="15897" max="15897" width="3.5" customWidth="1"/>
    <col min="15898" max="15908" width="2.625" customWidth="1"/>
    <col min="15909" max="15909" width="3.625" customWidth="1"/>
    <col min="15910" max="15910" width="2.625" customWidth="1"/>
    <col min="15911" max="15911" width="3.625" customWidth="1"/>
    <col min="15912" max="15912" width="2.625" customWidth="1"/>
    <col min="16129" max="16129" width="2.875" customWidth="1"/>
    <col min="16130" max="16140" width="2.625" customWidth="1"/>
    <col min="16141" max="16141" width="3.5" customWidth="1"/>
    <col min="16142" max="16142" width="2.625" customWidth="1"/>
    <col min="16143" max="16143" width="3.5" customWidth="1"/>
    <col min="16144" max="16149" width="2.625" customWidth="1"/>
    <col min="16150" max="16150" width="2.75" customWidth="1"/>
    <col min="16151" max="16151" width="3.5" customWidth="1"/>
    <col min="16152" max="16152" width="2.75" customWidth="1"/>
    <col min="16153" max="16153" width="3.5" customWidth="1"/>
    <col min="16154" max="16164" width="2.625" customWidth="1"/>
    <col min="16165" max="16165" width="3.625" customWidth="1"/>
    <col min="16166" max="16166" width="2.625" customWidth="1"/>
    <col min="16167" max="16167" width="3.625" customWidth="1"/>
    <col min="16168" max="16168" width="2.625" customWidth="1"/>
  </cols>
  <sheetData>
    <row r="1" spans="1:45" s="20" customFormat="1" ht="21" customHeight="1" x14ac:dyDescent="0.15">
      <c r="B1" s="21" t="s">
        <v>326</v>
      </c>
      <c r="C1" s="21"/>
      <c r="D1" s="21"/>
      <c r="E1" s="21"/>
      <c r="F1" s="21"/>
      <c r="G1" s="21"/>
      <c r="H1" s="21"/>
      <c r="I1" s="21"/>
      <c r="J1" s="21"/>
      <c r="K1" s="21"/>
      <c r="L1" s="21"/>
      <c r="M1" s="21"/>
      <c r="N1" s="21"/>
      <c r="O1" s="21"/>
      <c r="P1" s="21"/>
      <c r="Q1" s="21"/>
      <c r="R1" s="21"/>
      <c r="S1" s="21"/>
      <c r="T1" s="21"/>
      <c r="U1" s="21"/>
      <c r="V1" s="21"/>
      <c r="W1" s="21"/>
      <c r="X1" s="21"/>
      <c r="Y1" s="21"/>
      <c r="Z1" s="19" t="s">
        <v>35</v>
      </c>
      <c r="AA1" s="21"/>
      <c r="AB1" s="21"/>
      <c r="AC1" s="21"/>
      <c r="AD1" s="21"/>
      <c r="AE1" s="21"/>
      <c r="AF1" s="21"/>
      <c r="AG1" s="21"/>
      <c r="AH1" s="21"/>
      <c r="AI1" s="21"/>
      <c r="AJ1" s="21"/>
      <c r="AK1" s="21"/>
      <c r="AL1" s="21"/>
      <c r="AM1" s="21"/>
    </row>
    <row r="2" spans="1:45" s="20" customFormat="1" ht="7.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22.5" customHeight="1" x14ac:dyDescent="0.15">
      <c r="C3" s="131"/>
      <c r="D3" s="131"/>
      <c r="E3" s="131"/>
      <c r="F3" s="131"/>
      <c r="G3" s="131"/>
      <c r="H3" s="131"/>
      <c r="I3" s="131"/>
      <c r="J3" s="131"/>
      <c r="K3" s="131"/>
      <c r="L3" s="131"/>
      <c r="M3" s="131"/>
      <c r="N3" s="131"/>
      <c r="O3" s="131"/>
      <c r="P3" s="131"/>
      <c r="Q3" s="131"/>
      <c r="R3" s="131"/>
      <c r="S3" s="131"/>
      <c r="T3" s="131"/>
      <c r="U3" s="131" t="s">
        <v>216</v>
      </c>
      <c r="V3" s="131"/>
      <c r="W3" s="131"/>
      <c r="X3" s="131"/>
      <c r="Y3" s="131"/>
      <c r="Z3" s="131"/>
      <c r="AA3" s="131"/>
      <c r="AB3" s="131"/>
      <c r="AC3" s="131"/>
      <c r="AD3" s="131"/>
      <c r="AE3" s="131"/>
      <c r="AF3" s="131"/>
      <c r="AG3" s="131"/>
      <c r="AH3" s="739" t="s">
        <v>519</v>
      </c>
      <c r="AI3" s="739"/>
      <c r="AJ3" s="739"/>
      <c r="AK3" s="739"/>
      <c r="AL3" s="739"/>
      <c r="AM3" s="739"/>
      <c r="AN3" s="739"/>
    </row>
    <row r="4" spans="1:45" s="20" customFormat="1" ht="3" customHeight="1" thickBot="1" x14ac:dyDescent="0.2">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row>
    <row r="5" spans="1:45" s="20" customFormat="1" ht="21" customHeight="1" x14ac:dyDescent="0.15">
      <c r="K5" s="559" t="s">
        <v>37</v>
      </c>
      <c r="L5" s="560"/>
      <c r="M5" s="560"/>
      <c r="N5" s="560"/>
      <c r="O5" s="560"/>
      <c r="P5" s="560"/>
      <c r="Q5" s="560"/>
      <c r="R5" s="560"/>
      <c r="S5" s="560"/>
      <c r="T5" s="752"/>
      <c r="U5" s="561" t="s">
        <v>327</v>
      </c>
      <c r="V5" s="753"/>
      <c r="W5" s="754" t="s">
        <v>328</v>
      </c>
      <c r="X5" s="753"/>
      <c r="Y5" s="754" t="s">
        <v>329</v>
      </c>
      <c r="Z5" s="753"/>
      <c r="AA5" s="743"/>
      <c r="AB5" s="744"/>
      <c r="AC5" s="743"/>
      <c r="AD5" s="744"/>
      <c r="AE5" s="743"/>
      <c r="AF5" s="744"/>
      <c r="AG5" s="743"/>
      <c r="AH5" s="744"/>
      <c r="AI5" s="743"/>
      <c r="AJ5" s="744"/>
      <c r="AK5" s="743"/>
      <c r="AL5" s="744"/>
      <c r="AM5" s="743"/>
      <c r="AN5" s="555"/>
    </row>
    <row r="6" spans="1:45" s="20" customFormat="1" ht="21" customHeight="1" x14ac:dyDescent="0.15">
      <c r="K6" s="621" t="s">
        <v>38</v>
      </c>
      <c r="L6" s="622"/>
      <c r="M6" s="622"/>
      <c r="N6" s="622"/>
      <c r="O6" s="622"/>
      <c r="P6" s="622"/>
      <c r="Q6" s="622"/>
      <c r="R6" s="622"/>
      <c r="S6" s="622"/>
      <c r="T6" s="745"/>
      <c r="U6" s="623"/>
      <c r="V6" s="624"/>
      <c r="W6" s="624"/>
      <c r="X6" s="624"/>
      <c r="Y6" s="624"/>
      <c r="Z6" s="624"/>
      <c r="AA6" s="624"/>
      <c r="AB6" s="624"/>
      <c r="AC6" s="624"/>
      <c r="AD6" s="624"/>
      <c r="AE6" s="624"/>
      <c r="AF6" s="624"/>
      <c r="AG6" s="624"/>
      <c r="AH6" s="624"/>
      <c r="AI6" s="624"/>
      <c r="AJ6" s="624"/>
      <c r="AK6" s="624"/>
      <c r="AL6" s="624"/>
      <c r="AM6" s="624"/>
      <c r="AN6" s="625"/>
      <c r="AO6" s="134" t="s">
        <v>39</v>
      </c>
    </row>
    <row r="7" spans="1:45" s="20" customFormat="1" ht="21" customHeight="1" thickBot="1" x14ac:dyDescent="0.2">
      <c r="K7" s="746" t="s">
        <v>40</v>
      </c>
      <c r="L7" s="747"/>
      <c r="M7" s="747"/>
      <c r="N7" s="747"/>
      <c r="O7" s="747"/>
      <c r="P7" s="747"/>
      <c r="Q7" s="747"/>
      <c r="R7" s="747"/>
      <c r="S7" s="747"/>
      <c r="T7" s="748"/>
      <c r="U7" s="749" t="s">
        <v>330</v>
      </c>
      <c r="V7" s="750"/>
      <c r="W7" s="750"/>
      <c r="X7" s="750"/>
      <c r="Y7" s="750"/>
      <c r="Z7" s="750"/>
      <c r="AA7" s="750"/>
      <c r="AB7" s="750"/>
      <c r="AC7" s="750"/>
      <c r="AD7" s="750"/>
      <c r="AE7" s="750"/>
      <c r="AF7" s="750"/>
      <c r="AG7" s="750"/>
      <c r="AH7" s="750"/>
      <c r="AI7" s="750"/>
      <c r="AJ7" s="750"/>
      <c r="AK7" s="750"/>
      <c r="AL7" s="750"/>
      <c r="AM7" s="750"/>
      <c r="AN7" s="751"/>
    </row>
    <row r="8" spans="1:45" s="20" customFormat="1" ht="7.5" customHeight="1" thickBot="1" x14ac:dyDescent="0.2">
      <c r="A8" s="30"/>
      <c r="AO8" s="755"/>
      <c r="AP8" s="644"/>
      <c r="AQ8" s="644"/>
      <c r="AR8" s="644"/>
      <c r="AS8" s="644"/>
    </row>
    <row r="9" spans="1:45" s="20" customFormat="1" ht="22.5" customHeight="1" thickBot="1" x14ac:dyDescent="0.2">
      <c r="A9" s="35"/>
      <c r="B9" s="534" t="s">
        <v>46</v>
      </c>
      <c r="C9" s="534"/>
      <c r="D9" s="534"/>
      <c r="E9" s="534"/>
      <c r="F9" s="534"/>
      <c r="G9" s="534"/>
      <c r="H9" s="534"/>
      <c r="I9" s="534"/>
      <c r="J9" s="534"/>
      <c r="K9" s="534"/>
      <c r="L9" s="534"/>
      <c r="M9" s="534"/>
      <c r="N9" s="534"/>
      <c r="O9" s="534"/>
      <c r="P9" s="534"/>
      <c r="Q9" s="534"/>
      <c r="R9" s="534"/>
      <c r="S9" s="534"/>
      <c r="T9" s="534"/>
      <c r="U9" s="534"/>
      <c r="V9" s="535"/>
      <c r="AO9" s="756"/>
      <c r="AP9" s="756"/>
      <c r="AQ9" s="756"/>
      <c r="AR9" s="756"/>
      <c r="AS9" s="756"/>
    </row>
    <row r="10" spans="1:45" s="20" customFormat="1" ht="3" customHeight="1" x14ac:dyDescent="0.15">
      <c r="A10" s="169"/>
      <c r="B10" s="2"/>
      <c r="C10" s="2"/>
      <c r="D10" s="2"/>
      <c r="E10" s="2"/>
      <c r="F10" s="2"/>
      <c r="G10" s="37"/>
      <c r="H10" s="37"/>
      <c r="I10" s="37"/>
      <c r="J10" s="37"/>
      <c r="K10" s="37"/>
      <c r="L10" s="37"/>
      <c r="M10" s="37"/>
      <c r="N10" s="37"/>
      <c r="O10" s="37"/>
      <c r="P10" s="37"/>
      <c r="Q10" s="37"/>
      <c r="R10" s="37"/>
      <c r="S10" s="37"/>
      <c r="T10" s="37"/>
      <c r="U10" s="37"/>
      <c r="V10" s="38"/>
      <c r="W10" s="39"/>
      <c r="X10" s="147"/>
      <c r="Y10" s="147"/>
      <c r="Z10" s="147"/>
      <c r="AA10" s="147"/>
      <c r="AB10" s="147"/>
      <c r="AC10" s="147"/>
      <c r="AD10" s="147"/>
      <c r="AE10" s="147"/>
      <c r="AF10" s="147"/>
      <c r="AG10" s="30"/>
      <c r="AH10" s="30"/>
      <c r="AI10" s="30"/>
      <c r="AJ10" s="30"/>
      <c r="AK10" s="30"/>
      <c r="AL10" s="30"/>
      <c r="AM10" s="41"/>
      <c r="AN10" s="30"/>
    </row>
    <row r="11" spans="1:45" s="20" customFormat="1" ht="22.5" customHeight="1" x14ac:dyDescent="0.15">
      <c r="A11" s="36"/>
      <c r="B11" s="30"/>
      <c r="C11" s="536" t="s">
        <v>47</v>
      </c>
      <c r="D11" s="536"/>
      <c r="E11" s="536"/>
      <c r="F11" s="536"/>
      <c r="G11" s="536"/>
      <c r="H11" s="30"/>
      <c r="I11" s="30"/>
      <c r="J11" s="536" t="s">
        <v>48</v>
      </c>
      <c r="K11" s="536"/>
      <c r="L11" s="536"/>
      <c r="M11" s="536"/>
      <c r="N11" s="536"/>
      <c r="O11" s="30"/>
      <c r="P11" s="30"/>
      <c r="Q11" s="536" t="s">
        <v>49</v>
      </c>
      <c r="R11" s="536"/>
      <c r="S11" s="536"/>
      <c r="T11" s="536"/>
      <c r="U11" s="536"/>
      <c r="V11" s="42"/>
      <c r="W11" s="36"/>
      <c r="X11" s="30"/>
      <c r="Y11" s="30"/>
      <c r="Z11" s="30"/>
      <c r="AA11" s="30"/>
      <c r="AB11" s="30"/>
      <c r="AC11" s="30"/>
      <c r="AD11" s="30"/>
      <c r="AE11" s="30"/>
      <c r="AF11" s="30"/>
      <c r="AG11" s="30"/>
      <c r="AH11" s="30"/>
      <c r="AI11" s="30"/>
      <c r="AJ11" s="30"/>
      <c r="AK11" s="30"/>
      <c r="AL11" s="30"/>
      <c r="AM11" s="30"/>
      <c r="AN11" s="30"/>
      <c r="AO11" s="702"/>
      <c r="AP11" s="645"/>
      <c r="AQ11" s="645"/>
      <c r="AR11" s="645"/>
      <c r="AS11" s="645"/>
    </row>
    <row r="12" spans="1:45" s="20" customFormat="1" ht="3" customHeight="1" thickBot="1" x14ac:dyDescent="0.2">
      <c r="A12" s="43"/>
      <c r="B12" s="3"/>
      <c r="C12" s="3"/>
      <c r="D12" s="3"/>
      <c r="E12" s="3"/>
      <c r="F12" s="3"/>
      <c r="G12" s="44"/>
      <c r="H12" s="44"/>
      <c r="I12" s="44"/>
      <c r="J12" s="44"/>
      <c r="K12" s="44"/>
      <c r="L12" s="44"/>
      <c r="M12" s="44"/>
      <c r="N12" s="44"/>
      <c r="O12" s="44"/>
      <c r="P12" s="44"/>
      <c r="Q12" s="44"/>
      <c r="R12" s="44"/>
      <c r="S12" s="44"/>
      <c r="T12" s="44"/>
      <c r="U12" s="44"/>
      <c r="V12" s="45"/>
      <c r="W12" s="39"/>
      <c r="X12" s="147"/>
      <c r="Y12" s="147"/>
      <c r="Z12" s="147"/>
      <c r="AA12" s="147"/>
      <c r="AB12" s="147"/>
      <c r="AC12" s="147"/>
      <c r="AD12" s="147"/>
      <c r="AE12" s="147"/>
      <c r="AF12" s="147"/>
      <c r="AG12" s="30"/>
      <c r="AH12" s="30"/>
      <c r="AI12" s="30"/>
      <c r="AJ12" s="30"/>
      <c r="AK12" s="30"/>
      <c r="AL12" s="30"/>
      <c r="AM12" s="41"/>
      <c r="AN12" s="30"/>
      <c r="AO12" s="702"/>
      <c r="AP12" s="645"/>
      <c r="AQ12" s="645"/>
      <c r="AR12" s="645"/>
      <c r="AS12" s="645"/>
    </row>
    <row r="13" spans="1:45" s="20" customFormat="1" ht="4.5" customHeight="1" thickBot="1" x14ac:dyDescent="0.2">
      <c r="AO13" s="702"/>
      <c r="AP13" s="645"/>
      <c r="AQ13" s="645"/>
      <c r="AR13" s="645"/>
      <c r="AS13" s="645"/>
    </row>
    <row r="14" spans="1:45" s="20" customFormat="1" ht="25.5" customHeight="1" thickBot="1" x14ac:dyDescent="0.2">
      <c r="A14" s="35"/>
      <c r="B14" s="537" t="s">
        <v>50</v>
      </c>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8"/>
      <c r="AG14" s="757" t="s">
        <v>51</v>
      </c>
      <c r="AH14" s="529"/>
      <c r="AI14" s="529"/>
      <c r="AJ14" s="529"/>
      <c r="AK14" s="529"/>
      <c r="AL14" s="529"/>
      <c r="AM14" s="529"/>
      <c r="AN14" s="530"/>
      <c r="AO14" s="702"/>
      <c r="AP14" s="645"/>
      <c r="AQ14" s="645"/>
      <c r="AR14" s="645"/>
      <c r="AS14" s="645"/>
    </row>
    <row r="15" spans="1:45" s="20" customFormat="1" ht="3" customHeight="1" x14ac:dyDescent="0.15">
      <c r="A15" s="169"/>
      <c r="B15" s="531" t="s">
        <v>5</v>
      </c>
      <c r="C15" s="532"/>
      <c r="D15" s="532"/>
      <c r="E15" s="532"/>
      <c r="F15" s="533"/>
      <c r="G15" s="136"/>
      <c r="H15" s="136"/>
      <c r="I15" s="136"/>
      <c r="J15" s="136"/>
      <c r="K15" s="136"/>
      <c r="L15" s="136"/>
      <c r="M15" s="136"/>
      <c r="N15" s="136"/>
      <c r="O15" s="136"/>
      <c r="P15" s="136"/>
      <c r="Q15" s="136"/>
      <c r="R15" s="136"/>
      <c r="S15" s="136"/>
      <c r="T15" s="136"/>
      <c r="U15" s="136"/>
      <c r="V15" s="136"/>
      <c r="W15" s="137"/>
      <c r="X15" s="137"/>
      <c r="Y15" s="137"/>
      <c r="Z15" s="137"/>
      <c r="AA15" s="137"/>
      <c r="AB15" s="137"/>
      <c r="AC15" s="137"/>
      <c r="AD15" s="137"/>
      <c r="AE15" s="137"/>
      <c r="AF15" s="137"/>
      <c r="AG15" s="308"/>
      <c r="AH15" s="139"/>
      <c r="AI15" s="139"/>
      <c r="AJ15" s="139"/>
      <c r="AK15" s="139"/>
      <c r="AL15" s="139"/>
      <c r="AM15" s="140"/>
      <c r="AN15" s="141"/>
    </row>
    <row r="16" spans="1:45" s="20" customFormat="1" ht="22.5" customHeight="1" x14ac:dyDescent="0.15">
      <c r="A16" s="513"/>
      <c r="B16" s="488"/>
      <c r="C16" s="486"/>
      <c r="D16" s="486"/>
      <c r="E16" s="486"/>
      <c r="F16" s="487"/>
      <c r="G16" s="47"/>
      <c r="H16" s="508" t="s">
        <v>52</v>
      </c>
      <c r="I16" s="508"/>
      <c r="J16" s="508"/>
      <c r="K16" s="48"/>
      <c r="L16" s="508" t="s">
        <v>53</v>
      </c>
      <c r="M16" s="508"/>
      <c r="N16" s="508"/>
      <c r="O16" s="48"/>
      <c r="P16" s="508" t="s">
        <v>54</v>
      </c>
      <c r="Q16" s="508"/>
      <c r="R16" s="508"/>
      <c r="S16" s="48"/>
      <c r="T16" s="508" t="s">
        <v>55</v>
      </c>
      <c r="U16" s="508"/>
      <c r="V16" s="508"/>
      <c r="W16" s="48"/>
      <c r="X16" s="508" t="s">
        <v>56</v>
      </c>
      <c r="Y16" s="508"/>
      <c r="Z16" s="508"/>
      <c r="AA16" s="49"/>
      <c r="AB16" s="508" t="s">
        <v>57</v>
      </c>
      <c r="AC16" s="508"/>
      <c r="AD16" s="508"/>
      <c r="AE16" s="48"/>
      <c r="AF16" s="46"/>
      <c r="AG16" s="483" t="s">
        <v>0</v>
      </c>
      <c r="AH16" s="484"/>
      <c r="AI16" s="484"/>
      <c r="AJ16" s="510" t="s">
        <v>58</v>
      </c>
      <c r="AK16" s="484"/>
      <c r="AL16" s="510" t="s">
        <v>59</v>
      </c>
      <c r="AM16" s="511"/>
      <c r="AN16" s="512" t="s">
        <v>60</v>
      </c>
    </row>
    <row r="17" spans="1:40" s="20" customFormat="1" ht="22.5" customHeight="1" x14ac:dyDescent="0.15">
      <c r="A17" s="513"/>
      <c r="B17" s="488"/>
      <c r="C17" s="486"/>
      <c r="D17" s="486"/>
      <c r="E17" s="486"/>
      <c r="F17" s="487"/>
      <c r="G17" s="47"/>
      <c r="H17" s="508" t="s">
        <v>72</v>
      </c>
      <c r="I17" s="508"/>
      <c r="J17" s="508"/>
      <c r="K17" s="48"/>
      <c r="L17" s="508" t="s">
        <v>94</v>
      </c>
      <c r="M17" s="508"/>
      <c r="N17" s="508"/>
      <c r="O17" s="48"/>
      <c r="P17" s="528"/>
      <c r="Q17" s="528"/>
      <c r="R17" s="528"/>
      <c r="S17" s="48"/>
      <c r="T17" s="528"/>
      <c r="U17" s="528"/>
      <c r="V17" s="528"/>
      <c r="W17" s="50"/>
      <c r="X17" s="528"/>
      <c r="Y17" s="528"/>
      <c r="Z17" s="528"/>
      <c r="AA17" s="51"/>
      <c r="AB17" s="528"/>
      <c r="AC17" s="528"/>
      <c r="AD17" s="528"/>
      <c r="AE17" s="48"/>
      <c r="AF17" s="46"/>
      <c r="AG17" s="483"/>
      <c r="AH17" s="484"/>
      <c r="AI17" s="484"/>
      <c r="AJ17" s="510"/>
      <c r="AK17" s="484"/>
      <c r="AL17" s="510"/>
      <c r="AM17" s="511"/>
      <c r="AN17" s="512"/>
    </row>
    <row r="18" spans="1:40" s="20" customFormat="1" ht="3" customHeight="1" x14ac:dyDescent="0.15">
      <c r="A18" s="52"/>
      <c r="B18" s="488"/>
      <c r="C18" s="486"/>
      <c r="D18" s="486"/>
      <c r="E18" s="486"/>
      <c r="F18" s="487"/>
      <c r="G18" s="405"/>
      <c r="H18" s="405"/>
      <c r="I18" s="405"/>
      <c r="J18" s="405"/>
      <c r="K18" s="405"/>
      <c r="L18" s="405"/>
      <c r="M18" s="405"/>
      <c r="N18" s="405"/>
      <c r="O18" s="405"/>
      <c r="P18" s="405"/>
      <c r="Q18" s="405"/>
      <c r="R18" s="405"/>
      <c r="S18" s="405"/>
      <c r="T18" s="405"/>
      <c r="U18" s="405"/>
      <c r="V18" s="405"/>
      <c r="W18" s="402"/>
      <c r="X18" s="402"/>
      <c r="Y18" s="402"/>
      <c r="Z18" s="402"/>
      <c r="AA18" s="402"/>
      <c r="AB18" s="402"/>
      <c r="AC18" s="402"/>
      <c r="AD18" s="402"/>
      <c r="AE18" s="402"/>
      <c r="AF18" s="402"/>
      <c r="AG18" s="251"/>
      <c r="AH18" s="207"/>
      <c r="AI18" s="207"/>
      <c r="AJ18" s="700"/>
      <c r="AK18" s="207"/>
      <c r="AL18" s="700"/>
      <c r="AM18" s="208"/>
      <c r="AN18" s="717"/>
    </row>
    <row r="19" spans="1:40" s="20" customFormat="1" ht="3" customHeight="1" x14ac:dyDescent="0.15">
      <c r="A19" s="36"/>
      <c r="B19" s="639" t="s">
        <v>331</v>
      </c>
      <c r="C19" s="493"/>
      <c r="D19" s="493"/>
      <c r="E19" s="493"/>
      <c r="F19" s="494"/>
      <c r="G19" s="403"/>
      <c r="H19" s="403"/>
      <c r="I19" s="403"/>
      <c r="J19" s="403"/>
      <c r="K19" s="403"/>
      <c r="L19" s="403"/>
      <c r="M19" s="186"/>
      <c r="N19" s="186"/>
      <c r="O19" s="186"/>
      <c r="P19" s="186"/>
      <c r="Q19" s="186"/>
      <c r="R19" s="186"/>
      <c r="S19" s="186"/>
      <c r="T19" s="186"/>
      <c r="U19" s="186"/>
      <c r="V19" s="186"/>
      <c r="W19" s="186"/>
      <c r="X19" s="186"/>
      <c r="Y19" s="186"/>
      <c r="Z19" s="186"/>
      <c r="AA19" s="186"/>
      <c r="AB19" s="186"/>
      <c r="AC19" s="186"/>
      <c r="AD19" s="186"/>
      <c r="AE19" s="186"/>
      <c r="AF19" s="187"/>
      <c r="AG19" s="73"/>
      <c r="AH19" s="397"/>
      <c r="AI19" s="397"/>
      <c r="AJ19" s="397"/>
      <c r="AK19" s="74"/>
      <c r="AL19" s="397"/>
      <c r="AM19" s="75"/>
      <c r="AN19" s="415"/>
    </row>
    <row r="20" spans="1:40" s="20" customFormat="1" ht="24" customHeight="1" x14ac:dyDescent="0.15">
      <c r="A20" s="36"/>
      <c r="B20" s="488"/>
      <c r="C20" s="486"/>
      <c r="D20" s="486"/>
      <c r="E20" s="486"/>
      <c r="F20" s="487"/>
      <c r="G20" s="402"/>
      <c r="H20" s="482"/>
      <c r="I20" s="482"/>
      <c r="J20" s="482"/>
      <c r="K20" s="482" t="s">
        <v>332</v>
      </c>
      <c r="L20" s="402" t="s">
        <v>333</v>
      </c>
      <c r="M20" s="427"/>
      <c r="N20" s="427"/>
      <c r="O20" s="427"/>
      <c r="P20" s="427"/>
      <c r="Q20" s="427"/>
      <c r="R20" s="427"/>
      <c r="S20" s="427"/>
      <c r="T20" s="427"/>
      <c r="U20" s="427"/>
      <c r="V20" s="427"/>
      <c r="W20" s="427"/>
      <c r="X20" s="427"/>
      <c r="Y20" s="427"/>
      <c r="Z20" s="427"/>
      <c r="AA20" s="427"/>
      <c r="AB20" s="427"/>
      <c r="AC20" s="427"/>
      <c r="AD20" s="427"/>
      <c r="AE20" s="427"/>
      <c r="AF20" s="188"/>
      <c r="AG20" s="685"/>
      <c r="AH20" s="658"/>
      <c r="AI20" s="658"/>
      <c r="AJ20" s="510" t="s">
        <v>58</v>
      </c>
      <c r="AK20" s="381" t="s">
        <v>0</v>
      </c>
      <c r="AL20" s="510" t="s">
        <v>59</v>
      </c>
      <c r="AM20" s="387"/>
      <c r="AN20" s="512" t="s">
        <v>60</v>
      </c>
    </row>
    <row r="21" spans="1:40" s="20" customFormat="1" ht="3" customHeight="1" x14ac:dyDescent="0.15">
      <c r="A21" s="52"/>
      <c r="B21" s="495"/>
      <c r="C21" s="496"/>
      <c r="D21" s="496"/>
      <c r="E21" s="496"/>
      <c r="F21" s="497"/>
      <c r="G21" s="407"/>
      <c r="H21" s="407"/>
      <c r="I21" s="407"/>
      <c r="J21" s="407"/>
      <c r="K21" s="407"/>
      <c r="L21" s="407"/>
      <c r="M21" s="189"/>
      <c r="N21" s="189"/>
      <c r="O21" s="189"/>
      <c r="P21" s="189"/>
      <c r="Q21" s="189"/>
      <c r="R21" s="189"/>
      <c r="S21" s="189"/>
      <c r="T21" s="189"/>
      <c r="U21" s="189"/>
      <c r="V21" s="189"/>
      <c r="W21" s="189"/>
      <c r="X21" s="189"/>
      <c r="Y21" s="189"/>
      <c r="Z21" s="189"/>
      <c r="AA21" s="189"/>
      <c r="AB21" s="189"/>
      <c r="AC21" s="189"/>
      <c r="AD21" s="189"/>
      <c r="AE21" s="189"/>
      <c r="AF21" s="190"/>
      <c r="AG21" s="251"/>
      <c r="AH21" s="207"/>
      <c r="AI21" s="207"/>
      <c r="AJ21" s="700"/>
      <c r="AK21" s="207"/>
      <c r="AL21" s="700"/>
      <c r="AM21" s="208"/>
      <c r="AN21" s="717"/>
    </row>
    <row r="22" spans="1:40" s="20" customFormat="1" ht="3" customHeight="1" x14ac:dyDescent="0.15">
      <c r="A22" s="36"/>
      <c r="B22" s="639" t="s">
        <v>125</v>
      </c>
      <c r="C22" s="493"/>
      <c r="D22" s="493"/>
      <c r="E22" s="493"/>
      <c r="F22" s="494"/>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3"/>
      <c r="AE22" s="403"/>
      <c r="AF22" s="403"/>
      <c r="AG22" s="61"/>
      <c r="AH22" s="62"/>
      <c r="AI22" s="62"/>
      <c r="AJ22" s="62"/>
      <c r="AK22" s="63"/>
      <c r="AL22" s="62"/>
      <c r="AM22" s="64"/>
      <c r="AN22" s="65"/>
    </row>
    <row r="23" spans="1:40" s="20" customFormat="1" ht="21" customHeight="1" x14ac:dyDescent="0.15">
      <c r="A23" s="513"/>
      <c r="B23" s="488"/>
      <c r="C23" s="486"/>
      <c r="D23" s="486"/>
      <c r="E23" s="486"/>
      <c r="F23" s="487"/>
      <c r="G23" s="178"/>
      <c r="H23" s="482" t="s">
        <v>156</v>
      </c>
      <c r="I23" s="482"/>
      <c r="J23" s="482"/>
      <c r="K23" s="482"/>
      <c r="L23" s="482"/>
      <c r="M23" s="482"/>
      <c r="N23" s="437"/>
      <c r="O23" s="482" t="s">
        <v>127</v>
      </c>
      <c r="P23" s="482"/>
      <c r="Q23" s="482"/>
      <c r="R23" s="482"/>
      <c r="S23" s="482"/>
      <c r="T23" s="482"/>
      <c r="U23" s="409"/>
      <c r="V23" s="617" t="s">
        <v>128</v>
      </c>
      <c r="W23" s="617"/>
      <c r="X23" s="617"/>
      <c r="Y23" s="617"/>
      <c r="Z23" s="617"/>
      <c r="AA23" s="617"/>
      <c r="AB23" s="379"/>
      <c r="AC23" s="379"/>
      <c r="AD23" s="379"/>
      <c r="AE23" s="437"/>
      <c r="AF23" s="437"/>
      <c r="AG23" s="483" t="s">
        <v>0</v>
      </c>
      <c r="AH23" s="484"/>
      <c r="AI23" s="484"/>
      <c r="AJ23" s="510" t="s">
        <v>58</v>
      </c>
      <c r="AK23" s="484" t="s">
        <v>0</v>
      </c>
      <c r="AL23" s="510" t="s">
        <v>59</v>
      </c>
      <c r="AM23" s="511"/>
      <c r="AN23" s="586" t="s">
        <v>60</v>
      </c>
    </row>
    <row r="24" spans="1:40" s="20" customFormat="1" ht="21" customHeight="1" x14ac:dyDescent="0.15">
      <c r="A24" s="513"/>
      <c r="B24" s="488"/>
      <c r="C24" s="486"/>
      <c r="D24" s="486"/>
      <c r="E24" s="486"/>
      <c r="F24" s="487"/>
      <c r="G24" s="178"/>
      <c r="H24" s="482" t="s">
        <v>129</v>
      </c>
      <c r="I24" s="482"/>
      <c r="J24" s="482"/>
      <c r="K24" s="482"/>
      <c r="L24" s="482"/>
      <c r="M24" s="482"/>
      <c r="N24" s="409"/>
      <c r="O24" s="482" t="s">
        <v>157</v>
      </c>
      <c r="P24" s="482"/>
      <c r="Q24" s="482"/>
      <c r="R24" s="482"/>
      <c r="S24" s="482"/>
      <c r="T24" s="482"/>
      <c r="U24" s="409"/>
      <c r="V24" s="409"/>
      <c r="W24" s="409"/>
      <c r="X24" s="409"/>
      <c r="Y24" s="437"/>
      <c r="Z24" s="379"/>
      <c r="AA24" s="379"/>
      <c r="AB24" s="379"/>
      <c r="AC24" s="379"/>
      <c r="AD24" s="379"/>
      <c r="AE24" s="437"/>
      <c r="AF24" s="437"/>
      <c r="AG24" s="483"/>
      <c r="AH24" s="484"/>
      <c r="AI24" s="484"/>
      <c r="AJ24" s="510"/>
      <c r="AK24" s="484"/>
      <c r="AL24" s="510"/>
      <c r="AM24" s="511"/>
      <c r="AN24" s="586"/>
    </row>
    <row r="25" spans="1:40" s="20" customFormat="1" ht="3" customHeight="1" x14ac:dyDescent="0.15">
      <c r="A25" s="52"/>
      <c r="B25" s="495"/>
      <c r="C25" s="496"/>
      <c r="D25" s="496"/>
      <c r="E25" s="496"/>
      <c r="F25" s="49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D25" s="407"/>
      <c r="AE25" s="407"/>
      <c r="AF25" s="407"/>
      <c r="AG25" s="70"/>
      <c r="AH25" s="398"/>
      <c r="AI25" s="398"/>
      <c r="AJ25" s="398"/>
      <c r="AK25" s="71"/>
      <c r="AL25" s="398"/>
      <c r="AM25" s="72"/>
      <c r="AN25" s="416"/>
    </row>
    <row r="26" spans="1:40" s="20" customFormat="1" ht="3" customHeight="1" x14ac:dyDescent="0.15">
      <c r="A26" s="36"/>
      <c r="B26" s="639" t="s">
        <v>334</v>
      </c>
      <c r="C26" s="493"/>
      <c r="D26" s="493"/>
      <c r="E26" s="493"/>
      <c r="F26" s="494"/>
      <c r="G26" s="403"/>
      <c r="H26" s="403"/>
      <c r="I26" s="403"/>
      <c r="J26" s="403"/>
      <c r="K26" s="403"/>
      <c r="L26" s="403"/>
      <c r="M26" s="403"/>
      <c r="N26" s="403"/>
      <c r="O26" s="403"/>
      <c r="P26" s="403"/>
      <c r="Q26" s="611"/>
      <c r="R26" s="611"/>
      <c r="S26" s="611"/>
      <c r="T26" s="611"/>
      <c r="U26" s="611"/>
      <c r="V26" s="611"/>
      <c r="W26" s="611"/>
      <c r="X26" s="611"/>
      <c r="Y26" s="611"/>
      <c r="Z26" s="611"/>
      <c r="AA26" s="611"/>
      <c r="AB26" s="611"/>
      <c r="AC26" s="611"/>
      <c r="AD26" s="611"/>
      <c r="AE26" s="611"/>
      <c r="AF26" s="612"/>
      <c r="AG26" s="61"/>
      <c r="AH26" s="62"/>
      <c r="AI26" s="62"/>
      <c r="AJ26" s="62"/>
      <c r="AK26" s="63"/>
      <c r="AL26" s="62"/>
      <c r="AM26" s="64"/>
      <c r="AN26" s="65"/>
    </row>
    <row r="27" spans="1:40" s="20" customFormat="1" ht="26.25" customHeight="1" x14ac:dyDescent="0.15">
      <c r="A27" s="36"/>
      <c r="B27" s="488"/>
      <c r="C27" s="486"/>
      <c r="D27" s="486"/>
      <c r="E27" s="486"/>
      <c r="F27" s="487"/>
      <c r="G27" s="402"/>
      <c r="H27" s="482" t="s">
        <v>335</v>
      </c>
      <c r="I27" s="482"/>
      <c r="J27" s="482"/>
      <c r="K27" s="482"/>
      <c r="L27" s="402"/>
      <c r="M27" s="482" t="s">
        <v>336</v>
      </c>
      <c r="N27" s="482"/>
      <c r="O27" s="482"/>
      <c r="P27" s="482"/>
      <c r="Q27" s="613"/>
      <c r="R27" s="613"/>
      <c r="S27" s="613"/>
      <c r="T27" s="613"/>
      <c r="U27" s="613"/>
      <c r="V27" s="613"/>
      <c r="W27" s="613"/>
      <c r="X27" s="613"/>
      <c r="Y27" s="613"/>
      <c r="Z27" s="613"/>
      <c r="AA27" s="613"/>
      <c r="AB27" s="613"/>
      <c r="AC27" s="613"/>
      <c r="AD27" s="613"/>
      <c r="AE27" s="613"/>
      <c r="AF27" s="614"/>
      <c r="AG27" s="685"/>
      <c r="AH27" s="658"/>
      <c r="AI27" s="658"/>
      <c r="AJ27" s="510" t="s">
        <v>58</v>
      </c>
      <c r="AK27" s="381" t="s">
        <v>0</v>
      </c>
      <c r="AL27" s="510" t="s">
        <v>59</v>
      </c>
      <c r="AM27" s="387"/>
      <c r="AN27" s="512" t="s">
        <v>60</v>
      </c>
    </row>
    <row r="28" spans="1:40" s="20" customFormat="1" ht="3" customHeight="1" x14ac:dyDescent="0.15">
      <c r="A28" s="52"/>
      <c r="B28" s="495"/>
      <c r="C28" s="496"/>
      <c r="D28" s="496"/>
      <c r="E28" s="496"/>
      <c r="F28" s="497"/>
      <c r="G28" s="407"/>
      <c r="H28" s="407"/>
      <c r="I28" s="407"/>
      <c r="J28" s="407"/>
      <c r="K28" s="407"/>
      <c r="L28" s="407"/>
      <c r="M28" s="407"/>
      <c r="N28" s="407"/>
      <c r="O28" s="407"/>
      <c r="P28" s="407"/>
      <c r="Q28" s="615"/>
      <c r="R28" s="615"/>
      <c r="S28" s="615"/>
      <c r="T28" s="615"/>
      <c r="U28" s="615"/>
      <c r="V28" s="615"/>
      <c r="W28" s="615"/>
      <c r="X28" s="615"/>
      <c r="Y28" s="615"/>
      <c r="Z28" s="615"/>
      <c r="AA28" s="615"/>
      <c r="AB28" s="615"/>
      <c r="AC28" s="615"/>
      <c r="AD28" s="615"/>
      <c r="AE28" s="615"/>
      <c r="AF28" s="616"/>
      <c r="AG28" s="251"/>
      <c r="AH28" s="207"/>
      <c r="AI28" s="207"/>
      <c r="AJ28" s="700"/>
      <c r="AK28" s="207"/>
      <c r="AL28" s="700"/>
      <c r="AM28" s="208"/>
      <c r="AN28" s="717"/>
    </row>
    <row r="29" spans="1:40" s="86" customFormat="1" ht="3" customHeight="1" x14ac:dyDescent="0.15">
      <c r="A29" s="315"/>
      <c r="B29" s="516" t="s">
        <v>504</v>
      </c>
      <c r="C29" s="517"/>
      <c r="D29" s="517"/>
      <c r="E29" s="517"/>
      <c r="F29" s="518"/>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73"/>
      <c r="AH29" s="397"/>
      <c r="AI29" s="397"/>
      <c r="AJ29" s="397"/>
      <c r="AK29" s="74"/>
      <c r="AL29" s="397"/>
      <c r="AM29" s="75"/>
      <c r="AN29" s="415"/>
    </row>
    <row r="30" spans="1:40" s="86" customFormat="1" ht="28.5" customHeight="1" x14ac:dyDescent="0.15">
      <c r="A30" s="657"/>
      <c r="B30" s="485"/>
      <c r="C30" s="501"/>
      <c r="D30" s="501"/>
      <c r="E30" s="501"/>
      <c r="F30" s="502"/>
      <c r="G30" s="405"/>
      <c r="H30" s="515" t="s">
        <v>453</v>
      </c>
      <c r="I30" s="515"/>
      <c r="J30" s="515"/>
      <c r="K30" s="515"/>
      <c r="L30" s="515"/>
      <c r="M30" s="389"/>
      <c r="N30" s="514" t="s">
        <v>454</v>
      </c>
      <c r="O30" s="514"/>
      <c r="P30" s="514"/>
      <c r="Q30" s="514"/>
      <c r="R30" s="514"/>
      <c r="S30" s="215"/>
      <c r="T30" s="514" t="s">
        <v>455</v>
      </c>
      <c r="U30" s="514"/>
      <c r="V30" s="514"/>
      <c r="W30" s="514"/>
      <c r="X30" s="514"/>
      <c r="Y30" s="389"/>
      <c r="Z30" s="514" t="s">
        <v>456</v>
      </c>
      <c r="AA30" s="514"/>
      <c r="AB30" s="514"/>
      <c r="AC30" s="514"/>
      <c r="AD30" s="514"/>
      <c r="AE30" s="316"/>
      <c r="AF30" s="405"/>
      <c r="AG30" s="483" t="s">
        <v>0</v>
      </c>
      <c r="AH30" s="484"/>
      <c r="AI30" s="484"/>
      <c r="AJ30" s="593" t="s">
        <v>58</v>
      </c>
      <c r="AK30" s="484" t="s">
        <v>0</v>
      </c>
      <c r="AL30" s="593" t="s">
        <v>59</v>
      </c>
      <c r="AM30" s="511"/>
      <c r="AN30" s="512" t="s">
        <v>60</v>
      </c>
    </row>
    <row r="31" spans="1:40" s="86" customFormat="1" ht="28.5" customHeight="1" x14ac:dyDescent="0.15">
      <c r="A31" s="657"/>
      <c r="B31" s="485"/>
      <c r="C31" s="501"/>
      <c r="D31" s="501"/>
      <c r="E31" s="501"/>
      <c r="F31" s="502"/>
      <c r="G31" s="405"/>
      <c r="H31" s="514" t="s">
        <v>457</v>
      </c>
      <c r="I31" s="514"/>
      <c r="J31" s="514"/>
      <c r="K31" s="514"/>
      <c r="L31" s="514"/>
      <c r="M31" s="389"/>
      <c r="N31" s="514" t="s">
        <v>458</v>
      </c>
      <c r="O31" s="514"/>
      <c r="P31" s="514"/>
      <c r="Q31" s="514"/>
      <c r="R31" s="514"/>
      <c r="S31" s="215"/>
      <c r="T31" s="514" t="s">
        <v>459</v>
      </c>
      <c r="U31" s="514"/>
      <c r="V31" s="514"/>
      <c r="W31" s="514"/>
      <c r="X31" s="514"/>
      <c r="Y31" s="389"/>
      <c r="Z31" s="514" t="s">
        <v>321</v>
      </c>
      <c r="AA31" s="514"/>
      <c r="AB31" s="514"/>
      <c r="AC31" s="514"/>
      <c r="AD31" s="514"/>
      <c r="AE31" s="316"/>
      <c r="AF31" s="405"/>
      <c r="AG31" s="483"/>
      <c r="AH31" s="484"/>
      <c r="AI31" s="484"/>
      <c r="AJ31" s="593"/>
      <c r="AK31" s="484"/>
      <c r="AL31" s="593"/>
      <c r="AM31" s="511"/>
      <c r="AN31" s="512"/>
    </row>
    <row r="32" spans="1:40" s="91" customFormat="1" ht="3" customHeight="1" x14ac:dyDescent="0.15">
      <c r="A32" s="218"/>
      <c r="B32" s="741"/>
      <c r="C32" s="715"/>
      <c r="D32" s="715"/>
      <c r="E32" s="715"/>
      <c r="F32" s="716"/>
      <c r="G32" s="435"/>
      <c r="H32" s="435"/>
      <c r="I32" s="435"/>
      <c r="J32" s="435"/>
      <c r="K32" s="435"/>
      <c r="L32" s="435"/>
      <c r="M32" s="435"/>
      <c r="N32" s="435"/>
      <c r="O32" s="435"/>
      <c r="P32" s="435"/>
      <c r="Q32" s="435"/>
      <c r="R32" s="435"/>
      <c r="S32" s="435"/>
      <c r="T32" s="435"/>
      <c r="U32" s="435"/>
      <c r="V32" s="435"/>
      <c r="W32" s="119"/>
      <c r="X32" s="119"/>
      <c r="Y32" s="119"/>
      <c r="Z32" s="119"/>
      <c r="AA32" s="119"/>
      <c r="AB32" s="119"/>
      <c r="AC32" s="119"/>
      <c r="AD32" s="119"/>
      <c r="AE32" s="119"/>
      <c r="AF32" s="119"/>
      <c r="AG32" s="120"/>
      <c r="AH32" s="121"/>
      <c r="AI32" s="121"/>
      <c r="AJ32" s="121"/>
      <c r="AK32" s="122"/>
      <c r="AL32" s="121"/>
      <c r="AM32" s="123"/>
      <c r="AN32" s="124"/>
    </row>
    <row r="33" spans="1:46" s="20" customFormat="1" ht="3" customHeight="1" x14ac:dyDescent="0.15">
      <c r="A33" s="36"/>
      <c r="B33" s="639" t="s">
        <v>207</v>
      </c>
      <c r="C33" s="493"/>
      <c r="D33" s="493"/>
      <c r="E33" s="493"/>
      <c r="F33" s="494"/>
      <c r="G33" s="403"/>
      <c r="H33" s="403"/>
      <c r="I33" s="403"/>
      <c r="J33" s="403"/>
      <c r="K33" s="403"/>
      <c r="L33" s="403"/>
      <c r="M33" s="403"/>
      <c r="N33" s="403"/>
      <c r="O33" s="403"/>
      <c r="P33" s="403"/>
      <c r="Q33" s="611"/>
      <c r="R33" s="611"/>
      <c r="S33" s="611"/>
      <c r="T33" s="611"/>
      <c r="U33" s="611"/>
      <c r="V33" s="611"/>
      <c r="W33" s="611"/>
      <c r="X33" s="611"/>
      <c r="Y33" s="611"/>
      <c r="Z33" s="611"/>
      <c r="AA33" s="611"/>
      <c r="AB33" s="611"/>
      <c r="AC33" s="611"/>
      <c r="AD33" s="611"/>
      <c r="AE33" s="611"/>
      <c r="AF33" s="612"/>
      <c r="AG33" s="61"/>
      <c r="AH33" s="62"/>
      <c r="AI33" s="62"/>
      <c r="AJ33" s="62"/>
      <c r="AK33" s="63"/>
      <c r="AL33" s="62"/>
      <c r="AM33" s="63"/>
      <c r="AN33" s="65"/>
    </row>
    <row r="34" spans="1:46" s="20" customFormat="1" ht="24" customHeight="1" x14ac:dyDescent="0.15">
      <c r="A34" s="36"/>
      <c r="B34" s="488"/>
      <c r="C34" s="486"/>
      <c r="D34" s="486"/>
      <c r="E34" s="486"/>
      <c r="F34" s="487"/>
      <c r="G34" s="402"/>
      <c r="H34" s="482" t="s">
        <v>337</v>
      </c>
      <c r="I34" s="482"/>
      <c r="J34" s="482"/>
      <c r="K34" s="482"/>
      <c r="L34" s="402"/>
      <c r="M34" s="482" t="s">
        <v>338</v>
      </c>
      <c r="N34" s="482"/>
      <c r="O34" s="482"/>
      <c r="P34" s="482"/>
      <c r="Q34" s="613"/>
      <c r="R34" s="613"/>
      <c r="S34" s="613"/>
      <c r="T34" s="613"/>
      <c r="U34" s="613"/>
      <c r="V34" s="613"/>
      <c r="W34" s="613"/>
      <c r="X34" s="613"/>
      <c r="Y34" s="613"/>
      <c r="Z34" s="613"/>
      <c r="AA34" s="613"/>
      <c r="AB34" s="613"/>
      <c r="AC34" s="613"/>
      <c r="AD34" s="613"/>
      <c r="AE34" s="613"/>
      <c r="AF34" s="614"/>
      <c r="AG34" s="685"/>
      <c r="AH34" s="658"/>
      <c r="AI34" s="658"/>
      <c r="AJ34" s="510" t="s">
        <v>58</v>
      </c>
      <c r="AK34" s="381" t="s">
        <v>0</v>
      </c>
      <c r="AL34" s="510" t="s">
        <v>59</v>
      </c>
      <c r="AM34" s="387"/>
      <c r="AN34" s="512" t="s">
        <v>60</v>
      </c>
    </row>
    <row r="35" spans="1:46" s="20" customFormat="1" ht="3" customHeight="1" x14ac:dyDescent="0.15">
      <c r="A35" s="52"/>
      <c r="B35" s="495"/>
      <c r="C35" s="496"/>
      <c r="D35" s="496"/>
      <c r="E35" s="496"/>
      <c r="F35" s="497"/>
      <c r="G35" s="407"/>
      <c r="H35" s="407"/>
      <c r="I35" s="407"/>
      <c r="J35" s="407"/>
      <c r="K35" s="407"/>
      <c r="L35" s="407"/>
      <c r="M35" s="407"/>
      <c r="N35" s="407"/>
      <c r="O35" s="407"/>
      <c r="P35" s="407"/>
      <c r="Q35" s="615"/>
      <c r="R35" s="615"/>
      <c r="S35" s="615"/>
      <c r="T35" s="615"/>
      <c r="U35" s="615"/>
      <c r="V35" s="615"/>
      <c r="W35" s="615"/>
      <c r="X35" s="615"/>
      <c r="Y35" s="615"/>
      <c r="Z35" s="615"/>
      <c r="AA35" s="615"/>
      <c r="AB35" s="615"/>
      <c r="AC35" s="615"/>
      <c r="AD35" s="615"/>
      <c r="AE35" s="615"/>
      <c r="AF35" s="616"/>
      <c r="AG35" s="251"/>
      <c r="AH35" s="207"/>
      <c r="AI35" s="207"/>
      <c r="AJ35" s="510"/>
      <c r="AK35" s="207"/>
      <c r="AL35" s="510"/>
      <c r="AM35" s="208"/>
      <c r="AN35" s="512"/>
    </row>
    <row r="36" spans="1:46" s="20" customFormat="1" ht="3" customHeight="1" x14ac:dyDescent="0.15">
      <c r="A36" s="36"/>
      <c r="B36" s="639" t="s">
        <v>141</v>
      </c>
      <c r="C36" s="493"/>
      <c r="D36" s="493"/>
      <c r="E36" s="493"/>
      <c r="F36" s="494"/>
      <c r="G36" s="403"/>
      <c r="H36" s="403"/>
      <c r="I36" s="403"/>
      <c r="J36" s="403"/>
      <c r="K36" s="403"/>
      <c r="L36" s="403"/>
      <c r="M36" s="403"/>
      <c r="N36" s="403"/>
      <c r="O36" s="403"/>
      <c r="P36" s="403"/>
      <c r="Q36" s="186"/>
      <c r="R36" s="186"/>
      <c r="S36" s="186"/>
      <c r="T36" s="186"/>
      <c r="U36" s="186"/>
      <c r="V36" s="186"/>
      <c r="W36" s="186"/>
      <c r="X36" s="186"/>
      <c r="Y36" s="186"/>
      <c r="Z36" s="186"/>
      <c r="AA36" s="186"/>
      <c r="AB36" s="186"/>
      <c r="AC36" s="186"/>
      <c r="AD36" s="186"/>
      <c r="AE36" s="186"/>
      <c r="AF36" s="187"/>
      <c r="AG36" s="61"/>
      <c r="AH36" s="62"/>
      <c r="AI36" s="62"/>
      <c r="AJ36" s="62"/>
      <c r="AK36" s="63"/>
      <c r="AL36" s="62"/>
      <c r="AM36" s="64"/>
      <c r="AN36" s="65"/>
    </row>
    <row r="37" spans="1:46" s="20" customFormat="1" ht="27" customHeight="1" x14ac:dyDescent="0.15">
      <c r="A37" s="36"/>
      <c r="B37" s="488"/>
      <c r="C37" s="486"/>
      <c r="D37" s="486"/>
      <c r="E37" s="486"/>
      <c r="F37" s="487"/>
      <c r="G37" s="402"/>
      <c r="H37" s="482" t="s">
        <v>236</v>
      </c>
      <c r="I37" s="482"/>
      <c r="J37" s="482"/>
      <c r="K37" s="482"/>
      <c r="L37" s="402"/>
      <c r="M37" s="482" t="s">
        <v>240</v>
      </c>
      <c r="N37" s="482"/>
      <c r="O37" s="482"/>
      <c r="P37" s="482"/>
      <c r="Q37" s="427"/>
      <c r="R37" s="427"/>
      <c r="S37" s="427"/>
      <c r="T37" s="427"/>
      <c r="U37" s="427"/>
      <c r="V37" s="427"/>
      <c r="W37" s="427"/>
      <c r="X37" s="427"/>
      <c r="Y37" s="427"/>
      <c r="Z37" s="427"/>
      <c r="AA37" s="427"/>
      <c r="AB37" s="427"/>
      <c r="AC37" s="427"/>
      <c r="AD37" s="427"/>
      <c r="AE37" s="427"/>
      <c r="AF37" s="188"/>
      <c r="AG37" s="685"/>
      <c r="AH37" s="658"/>
      <c r="AI37" s="658"/>
      <c r="AJ37" s="510" t="s">
        <v>58</v>
      </c>
      <c r="AK37" s="381" t="s">
        <v>0</v>
      </c>
      <c r="AL37" s="510" t="s">
        <v>59</v>
      </c>
      <c r="AM37" s="387"/>
      <c r="AN37" s="512" t="s">
        <v>60</v>
      </c>
    </row>
    <row r="38" spans="1:46" s="20" customFormat="1" ht="3" customHeight="1" x14ac:dyDescent="0.15">
      <c r="A38" s="52"/>
      <c r="B38" s="495"/>
      <c r="C38" s="496"/>
      <c r="D38" s="496"/>
      <c r="E38" s="496"/>
      <c r="F38" s="497"/>
      <c r="G38" s="407"/>
      <c r="H38" s="407"/>
      <c r="I38" s="407"/>
      <c r="J38" s="407"/>
      <c r="K38" s="407"/>
      <c r="L38" s="407"/>
      <c r="M38" s="407"/>
      <c r="N38" s="407"/>
      <c r="O38" s="407"/>
      <c r="P38" s="407"/>
      <c r="Q38" s="189"/>
      <c r="R38" s="189"/>
      <c r="S38" s="189"/>
      <c r="T38" s="189"/>
      <c r="U38" s="189"/>
      <c r="V38" s="189"/>
      <c r="W38" s="189"/>
      <c r="X38" s="189"/>
      <c r="Y38" s="189"/>
      <c r="Z38" s="189"/>
      <c r="AA38" s="189"/>
      <c r="AB38" s="189"/>
      <c r="AC38" s="189"/>
      <c r="AD38" s="189"/>
      <c r="AE38" s="189"/>
      <c r="AF38" s="190"/>
      <c r="AG38" s="251"/>
      <c r="AH38" s="207"/>
      <c r="AI38" s="207"/>
      <c r="AJ38" s="510"/>
      <c r="AK38" s="207"/>
      <c r="AL38" s="510"/>
      <c r="AM38" s="208"/>
      <c r="AN38" s="512"/>
    </row>
    <row r="39" spans="1:46" s="20" customFormat="1" ht="3" customHeight="1" x14ac:dyDescent="0.15">
      <c r="A39" s="36"/>
      <c r="B39" s="492" t="s">
        <v>142</v>
      </c>
      <c r="C39" s="493"/>
      <c r="D39" s="493"/>
      <c r="E39" s="493"/>
      <c r="F39" s="494"/>
      <c r="G39" s="403"/>
      <c r="H39" s="403"/>
      <c r="I39" s="403"/>
      <c r="J39" s="403"/>
      <c r="K39" s="403"/>
      <c r="L39" s="403"/>
      <c r="M39" s="403"/>
      <c r="N39" s="403"/>
      <c r="O39" s="403"/>
      <c r="P39" s="403"/>
      <c r="Q39" s="186"/>
      <c r="R39" s="186"/>
      <c r="S39" s="186"/>
      <c r="T39" s="186"/>
      <c r="U39" s="186"/>
      <c r="V39" s="186"/>
      <c r="W39" s="186"/>
      <c r="X39" s="186"/>
      <c r="Y39" s="186"/>
      <c r="Z39" s="186"/>
      <c r="AA39" s="186"/>
      <c r="AB39" s="186"/>
      <c r="AC39" s="186"/>
      <c r="AD39" s="186"/>
      <c r="AE39" s="186"/>
      <c r="AF39" s="187"/>
      <c r="AG39" s="61"/>
      <c r="AH39" s="62"/>
      <c r="AI39" s="62"/>
      <c r="AJ39" s="62"/>
      <c r="AK39" s="63"/>
      <c r="AL39" s="62"/>
      <c r="AM39" s="64"/>
      <c r="AN39" s="65"/>
    </row>
    <row r="40" spans="1:46" s="20" customFormat="1" ht="23.25" customHeight="1" x14ac:dyDescent="0.15">
      <c r="A40" s="36"/>
      <c r="B40" s="488"/>
      <c r="C40" s="486"/>
      <c r="D40" s="486"/>
      <c r="E40" s="486"/>
      <c r="F40" s="487"/>
      <c r="G40" s="402"/>
      <c r="H40" s="482" t="s">
        <v>236</v>
      </c>
      <c r="I40" s="482"/>
      <c r="J40" s="482"/>
      <c r="K40" s="482"/>
      <c r="L40" s="402"/>
      <c r="M40" s="482" t="s">
        <v>240</v>
      </c>
      <c r="N40" s="482"/>
      <c r="O40" s="482"/>
      <c r="P40" s="482"/>
      <c r="Q40" s="427"/>
      <c r="R40" s="427"/>
      <c r="S40" s="427"/>
      <c r="T40" s="427"/>
      <c r="U40" s="427"/>
      <c r="V40" s="427"/>
      <c r="W40" s="427"/>
      <c r="X40" s="427"/>
      <c r="Y40" s="427"/>
      <c r="Z40" s="427"/>
      <c r="AA40" s="427"/>
      <c r="AB40" s="427"/>
      <c r="AC40" s="427"/>
      <c r="AD40" s="427"/>
      <c r="AE40" s="427"/>
      <c r="AF40" s="188"/>
      <c r="AG40" s="685"/>
      <c r="AH40" s="658"/>
      <c r="AI40" s="658"/>
      <c r="AJ40" s="510" t="s">
        <v>58</v>
      </c>
      <c r="AK40" s="381" t="s">
        <v>0</v>
      </c>
      <c r="AL40" s="510" t="s">
        <v>59</v>
      </c>
      <c r="AM40" s="387"/>
      <c r="AN40" s="512" t="s">
        <v>60</v>
      </c>
      <c r="AP40" s="128"/>
      <c r="AQ40" s="128"/>
      <c r="AR40" s="128"/>
      <c r="AS40" s="128"/>
      <c r="AT40" s="128"/>
    </row>
    <row r="41" spans="1:46" s="20" customFormat="1" ht="3" customHeight="1" x14ac:dyDescent="0.15">
      <c r="A41" s="52"/>
      <c r="B41" s="495"/>
      <c r="C41" s="496"/>
      <c r="D41" s="496"/>
      <c r="E41" s="496"/>
      <c r="F41" s="497"/>
      <c r="G41" s="407"/>
      <c r="H41" s="407"/>
      <c r="I41" s="407"/>
      <c r="J41" s="407"/>
      <c r="K41" s="407"/>
      <c r="L41" s="407"/>
      <c r="M41" s="407"/>
      <c r="N41" s="407"/>
      <c r="O41" s="407"/>
      <c r="P41" s="407"/>
      <c r="Q41" s="189"/>
      <c r="R41" s="189"/>
      <c r="S41" s="189"/>
      <c r="T41" s="189"/>
      <c r="U41" s="189"/>
      <c r="V41" s="189"/>
      <c r="W41" s="189"/>
      <c r="X41" s="189"/>
      <c r="Y41" s="189"/>
      <c r="Z41" s="189"/>
      <c r="AA41" s="189"/>
      <c r="AB41" s="189"/>
      <c r="AC41" s="189"/>
      <c r="AD41" s="189"/>
      <c r="AE41" s="189"/>
      <c r="AF41" s="190"/>
      <c r="AG41" s="251"/>
      <c r="AH41" s="207"/>
      <c r="AI41" s="207"/>
      <c r="AJ41" s="510"/>
      <c r="AK41" s="207"/>
      <c r="AL41" s="510"/>
      <c r="AM41" s="208"/>
      <c r="AN41" s="512"/>
      <c r="AP41" s="128"/>
      <c r="AQ41" s="128"/>
      <c r="AR41" s="128"/>
      <c r="AS41" s="128"/>
      <c r="AT41" s="128"/>
    </row>
    <row r="42" spans="1:46" s="20" customFormat="1" ht="3" customHeight="1" x14ac:dyDescent="0.15">
      <c r="A42" s="36"/>
      <c r="B42" s="492" t="s">
        <v>452</v>
      </c>
      <c r="C42" s="493"/>
      <c r="D42" s="493"/>
      <c r="E42" s="493"/>
      <c r="F42" s="494"/>
      <c r="G42" s="403"/>
      <c r="H42" s="403"/>
      <c r="I42" s="403"/>
      <c r="J42" s="403"/>
      <c r="K42" s="403"/>
      <c r="L42" s="403"/>
      <c r="M42" s="403"/>
      <c r="N42" s="403"/>
      <c r="O42" s="403"/>
      <c r="P42" s="403"/>
      <c r="Q42" s="186"/>
      <c r="R42" s="186"/>
      <c r="S42" s="186"/>
      <c r="T42" s="186"/>
      <c r="U42" s="186"/>
      <c r="V42" s="186"/>
      <c r="W42" s="186"/>
      <c r="X42" s="186"/>
      <c r="Y42" s="186"/>
      <c r="Z42" s="186"/>
      <c r="AA42" s="186"/>
      <c r="AB42" s="186"/>
      <c r="AC42" s="186"/>
      <c r="AD42" s="186"/>
      <c r="AE42" s="186"/>
      <c r="AF42" s="187"/>
      <c r="AG42" s="61"/>
      <c r="AH42" s="62"/>
      <c r="AI42" s="62"/>
      <c r="AJ42" s="62"/>
      <c r="AK42" s="63"/>
      <c r="AL42" s="62"/>
      <c r="AM42" s="64"/>
      <c r="AN42" s="65"/>
    </row>
    <row r="43" spans="1:46" s="20" customFormat="1" ht="23.25" customHeight="1" x14ac:dyDescent="0.15">
      <c r="A43" s="36"/>
      <c r="B43" s="488"/>
      <c r="C43" s="486"/>
      <c r="D43" s="486"/>
      <c r="E43" s="486"/>
      <c r="F43" s="487"/>
      <c r="G43" s="402"/>
      <c r="H43" s="482" t="s">
        <v>236</v>
      </c>
      <c r="I43" s="482"/>
      <c r="J43" s="482"/>
      <c r="K43" s="482"/>
      <c r="L43" s="402"/>
      <c r="M43" s="482" t="s">
        <v>240</v>
      </c>
      <c r="N43" s="482"/>
      <c r="O43" s="482"/>
      <c r="P43" s="482"/>
      <c r="Q43" s="427"/>
      <c r="R43" s="427"/>
      <c r="S43" s="427"/>
      <c r="T43" s="427"/>
      <c r="U43" s="427"/>
      <c r="V43" s="427"/>
      <c r="W43" s="427"/>
      <c r="X43" s="427"/>
      <c r="Y43" s="427"/>
      <c r="Z43" s="427"/>
      <c r="AA43" s="427"/>
      <c r="AB43" s="427"/>
      <c r="AC43" s="427"/>
      <c r="AD43" s="427"/>
      <c r="AE43" s="427"/>
      <c r="AF43" s="188"/>
      <c r="AG43" s="685"/>
      <c r="AH43" s="658"/>
      <c r="AI43" s="658"/>
      <c r="AJ43" s="510" t="s">
        <v>58</v>
      </c>
      <c r="AK43" s="381" t="s">
        <v>0</v>
      </c>
      <c r="AL43" s="510" t="s">
        <v>59</v>
      </c>
      <c r="AM43" s="387"/>
      <c r="AN43" s="512" t="s">
        <v>60</v>
      </c>
      <c r="AP43" s="366"/>
      <c r="AQ43" s="366"/>
      <c r="AR43" s="366"/>
      <c r="AS43" s="366"/>
      <c r="AT43" s="366"/>
    </row>
    <row r="44" spans="1:46" s="20" customFormat="1" ht="3" customHeight="1" x14ac:dyDescent="0.15">
      <c r="A44" s="52"/>
      <c r="B44" s="495"/>
      <c r="C44" s="496"/>
      <c r="D44" s="496"/>
      <c r="E44" s="496"/>
      <c r="F44" s="497"/>
      <c r="G44" s="407"/>
      <c r="H44" s="407"/>
      <c r="I44" s="407"/>
      <c r="J44" s="407"/>
      <c r="K44" s="407"/>
      <c r="L44" s="407"/>
      <c r="M44" s="407"/>
      <c r="N44" s="407"/>
      <c r="O44" s="407"/>
      <c r="P44" s="407"/>
      <c r="Q44" s="189"/>
      <c r="R44" s="189"/>
      <c r="S44" s="189"/>
      <c r="T44" s="189"/>
      <c r="U44" s="189"/>
      <c r="V44" s="189"/>
      <c r="W44" s="189"/>
      <c r="X44" s="189"/>
      <c r="Y44" s="189"/>
      <c r="Z44" s="189"/>
      <c r="AA44" s="189"/>
      <c r="AB44" s="189"/>
      <c r="AC44" s="189"/>
      <c r="AD44" s="189"/>
      <c r="AE44" s="189"/>
      <c r="AF44" s="190"/>
      <c r="AG44" s="251"/>
      <c r="AH44" s="207"/>
      <c r="AI44" s="207"/>
      <c r="AJ44" s="510"/>
      <c r="AK44" s="207"/>
      <c r="AL44" s="510"/>
      <c r="AM44" s="208"/>
      <c r="AN44" s="512"/>
      <c r="AP44" s="366"/>
      <c r="AQ44" s="366"/>
      <c r="AR44" s="366"/>
      <c r="AS44" s="366"/>
      <c r="AT44" s="366"/>
    </row>
    <row r="45" spans="1:46" s="20" customFormat="1" ht="3" customHeight="1" x14ac:dyDescent="0.15">
      <c r="A45" s="217"/>
      <c r="B45" s="492" t="s">
        <v>143</v>
      </c>
      <c r="C45" s="506"/>
      <c r="D45" s="506"/>
      <c r="E45" s="506"/>
      <c r="F45" s="507"/>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c r="AD45" s="403"/>
      <c r="AE45" s="403"/>
      <c r="AF45" s="403"/>
      <c r="AG45" s="61"/>
      <c r="AH45" s="62"/>
      <c r="AI45" s="62"/>
      <c r="AJ45" s="62"/>
      <c r="AK45" s="63"/>
      <c r="AL45" s="62"/>
      <c r="AM45" s="64"/>
      <c r="AN45" s="65"/>
      <c r="AP45" s="128"/>
      <c r="AQ45" s="128"/>
      <c r="AR45" s="128"/>
      <c r="AS45" s="128"/>
      <c r="AT45" s="128"/>
    </row>
    <row r="46" spans="1:46" s="20" customFormat="1" ht="24" customHeight="1" x14ac:dyDescent="0.15">
      <c r="A46" s="36"/>
      <c r="B46" s="485"/>
      <c r="C46" s="501"/>
      <c r="D46" s="501"/>
      <c r="E46" s="501"/>
      <c r="F46" s="502"/>
      <c r="G46" s="402"/>
      <c r="H46" s="482" t="s">
        <v>339</v>
      </c>
      <c r="I46" s="482"/>
      <c r="J46" s="482"/>
      <c r="K46" s="482"/>
      <c r="L46" s="402"/>
      <c r="M46" s="482" t="s">
        <v>340</v>
      </c>
      <c r="N46" s="482"/>
      <c r="O46" s="482"/>
      <c r="P46" s="482"/>
      <c r="Q46" s="405"/>
      <c r="R46" s="482" t="s">
        <v>341</v>
      </c>
      <c r="S46" s="482"/>
      <c r="T46" s="482"/>
      <c r="U46" s="482"/>
      <c r="V46" s="405"/>
      <c r="W46" s="482" t="s">
        <v>342</v>
      </c>
      <c r="X46" s="482"/>
      <c r="Y46" s="482"/>
      <c r="Z46" s="482"/>
      <c r="AA46" s="405"/>
      <c r="AB46" s="405"/>
      <c r="AC46" s="405"/>
      <c r="AD46" s="405"/>
      <c r="AE46" s="405"/>
      <c r="AF46" s="405"/>
      <c r="AG46" s="483" t="s">
        <v>0</v>
      </c>
      <c r="AH46" s="484"/>
      <c r="AI46" s="484"/>
      <c r="AJ46" s="510" t="s">
        <v>58</v>
      </c>
      <c r="AK46" s="381" t="s">
        <v>0</v>
      </c>
      <c r="AL46" s="510" t="s">
        <v>59</v>
      </c>
      <c r="AM46" s="387"/>
      <c r="AN46" s="512" t="s">
        <v>60</v>
      </c>
    </row>
    <row r="47" spans="1:46" s="20" customFormat="1" ht="3" customHeight="1" x14ac:dyDescent="0.15">
      <c r="A47" s="52"/>
      <c r="B47" s="503"/>
      <c r="C47" s="504"/>
      <c r="D47" s="504"/>
      <c r="E47" s="504"/>
      <c r="F47" s="505"/>
      <c r="G47" s="407"/>
      <c r="H47" s="407"/>
      <c r="I47" s="407"/>
      <c r="J47" s="407"/>
      <c r="K47" s="407"/>
      <c r="L47" s="407"/>
      <c r="M47" s="407"/>
      <c r="N47" s="407"/>
      <c r="O47" s="407"/>
      <c r="P47" s="407"/>
      <c r="Q47" s="407"/>
      <c r="R47" s="407"/>
      <c r="S47" s="407"/>
      <c r="T47" s="407"/>
      <c r="U47" s="407"/>
      <c r="V47" s="407"/>
      <c r="W47" s="407"/>
      <c r="X47" s="407"/>
      <c r="Y47" s="407"/>
      <c r="Z47" s="407"/>
      <c r="AA47" s="407"/>
      <c r="AB47" s="407"/>
      <c r="AC47" s="407"/>
      <c r="AD47" s="407"/>
      <c r="AE47" s="407"/>
      <c r="AF47" s="407"/>
      <c r="AG47" s="251"/>
      <c r="AH47" s="207"/>
      <c r="AI47" s="207"/>
      <c r="AJ47" s="510"/>
      <c r="AK47" s="207"/>
      <c r="AL47" s="510"/>
      <c r="AM47" s="208"/>
      <c r="AN47" s="512"/>
    </row>
    <row r="48" spans="1:46" s="20" customFormat="1" ht="3" customHeight="1" x14ac:dyDescent="0.15">
      <c r="A48" s="36"/>
      <c r="B48" s="492" t="s">
        <v>242</v>
      </c>
      <c r="C48" s="506"/>
      <c r="D48" s="506"/>
      <c r="E48" s="506"/>
      <c r="F48" s="507"/>
      <c r="G48" s="403"/>
      <c r="H48" s="403"/>
      <c r="I48" s="403"/>
      <c r="J48" s="403"/>
      <c r="K48" s="403"/>
      <c r="L48" s="403"/>
      <c r="M48" s="403"/>
      <c r="N48" s="403"/>
      <c r="O48" s="403"/>
      <c r="P48" s="403"/>
      <c r="Q48" s="611"/>
      <c r="R48" s="611"/>
      <c r="S48" s="611"/>
      <c r="T48" s="611"/>
      <c r="U48" s="611"/>
      <c r="V48" s="611"/>
      <c r="W48" s="611"/>
      <c r="X48" s="611"/>
      <c r="Y48" s="611"/>
      <c r="Z48" s="611"/>
      <c r="AA48" s="611"/>
      <c r="AB48" s="611"/>
      <c r="AC48" s="611"/>
      <c r="AD48" s="611"/>
      <c r="AE48" s="611"/>
      <c r="AF48" s="612"/>
      <c r="AG48" s="61"/>
      <c r="AH48" s="62"/>
      <c r="AI48" s="62"/>
      <c r="AJ48" s="62"/>
      <c r="AK48" s="63"/>
      <c r="AL48" s="62"/>
      <c r="AM48" s="63"/>
      <c r="AN48" s="65"/>
    </row>
    <row r="49" spans="1:40" s="20" customFormat="1" ht="24" customHeight="1" x14ac:dyDescent="0.15">
      <c r="A49" s="36"/>
      <c r="B49" s="485"/>
      <c r="C49" s="501"/>
      <c r="D49" s="501"/>
      <c r="E49" s="501"/>
      <c r="F49" s="502"/>
      <c r="G49" s="402"/>
      <c r="H49" s="482" t="s">
        <v>335</v>
      </c>
      <c r="I49" s="482"/>
      <c r="J49" s="482"/>
      <c r="K49" s="482"/>
      <c r="L49" s="402"/>
      <c r="M49" s="482" t="s">
        <v>336</v>
      </c>
      <c r="N49" s="482"/>
      <c r="O49" s="482"/>
      <c r="P49" s="482"/>
      <c r="Q49" s="613"/>
      <c r="R49" s="613"/>
      <c r="S49" s="613"/>
      <c r="T49" s="613"/>
      <c r="U49" s="613"/>
      <c r="V49" s="613"/>
      <c r="W49" s="613"/>
      <c r="X49" s="613"/>
      <c r="Y49" s="613"/>
      <c r="Z49" s="613"/>
      <c r="AA49" s="613"/>
      <c r="AB49" s="613"/>
      <c r="AC49" s="613"/>
      <c r="AD49" s="613"/>
      <c r="AE49" s="613"/>
      <c r="AF49" s="614"/>
      <c r="AG49" s="685"/>
      <c r="AH49" s="658"/>
      <c r="AI49" s="658"/>
      <c r="AJ49" s="510" t="s">
        <v>58</v>
      </c>
      <c r="AK49" s="381" t="s">
        <v>0</v>
      </c>
      <c r="AL49" s="510" t="s">
        <v>59</v>
      </c>
      <c r="AM49" s="387"/>
      <c r="AN49" s="512" t="s">
        <v>60</v>
      </c>
    </row>
    <row r="50" spans="1:40" s="20" customFormat="1" ht="3" customHeight="1" x14ac:dyDescent="0.15">
      <c r="A50" s="52"/>
      <c r="B50" s="503"/>
      <c r="C50" s="504"/>
      <c r="D50" s="504"/>
      <c r="E50" s="504"/>
      <c r="F50" s="505"/>
      <c r="G50" s="407"/>
      <c r="H50" s="407"/>
      <c r="I50" s="407"/>
      <c r="J50" s="407"/>
      <c r="K50" s="407"/>
      <c r="L50" s="407"/>
      <c r="M50" s="407"/>
      <c r="N50" s="407"/>
      <c r="O50" s="407"/>
      <c r="P50" s="407"/>
      <c r="Q50" s="615"/>
      <c r="R50" s="615"/>
      <c r="S50" s="615"/>
      <c r="T50" s="615"/>
      <c r="U50" s="615"/>
      <c r="V50" s="615"/>
      <c r="W50" s="615"/>
      <c r="X50" s="615"/>
      <c r="Y50" s="615"/>
      <c r="Z50" s="615"/>
      <c r="AA50" s="615"/>
      <c r="AB50" s="615"/>
      <c r="AC50" s="615"/>
      <c r="AD50" s="615"/>
      <c r="AE50" s="615"/>
      <c r="AF50" s="616"/>
      <c r="AG50" s="251"/>
      <c r="AH50" s="207"/>
      <c r="AI50" s="207"/>
      <c r="AJ50" s="510"/>
      <c r="AK50" s="207"/>
      <c r="AL50" s="510"/>
      <c r="AM50" s="208"/>
      <c r="AN50" s="512"/>
    </row>
    <row r="51" spans="1:40" s="20" customFormat="1" ht="3" customHeight="1" x14ac:dyDescent="0.15">
      <c r="A51" s="36"/>
      <c r="B51" s="492" t="s">
        <v>343</v>
      </c>
      <c r="C51" s="506"/>
      <c r="D51" s="506"/>
      <c r="E51" s="506"/>
      <c r="F51" s="507"/>
      <c r="G51" s="403"/>
      <c r="H51" s="403"/>
      <c r="I51" s="403"/>
      <c r="J51" s="403"/>
      <c r="K51" s="403"/>
      <c r="L51" s="403"/>
      <c r="M51" s="403"/>
      <c r="N51" s="403"/>
      <c r="O51" s="403"/>
      <c r="P51" s="403"/>
      <c r="Q51" s="186"/>
      <c r="R51" s="186"/>
      <c r="S51" s="186"/>
      <c r="T51" s="186"/>
      <c r="U51" s="186"/>
      <c r="V51" s="186"/>
      <c r="W51" s="186"/>
      <c r="X51" s="186"/>
      <c r="Y51" s="186"/>
      <c r="Z51" s="186"/>
      <c r="AA51" s="186"/>
      <c r="AB51" s="186"/>
      <c r="AC51" s="186"/>
      <c r="AD51" s="186"/>
      <c r="AE51" s="186"/>
      <c r="AF51" s="187"/>
      <c r="AG51" s="61"/>
      <c r="AH51" s="62"/>
      <c r="AI51" s="62"/>
      <c r="AJ51" s="62"/>
      <c r="AK51" s="63"/>
      <c r="AL51" s="62"/>
      <c r="AM51" s="63"/>
      <c r="AN51" s="65"/>
    </row>
    <row r="52" spans="1:40" s="20" customFormat="1" ht="24" customHeight="1" x14ac:dyDescent="0.15">
      <c r="A52" s="36"/>
      <c r="B52" s="485"/>
      <c r="C52" s="501"/>
      <c r="D52" s="501"/>
      <c r="E52" s="501"/>
      <c r="F52" s="502"/>
      <c r="G52" s="402"/>
      <c r="H52" s="482" t="s">
        <v>335</v>
      </c>
      <c r="I52" s="482"/>
      <c r="J52" s="482"/>
      <c r="K52" s="482"/>
      <c r="L52" s="402"/>
      <c r="M52" s="482" t="s">
        <v>172</v>
      </c>
      <c r="N52" s="482"/>
      <c r="O52" s="482"/>
      <c r="P52" s="482"/>
      <c r="Q52" s="405"/>
      <c r="R52" s="482" t="s">
        <v>173</v>
      </c>
      <c r="S52" s="482"/>
      <c r="T52" s="482"/>
      <c r="U52" s="482"/>
      <c r="V52" s="427"/>
      <c r="W52" s="427"/>
      <c r="X52" s="427"/>
      <c r="Y52" s="427"/>
      <c r="Z52" s="427"/>
      <c r="AA52" s="427"/>
      <c r="AB52" s="427"/>
      <c r="AC52" s="427"/>
      <c r="AD52" s="427"/>
      <c r="AE52" s="427"/>
      <c r="AF52" s="188"/>
      <c r="AG52" s="685"/>
      <c r="AH52" s="658"/>
      <c r="AI52" s="658"/>
      <c r="AJ52" s="510" t="s">
        <v>58</v>
      </c>
      <c r="AK52" s="381" t="s">
        <v>0</v>
      </c>
      <c r="AL52" s="510" t="s">
        <v>59</v>
      </c>
      <c r="AM52" s="387"/>
      <c r="AN52" s="512" t="s">
        <v>60</v>
      </c>
    </row>
    <row r="53" spans="1:40" s="20" customFormat="1" ht="3" customHeight="1" x14ac:dyDescent="0.15">
      <c r="A53" s="52"/>
      <c r="B53" s="503"/>
      <c r="C53" s="504"/>
      <c r="D53" s="504"/>
      <c r="E53" s="504"/>
      <c r="F53" s="505"/>
      <c r="G53" s="407"/>
      <c r="H53" s="407"/>
      <c r="I53" s="407"/>
      <c r="J53" s="407"/>
      <c r="K53" s="407"/>
      <c r="L53" s="407"/>
      <c r="M53" s="407"/>
      <c r="N53" s="407"/>
      <c r="O53" s="407"/>
      <c r="P53" s="407"/>
      <c r="Q53" s="189"/>
      <c r="R53" s="189"/>
      <c r="S53" s="189"/>
      <c r="T53" s="189"/>
      <c r="U53" s="189"/>
      <c r="V53" s="189"/>
      <c r="W53" s="189"/>
      <c r="X53" s="189"/>
      <c r="Y53" s="189"/>
      <c r="Z53" s="189"/>
      <c r="AA53" s="189"/>
      <c r="AB53" s="189"/>
      <c r="AC53" s="189"/>
      <c r="AD53" s="189"/>
      <c r="AE53" s="189"/>
      <c r="AF53" s="190"/>
      <c r="AG53" s="251"/>
      <c r="AH53" s="207"/>
      <c r="AI53" s="207"/>
      <c r="AJ53" s="510"/>
      <c r="AK53" s="207"/>
      <c r="AL53" s="510"/>
      <c r="AM53" s="208"/>
      <c r="AN53" s="512"/>
    </row>
    <row r="54" spans="1:40" s="20" customFormat="1" ht="3" customHeight="1" x14ac:dyDescent="0.15">
      <c r="A54" s="36"/>
      <c r="B54" s="639" t="s">
        <v>344</v>
      </c>
      <c r="C54" s="493"/>
      <c r="D54" s="493"/>
      <c r="E54" s="493"/>
      <c r="F54" s="494"/>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3"/>
      <c r="AG54" s="61"/>
      <c r="AH54" s="62"/>
      <c r="AI54" s="62"/>
      <c r="AJ54" s="62"/>
      <c r="AK54" s="63"/>
      <c r="AL54" s="62"/>
      <c r="AM54" s="64"/>
      <c r="AN54" s="65"/>
    </row>
    <row r="55" spans="1:40" s="20" customFormat="1" ht="24" customHeight="1" x14ac:dyDescent="0.15">
      <c r="A55" s="36"/>
      <c r="B55" s="488"/>
      <c r="C55" s="486"/>
      <c r="D55" s="486"/>
      <c r="E55" s="486"/>
      <c r="F55" s="487"/>
      <c r="G55" s="402"/>
      <c r="H55" s="482" t="s">
        <v>158</v>
      </c>
      <c r="I55" s="482"/>
      <c r="J55" s="482"/>
      <c r="K55" s="482"/>
      <c r="L55" s="402"/>
      <c r="M55" s="482" t="s">
        <v>159</v>
      </c>
      <c r="N55" s="482"/>
      <c r="O55" s="482"/>
      <c r="P55" s="482"/>
      <c r="Q55" s="405"/>
      <c r="R55" s="656" t="s">
        <v>184</v>
      </c>
      <c r="S55" s="656"/>
      <c r="T55" s="656"/>
      <c r="U55" s="656"/>
      <c r="V55" s="656"/>
      <c r="W55" s="484"/>
      <c r="X55" s="484"/>
      <c r="Y55" s="484"/>
      <c r="Z55" s="405" t="s">
        <v>124</v>
      </c>
      <c r="AA55" s="405"/>
      <c r="AB55" s="405"/>
      <c r="AC55" s="405"/>
      <c r="AD55" s="405"/>
      <c r="AE55" s="405"/>
      <c r="AF55" s="405"/>
      <c r="AG55" s="483" t="s">
        <v>0</v>
      </c>
      <c r="AH55" s="484"/>
      <c r="AI55" s="484"/>
      <c r="AJ55" s="510" t="s">
        <v>58</v>
      </c>
      <c r="AK55" s="381" t="s">
        <v>0</v>
      </c>
      <c r="AL55" s="510" t="s">
        <v>59</v>
      </c>
      <c r="AM55" s="387"/>
      <c r="AN55" s="512" t="s">
        <v>60</v>
      </c>
    </row>
    <row r="56" spans="1:40" s="20" customFormat="1" ht="3" customHeight="1" x14ac:dyDescent="0.15">
      <c r="A56" s="52"/>
      <c r="B56" s="495"/>
      <c r="C56" s="496"/>
      <c r="D56" s="496"/>
      <c r="E56" s="496"/>
      <c r="F56" s="497"/>
      <c r="G56" s="407"/>
      <c r="H56" s="407"/>
      <c r="I56" s="407"/>
      <c r="J56" s="407"/>
      <c r="K56" s="407"/>
      <c r="L56" s="407"/>
      <c r="M56" s="407"/>
      <c r="N56" s="407"/>
      <c r="O56" s="407"/>
      <c r="P56" s="407"/>
      <c r="Q56" s="407"/>
      <c r="R56" s="407"/>
      <c r="S56" s="407"/>
      <c r="T56" s="407"/>
      <c r="U56" s="407"/>
      <c r="V56" s="407"/>
      <c r="W56" s="407"/>
      <c r="X56" s="407"/>
      <c r="Y56" s="407"/>
      <c r="Z56" s="407"/>
      <c r="AA56" s="407"/>
      <c r="AB56" s="407"/>
      <c r="AC56" s="407"/>
      <c r="AD56" s="407"/>
      <c r="AE56" s="407"/>
      <c r="AF56" s="407"/>
      <c r="AG56" s="251"/>
      <c r="AH56" s="207"/>
      <c r="AI56" s="207"/>
      <c r="AJ56" s="510"/>
      <c r="AK56" s="207"/>
      <c r="AL56" s="510"/>
      <c r="AM56" s="208"/>
      <c r="AN56" s="512"/>
    </row>
    <row r="57" spans="1:40" s="20" customFormat="1" ht="3" customHeight="1" x14ac:dyDescent="0.15">
      <c r="A57" s="36"/>
      <c r="B57" s="492" t="s">
        <v>345</v>
      </c>
      <c r="C57" s="493"/>
      <c r="D57" s="493"/>
      <c r="E57" s="493"/>
      <c r="F57" s="494"/>
      <c r="G57" s="403"/>
      <c r="H57" s="403"/>
      <c r="I57" s="403"/>
      <c r="J57" s="403"/>
      <c r="K57" s="403"/>
      <c r="L57" s="403"/>
      <c r="M57" s="403"/>
      <c r="N57" s="403"/>
      <c r="O57" s="403"/>
      <c r="P57" s="403"/>
      <c r="Q57" s="611"/>
      <c r="R57" s="611"/>
      <c r="S57" s="611"/>
      <c r="T57" s="611"/>
      <c r="U57" s="611"/>
      <c r="V57" s="611"/>
      <c r="W57" s="611"/>
      <c r="X57" s="611"/>
      <c r="Y57" s="611"/>
      <c r="Z57" s="611"/>
      <c r="AA57" s="611"/>
      <c r="AB57" s="611"/>
      <c r="AC57" s="611"/>
      <c r="AD57" s="611"/>
      <c r="AE57" s="611"/>
      <c r="AF57" s="612"/>
      <c r="AG57" s="61"/>
      <c r="AH57" s="62"/>
      <c r="AI57" s="62"/>
      <c r="AJ57" s="62"/>
      <c r="AK57" s="63"/>
      <c r="AL57" s="62"/>
      <c r="AM57" s="64"/>
      <c r="AN57" s="65"/>
    </row>
    <row r="58" spans="1:40" s="20" customFormat="1" ht="24" customHeight="1" x14ac:dyDescent="0.15">
      <c r="A58" s="36"/>
      <c r="B58" s="488"/>
      <c r="C58" s="486"/>
      <c r="D58" s="486"/>
      <c r="E58" s="486"/>
      <c r="F58" s="487"/>
      <c r="G58" s="402"/>
      <c r="H58" s="482" t="s">
        <v>236</v>
      </c>
      <c r="I58" s="482"/>
      <c r="J58" s="482"/>
      <c r="K58" s="482"/>
      <c r="L58" s="402"/>
      <c r="M58" s="482" t="s">
        <v>240</v>
      </c>
      <c r="N58" s="482"/>
      <c r="O58" s="482"/>
      <c r="P58" s="482"/>
      <c r="Q58" s="613"/>
      <c r="R58" s="613"/>
      <c r="S58" s="613"/>
      <c r="T58" s="613"/>
      <c r="U58" s="613"/>
      <c r="V58" s="613"/>
      <c r="W58" s="613"/>
      <c r="X58" s="613"/>
      <c r="Y58" s="613"/>
      <c r="Z58" s="613"/>
      <c r="AA58" s="613"/>
      <c r="AB58" s="613"/>
      <c r="AC58" s="613"/>
      <c r="AD58" s="613"/>
      <c r="AE58" s="613"/>
      <c r="AF58" s="614"/>
      <c r="AG58" s="685"/>
      <c r="AH58" s="658"/>
      <c r="AI58" s="658"/>
      <c r="AJ58" s="510" t="s">
        <v>58</v>
      </c>
      <c r="AK58" s="381" t="s">
        <v>0</v>
      </c>
      <c r="AL58" s="510" t="s">
        <v>59</v>
      </c>
      <c r="AM58" s="387"/>
      <c r="AN58" s="512" t="s">
        <v>60</v>
      </c>
    </row>
    <row r="59" spans="1:40" s="20" customFormat="1" ht="3" customHeight="1" x14ac:dyDescent="0.15">
      <c r="A59" s="52"/>
      <c r="B59" s="495"/>
      <c r="C59" s="496"/>
      <c r="D59" s="496"/>
      <c r="E59" s="496"/>
      <c r="F59" s="497"/>
      <c r="G59" s="407"/>
      <c r="H59" s="407"/>
      <c r="I59" s="407"/>
      <c r="J59" s="407"/>
      <c r="K59" s="407"/>
      <c r="L59" s="407"/>
      <c r="M59" s="407"/>
      <c r="N59" s="407"/>
      <c r="O59" s="407"/>
      <c r="P59" s="407"/>
      <c r="Q59" s="615"/>
      <c r="R59" s="615"/>
      <c r="S59" s="615"/>
      <c r="T59" s="615"/>
      <c r="U59" s="615"/>
      <c r="V59" s="615"/>
      <c r="W59" s="615"/>
      <c r="X59" s="615"/>
      <c r="Y59" s="615"/>
      <c r="Z59" s="615"/>
      <c r="AA59" s="615"/>
      <c r="AB59" s="615"/>
      <c r="AC59" s="615"/>
      <c r="AD59" s="615"/>
      <c r="AE59" s="615"/>
      <c r="AF59" s="616"/>
      <c r="AG59" s="251"/>
      <c r="AH59" s="207"/>
      <c r="AI59" s="207"/>
      <c r="AJ59" s="510"/>
      <c r="AK59" s="207"/>
      <c r="AL59" s="510"/>
      <c r="AM59" s="208"/>
      <c r="AN59" s="512"/>
    </row>
    <row r="60" spans="1:40" s="20" customFormat="1" ht="3" customHeight="1" x14ac:dyDescent="0.15">
      <c r="A60" s="36"/>
      <c r="B60" s="485" t="s">
        <v>181</v>
      </c>
      <c r="C60" s="501"/>
      <c r="D60" s="501"/>
      <c r="E60" s="501"/>
      <c r="F60" s="502"/>
      <c r="G60" s="403"/>
      <c r="H60" s="403"/>
      <c r="I60" s="403"/>
      <c r="J60" s="403"/>
      <c r="K60" s="403"/>
      <c r="L60" s="403"/>
      <c r="M60" s="403"/>
      <c r="N60" s="403"/>
      <c r="O60" s="403"/>
      <c r="P60" s="403"/>
      <c r="Q60" s="186"/>
      <c r="R60" s="186"/>
      <c r="S60" s="186"/>
      <c r="T60" s="186"/>
      <c r="U60" s="186"/>
      <c r="V60" s="186"/>
      <c r="W60" s="186"/>
      <c r="X60" s="186"/>
      <c r="Y60" s="186"/>
      <c r="Z60" s="186"/>
      <c r="AA60" s="186"/>
      <c r="AB60" s="186"/>
      <c r="AC60" s="186"/>
      <c r="AD60" s="186"/>
      <c r="AE60" s="186"/>
      <c r="AF60" s="187"/>
      <c r="AG60" s="61"/>
      <c r="AH60" s="62"/>
      <c r="AI60" s="62"/>
      <c r="AJ60" s="62"/>
      <c r="AK60" s="63"/>
      <c r="AL60" s="62"/>
      <c r="AM60" s="63"/>
      <c r="AN60" s="65"/>
    </row>
    <row r="61" spans="1:40" s="20" customFormat="1" ht="24" customHeight="1" x14ac:dyDescent="0.15">
      <c r="A61" s="36"/>
      <c r="B61" s="485"/>
      <c r="C61" s="501"/>
      <c r="D61" s="501"/>
      <c r="E61" s="501"/>
      <c r="F61" s="502"/>
      <c r="G61" s="402"/>
      <c r="H61" s="482" t="s">
        <v>236</v>
      </c>
      <c r="I61" s="482"/>
      <c r="J61" s="482"/>
      <c r="K61" s="482"/>
      <c r="L61" s="402"/>
      <c r="M61" s="482" t="s">
        <v>172</v>
      </c>
      <c r="N61" s="482"/>
      <c r="O61" s="482"/>
      <c r="P61" s="482"/>
      <c r="Q61" s="405"/>
      <c r="R61" s="482" t="s">
        <v>173</v>
      </c>
      <c r="S61" s="482"/>
      <c r="T61" s="482"/>
      <c r="U61" s="482"/>
      <c r="V61" s="405"/>
      <c r="W61" s="405"/>
      <c r="X61" s="405"/>
      <c r="Y61" s="405"/>
      <c r="Z61" s="427"/>
      <c r="AA61" s="427"/>
      <c r="AB61" s="427"/>
      <c r="AC61" s="427"/>
      <c r="AD61" s="427"/>
      <c r="AE61" s="427"/>
      <c r="AF61" s="188"/>
      <c r="AG61" s="685"/>
      <c r="AH61" s="658"/>
      <c r="AI61" s="658"/>
      <c r="AJ61" s="510" t="s">
        <v>58</v>
      </c>
      <c r="AK61" s="381" t="s">
        <v>0</v>
      </c>
      <c r="AL61" s="510" t="s">
        <v>59</v>
      </c>
      <c r="AM61" s="387"/>
      <c r="AN61" s="512" t="s">
        <v>60</v>
      </c>
    </row>
    <row r="62" spans="1:40" s="20" customFormat="1" ht="3" customHeight="1" x14ac:dyDescent="0.15">
      <c r="A62" s="52"/>
      <c r="B62" s="503"/>
      <c r="C62" s="504"/>
      <c r="D62" s="504"/>
      <c r="E62" s="504"/>
      <c r="F62" s="505"/>
      <c r="G62" s="407"/>
      <c r="H62" s="407"/>
      <c r="I62" s="407"/>
      <c r="J62" s="407"/>
      <c r="K62" s="407"/>
      <c r="L62" s="407"/>
      <c r="M62" s="407"/>
      <c r="N62" s="407"/>
      <c r="O62" s="407"/>
      <c r="P62" s="407"/>
      <c r="Q62" s="189"/>
      <c r="R62" s="189"/>
      <c r="S62" s="189"/>
      <c r="T62" s="189"/>
      <c r="U62" s="189"/>
      <c r="V62" s="189"/>
      <c r="W62" s="189"/>
      <c r="X62" s="189"/>
      <c r="Y62" s="189"/>
      <c r="Z62" s="189"/>
      <c r="AA62" s="189"/>
      <c r="AB62" s="189"/>
      <c r="AC62" s="189"/>
      <c r="AD62" s="189"/>
      <c r="AE62" s="189"/>
      <c r="AF62" s="190"/>
      <c r="AG62" s="251"/>
      <c r="AH62" s="207"/>
      <c r="AI62" s="207"/>
      <c r="AJ62" s="510"/>
      <c r="AK62" s="207"/>
      <c r="AL62" s="510"/>
      <c r="AM62" s="208"/>
      <c r="AN62" s="512"/>
    </row>
    <row r="63" spans="1:40" s="20" customFormat="1" ht="3" customHeight="1" x14ac:dyDescent="0.15">
      <c r="A63" s="36"/>
      <c r="B63" s="492" t="s">
        <v>346</v>
      </c>
      <c r="C63" s="506"/>
      <c r="D63" s="506"/>
      <c r="E63" s="506"/>
      <c r="F63" s="507"/>
      <c r="G63" s="403"/>
      <c r="H63" s="403"/>
      <c r="I63" s="403"/>
      <c r="J63" s="403"/>
      <c r="K63" s="403"/>
      <c r="L63" s="403"/>
      <c r="M63" s="403"/>
      <c r="N63" s="403"/>
      <c r="O63" s="403"/>
      <c r="P63" s="403"/>
      <c r="Q63" s="611"/>
      <c r="R63" s="611"/>
      <c r="S63" s="611"/>
      <c r="T63" s="611"/>
      <c r="U63" s="611"/>
      <c r="V63" s="611"/>
      <c r="W63" s="611"/>
      <c r="X63" s="611"/>
      <c r="Y63" s="611"/>
      <c r="Z63" s="611"/>
      <c r="AA63" s="611"/>
      <c r="AB63" s="611"/>
      <c r="AC63" s="611"/>
      <c r="AD63" s="611"/>
      <c r="AE63" s="611"/>
      <c r="AF63" s="612"/>
      <c r="AG63" s="61"/>
      <c r="AH63" s="62"/>
      <c r="AI63" s="62"/>
      <c r="AJ63" s="62"/>
      <c r="AK63" s="63"/>
      <c r="AL63" s="62"/>
      <c r="AM63" s="64"/>
      <c r="AN63" s="65"/>
    </row>
    <row r="64" spans="1:40" s="20" customFormat="1" ht="24" customHeight="1" x14ac:dyDescent="0.15">
      <c r="A64" s="36"/>
      <c r="B64" s="485"/>
      <c r="C64" s="501"/>
      <c r="D64" s="501"/>
      <c r="E64" s="501"/>
      <c r="F64" s="502"/>
      <c r="G64" s="402"/>
      <c r="H64" s="482" t="s">
        <v>337</v>
      </c>
      <c r="I64" s="482"/>
      <c r="J64" s="482"/>
      <c r="K64" s="482"/>
      <c r="L64" s="402"/>
      <c r="M64" s="482" t="s">
        <v>338</v>
      </c>
      <c r="N64" s="482"/>
      <c r="O64" s="482"/>
      <c r="P64" s="482"/>
      <c r="Q64" s="613"/>
      <c r="R64" s="613"/>
      <c r="S64" s="613"/>
      <c r="T64" s="613"/>
      <c r="U64" s="613"/>
      <c r="V64" s="613"/>
      <c r="W64" s="613"/>
      <c r="X64" s="613"/>
      <c r="Y64" s="613"/>
      <c r="Z64" s="613"/>
      <c r="AA64" s="613"/>
      <c r="AB64" s="613"/>
      <c r="AC64" s="613"/>
      <c r="AD64" s="613"/>
      <c r="AE64" s="613"/>
      <c r="AF64" s="614"/>
      <c r="AG64" s="685"/>
      <c r="AH64" s="658"/>
      <c r="AI64" s="658"/>
      <c r="AJ64" s="510" t="s">
        <v>58</v>
      </c>
      <c r="AK64" s="381" t="s">
        <v>0</v>
      </c>
      <c r="AL64" s="510" t="s">
        <v>59</v>
      </c>
      <c r="AM64" s="387"/>
      <c r="AN64" s="512" t="s">
        <v>60</v>
      </c>
    </row>
    <row r="65" spans="1:40" s="20" customFormat="1" ht="3" customHeight="1" x14ac:dyDescent="0.15">
      <c r="A65" s="52"/>
      <c r="B65" s="503"/>
      <c r="C65" s="504"/>
      <c r="D65" s="504"/>
      <c r="E65" s="504"/>
      <c r="F65" s="505"/>
      <c r="G65" s="407"/>
      <c r="H65" s="407"/>
      <c r="I65" s="407"/>
      <c r="J65" s="407"/>
      <c r="K65" s="407"/>
      <c r="L65" s="407"/>
      <c r="M65" s="407"/>
      <c r="N65" s="407"/>
      <c r="O65" s="407"/>
      <c r="P65" s="407"/>
      <c r="Q65" s="615"/>
      <c r="R65" s="615"/>
      <c r="S65" s="615"/>
      <c r="T65" s="615"/>
      <c r="U65" s="615"/>
      <c r="V65" s="615"/>
      <c r="W65" s="615"/>
      <c r="X65" s="615"/>
      <c r="Y65" s="615"/>
      <c r="Z65" s="615"/>
      <c r="AA65" s="615"/>
      <c r="AB65" s="615"/>
      <c r="AC65" s="615"/>
      <c r="AD65" s="615"/>
      <c r="AE65" s="615"/>
      <c r="AF65" s="616"/>
      <c r="AG65" s="251"/>
      <c r="AH65" s="207"/>
      <c r="AI65" s="207"/>
      <c r="AJ65" s="510"/>
      <c r="AK65" s="207"/>
      <c r="AL65" s="510"/>
      <c r="AM65" s="208"/>
      <c r="AN65" s="512"/>
    </row>
    <row r="66" spans="1:40" s="20" customFormat="1" ht="3" customHeight="1" x14ac:dyDescent="0.15">
      <c r="A66" s="150"/>
      <c r="B66" s="492" t="s">
        <v>276</v>
      </c>
      <c r="C66" s="493"/>
      <c r="D66" s="493"/>
      <c r="E66" s="493"/>
      <c r="F66" s="494"/>
      <c r="G66" s="403"/>
      <c r="H66" s="403"/>
      <c r="I66" s="403"/>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3"/>
      <c r="AG66" s="177"/>
      <c r="AH66" s="430"/>
      <c r="AI66" s="430"/>
      <c r="AJ66" s="62"/>
      <c r="AK66" s="63"/>
      <c r="AL66" s="62"/>
      <c r="AM66" s="64"/>
      <c r="AN66" s="65"/>
    </row>
    <row r="67" spans="1:40" s="20" customFormat="1" ht="22.5" customHeight="1" x14ac:dyDescent="0.15">
      <c r="A67" s="36"/>
      <c r="B67" s="488"/>
      <c r="C67" s="486"/>
      <c r="D67" s="486"/>
      <c r="E67" s="486"/>
      <c r="F67" s="487"/>
      <c r="G67" s="402"/>
      <c r="H67" s="482" t="s">
        <v>158</v>
      </c>
      <c r="I67" s="482"/>
      <c r="J67" s="482"/>
      <c r="K67" s="482"/>
      <c r="L67" s="402"/>
      <c r="M67" s="482" t="s">
        <v>159</v>
      </c>
      <c r="N67" s="482"/>
      <c r="O67" s="482"/>
      <c r="P67" s="482"/>
      <c r="Q67" s="405"/>
      <c r="R67" s="405"/>
      <c r="S67" s="405"/>
      <c r="T67" s="405"/>
      <c r="U67" s="405"/>
      <c r="V67" s="405"/>
      <c r="W67" s="405"/>
      <c r="X67" s="405"/>
      <c r="Y67" s="405"/>
      <c r="Z67" s="405"/>
      <c r="AA67" s="405"/>
      <c r="AB67" s="405"/>
      <c r="AC67" s="405"/>
      <c r="AD67" s="405"/>
      <c r="AE67" s="405"/>
      <c r="AF67" s="405"/>
      <c r="AG67" s="483" t="s">
        <v>0</v>
      </c>
      <c r="AH67" s="484"/>
      <c r="AI67" s="484"/>
      <c r="AJ67" s="397" t="s">
        <v>58</v>
      </c>
      <c r="AK67" s="66" t="s">
        <v>0</v>
      </c>
      <c r="AL67" s="397" t="s">
        <v>59</v>
      </c>
      <c r="AM67" s="67" t="s">
        <v>0</v>
      </c>
      <c r="AN67" s="415" t="s">
        <v>60</v>
      </c>
    </row>
    <row r="68" spans="1:40" s="20" customFormat="1" ht="3" customHeight="1" x14ac:dyDescent="0.15">
      <c r="A68" s="151"/>
      <c r="B68" s="495"/>
      <c r="C68" s="496"/>
      <c r="D68" s="496"/>
      <c r="E68" s="496"/>
      <c r="F68" s="497"/>
      <c r="G68" s="407"/>
      <c r="H68" s="407"/>
      <c r="I68" s="407"/>
      <c r="J68" s="407"/>
      <c r="K68" s="407"/>
      <c r="L68" s="407"/>
      <c r="M68" s="407"/>
      <c r="N68" s="407"/>
      <c r="O68" s="407"/>
      <c r="P68" s="407"/>
      <c r="Q68" s="407"/>
      <c r="R68" s="407"/>
      <c r="S68" s="407"/>
      <c r="T68" s="407"/>
      <c r="U68" s="407"/>
      <c r="V68" s="407"/>
      <c r="W68" s="407"/>
      <c r="X68" s="407"/>
      <c r="Y68" s="407"/>
      <c r="Z68" s="407"/>
      <c r="AA68" s="407"/>
      <c r="AB68" s="407"/>
      <c r="AC68" s="407"/>
      <c r="AD68" s="407"/>
      <c r="AE68" s="407"/>
      <c r="AF68" s="407"/>
      <c r="AG68" s="182"/>
      <c r="AH68" s="423"/>
      <c r="AI68" s="423"/>
      <c r="AJ68" s="398"/>
      <c r="AK68" s="71"/>
      <c r="AL68" s="398"/>
      <c r="AM68" s="72"/>
      <c r="AN68" s="416"/>
    </row>
    <row r="69" spans="1:40" s="20" customFormat="1" ht="3" customHeight="1" x14ac:dyDescent="0.15">
      <c r="A69" s="36"/>
      <c r="B69" s="659" t="s">
        <v>347</v>
      </c>
      <c r="C69" s="660"/>
      <c r="D69" s="660"/>
      <c r="E69" s="660"/>
      <c r="F69" s="661"/>
      <c r="G69" s="403"/>
      <c r="H69" s="403"/>
      <c r="I69" s="403"/>
      <c r="J69" s="403"/>
      <c r="K69" s="403"/>
      <c r="L69" s="403"/>
      <c r="M69" s="403"/>
      <c r="N69" s="403"/>
      <c r="O69" s="403"/>
      <c r="P69" s="403"/>
      <c r="Q69" s="403"/>
      <c r="R69" s="403"/>
      <c r="S69" s="403"/>
      <c r="T69" s="403"/>
      <c r="U69" s="403"/>
      <c r="V69" s="611"/>
      <c r="W69" s="611"/>
      <c r="X69" s="611"/>
      <c r="Y69" s="611"/>
      <c r="Z69" s="611"/>
      <c r="AA69" s="611"/>
      <c r="AB69" s="611"/>
      <c r="AC69" s="611"/>
      <c r="AD69" s="611"/>
      <c r="AE69" s="611"/>
      <c r="AF69" s="612"/>
      <c r="AG69" s="61"/>
      <c r="AH69" s="62"/>
      <c r="AI69" s="62"/>
      <c r="AJ69" s="62"/>
      <c r="AK69" s="63"/>
      <c r="AL69" s="62"/>
      <c r="AM69" s="64"/>
      <c r="AN69" s="65"/>
    </row>
    <row r="70" spans="1:40" s="20" customFormat="1" ht="22.5" customHeight="1" x14ac:dyDescent="0.15">
      <c r="A70" s="513"/>
      <c r="B70" s="662"/>
      <c r="C70" s="663"/>
      <c r="D70" s="663"/>
      <c r="E70" s="663"/>
      <c r="F70" s="664"/>
      <c r="G70" s="47"/>
      <c r="H70" s="482" t="s">
        <v>236</v>
      </c>
      <c r="I70" s="482"/>
      <c r="J70" s="482"/>
      <c r="K70" s="482"/>
      <c r="L70" s="405"/>
      <c r="M70" s="482" t="s">
        <v>348</v>
      </c>
      <c r="N70" s="482"/>
      <c r="O70" s="482"/>
      <c r="P70" s="482"/>
      <c r="Q70" s="405"/>
      <c r="R70" s="482" t="s">
        <v>349</v>
      </c>
      <c r="S70" s="482"/>
      <c r="T70" s="482"/>
      <c r="U70" s="482"/>
      <c r="V70" s="613"/>
      <c r="W70" s="613"/>
      <c r="X70" s="613"/>
      <c r="Y70" s="613"/>
      <c r="Z70" s="613"/>
      <c r="AA70" s="613"/>
      <c r="AB70" s="613"/>
      <c r="AC70" s="613"/>
      <c r="AD70" s="613"/>
      <c r="AE70" s="613"/>
      <c r="AF70" s="614"/>
      <c r="AG70" s="596"/>
      <c r="AH70" s="597"/>
      <c r="AI70" s="597"/>
      <c r="AJ70" s="510" t="s">
        <v>58</v>
      </c>
      <c r="AK70" s="647"/>
      <c r="AL70" s="510" t="s">
        <v>59</v>
      </c>
      <c r="AM70" s="647"/>
      <c r="AN70" s="512" t="s">
        <v>60</v>
      </c>
    </row>
    <row r="71" spans="1:40" s="20" customFormat="1" ht="3" customHeight="1" x14ac:dyDescent="0.15">
      <c r="A71" s="513"/>
      <c r="B71" s="662"/>
      <c r="C71" s="663"/>
      <c r="D71" s="663"/>
      <c r="E71" s="663"/>
      <c r="F71" s="664"/>
      <c r="G71" s="405"/>
      <c r="H71" s="405"/>
      <c r="I71" s="405"/>
      <c r="J71" s="405"/>
      <c r="K71" s="405"/>
      <c r="L71" s="405"/>
      <c r="M71" s="405"/>
      <c r="N71" s="405"/>
      <c r="O71" s="405"/>
      <c r="P71" s="405"/>
      <c r="Q71" s="405"/>
      <c r="R71" s="405"/>
      <c r="S71" s="405"/>
      <c r="T71" s="405"/>
      <c r="U71" s="405"/>
      <c r="V71" s="758"/>
      <c r="W71" s="758"/>
      <c r="X71" s="758"/>
      <c r="Y71" s="758"/>
      <c r="Z71" s="758"/>
      <c r="AA71" s="758"/>
      <c r="AB71" s="758"/>
      <c r="AC71" s="758"/>
      <c r="AD71" s="758"/>
      <c r="AE71" s="758"/>
      <c r="AF71" s="759"/>
      <c r="AG71" s="596"/>
      <c r="AH71" s="597"/>
      <c r="AI71" s="597"/>
      <c r="AJ71" s="510"/>
      <c r="AK71" s="647"/>
      <c r="AL71" s="510"/>
      <c r="AM71" s="647"/>
      <c r="AN71" s="512"/>
    </row>
    <row r="72" spans="1:40" s="20" customFormat="1" ht="19.5" customHeight="1" x14ac:dyDescent="0.15">
      <c r="A72" s="513"/>
      <c r="B72" s="418"/>
      <c r="C72" s="760" t="s">
        <v>350</v>
      </c>
      <c r="D72" s="761"/>
      <c r="E72" s="761"/>
      <c r="F72" s="762"/>
      <c r="G72" s="763"/>
      <c r="H72" s="764"/>
      <c r="I72" s="765"/>
      <c r="J72" s="765"/>
      <c r="K72" s="765"/>
      <c r="L72" s="434" t="s">
        <v>58</v>
      </c>
      <c r="M72" s="433"/>
      <c r="N72" s="434" t="s">
        <v>59</v>
      </c>
      <c r="O72" s="326"/>
      <c r="P72" s="766" t="s">
        <v>186</v>
      </c>
      <c r="Q72" s="766"/>
      <c r="R72" s="766"/>
      <c r="S72" s="765"/>
      <c r="T72" s="765"/>
      <c r="U72" s="765"/>
      <c r="V72" s="434" t="s">
        <v>58</v>
      </c>
      <c r="W72" s="433"/>
      <c r="X72" s="434" t="s">
        <v>59</v>
      </c>
      <c r="Y72" s="326"/>
      <c r="Z72" s="434" t="s">
        <v>187</v>
      </c>
      <c r="AA72" s="434"/>
      <c r="AB72" s="434"/>
      <c r="AC72" s="434"/>
      <c r="AD72" s="434"/>
      <c r="AE72" s="434"/>
      <c r="AF72" s="327"/>
      <c r="AG72" s="596"/>
      <c r="AH72" s="597"/>
      <c r="AI72" s="597"/>
      <c r="AJ72" s="510"/>
      <c r="AK72" s="647"/>
      <c r="AL72" s="510"/>
      <c r="AM72" s="647"/>
      <c r="AN72" s="512"/>
    </row>
    <row r="73" spans="1:40" s="20" customFormat="1" ht="17.25" customHeight="1" x14ac:dyDescent="0.15">
      <c r="A73" s="513"/>
      <c r="B73" s="418"/>
      <c r="C73" s="767" t="s">
        <v>351</v>
      </c>
      <c r="D73" s="768"/>
      <c r="E73" s="768"/>
      <c r="F73" s="768"/>
      <c r="G73" s="770"/>
      <c r="H73" s="770"/>
      <c r="I73" s="770"/>
      <c r="J73" s="770"/>
      <c r="K73" s="770"/>
      <c r="L73" s="770"/>
      <c r="M73" s="770"/>
      <c r="N73" s="770"/>
      <c r="O73" s="770"/>
      <c r="P73" s="772" t="s">
        <v>352</v>
      </c>
      <c r="Q73" s="772"/>
      <c r="R73" s="772"/>
      <c r="S73" s="772"/>
      <c r="T73" s="772"/>
      <c r="U73" s="772"/>
      <c r="V73" s="772"/>
      <c r="W73" s="772"/>
      <c r="X73" s="772"/>
      <c r="Y73" s="772"/>
      <c r="Z73" s="772"/>
      <c r="AA73" s="772"/>
      <c r="AB73" s="772"/>
      <c r="AC73" s="772"/>
      <c r="AD73" s="772"/>
      <c r="AE73" s="772"/>
      <c r="AF73" s="772"/>
      <c r="AG73" s="596"/>
      <c r="AH73" s="597"/>
      <c r="AI73" s="597"/>
      <c r="AJ73" s="510"/>
      <c r="AK73" s="647"/>
      <c r="AL73" s="510"/>
      <c r="AM73" s="647"/>
      <c r="AN73" s="512"/>
    </row>
    <row r="74" spans="1:40" s="20" customFormat="1" ht="3.75" customHeight="1" x14ac:dyDescent="0.15">
      <c r="A74" s="52"/>
      <c r="B74" s="420"/>
      <c r="C74" s="769"/>
      <c r="D74" s="666"/>
      <c r="E74" s="666"/>
      <c r="F74" s="666"/>
      <c r="G74" s="771"/>
      <c r="H74" s="771"/>
      <c r="I74" s="771"/>
      <c r="J74" s="771"/>
      <c r="K74" s="771"/>
      <c r="L74" s="771"/>
      <c r="M74" s="771"/>
      <c r="N74" s="771"/>
      <c r="O74" s="771"/>
      <c r="P74" s="773"/>
      <c r="Q74" s="773"/>
      <c r="R74" s="773"/>
      <c r="S74" s="773"/>
      <c r="T74" s="773"/>
      <c r="U74" s="773"/>
      <c r="V74" s="773"/>
      <c r="W74" s="773"/>
      <c r="X74" s="773"/>
      <c r="Y74" s="773"/>
      <c r="Z74" s="773"/>
      <c r="AA74" s="773"/>
      <c r="AB74" s="773"/>
      <c r="AC74" s="773"/>
      <c r="AD74" s="773"/>
      <c r="AE74" s="773"/>
      <c r="AF74" s="773"/>
      <c r="AG74" s="328"/>
      <c r="AH74" s="329"/>
      <c r="AI74" s="329"/>
      <c r="AJ74" s="330"/>
      <c r="AK74" s="331"/>
      <c r="AL74" s="330"/>
      <c r="AM74" s="331"/>
      <c r="AN74" s="332"/>
    </row>
    <row r="75" spans="1:40" s="20" customFormat="1" ht="3" customHeight="1" x14ac:dyDescent="0.15">
      <c r="A75" s="36"/>
      <c r="B75" s="659" t="s">
        <v>353</v>
      </c>
      <c r="C75" s="660"/>
      <c r="D75" s="660"/>
      <c r="E75" s="660"/>
      <c r="F75" s="661"/>
      <c r="G75" s="403"/>
      <c r="H75" s="403"/>
      <c r="I75" s="403"/>
      <c r="J75" s="403"/>
      <c r="K75" s="403"/>
      <c r="L75" s="403"/>
      <c r="M75" s="403"/>
      <c r="N75" s="403"/>
      <c r="O75" s="403"/>
      <c r="P75" s="403"/>
      <c r="Q75" s="403"/>
      <c r="R75" s="403"/>
      <c r="S75" s="403"/>
      <c r="T75" s="403"/>
      <c r="U75" s="403"/>
      <c r="V75" s="403"/>
      <c r="W75" s="403"/>
      <c r="X75" s="403"/>
      <c r="Y75" s="403"/>
      <c r="Z75" s="403"/>
      <c r="AA75" s="403"/>
      <c r="AB75" s="611"/>
      <c r="AC75" s="611"/>
      <c r="AD75" s="611"/>
      <c r="AE75" s="611"/>
      <c r="AF75" s="612"/>
      <c r="AG75" s="61"/>
      <c r="AH75" s="62"/>
      <c r="AI75" s="62"/>
      <c r="AJ75" s="62"/>
      <c r="AK75" s="63"/>
      <c r="AL75" s="62"/>
      <c r="AM75" s="64"/>
      <c r="AN75" s="65"/>
    </row>
    <row r="76" spans="1:40" s="20" customFormat="1" ht="15" customHeight="1" x14ac:dyDescent="0.15">
      <c r="A76" s="513"/>
      <c r="B76" s="662"/>
      <c r="C76" s="663"/>
      <c r="D76" s="663"/>
      <c r="E76" s="663"/>
      <c r="F76" s="664"/>
      <c r="G76" s="405"/>
      <c r="H76" s="482" t="s">
        <v>354</v>
      </c>
      <c r="I76" s="482"/>
      <c r="J76" s="482"/>
      <c r="K76" s="482"/>
      <c r="L76" s="405"/>
      <c r="M76" s="482" t="s">
        <v>355</v>
      </c>
      <c r="N76" s="482"/>
      <c r="O76" s="482"/>
      <c r="P76" s="482"/>
      <c r="Q76" s="613"/>
      <c r="R76" s="658"/>
      <c r="S76" s="658"/>
      <c r="T76" s="658"/>
      <c r="U76" s="397" t="s">
        <v>58</v>
      </c>
      <c r="V76" s="210"/>
      <c r="W76" s="397" t="s">
        <v>59</v>
      </c>
      <c r="X76" s="210" t="s">
        <v>0</v>
      </c>
      <c r="Y76" s="397" t="s">
        <v>186</v>
      </c>
      <c r="Z76" s="397"/>
      <c r="AA76" s="313"/>
      <c r="AB76" s="613"/>
      <c r="AC76" s="613"/>
      <c r="AD76" s="613"/>
      <c r="AE76" s="613"/>
      <c r="AF76" s="614"/>
      <c r="AG76" s="483" t="s">
        <v>0</v>
      </c>
      <c r="AH76" s="484"/>
      <c r="AI76" s="484"/>
      <c r="AJ76" s="510" t="s">
        <v>58</v>
      </c>
      <c r="AK76" s="484" t="s">
        <v>0</v>
      </c>
      <c r="AL76" s="510" t="s">
        <v>59</v>
      </c>
      <c r="AM76" s="511"/>
      <c r="AN76" s="586" t="s">
        <v>60</v>
      </c>
    </row>
    <row r="77" spans="1:40" s="20" customFormat="1" ht="15" customHeight="1" x14ac:dyDescent="0.15">
      <c r="A77" s="513"/>
      <c r="B77" s="662"/>
      <c r="C77" s="663"/>
      <c r="D77" s="663"/>
      <c r="E77" s="663"/>
      <c r="F77" s="664"/>
      <c r="G77" s="402"/>
      <c r="H77" s="482"/>
      <c r="I77" s="482"/>
      <c r="J77" s="482"/>
      <c r="K77" s="482"/>
      <c r="L77" s="402"/>
      <c r="M77" s="482"/>
      <c r="N77" s="482"/>
      <c r="O77" s="482"/>
      <c r="P77" s="482"/>
      <c r="Q77" s="613"/>
      <c r="R77" s="658"/>
      <c r="S77" s="658"/>
      <c r="T77" s="658"/>
      <c r="U77" s="397" t="s">
        <v>58</v>
      </c>
      <c r="V77" s="210"/>
      <c r="W77" s="397" t="s">
        <v>59</v>
      </c>
      <c r="X77" s="210"/>
      <c r="Y77" s="397" t="s">
        <v>187</v>
      </c>
      <c r="Z77" s="397"/>
      <c r="AA77" s="313"/>
      <c r="AB77" s="613"/>
      <c r="AC77" s="613"/>
      <c r="AD77" s="613"/>
      <c r="AE77" s="613"/>
      <c r="AF77" s="614"/>
      <c r="AG77" s="483"/>
      <c r="AH77" s="484"/>
      <c r="AI77" s="484"/>
      <c r="AJ77" s="510"/>
      <c r="AK77" s="484"/>
      <c r="AL77" s="510"/>
      <c r="AM77" s="511"/>
      <c r="AN77" s="586"/>
    </row>
    <row r="78" spans="1:40" s="20" customFormat="1" ht="3" customHeight="1" x14ac:dyDescent="0.15">
      <c r="A78" s="52"/>
      <c r="B78" s="665"/>
      <c r="C78" s="666"/>
      <c r="D78" s="666"/>
      <c r="E78" s="666"/>
      <c r="F78" s="667"/>
      <c r="G78" s="407"/>
      <c r="H78" s="407"/>
      <c r="I78" s="407"/>
      <c r="J78" s="407"/>
      <c r="K78" s="407"/>
      <c r="L78" s="407"/>
      <c r="M78" s="407"/>
      <c r="N78" s="407"/>
      <c r="O78" s="407"/>
      <c r="P78" s="407"/>
      <c r="Q78" s="407"/>
      <c r="R78" s="407"/>
      <c r="S78" s="407"/>
      <c r="T78" s="407"/>
      <c r="U78" s="407"/>
      <c r="V78" s="407"/>
      <c r="W78" s="407"/>
      <c r="X78" s="407"/>
      <c r="Y78" s="407"/>
      <c r="Z78" s="407"/>
      <c r="AA78" s="407"/>
      <c r="AB78" s="615"/>
      <c r="AC78" s="615"/>
      <c r="AD78" s="615"/>
      <c r="AE78" s="615"/>
      <c r="AF78" s="616"/>
      <c r="AG78" s="70"/>
      <c r="AH78" s="398"/>
      <c r="AI78" s="398"/>
      <c r="AJ78" s="398"/>
      <c r="AK78" s="93"/>
      <c r="AL78" s="398"/>
      <c r="AM78" s="94"/>
      <c r="AN78" s="416"/>
    </row>
    <row r="79" spans="1:40" s="20" customFormat="1" ht="3" customHeight="1" x14ac:dyDescent="0.15">
      <c r="A79" s="36"/>
      <c r="B79" s="485" t="s">
        <v>101</v>
      </c>
      <c r="C79" s="501"/>
      <c r="D79" s="501"/>
      <c r="E79" s="501"/>
      <c r="F79" s="502"/>
      <c r="G79" s="405"/>
      <c r="H79" s="405"/>
      <c r="I79" s="405"/>
      <c r="J79" s="405"/>
      <c r="K79" s="405"/>
      <c r="L79" s="405"/>
      <c r="M79" s="405"/>
      <c r="N79" s="405"/>
      <c r="O79" s="405"/>
      <c r="P79" s="405"/>
      <c r="Q79" s="405"/>
      <c r="R79" s="405"/>
      <c r="S79" s="405"/>
      <c r="T79" s="405"/>
      <c r="U79" s="405"/>
      <c r="V79" s="405"/>
      <c r="W79" s="405"/>
      <c r="X79" s="405"/>
      <c r="Y79" s="405"/>
      <c r="Z79" s="405"/>
      <c r="AA79" s="405"/>
      <c r="AB79" s="405"/>
      <c r="AC79" s="405"/>
      <c r="AD79" s="405"/>
      <c r="AE79" s="405"/>
      <c r="AF79" s="405"/>
      <c r="AG79" s="73"/>
      <c r="AH79" s="397"/>
      <c r="AI79" s="397"/>
      <c r="AJ79" s="397"/>
      <c r="AK79" s="74"/>
      <c r="AL79" s="397"/>
      <c r="AM79" s="75"/>
      <c r="AN79" s="415"/>
    </row>
    <row r="80" spans="1:40" s="20" customFormat="1" ht="30" customHeight="1" x14ac:dyDescent="0.15">
      <c r="A80" s="36"/>
      <c r="B80" s="485"/>
      <c r="C80" s="501"/>
      <c r="D80" s="501"/>
      <c r="E80" s="501"/>
      <c r="F80" s="502"/>
      <c r="G80" s="402"/>
      <c r="H80" s="482" t="s">
        <v>188</v>
      </c>
      <c r="I80" s="482"/>
      <c r="J80" s="482"/>
      <c r="K80" s="482"/>
      <c r="L80" s="402"/>
      <c r="M80" s="482" t="s">
        <v>189</v>
      </c>
      <c r="N80" s="482"/>
      <c r="O80" s="482"/>
      <c r="P80" s="482"/>
      <c r="Q80" s="405"/>
      <c r="R80" s="405"/>
      <c r="S80" s="405"/>
      <c r="T80" s="405"/>
      <c r="U80" s="405"/>
      <c r="V80" s="405"/>
      <c r="W80" s="405"/>
      <c r="X80" s="405"/>
      <c r="Y80" s="405"/>
      <c r="Z80" s="405"/>
      <c r="AA80" s="405"/>
      <c r="AB80" s="405"/>
      <c r="AC80" s="405"/>
      <c r="AD80" s="405"/>
      <c r="AE80" s="405"/>
      <c r="AF80" s="405"/>
      <c r="AG80" s="483" t="s">
        <v>0</v>
      </c>
      <c r="AH80" s="484"/>
      <c r="AI80" s="484"/>
      <c r="AJ80" s="397" t="s">
        <v>58</v>
      </c>
      <c r="AK80" s="381" t="s">
        <v>0</v>
      </c>
      <c r="AL80" s="397" t="s">
        <v>59</v>
      </c>
      <c r="AM80" s="387"/>
      <c r="AN80" s="415" t="s">
        <v>60</v>
      </c>
    </row>
    <row r="81" spans="1:40" s="20" customFormat="1" ht="3" customHeight="1" x14ac:dyDescent="0.15">
      <c r="A81" s="36"/>
      <c r="B81" s="485"/>
      <c r="C81" s="501"/>
      <c r="D81" s="501"/>
      <c r="E81" s="501"/>
      <c r="F81" s="502"/>
      <c r="G81" s="405"/>
      <c r="H81" s="405"/>
      <c r="I81" s="405"/>
      <c r="J81" s="405"/>
      <c r="K81" s="405"/>
      <c r="L81" s="405"/>
      <c r="M81" s="405"/>
      <c r="N81" s="405"/>
      <c r="O81" s="405"/>
      <c r="P81" s="405"/>
      <c r="Q81" s="405"/>
      <c r="R81" s="405"/>
      <c r="S81" s="405"/>
      <c r="T81" s="405"/>
      <c r="U81" s="405"/>
      <c r="V81" s="405"/>
      <c r="W81" s="402"/>
      <c r="X81" s="402"/>
      <c r="Y81" s="402"/>
      <c r="Z81" s="402"/>
      <c r="AA81" s="402"/>
      <c r="AB81" s="402"/>
      <c r="AC81" s="402"/>
      <c r="AD81" s="402"/>
      <c r="AE81" s="402"/>
      <c r="AF81" s="402"/>
      <c r="AG81" s="73"/>
      <c r="AH81" s="397"/>
      <c r="AI81" s="397"/>
      <c r="AJ81" s="397"/>
      <c r="AK81" s="74"/>
      <c r="AL81" s="397"/>
      <c r="AM81" s="75"/>
      <c r="AN81" s="415"/>
    </row>
    <row r="82" spans="1:40" s="20" customFormat="1" ht="3" customHeight="1" x14ac:dyDescent="0.15">
      <c r="A82" s="110"/>
      <c r="B82" s="516" t="s">
        <v>148</v>
      </c>
      <c r="C82" s="517"/>
      <c r="D82" s="517"/>
      <c r="E82" s="517"/>
      <c r="F82" s="518"/>
      <c r="G82" s="112"/>
      <c r="H82" s="112"/>
      <c r="I82" s="112"/>
      <c r="J82" s="112"/>
      <c r="K82" s="112"/>
      <c r="L82" s="112"/>
      <c r="M82" s="112"/>
      <c r="N82" s="112"/>
      <c r="O82" s="112"/>
      <c r="P82" s="112"/>
      <c r="Q82" s="112"/>
      <c r="R82" s="112"/>
      <c r="S82" s="112"/>
      <c r="T82" s="112"/>
      <c r="U82" s="112"/>
      <c r="V82" s="112"/>
      <c r="W82" s="112"/>
      <c r="X82" s="112"/>
      <c r="Y82" s="112"/>
      <c r="Z82" s="112"/>
      <c r="AA82" s="112"/>
      <c r="AB82" s="112"/>
      <c r="AC82" s="112"/>
      <c r="AD82" s="112"/>
      <c r="AE82" s="112"/>
      <c r="AF82" s="113"/>
      <c r="AG82" s="114"/>
      <c r="AH82" s="115"/>
      <c r="AI82" s="115"/>
      <c r="AJ82" s="115"/>
      <c r="AK82" s="116"/>
      <c r="AL82" s="115"/>
      <c r="AM82" s="117"/>
      <c r="AN82" s="118"/>
    </row>
    <row r="83" spans="1:40" s="20" customFormat="1" ht="30" customHeight="1" x14ac:dyDescent="0.15">
      <c r="A83" s="513"/>
      <c r="B83" s="485"/>
      <c r="C83" s="501"/>
      <c r="D83" s="501"/>
      <c r="E83" s="501"/>
      <c r="F83" s="502"/>
      <c r="G83" s="405"/>
      <c r="H83" s="514" t="s">
        <v>105</v>
      </c>
      <c r="I83" s="515"/>
      <c r="J83" s="515"/>
      <c r="K83" s="515"/>
      <c r="L83" s="515"/>
      <c r="M83" s="515"/>
      <c r="N83" s="515"/>
      <c r="O83" s="515"/>
      <c r="P83" s="515"/>
      <c r="Q83" s="515"/>
      <c r="R83" s="515"/>
      <c r="S83" s="405"/>
      <c r="T83" s="514" t="s">
        <v>106</v>
      </c>
      <c r="U83" s="514"/>
      <c r="V83" s="514"/>
      <c r="W83" s="514"/>
      <c r="X83" s="514"/>
      <c r="Y83" s="514"/>
      <c r="Z83" s="514"/>
      <c r="AA83" s="514"/>
      <c r="AB83" s="514"/>
      <c r="AC83" s="514"/>
      <c r="AD83" s="514"/>
      <c r="AE83" s="514"/>
      <c r="AF83" s="406"/>
      <c r="AG83" s="483" t="s">
        <v>0</v>
      </c>
      <c r="AH83" s="484"/>
      <c r="AI83" s="484"/>
      <c r="AJ83" s="510" t="s">
        <v>58</v>
      </c>
      <c r="AK83" s="484" t="s">
        <v>0</v>
      </c>
      <c r="AL83" s="510" t="s">
        <v>59</v>
      </c>
      <c r="AM83" s="511"/>
      <c r="AN83" s="512" t="s">
        <v>60</v>
      </c>
    </row>
    <row r="84" spans="1:40" s="20" customFormat="1" ht="30" customHeight="1" x14ac:dyDescent="0.15">
      <c r="A84" s="513"/>
      <c r="B84" s="485"/>
      <c r="C84" s="501"/>
      <c r="D84" s="501"/>
      <c r="E84" s="501"/>
      <c r="F84" s="502"/>
      <c r="G84" s="405"/>
      <c r="H84" s="514" t="s">
        <v>192</v>
      </c>
      <c r="I84" s="515"/>
      <c r="J84" s="515"/>
      <c r="K84" s="515"/>
      <c r="L84" s="515"/>
      <c r="M84" s="515"/>
      <c r="N84" s="515"/>
      <c r="O84" s="515"/>
      <c r="P84" s="515"/>
      <c r="Q84" s="515"/>
      <c r="R84" s="515"/>
      <c r="S84" s="405"/>
      <c r="T84" s="514"/>
      <c r="U84" s="514"/>
      <c r="V84" s="514"/>
      <c r="W84" s="514"/>
      <c r="X84" s="514"/>
      <c r="Y84" s="514"/>
      <c r="Z84" s="514"/>
      <c r="AA84" s="514"/>
      <c r="AB84" s="514"/>
      <c r="AC84" s="514"/>
      <c r="AD84" s="514"/>
      <c r="AE84" s="514"/>
      <c r="AF84" s="406"/>
      <c r="AG84" s="483"/>
      <c r="AH84" s="484"/>
      <c r="AI84" s="484"/>
      <c r="AJ84" s="510"/>
      <c r="AK84" s="484"/>
      <c r="AL84" s="510"/>
      <c r="AM84" s="511"/>
      <c r="AN84" s="512"/>
    </row>
    <row r="85" spans="1:40" s="20" customFormat="1" ht="3" customHeight="1" x14ac:dyDescent="0.15">
      <c r="A85" s="151"/>
      <c r="B85" s="503"/>
      <c r="C85" s="504"/>
      <c r="D85" s="504"/>
      <c r="E85" s="504"/>
      <c r="F85" s="505"/>
      <c r="G85" s="407"/>
      <c r="H85" s="407"/>
      <c r="I85" s="407"/>
      <c r="J85" s="407"/>
      <c r="K85" s="407"/>
      <c r="L85" s="407"/>
      <c r="M85" s="407"/>
      <c r="N85" s="407"/>
      <c r="O85" s="407"/>
      <c r="P85" s="407"/>
      <c r="Q85" s="407"/>
      <c r="R85" s="407"/>
      <c r="S85" s="407"/>
      <c r="T85" s="407"/>
      <c r="U85" s="407"/>
      <c r="V85" s="407"/>
      <c r="W85" s="414"/>
      <c r="X85" s="414"/>
      <c r="Y85" s="414"/>
      <c r="Z85" s="414"/>
      <c r="AA85" s="414"/>
      <c r="AB85" s="414"/>
      <c r="AC85" s="414"/>
      <c r="AD85" s="414"/>
      <c r="AE85" s="414"/>
      <c r="AF85" s="54"/>
      <c r="AG85" s="70"/>
      <c r="AH85" s="398"/>
      <c r="AI85" s="398"/>
      <c r="AJ85" s="398"/>
      <c r="AK85" s="71"/>
      <c r="AL85" s="398"/>
      <c r="AM85" s="72"/>
      <c r="AN85" s="416"/>
    </row>
    <row r="86" spans="1:40" ht="3" customHeight="1" x14ac:dyDescent="0.15">
      <c r="A86" s="192"/>
      <c r="B86" s="485" t="s">
        <v>404</v>
      </c>
      <c r="C86" s="501"/>
      <c r="D86" s="501"/>
      <c r="E86" s="501"/>
      <c r="F86" s="502"/>
      <c r="G86" s="405"/>
      <c r="H86" s="405"/>
      <c r="I86" s="405"/>
      <c r="J86" s="405"/>
      <c r="K86" s="405"/>
      <c r="L86" s="405"/>
      <c r="M86" s="405"/>
      <c r="N86" s="405"/>
      <c r="O86" s="405"/>
      <c r="P86" s="405"/>
      <c r="Q86" s="405"/>
      <c r="R86" s="405"/>
      <c r="S86" s="405"/>
      <c r="T86" s="405"/>
      <c r="U86" s="405"/>
      <c r="V86" s="405"/>
      <c r="W86" s="405"/>
      <c r="X86" s="405"/>
      <c r="Y86" s="405"/>
      <c r="Z86" s="405"/>
      <c r="AA86" s="405"/>
      <c r="AB86" s="405"/>
      <c r="AC86" s="405"/>
      <c r="AD86" s="405"/>
      <c r="AE86" s="405"/>
      <c r="AF86" s="405"/>
      <c r="AG86" s="417"/>
      <c r="AH86" s="386"/>
      <c r="AI86" s="386"/>
      <c r="AJ86" s="397"/>
      <c r="AK86" s="74"/>
      <c r="AL86" s="397"/>
      <c r="AM86" s="75"/>
      <c r="AN86" s="415"/>
    </row>
    <row r="87" spans="1:40" s="85" customFormat="1" ht="22.5" customHeight="1" x14ac:dyDescent="0.15">
      <c r="A87" s="206"/>
      <c r="B87" s="485"/>
      <c r="C87" s="501"/>
      <c r="D87" s="501"/>
      <c r="E87" s="501"/>
      <c r="F87" s="502"/>
      <c r="G87" s="178"/>
      <c r="H87" s="482" t="s">
        <v>406</v>
      </c>
      <c r="I87" s="482"/>
      <c r="J87" s="482"/>
      <c r="K87" s="482"/>
      <c r="L87" s="402"/>
      <c r="M87" s="482" t="s">
        <v>407</v>
      </c>
      <c r="N87" s="482"/>
      <c r="O87" s="482"/>
      <c r="P87" s="482"/>
      <c r="Q87" s="405"/>
      <c r="R87" s="508" t="s">
        <v>399</v>
      </c>
      <c r="S87" s="508"/>
      <c r="T87" s="508"/>
      <c r="U87" s="508"/>
      <c r="V87" s="508"/>
      <c r="W87" s="508"/>
      <c r="X87" s="508"/>
      <c r="Y87" s="508"/>
      <c r="Z87" s="405"/>
      <c r="AA87" s="509"/>
      <c r="AB87" s="509"/>
      <c r="AC87" s="509"/>
      <c r="AD87" s="405"/>
      <c r="AE87" s="405"/>
      <c r="AF87" s="405"/>
      <c r="AG87" s="596"/>
      <c r="AH87" s="597"/>
      <c r="AI87" s="597"/>
      <c r="AJ87" s="593" t="s">
        <v>58</v>
      </c>
      <c r="AK87" s="484"/>
      <c r="AL87" s="397" t="s">
        <v>59</v>
      </c>
      <c r="AM87" s="511"/>
      <c r="AN87" s="586" t="s">
        <v>60</v>
      </c>
    </row>
    <row r="88" spans="1:40" s="85" customFormat="1" ht="2.25" customHeight="1" x14ac:dyDescent="0.15">
      <c r="A88" s="193"/>
      <c r="B88" s="503"/>
      <c r="C88" s="504"/>
      <c r="D88" s="504"/>
      <c r="E88" s="504"/>
      <c r="F88" s="505"/>
      <c r="G88" s="180"/>
      <c r="H88" s="407"/>
      <c r="I88" s="407"/>
      <c r="J88" s="407"/>
      <c r="K88" s="407"/>
      <c r="L88" s="407"/>
      <c r="M88" s="407"/>
      <c r="N88" s="407"/>
      <c r="O88" s="407"/>
      <c r="P88" s="407"/>
      <c r="Q88" s="407"/>
      <c r="R88" s="407"/>
      <c r="S88" s="407"/>
      <c r="T88" s="407"/>
      <c r="U88" s="407"/>
      <c r="V88" s="407"/>
      <c r="W88" s="407"/>
      <c r="X88" s="407"/>
      <c r="Y88" s="407"/>
      <c r="Z88" s="407"/>
      <c r="AA88" s="407"/>
      <c r="AB88" s="407"/>
      <c r="AC88" s="407"/>
      <c r="AD88" s="407"/>
      <c r="AE88" s="407"/>
      <c r="AF88" s="407"/>
      <c r="AG88" s="598"/>
      <c r="AH88" s="599"/>
      <c r="AI88" s="599"/>
      <c r="AJ88" s="594"/>
      <c r="AK88" s="595"/>
      <c r="AL88" s="398"/>
      <c r="AM88" s="585"/>
      <c r="AN88" s="587"/>
    </row>
    <row r="89" spans="1:40" ht="3" customHeight="1" x14ac:dyDescent="0.15">
      <c r="A89" s="192"/>
      <c r="B89" s="485" t="s">
        <v>517</v>
      </c>
      <c r="C89" s="501"/>
      <c r="D89" s="501"/>
      <c r="E89" s="501"/>
      <c r="F89" s="502"/>
      <c r="G89" s="463"/>
      <c r="H89" s="463"/>
      <c r="I89" s="463"/>
      <c r="J89" s="463"/>
      <c r="K89" s="463"/>
      <c r="L89" s="463"/>
      <c r="M89" s="463"/>
      <c r="N89" s="463"/>
      <c r="O89" s="463"/>
      <c r="P89" s="463"/>
      <c r="Q89" s="463"/>
      <c r="R89" s="463"/>
      <c r="S89" s="463"/>
      <c r="T89" s="463"/>
      <c r="U89" s="463"/>
      <c r="V89" s="463"/>
      <c r="W89" s="463"/>
      <c r="X89" s="463"/>
      <c r="Y89" s="463"/>
      <c r="Z89" s="463"/>
      <c r="AA89" s="463"/>
      <c r="AB89" s="463"/>
      <c r="AC89" s="463"/>
      <c r="AD89" s="463"/>
      <c r="AE89" s="463"/>
      <c r="AF89" s="463"/>
      <c r="AG89" s="417"/>
      <c r="AH89" s="455"/>
      <c r="AI89" s="455"/>
      <c r="AJ89" s="458"/>
      <c r="AK89" s="74"/>
      <c r="AL89" s="458"/>
      <c r="AM89" s="75"/>
      <c r="AN89" s="457"/>
    </row>
    <row r="90" spans="1:40" s="85" customFormat="1" ht="22.5" customHeight="1" x14ac:dyDescent="0.15">
      <c r="A90" s="206"/>
      <c r="B90" s="485"/>
      <c r="C90" s="501"/>
      <c r="D90" s="501"/>
      <c r="E90" s="501"/>
      <c r="F90" s="502"/>
      <c r="G90" s="178"/>
      <c r="H90" s="482" t="s">
        <v>96</v>
      </c>
      <c r="I90" s="482"/>
      <c r="J90" s="482"/>
      <c r="K90" s="482"/>
      <c r="L90" s="460"/>
      <c r="M90" s="482" t="s">
        <v>103</v>
      </c>
      <c r="N90" s="482"/>
      <c r="O90" s="482"/>
      <c r="P90" s="482"/>
      <c r="Q90" s="463"/>
      <c r="R90" s="508"/>
      <c r="S90" s="508"/>
      <c r="T90" s="508"/>
      <c r="U90" s="508"/>
      <c r="V90" s="508"/>
      <c r="W90" s="508"/>
      <c r="X90" s="508"/>
      <c r="Y90" s="508"/>
      <c r="Z90" s="463"/>
      <c r="AA90" s="571"/>
      <c r="AB90" s="571"/>
      <c r="AC90" s="571"/>
      <c r="AD90" s="463"/>
      <c r="AE90" s="463"/>
      <c r="AF90" s="463"/>
      <c r="AG90" s="596"/>
      <c r="AH90" s="597"/>
      <c r="AI90" s="597"/>
      <c r="AJ90" s="593" t="s">
        <v>58</v>
      </c>
      <c r="AK90" s="484"/>
      <c r="AL90" s="458" t="s">
        <v>59</v>
      </c>
      <c r="AM90" s="511"/>
      <c r="AN90" s="586" t="s">
        <v>60</v>
      </c>
    </row>
    <row r="91" spans="1:40" s="85" customFormat="1" ht="2.25" customHeight="1" x14ac:dyDescent="0.15">
      <c r="A91" s="193"/>
      <c r="B91" s="503"/>
      <c r="C91" s="504"/>
      <c r="D91" s="504"/>
      <c r="E91" s="504"/>
      <c r="F91" s="505"/>
      <c r="G91" s="180"/>
      <c r="H91" s="465"/>
      <c r="I91" s="465"/>
      <c r="J91" s="465"/>
      <c r="K91" s="465"/>
      <c r="L91" s="465"/>
      <c r="M91" s="465"/>
      <c r="N91" s="465"/>
      <c r="O91" s="465"/>
      <c r="P91" s="465"/>
      <c r="Q91" s="465"/>
      <c r="R91" s="465"/>
      <c r="S91" s="465"/>
      <c r="T91" s="465"/>
      <c r="U91" s="465"/>
      <c r="V91" s="465"/>
      <c r="W91" s="465"/>
      <c r="X91" s="465"/>
      <c r="Y91" s="465"/>
      <c r="Z91" s="465"/>
      <c r="AA91" s="465"/>
      <c r="AB91" s="465"/>
      <c r="AC91" s="465"/>
      <c r="AD91" s="465"/>
      <c r="AE91" s="465"/>
      <c r="AF91" s="465"/>
      <c r="AG91" s="598"/>
      <c r="AH91" s="599"/>
      <c r="AI91" s="599"/>
      <c r="AJ91" s="594"/>
      <c r="AK91" s="595"/>
      <c r="AL91" s="459"/>
      <c r="AM91" s="585"/>
      <c r="AN91" s="587"/>
    </row>
    <row r="92" spans="1:40" ht="3" customHeight="1" x14ac:dyDescent="0.15">
      <c r="A92" s="191"/>
      <c r="B92" s="492" t="s">
        <v>411</v>
      </c>
      <c r="C92" s="506"/>
      <c r="D92" s="506"/>
      <c r="E92" s="506"/>
      <c r="F92" s="507"/>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177"/>
      <c r="AH92" s="430"/>
      <c r="AI92" s="430"/>
      <c r="AJ92" s="62"/>
      <c r="AK92" s="63"/>
      <c r="AL92" s="62"/>
      <c r="AM92" s="64"/>
      <c r="AN92" s="65"/>
    </row>
    <row r="93" spans="1:40" ht="22.5" customHeight="1" x14ac:dyDescent="0.15">
      <c r="A93" s="192"/>
      <c r="B93" s="485"/>
      <c r="C93" s="501"/>
      <c r="D93" s="501"/>
      <c r="E93" s="501"/>
      <c r="F93" s="502"/>
      <c r="G93" s="402"/>
      <c r="H93" s="482" t="s">
        <v>193</v>
      </c>
      <c r="I93" s="482"/>
      <c r="J93" s="482"/>
      <c r="K93" s="482"/>
      <c r="L93" s="402"/>
      <c r="M93" s="482" t="s">
        <v>71</v>
      </c>
      <c r="N93" s="482"/>
      <c r="O93" s="482"/>
      <c r="P93" s="482"/>
      <c r="Q93" s="405"/>
      <c r="R93" s="405"/>
      <c r="S93" s="405"/>
      <c r="T93" s="405"/>
      <c r="U93" s="405"/>
      <c r="V93" s="405"/>
      <c r="W93" s="405"/>
      <c r="X93" s="405"/>
      <c r="Y93" s="405"/>
      <c r="Z93" s="405"/>
      <c r="AA93" s="405"/>
      <c r="AB93" s="405"/>
      <c r="AC93" s="405"/>
      <c r="AD93" s="405"/>
      <c r="AE93" s="405"/>
      <c r="AF93" s="405"/>
      <c r="AG93" s="596"/>
      <c r="AH93" s="597"/>
      <c r="AI93" s="597"/>
      <c r="AJ93" s="593" t="s">
        <v>58</v>
      </c>
      <c r="AK93" s="484"/>
      <c r="AL93" s="397" t="s">
        <v>59</v>
      </c>
      <c r="AM93" s="511"/>
      <c r="AN93" s="586" t="s">
        <v>60</v>
      </c>
    </row>
    <row r="94" spans="1:40" ht="3" customHeight="1" thickBot="1" x14ac:dyDescent="0.2">
      <c r="A94" s="212"/>
      <c r="B94" s="344"/>
      <c r="C94" s="345"/>
      <c r="D94" s="345"/>
      <c r="E94" s="345"/>
      <c r="F94" s="346"/>
      <c r="G94" s="78"/>
      <c r="H94" s="78"/>
      <c r="I94" s="78"/>
      <c r="J94" s="78"/>
      <c r="K94" s="78"/>
      <c r="L94" s="78"/>
      <c r="M94" s="78"/>
      <c r="N94" s="78"/>
      <c r="O94" s="78"/>
      <c r="P94" s="78"/>
      <c r="Q94" s="78"/>
      <c r="R94" s="78"/>
      <c r="S94" s="78"/>
      <c r="T94" s="78"/>
      <c r="U94" s="78"/>
      <c r="V94" s="78"/>
      <c r="W94" s="79"/>
      <c r="X94" s="79"/>
      <c r="Y94" s="79"/>
      <c r="Z94" s="79"/>
      <c r="AA94" s="79"/>
      <c r="AB94" s="79"/>
      <c r="AC94" s="79"/>
      <c r="AD94" s="79"/>
      <c r="AE94" s="79"/>
      <c r="AF94" s="79"/>
      <c r="AG94" s="671"/>
      <c r="AH94" s="672"/>
      <c r="AI94" s="672"/>
      <c r="AJ94" s="673"/>
      <c r="AK94" s="674"/>
      <c r="AL94" s="422"/>
      <c r="AM94" s="669"/>
      <c r="AN94" s="670"/>
    </row>
    <row r="95" spans="1:40" s="85" customFormat="1" ht="16.5" customHeight="1" x14ac:dyDescent="0.15">
      <c r="B95" s="84" t="s">
        <v>150</v>
      </c>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row>
    <row r="96" spans="1:40" s="85" customFormat="1" ht="16.5" customHeight="1" x14ac:dyDescent="0.15">
      <c r="B96" s="84" t="s">
        <v>505</v>
      </c>
      <c r="C96" s="325"/>
      <c r="D96" s="325"/>
      <c r="E96" s="325"/>
      <c r="F96"/>
      <c r="G96"/>
      <c r="H96"/>
      <c r="I96"/>
      <c r="J96"/>
      <c r="K96"/>
      <c r="L96"/>
      <c r="M96"/>
      <c r="N96"/>
      <c r="O96"/>
      <c r="P96"/>
      <c r="Q96"/>
      <c r="R96"/>
      <c r="S96"/>
      <c r="T96"/>
      <c r="U96"/>
      <c r="V96"/>
      <c r="W96"/>
      <c r="X96"/>
      <c r="Y96"/>
      <c r="Z96"/>
      <c r="AA96"/>
      <c r="AB96"/>
      <c r="AC96"/>
      <c r="AD96"/>
      <c r="AE96"/>
      <c r="AF96"/>
      <c r="AG96"/>
      <c r="AH96"/>
      <c r="AI96"/>
      <c r="AJ96"/>
      <c r="AK96"/>
      <c r="AL96"/>
      <c r="AM96"/>
      <c r="AN96"/>
    </row>
    <row r="97" spans="2:40" s="85" customFormat="1" ht="16.5" customHeight="1" x14ac:dyDescent="0.15">
      <c r="B97" s="84" t="s">
        <v>324</v>
      </c>
      <c r="C97" s="325"/>
      <c r="D97" s="325"/>
      <c r="E97" s="325"/>
      <c r="F97"/>
      <c r="G97"/>
      <c r="H97"/>
      <c r="I97"/>
      <c r="J97"/>
      <c r="K97"/>
      <c r="L97"/>
      <c r="M97"/>
      <c r="N97"/>
      <c r="O97"/>
      <c r="P97"/>
      <c r="Q97"/>
      <c r="R97"/>
      <c r="S97"/>
      <c r="T97"/>
      <c r="U97"/>
      <c r="V97"/>
      <c r="W97"/>
      <c r="X97"/>
      <c r="Y97"/>
      <c r="Z97"/>
      <c r="AA97"/>
      <c r="AB97"/>
      <c r="AC97"/>
      <c r="AD97"/>
      <c r="AE97"/>
      <c r="AF97"/>
      <c r="AG97"/>
      <c r="AH97"/>
      <c r="AI97"/>
      <c r="AJ97"/>
      <c r="AK97"/>
      <c r="AL97"/>
      <c r="AM97"/>
      <c r="AN97"/>
    </row>
    <row r="98" spans="2:40" s="89" customFormat="1" ht="18" customHeight="1" x14ac:dyDescent="0.15">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row>
    <row r="99" spans="2:40" ht="14.25" customHeight="1" x14ac:dyDescent="0.15">
      <c r="B99" s="155" t="s">
        <v>195</v>
      </c>
      <c r="C99" s="156"/>
      <c r="D99" s="592" t="s">
        <v>63</v>
      </c>
      <c r="E99" s="592"/>
      <c r="F99" s="592"/>
      <c r="G99" s="592"/>
      <c r="H99" s="592"/>
      <c r="I99" s="592"/>
      <c r="J99" s="592"/>
      <c r="K99" s="592"/>
      <c r="L99" s="592"/>
      <c r="M99" s="592"/>
      <c r="N99" s="592"/>
      <c r="O99" s="592"/>
      <c r="P99" s="592"/>
      <c r="Q99" s="592"/>
      <c r="R99" s="592"/>
      <c r="S99" s="592"/>
      <c r="T99" s="592"/>
      <c r="U99" s="592"/>
      <c r="V99" s="592"/>
      <c r="W99" s="592"/>
      <c r="X99" s="592"/>
      <c r="Y99" s="592"/>
      <c r="Z99" s="592"/>
      <c r="AA99" s="592"/>
      <c r="AB99" s="592"/>
      <c r="AC99" s="592"/>
      <c r="AD99" s="592"/>
      <c r="AE99" s="592"/>
      <c r="AF99" s="592"/>
      <c r="AG99" s="592"/>
      <c r="AH99" s="592"/>
      <c r="AI99" s="592"/>
      <c r="AJ99" s="592"/>
      <c r="AK99" s="87"/>
      <c r="AL99" s="88"/>
      <c r="AM99" s="88"/>
      <c r="AN99" s="88"/>
    </row>
    <row r="100" spans="2:40" ht="14.25" x14ac:dyDescent="0.15">
      <c r="B100" s="156"/>
      <c r="C100" s="591" t="s">
        <v>196</v>
      </c>
      <c r="D100" s="591"/>
      <c r="E100" s="591"/>
      <c r="F100" s="591"/>
      <c r="G100" s="591"/>
      <c r="H100" s="591"/>
      <c r="I100" s="591"/>
      <c r="J100" s="591"/>
      <c r="K100" s="591"/>
      <c r="L100" s="591"/>
      <c r="M100" s="591"/>
      <c r="N100" s="591"/>
      <c r="O100" s="591"/>
      <c r="P100" s="591"/>
      <c r="Q100" s="591"/>
      <c r="R100" s="591"/>
      <c r="S100" s="591"/>
      <c r="T100" s="591"/>
      <c r="U100" s="591"/>
      <c r="V100" s="591"/>
      <c r="W100" s="591"/>
      <c r="X100" s="591"/>
      <c r="Y100" s="591"/>
      <c r="Z100" s="591"/>
      <c r="AA100" s="591"/>
      <c r="AB100" s="591"/>
      <c r="AC100" s="591"/>
      <c r="AD100" s="591"/>
      <c r="AE100" s="591"/>
      <c r="AF100" s="591"/>
      <c r="AG100" s="591"/>
      <c r="AH100" s="591"/>
      <c r="AI100" s="591"/>
      <c r="AJ100" s="591"/>
      <c r="AK100" s="90"/>
      <c r="AL100" s="90"/>
      <c r="AM100" s="90"/>
      <c r="AN100" s="90"/>
    </row>
    <row r="101" spans="2:40" ht="14.25" customHeight="1" x14ac:dyDescent="0.15">
      <c r="B101" s="159"/>
      <c r="C101" s="160"/>
      <c r="D101" s="592" t="s">
        <v>64</v>
      </c>
      <c r="E101" s="592"/>
      <c r="F101" s="592"/>
      <c r="G101" s="592"/>
      <c r="H101" s="592"/>
      <c r="I101" s="592"/>
      <c r="J101" s="592"/>
      <c r="K101" s="592"/>
      <c r="L101" s="592"/>
      <c r="M101" s="592"/>
      <c r="N101" s="592"/>
      <c r="O101" s="592"/>
      <c r="P101" s="592"/>
      <c r="Q101" s="592"/>
      <c r="R101" s="592"/>
      <c r="S101" s="592"/>
      <c r="T101" s="592"/>
      <c r="U101" s="592"/>
      <c r="V101" s="592"/>
      <c r="W101" s="592"/>
      <c r="X101" s="592"/>
      <c r="Y101" s="592"/>
      <c r="Z101" s="592"/>
      <c r="AA101" s="592"/>
      <c r="AB101" s="592"/>
      <c r="AC101" s="592"/>
      <c r="AD101" s="592"/>
      <c r="AE101" s="592"/>
      <c r="AF101" s="592"/>
      <c r="AG101" s="592"/>
      <c r="AH101" s="592"/>
      <c r="AI101" s="592"/>
      <c r="AJ101" s="592"/>
      <c r="AK101" s="90"/>
      <c r="AL101" s="90"/>
      <c r="AM101" s="90"/>
      <c r="AN101" s="90"/>
    </row>
    <row r="102" spans="2:40" ht="14.25" customHeight="1" x14ac:dyDescent="0.15">
      <c r="B102" s="161"/>
      <c r="C102" s="592" t="s">
        <v>197</v>
      </c>
      <c r="D102" s="592"/>
      <c r="E102" s="592"/>
      <c r="F102" s="592"/>
      <c r="G102" s="592"/>
      <c r="H102" s="592"/>
      <c r="I102" s="592"/>
      <c r="J102" s="592"/>
      <c r="K102" s="592"/>
      <c r="L102" s="592"/>
      <c r="M102" s="592"/>
      <c r="N102" s="592"/>
      <c r="O102" s="592"/>
      <c r="P102" s="592"/>
      <c r="Q102" s="592"/>
      <c r="R102" s="592"/>
      <c r="S102" s="592"/>
      <c r="T102" s="592"/>
      <c r="U102" s="592"/>
      <c r="V102" s="592"/>
      <c r="W102" s="592"/>
      <c r="X102" s="592"/>
      <c r="Y102" s="592"/>
      <c r="Z102" s="592"/>
      <c r="AA102" s="592"/>
      <c r="AB102" s="592"/>
      <c r="AC102" s="592"/>
      <c r="AD102" s="592"/>
      <c r="AE102" s="592"/>
      <c r="AF102" s="592"/>
      <c r="AG102" s="592"/>
      <c r="AH102" s="592"/>
      <c r="AI102" s="592"/>
      <c r="AJ102" s="592"/>
      <c r="AK102" s="88"/>
      <c r="AL102" s="88"/>
      <c r="AM102" s="88"/>
      <c r="AN102" s="88"/>
    </row>
    <row r="103" spans="2:40" ht="14.25" x14ac:dyDescent="0.15">
      <c r="B103" s="162"/>
      <c r="C103" s="591" t="s">
        <v>198</v>
      </c>
      <c r="D103" s="591"/>
      <c r="E103" s="591"/>
      <c r="F103" s="591"/>
      <c r="G103" s="591"/>
      <c r="H103" s="591"/>
      <c r="I103" s="591"/>
      <c r="J103" s="591"/>
      <c r="K103" s="591"/>
      <c r="L103" s="591"/>
      <c r="M103" s="591"/>
      <c r="N103" s="591"/>
      <c r="O103" s="591"/>
      <c r="P103" s="591"/>
      <c r="Q103" s="591"/>
      <c r="R103" s="591"/>
      <c r="S103" s="591"/>
      <c r="T103" s="591"/>
      <c r="U103" s="591"/>
      <c r="V103" s="591"/>
      <c r="W103" s="591"/>
      <c r="X103" s="591"/>
      <c r="Y103" s="591"/>
      <c r="Z103" s="591"/>
      <c r="AA103" s="591"/>
      <c r="AB103" s="591"/>
      <c r="AC103" s="591"/>
      <c r="AD103" s="591"/>
      <c r="AE103" s="591"/>
      <c r="AF103" s="591"/>
      <c r="AG103" s="591"/>
      <c r="AH103" s="591"/>
      <c r="AI103" s="591"/>
      <c r="AJ103" s="591"/>
      <c r="AK103" s="92"/>
      <c r="AL103" s="92"/>
      <c r="AM103" s="92"/>
      <c r="AN103" s="92"/>
    </row>
    <row r="104" spans="2:40" x14ac:dyDescent="0.15">
      <c r="B104" s="88"/>
      <c r="C104" s="88"/>
      <c r="D104" s="88"/>
      <c r="E104" s="88"/>
      <c r="F104" s="88"/>
      <c r="G104" s="88"/>
      <c r="H104" s="88"/>
      <c r="I104" s="88"/>
      <c r="J104" s="88"/>
      <c r="K104" s="88"/>
      <c r="L104" s="88"/>
      <c r="M104" s="88"/>
      <c r="N104" s="88"/>
      <c r="O104" s="88"/>
      <c r="P104" s="88"/>
      <c r="Q104" s="88"/>
      <c r="R104" s="87"/>
      <c r="S104" s="87"/>
      <c r="T104" s="87"/>
      <c r="U104" s="87"/>
      <c r="V104" s="87"/>
      <c r="W104" s="163"/>
      <c r="X104" s="163"/>
      <c r="Y104" s="163"/>
      <c r="Z104" s="163"/>
      <c r="AA104" s="163"/>
      <c r="AB104" s="163"/>
      <c r="AC104" s="163"/>
      <c r="AD104" s="163"/>
      <c r="AE104" s="163"/>
      <c r="AF104" s="163"/>
      <c r="AG104" s="163"/>
      <c r="AH104" s="163"/>
      <c r="AI104" s="164"/>
      <c r="AJ104" s="164"/>
      <c r="AK104" s="87"/>
      <c r="AL104" s="88"/>
      <c r="AM104" s="88"/>
      <c r="AN104" s="88"/>
    </row>
    <row r="105" spans="2:40" ht="14.25" customHeight="1" x14ac:dyDescent="0.15">
      <c r="B105" s="155" t="s">
        <v>195</v>
      </c>
      <c r="D105" s="592" t="s">
        <v>199</v>
      </c>
      <c r="E105" s="592"/>
      <c r="F105" s="592"/>
      <c r="G105" s="592"/>
      <c r="H105" s="592"/>
      <c r="I105" s="592"/>
      <c r="J105" s="592"/>
      <c r="K105" s="592"/>
      <c r="L105" s="592"/>
      <c r="M105" s="592"/>
      <c r="N105" s="592"/>
      <c r="O105" s="592"/>
      <c r="P105" s="592"/>
      <c r="Q105" s="592"/>
      <c r="R105" s="592"/>
      <c r="S105" s="592"/>
      <c r="T105" s="592"/>
      <c r="U105" s="592"/>
      <c r="V105" s="592"/>
      <c r="W105" s="592"/>
      <c r="X105" s="592"/>
      <c r="Y105" s="592"/>
      <c r="Z105" s="592"/>
      <c r="AA105" s="592"/>
      <c r="AB105" s="592"/>
      <c r="AC105" s="592"/>
      <c r="AD105" s="592"/>
      <c r="AE105" s="592"/>
      <c r="AF105" s="592"/>
      <c r="AG105" s="592"/>
      <c r="AH105" s="592"/>
      <c r="AI105" s="592"/>
      <c r="AJ105" s="592"/>
    </row>
    <row r="106" spans="2:40" ht="14.25" x14ac:dyDescent="0.15">
      <c r="C106" s="591" t="s">
        <v>214</v>
      </c>
      <c r="D106" s="591"/>
      <c r="E106" s="591"/>
      <c r="F106" s="591"/>
      <c r="G106" s="591"/>
      <c r="H106" s="591"/>
      <c r="I106" s="591"/>
      <c r="J106" s="591"/>
      <c r="K106" s="591"/>
      <c r="L106" s="591"/>
      <c r="M106" s="591"/>
      <c r="N106" s="591"/>
      <c r="O106" s="591"/>
      <c r="P106" s="591"/>
      <c r="Q106" s="591"/>
      <c r="R106" s="591"/>
      <c r="S106" s="591"/>
      <c r="T106" s="591"/>
      <c r="U106" s="591"/>
      <c r="V106" s="591"/>
      <c r="W106" s="591"/>
      <c r="X106" s="591"/>
      <c r="Y106" s="591"/>
      <c r="Z106" s="591"/>
      <c r="AA106" s="591"/>
      <c r="AB106" s="591"/>
      <c r="AC106" s="591"/>
      <c r="AD106" s="591"/>
      <c r="AE106" s="591"/>
      <c r="AF106" s="591"/>
      <c r="AG106" s="591"/>
      <c r="AH106" s="591"/>
      <c r="AI106" s="591"/>
      <c r="AJ106" s="591"/>
    </row>
  </sheetData>
  <mergeCells count="263">
    <mergeCell ref="AK87:AK88"/>
    <mergeCell ref="B86:F88"/>
    <mergeCell ref="B92:F93"/>
    <mergeCell ref="AM93:AM94"/>
    <mergeCell ref="AN93:AN94"/>
    <mergeCell ref="D99:AJ99"/>
    <mergeCell ref="C100:AJ100"/>
    <mergeCell ref="D101:AJ101"/>
    <mergeCell ref="C102:AJ102"/>
    <mergeCell ref="H93:K93"/>
    <mergeCell ref="M93:P93"/>
    <mergeCell ref="AG93:AI94"/>
    <mergeCell ref="AJ93:AJ94"/>
    <mergeCell ref="AK93:AK94"/>
    <mergeCell ref="AM87:AM88"/>
    <mergeCell ref="AN87:AN88"/>
    <mergeCell ref="AK90:AK91"/>
    <mergeCell ref="AM90:AM91"/>
    <mergeCell ref="AN90:AN91"/>
    <mergeCell ref="C103:AJ103"/>
    <mergeCell ref="D105:AJ105"/>
    <mergeCell ref="C106:AJ106"/>
    <mergeCell ref="H87:K87"/>
    <mergeCell ref="M87:P87"/>
    <mergeCell ref="R87:Y87"/>
    <mergeCell ref="AA87:AC87"/>
    <mergeCell ref="AG87:AI88"/>
    <mergeCell ref="AJ87:AJ88"/>
    <mergeCell ref="B89:F91"/>
    <mergeCell ref="H90:K90"/>
    <mergeCell ref="M90:P90"/>
    <mergeCell ref="R90:Y90"/>
    <mergeCell ref="AA90:AC90"/>
    <mergeCell ref="AG90:AI91"/>
    <mergeCell ref="AJ90:AJ91"/>
    <mergeCell ref="B82:F85"/>
    <mergeCell ref="A83:A84"/>
    <mergeCell ref="H83:R83"/>
    <mergeCell ref="T83:AE83"/>
    <mergeCell ref="AG83:AI84"/>
    <mergeCell ref="A76:A77"/>
    <mergeCell ref="H76:K77"/>
    <mergeCell ref="M76:P77"/>
    <mergeCell ref="Q76:Q77"/>
    <mergeCell ref="R76:T76"/>
    <mergeCell ref="AG76:AI77"/>
    <mergeCell ref="B75:F78"/>
    <mergeCell ref="AB75:AF78"/>
    <mergeCell ref="B79:F81"/>
    <mergeCell ref="H80:K80"/>
    <mergeCell ref="M80:P80"/>
    <mergeCell ref="AG80:AI80"/>
    <mergeCell ref="AL83:AL84"/>
    <mergeCell ref="AM83:AM84"/>
    <mergeCell ref="AN83:AN84"/>
    <mergeCell ref="H84:R84"/>
    <mergeCell ref="T84:AE84"/>
    <mergeCell ref="AL70:AL73"/>
    <mergeCell ref="AM70:AM73"/>
    <mergeCell ref="AN70:AN73"/>
    <mergeCell ref="AG70:AI73"/>
    <mergeCell ref="AJ70:AJ73"/>
    <mergeCell ref="AK70:AK73"/>
    <mergeCell ref="AJ76:AJ77"/>
    <mergeCell ref="AK76:AK77"/>
    <mergeCell ref="AL76:AL77"/>
    <mergeCell ref="AM76:AM77"/>
    <mergeCell ref="AN76:AN77"/>
    <mergeCell ref="R77:T77"/>
    <mergeCell ref="AJ83:AJ84"/>
    <mergeCell ref="AK83:AK84"/>
    <mergeCell ref="B69:F71"/>
    <mergeCell ref="V69:AF71"/>
    <mergeCell ref="A70:A73"/>
    <mergeCell ref="H70:K70"/>
    <mergeCell ref="M70:P70"/>
    <mergeCell ref="R70:U70"/>
    <mergeCell ref="C72:F72"/>
    <mergeCell ref="G72:H72"/>
    <mergeCell ref="I72:K72"/>
    <mergeCell ref="P72:R72"/>
    <mergeCell ref="S72:U72"/>
    <mergeCell ref="C73:F74"/>
    <mergeCell ref="G73:O74"/>
    <mergeCell ref="P73:AF74"/>
    <mergeCell ref="B66:F68"/>
    <mergeCell ref="H67:K67"/>
    <mergeCell ref="M67:P67"/>
    <mergeCell ref="AG67:AI67"/>
    <mergeCell ref="B63:F65"/>
    <mergeCell ref="Q63:AF65"/>
    <mergeCell ref="H64:K64"/>
    <mergeCell ref="M64:P64"/>
    <mergeCell ref="AG64:AI64"/>
    <mergeCell ref="B60:F62"/>
    <mergeCell ref="H61:K61"/>
    <mergeCell ref="M61:P61"/>
    <mergeCell ref="R61:U61"/>
    <mergeCell ref="AG61:AI61"/>
    <mergeCell ref="AJ61:AJ62"/>
    <mergeCell ref="AL61:AL62"/>
    <mergeCell ref="AN61:AN62"/>
    <mergeCell ref="AL64:AL65"/>
    <mergeCell ref="AN64:AN65"/>
    <mergeCell ref="AJ64:AJ65"/>
    <mergeCell ref="AJ55:AJ56"/>
    <mergeCell ref="AL55:AL56"/>
    <mergeCell ref="AN55:AN56"/>
    <mergeCell ref="B57:F59"/>
    <mergeCell ref="Q57:AF59"/>
    <mergeCell ref="H58:K58"/>
    <mergeCell ref="M58:P58"/>
    <mergeCell ref="AG58:AI58"/>
    <mergeCell ref="AJ58:AJ59"/>
    <mergeCell ref="AL58:AL59"/>
    <mergeCell ref="B54:F56"/>
    <mergeCell ref="H55:K55"/>
    <mergeCell ref="M55:P55"/>
    <mergeCell ref="R55:V55"/>
    <mergeCell ref="W55:Y55"/>
    <mergeCell ref="AG55:AI55"/>
    <mergeCell ref="AN58:AN59"/>
    <mergeCell ref="AL49:AL50"/>
    <mergeCell ref="AN49:AN50"/>
    <mergeCell ref="B51:F53"/>
    <mergeCell ref="H52:K52"/>
    <mergeCell ref="M52:P52"/>
    <mergeCell ref="R52:U52"/>
    <mergeCell ref="AG52:AI52"/>
    <mergeCell ref="AJ52:AJ53"/>
    <mergeCell ref="AL52:AL53"/>
    <mergeCell ref="AN52:AN53"/>
    <mergeCell ref="B48:F50"/>
    <mergeCell ref="Q48:AF50"/>
    <mergeCell ref="H49:K49"/>
    <mergeCell ref="M49:P49"/>
    <mergeCell ref="AG49:AI49"/>
    <mergeCell ref="AJ49:AJ50"/>
    <mergeCell ref="AN40:AN41"/>
    <mergeCell ref="B45:F47"/>
    <mergeCell ref="H46:K46"/>
    <mergeCell ref="M46:P46"/>
    <mergeCell ref="R46:U46"/>
    <mergeCell ref="W46:Z46"/>
    <mergeCell ref="AG46:AI46"/>
    <mergeCell ref="AJ46:AJ47"/>
    <mergeCell ref="AL46:AL47"/>
    <mergeCell ref="AN46:AN47"/>
    <mergeCell ref="B39:F41"/>
    <mergeCell ref="H40:K40"/>
    <mergeCell ref="M40:P40"/>
    <mergeCell ref="AG40:AI40"/>
    <mergeCell ref="AJ40:AJ41"/>
    <mergeCell ref="AL40:AL41"/>
    <mergeCell ref="B42:F44"/>
    <mergeCell ref="H43:K43"/>
    <mergeCell ref="M43:P43"/>
    <mergeCell ref="AG43:AI43"/>
    <mergeCell ref="AJ43:AJ44"/>
    <mergeCell ref="AL43:AL44"/>
    <mergeCell ref="AN43:AN44"/>
    <mergeCell ref="AL34:AL35"/>
    <mergeCell ref="AN34:AN35"/>
    <mergeCell ref="B36:F38"/>
    <mergeCell ref="H37:K37"/>
    <mergeCell ref="M37:P37"/>
    <mergeCell ref="AG37:AI37"/>
    <mergeCell ref="AJ37:AJ38"/>
    <mergeCell ref="AL37:AL38"/>
    <mergeCell ref="AN37:AN38"/>
    <mergeCell ref="B33:F35"/>
    <mergeCell ref="Q33:AF35"/>
    <mergeCell ref="H34:K34"/>
    <mergeCell ref="M34:P34"/>
    <mergeCell ref="AG34:AI34"/>
    <mergeCell ref="AJ34:AJ35"/>
    <mergeCell ref="AK30:AK31"/>
    <mergeCell ref="AL30:AL31"/>
    <mergeCell ref="AM30:AM31"/>
    <mergeCell ref="AN30:AN31"/>
    <mergeCell ref="H31:L31"/>
    <mergeCell ref="N31:R31"/>
    <mergeCell ref="T31:X31"/>
    <mergeCell ref="Z31:AD31"/>
    <mergeCell ref="AL27:AL28"/>
    <mergeCell ref="AN27:AN28"/>
    <mergeCell ref="B29:F32"/>
    <mergeCell ref="A30:A31"/>
    <mergeCell ref="H30:L30"/>
    <mergeCell ref="N30:R30"/>
    <mergeCell ref="T30:X30"/>
    <mergeCell ref="Z30:AD30"/>
    <mergeCell ref="AG30:AI31"/>
    <mergeCell ref="AJ30:AJ31"/>
    <mergeCell ref="B26:F28"/>
    <mergeCell ref="Q26:AF28"/>
    <mergeCell ref="H27:K27"/>
    <mergeCell ref="M27:P27"/>
    <mergeCell ref="AG27:AI27"/>
    <mergeCell ref="AJ27:AJ28"/>
    <mergeCell ref="AJ23:AJ24"/>
    <mergeCell ref="AK23:AK24"/>
    <mergeCell ref="AL23:AL24"/>
    <mergeCell ref="AM23:AM24"/>
    <mergeCell ref="AN23:AN24"/>
    <mergeCell ref="H24:M24"/>
    <mergeCell ref="O24:T24"/>
    <mergeCell ref="B22:F25"/>
    <mergeCell ref="A23:A24"/>
    <mergeCell ref="H23:M23"/>
    <mergeCell ref="O23:T23"/>
    <mergeCell ref="V23:AA23"/>
    <mergeCell ref="AG23:AI24"/>
    <mergeCell ref="B19:F21"/>
    <mergeCell ref="H20:K20"/>
    <mergeCell ref="AG20:AI20"/>
    <mergeCell ref="AJ20:AJ21"/>
    <mergeCell ref="AL20:AL21"/>
    <mergeCell ref="AN20:AN21"/>
    <mergeCell ref="AM16:AM17"/>
    <mergeCell ref="AN16:AN18"/>
    <mergeCell ref="H17:J17"/>
    <mergeCell ref="L17:N17"/>
    <mergeCell ref="P17:R17"/>
    <mergeCell ref="T17:V17"/>
    <mergeCell ref="X17:Z17"/>
    <mergeCell ref="AB17:AD17"/>
    <mergeCell ref="X16:Z16"/>
    <mergeCell ref="AB16:AD16"/>
    <mergeCell ref="AG16:AI17"/>
    <mergeCell ref="AJ16:AJ18"/>
    <mergeCell ref="AK16:AK17"/>
    <mergeCell ref="AL16:AL18"/>
    <mergeCell ref="B15:F18"/>
    <mergeCell ref="A16:A17"/>
    <mergeCell ref="H16:J16"/>
    <mergeCell ref="L16:N16"/>
    <mergeCell ref="P16:R16"/>
    <mergeCell ref="T16:V16"/>
    <mergeCell ref="AO8:AS9"/>
    <mergeCell ref="B9:V9"/>
    <mergeCell ref="C11:G11"/>
    <mergeCell ref="J11:N11"/>
    <mergeCell ref="Q11:U11"/>
    <mergeCell ref="AO11:AS14"/>
    <mergeCell ref="B14:AF14"/>
    <mergeCell ref="AG14:AN14"/>
    <mergeCell ref="AK5:AL5"/>
    <mergeCell ref="AM5:AN5"/>
    <mergeCell ref="K6:T6"/>
    <mergeCell ref="U6:AN6"/>
    <mergeCell ref="K7:T7"/>
    <mergeCell ref="U7:AN7"/>
    <mergeCell ref="AH3:AN3"/>
    <mergeCell ref="K5:T5"/>
    <mergeCell ref="U5:V5"/>
    <mergeCell ref="W5:X5"/>
    <mergeCell ref="Y5:Z5"/>
    <mergeCell ref="AA5:AB5"/>
    <mergeCell ref="AC5:AD5"/>
    <mergeCell ref="AE5:AF5"/>
    <mergeCell ref="AG5:AH5"/>
    <mergeCell ref="AI5:AJ5"/>
  </mergeCells>
  <phoneticPr fontId="4"/>
  <dataValidations count="15">
    <dataValidation type="list" errorStyle="warning" allowBlank="1" showInputMessage="1" showErrorMessage="1" sqref="AG65622:AI65622 KC65622:KE65622 TY65622:UA65622 ADU65622:ADW65622 ANQ65622:ANS65622 AXM65622:AXO65622 BHI65622:BHK65622 BRE65622:BRG65622 CBA65622:CBC65622 CKW65622:CKY65622 CUS65622:CUU65622 DEO65622:DEQ65622 DOK65622:DOM65622 DYG65622:DYI65622 EIC65622:EIE65622 ERY65622:ESA65622 FBU65622:FBW65622 FLQ65622:FLS65622 FVM65622:FVO65622 GFI65622:GFK65622 GPE65622:GPG65622 GZA65622:GZC65622 HIW65622:HIY65622 HSS65622:HSU65622 ICO65622:ICQ65622 IMK65622:IMM65622 IWG65622:IWI65622 JGC65622:JGE65622 JPY65622:JQA65622 JZU65622:JZW65622 KJQ65622:KJS65622 KTM65622:KTO65622 LDI65622:LDK65622 LNE65622:LNG65622 LXA65622:LXC65622 MGW65622:MGY65622 MQS65622:MQU65622 NAO65622:NAQ65622 NKK65622:NKM65622 NUG65622:NUI65622 OEC65622:OEE65622 ONY65622:OOA65622 OXU65622:OXW65622 PHQ65622:PHS65622 PRM65622:PRO65622 QBI65622:QBK65622 QLE65622:QLG65622 QVA65622:QVC65622 REW65622:REY65622 ROS65622:ROU65622 RYO65622:RYQ65622 SIK65622:SIM65622 SSG65622:SSI65622 TCC65622:TCE65622 TLY65622:TMA65622 TVU65622:TVW65622 UFQ65622:UFS65622 UPM65622:UPO65622 UZI65622:UZK65622 VJE65622:VJG65622 VTA65622:VTC65622 WCW65622:WCY65622 WMS65622:WMU65622 WWO65622:WWQ65622 AG131158:AI131158 KC131158:KE131158 TY131158:UA131158 ADU131158:ADW131158 ANQ131158:ANS131158 AXM131158:AXO131158 BHI131158:BHK131158 BRE131158:BRG131158 CBA131158:CBC131158 CKW131158:CKY131158 CUS131158:CUU131158 DEO131158:DEQ131158 DOK131158:DOM131158 DYG131158:DYI131158 EIC131158:EIE131158 ERY131158:ESA131158 FBU131158:FBW131158 FLQ131158:FLS131158 FVM131158:FVO131158 GFI131158:GFK131158 GPE131158:GPG131158 GZA131158:GZC131158 HIW131158:HIY131158 HSS131158:HSU131158 ICO131158:ICQ131158 IMK131158:IMM131158 IWG131158:IWI131158 JGC131158:JGE131158 JPY131158:JQA131158 JZU131158:JZW131158 KJQ131158:KJS131158 KTM131158:KTO131158 LDI131158:LDK131158 LNE131158:LNG131158 LXA131158:LXC131158 MGW131158:MGY131158 MQS131158:MQU131158 NAO131158:NAQ131158 NKK131158:NKM131158 NUG131158:NUI131158 OEC131158:OEE131158 ONY131158:OOA131158 OXU131158:OXW131158 PHQ131158:PHS131158 PRM131158:PRO131158 QBI131158:QBK131158 QLE131158:QLG131158 QVA131158:QVC131158 REW131158:REY131158 ROS131158:ROU131158 RYO131158:RYQ131158 SIK131158:SIM131158 SSG131158:SSI131158 TCC131158:TCE131158 TLY131158:TMA131158 TVU131158:TVW131158 UFQ131158:UFS131158 UPM131158:UPO131158 UZI131158:UZK131158 VJE131158:VJG131158 VTA131158:VTC131158 WCW131158:WCY131158 WMS131158:WMU131158 WWO131158:WWQ131158 AG196694:AI196694 KC196694:KE196694 TY196694:UA196694 ADU196694:ADW196694 ANQ196694:ANS196694 AXM196694:AXO196694 BHI196694:BHK196694 BRE196694:BRG196694 CBA196694:CBC196694 CKW196694:CKY196694 CUS196694:CUU196694 DEO196694:DEQ196694 DOK196694:DOM196694 DYG196694:DYI196694 EIC196694:EIE196694 ERY196694:ESA196694 FBU196694:FBW196694 FLQ196694:FLS196694 FVM196694:FVO196694 GFI196694:GFK196694 GPE196694:GPG196694 GZA196694:GZC196694 HIW196694:HIY196694 HSS196694:HSU196694 ICO196694:ICQ196694 IMK196694:IMM196694 IWG196694:IWI196694 JGC196694:JGE196694 JPY196694:JQA196694 JZU196694:JZW196694 KJQ196694:KJS196694 KTM196694:KTO196694 LDI196694:LDK196694 LNE196694:LNG196694 LXA196694:LXC196694 MGW196694:MGY196694 MQS196694:MQU196694 NAO196694:NAQ196694 NKK196694:NKM196694 NUG196694:NUI196694 OEC196694:OEE196694 ONY196694:OOA196694 OXU196694:OXW196694 PHQ196694:PHS196694 PRM196694:PRO196694 QBI196694:QBK196694 QLE196694:QLG196694 QVA196694:QVC196694 REW196694:REY196694 ROS196694:ROU196694 RYO196694:RYQ196694 SIK196694:SIM196694 SSG196694:SSI196694 TCC196694:TCE196694 TLY196694:TMA196694 TVU196694:TVW196694 UFQ196694:UFS196694 UPM196694:UPO196694 UZI196694:UZK196694 VJE196694:VJG196694 VTA196694:VTC196694 WCW196694:WCY196694 WMS196694:WMU196694 WWO196694:WWQ196694 AG262230:AI262230 KC262230:KE262230 TY262230:UA262230 ADU262230:ADW262230 ANQ262230:ANS262230 AXM262230:AXO262230 BHI262230:BHK262230 BRE262230:BRG262230 CBA262230:CBC262230 CKW262230:CKY262230 CUS262230:CUU262230 DEO262230:DEQ262230 DOK262230:DOM262230 DYG262230:DYI262230 EIC262230:EIE262230 ERY262230:ESA262230 FBU262230:FBW262230 FLQ262230:FLS262230 FVM262230:FVO262230 GFI262230:GFK262230 GPE262230:GPG262230 GZA262230:GZC262230 HIW262230:HIY262230 HSS262230:HSU262230 ICO262230:ICQ262230 IMK262230:IMM262230 IWG262230:IWI262230 JGC262230:JGE262230 JPY262230:JQA262230 JZU262230:JZW262230 KJQ262230:KJS262230 KTM262230:KTO262230 LDI262230:LDK262230 LNE262230:LNG262230 LXA262230:LXC262230 MGW262230:MGY262230 MQS262230:MQU262230 NAO262230:NAQ262230 NKK262230:NKM262230 NUG262230:NUI262230 OEC262230:OEE262230 ONY262230:OOA262230 OXU262230:OXW262230 PHQ262230:PHS262230 PRM262230:PRO262230 QBI262230:QBK262230 QLE262230:QLG262230 QVA262230:QVC262230 REW262230:REY262230 ROS262230:ROU262230 RYO262230:RYQ262230 SIK262230:SIM262230 SSG262230:SSI262230 TCC262230:TCE262230 TLY262230:TMA262230 TVU262230:TVW262230 UFQ262230:UFS262230 UPM262230:UPO262230 UZI262230:UZK262230 VJE262230:VJG262230 VTA262230:VTC262230 WCW262230:WCY262230 WMS262230:WMU262230 WWO262230:WWQ262230 AG327766:AI327766 KC327766:KE327766 TY327766:UA327766 ADU327766:ADW327766 ANQ327766:ANS327766 AXM327766:AXO327766 BHI327766:BHK327766 BRE327766:BRG327766 CBA327766:CBC327766 CKW327766:CKY327766 CUS327766:CUU327766 DEO327766:DEQ327766 DOK327766:DOM327766 DYG327766:DYI327766 EIC327766:EIE327766 ERY327766:ESA327766 FBU327766:FBW327766 FLQ327766:FLS327766 FVM327766:FVO327766 GFI327766:GFK327766 GPE327766:GPG327766 GZA327766:GZC327766 HIW327766:HIY327766 HSS327766:HSU327766 ICO327766:ICQ327766 IMK327766:IMM327766 IWG327766:IWI327766 JGC327766:JGE327766 JPY327766:JQA327766 JZU327766:JZW327766 KJQ327766:KJS327766 KTM327766:KTO327766 LDI327766:LDK327766 LNE327766:LNG327766 LXA327766:LXC327766 MGW327766:MGY327766 MQS327766:MQU327766 NAO327766:NAQ327766 NKK327766:NKM327766 NUG327766:NUI327766 OEC327766:OEE327766 ONY327766:OOA327766 OXU327766:OXW327766 PHQ327766:PHS327766 PRM327766:PRO327766 QBI327766:QBK327766 QLE327766:QLG327766 QVA327766:QVC327766 REW327766:REY327766 ROS327766:ROU327766 RYO327766:RYQ327766 SIK327766:SIM327766 SSG327766:SSI327766 TCC327766:TCE327766 TLY327766:TMA327766 TVU327766:TVW327766 UFQ327766:UFS327766 UPM327766:UPO327766 UZI327766:UZK327766 VJE327766:VJG327766 VTA327766:VTC327766 WCW327766:WCY327766 WMS327766:WMU327766 WWO327766:WWQ327766 AG393302:AI393302 KC393302:KE393302 TY393302:UA393302 ADU393302:ADW393302 ANQ393302:ANS393302 AXM393302:AXO393302 BHI393302:BHK393302 BRE393302:BRG393302 CBA393302:CBC393302 CKW393302:CKY393302 CUS393302:CUU393302 DEO393302:DEQ393302 DOK393302:DOM393302 DYG393302:DYI393302 EIC393302:EIE393302 ERY393302:ESA393302 FBU393302:FBW393302 FLQ393302:FLS393302 FVM393302:FVO393302 GFI393302:GFK393302 GPE393302:GPG393302 GZA393302:GZC393302 HIW393302:HIY393302 HSS393302:HSU393302 ICO393302:ICQ393302 IMK393302:IMM393302 IWG393302:IWI393302 JGC393302:JGE393302 JPY393302:JQA393302 JZU393302:JZW393302 KJQ393302:KJS393302 KTM393302:KTO393302 LDI393302:LDK393302 LNE393302:LNG393302 LXA393302:LXC393302 MGW393302:MGY393302 MQS393302:MQU393302 NAO393302:NAQ393302 NKK393302:NKM393302 NUG393302:NUI393302 OEC393302:OEE393302 ONY393302:OOA393302 OXU393302:OXW393302 PHQ393302:PHS393302 PRM393302:PRO393302 QBI393302:QBK393302 QLE393302:QLG393302 QVA393302:QVC393302 REW393302:REY393302 ROS393302:ROU393302 RYO393302:RYQ393302 SIK393302:SIM393302 SSG393302:SSI393302 TCC393302:TCE393302 TLY393302:TMA393302 TVU393302:TVW393302 UFQ393302:UFS393302 UPM393302:UPO393302 UZI393302:UZK393302 VJE393302:VJG393302 VTA393302:VTC393302 WCW393302:WCY393302 WMS393302:WMU393302 WWO393302:WWQ393302 AG458838:AI458838 KC458838:KE458838 TY458838:UA458838 ADU458838:ADW458838 ANQ458838:ANS458838 AXM458838:AXO458838 BHI458838:BHK458838 BRE458838:BRG458838 CBA458838:CBC458838 CKW458838:CKY458838 CUS458838:CUU458838 DEO458838:DEQ458838 DOK458838:DOM458838 DYG458838:DYI458838 EIC458838:EIE458838 ERY458838:ESA458838 FBU458838:FBW458838 FLQ458838:FLS458838 FVM458838:FVO458838 GFI458838:GFK458838 GPE458838:GPG458838 GZA458838:GZC458838 HIW458838:HIY458838 HSS458838:HSU458838 ICO458838:ICQ458838 IMK458838:IMM458838 IWG458838:IWI458838 JGC458838:JGE458838 JPY458838:JQA458838 JZU458838:JZW458838 KJQ458838:KJS458838 KTM458838:KTO458838 LDI458838:LDK458838 LNE458838:LNG458838 LXA458838:LXC458838 MGW458838:MGY458838 MQS458838:MQU458838 NAO458838:NAQ458838 NKK458838:NKM458838 NUG458838:NUI458838 OEC458838:OEE458838 ONY458838:OOA458838 OXU458838:OXW458838 PHQ458838:PHS458838 PRM458838:PRO458838 QBI458838:QBK458838 QLE458838:QLG458838 QVA458838:QVC458838 REW458838:REY458838 ROS458838:ROU458838 RYO458838:RYQ458838 SIK458838:SIM458838 SSG458838:SSI458838 TCC458838:TCE458838 TLY458838:TMA458838 TVU458838:TVW458838 UFQ458838:UFS458838 UPM458838:UPO458838 UZI458838:UZK458838 VJE458838:VJG458838 VTA458838:VTC458838 WCW458838:WCY458838 WMS458838:WMU458838 WWO458838:WWQ458838 AG524374:AI524374 KC524374:KE524374 TY524374:UA524374 ADU524374:ADW524374 ANQ524374:ANS524374 AXM524374:AXO524374 BHI524374:BHK524374 BRE524374:BRG524374 CBA524374:CBC524374 CKW524374:CKY524374 CUS524374:CUU524374 DEO524374:DEQ524374 DOK524374:DOM524374 DYG524374:DYI524374 EIC524374:EIE524374 ERY524374:ESA524374 FBU524374:FBW524374 FLQ524374:FLS524374 FVM524374:FVO524374 GFI524374:GFK524374 GPE524374:GPG524374 GZA524374:GZC524374 HIW524374:HIY524374 HSS524374:HSU524374 ICO524374:ICQ524374 IMK524374:IMM524374 IWG524374:IWI524374 JGC524374:JGE524374 JPY524374:JQA524374 JZU524374:JZW524374 KJQ524374:KJS524374 KTM524374:KTO524374 LDI524374:LDK524374 LNE524374:LNG524374 LXA524374:LXC524374 MGW524374:MGY524374 MQS524374:MQU524374 NAO524374:NAQ524374 NKK524374:NKM524374 NUG524374:NUI524374 OEC524374:OEE524374 ONY524374:OOA524374 OXU524374:OXW524374 PHQ524374:PHS524374 PRM524374:PRO524374 QBI524374:QBK524374 QLE524374:QLG524374 QVA524374:QVC524374 REW524374:REY524374 ROS524374:ROU524374 RYO524374:RYQ524374 SIK524374:SIM524374 SSG524374:SSI524374 TCC524374:TCE524374 TLY524374:TMA524374 TVU524374:TVW524374 UFQ524374:UFS524374 UPM524374:UPO524374 UZI524374:UZK524374 VJE524374:VJG524374 VTA524374:VTC524374 WCW524374:WCY524374 WMS524374:WMU524374 WWO524374:WWQ524374 AG589910:AI589910 KC589910:KE589910 TY589910:UA589910 ADU589910:ADW589910 ANQ589910:ANS589910 AXM589910:AXO589910 BHI589910:BHK589910 BRE589910:BRG589910 CBA589910:CBC589910 CKW589910:CKY589910 CUS589910:CUU589910 DEO589910:DEQ589910 DOK589910:DOM589910 DYG589910:DYI589910 EIC589910:EIE589910 ERY589910:ESA589910 FBU589910:FBW589910 FLQ589910:FLS589910 FVM589910:FVO589910 GFI589910:GFK589910 GPE589910:GPG589910 GZA589910:GZC589910 HIW589910:HIY589910 HSS589910:HSU589910 ICO589910:ICQ589910 IMK589910:IMM589910 IWG589910:IWI589910 JGC589910:JGE589910 JPY589910:JQA589910 JZU589910:JZW589910 KJQ589910:KJS589910 KTM589910:KTO589910 LDI589910:LDK589910 LNE589910:LNG589910 LXA589910:LXC589910 MGW589910:MGY589910 MQS589910:MQU589910 NAO589910:NAQ589910 NKK589910:NKM589910 NUG589910:NUI589910 OEC589910:OEE589910 ONY589910:OOA589910 OXU589910:OXW589910 PHQ589910:PHS589910 PRM589910:PRO589910 QBI589910:QBK589910 QLE589910:QLG589910 QVA589910:QVC589910 REW589910:REY589910 ROS589910:ROU589910 RYO589910:RYQ589910 SIK589910:SIM589910 SSG589910:SSI589910 TCC589910:TCE589910 TLY589910:TMA589910 TVU589910:TVW589910 UFQ589910:UFS589910 UPM589910:UPO589910 UZI589910:UZK589910 VJE589910:VJG589910 VTA589910:VTC589910 WCW589910:WCY589910 WMS589910:WMU589910 WWO589910:WWQ589910 AG655446:AI655446 KC655446:KE655446 TY655446:UA655446 ADU655446:ADW655446 ANQ655446:ANS655446 AXM655446:AXO655446 BHI655446:BHK655446 BRE655446:BRG655446 CBA655446:CBC655446 CKW655446:CKY655446 CUS655446:CUU655446 DEO655446:DEQ655446 DOK655446:DOM655446 DYG655446:DYI655446 EIC655446:EIE655446 ERY655446:ESA655446 FBU655446:FBW655446 FLQ655446:FLS655446 FVM655446:FVO655446 GFI655446:GFK655446 GPE655446:GPG655446 GZA655446:GZC655446 HIW655446:HIY655446 HSS655446:HSU655446 ICO655446:ICQ655446 IMK655446:IMM655446 IWG655446:IWI655446 JGC655446:JGE655446 JPY655446:JQA655446 JZU655446:JZW655446 KJQ655446:KJS655446 KTM655446:KTO655446 LDI655446:LDK655446 LNE655446:LNG655446 LXA655446:LXC655446 MGW655446:MGY655446 MQS655446:MQU655446 NAO655446:NAQ655446 NKK655446:NKM655446 NUG655446:NUI655446 OEC655446:OEE655446 ONY655446:OOA655446 OXU655446:OXW655446 PHQ655446:PHS655446 PRM655446:PRO655446 QBI655446:QBK655446 QLE655446:QLG655446 QVA655446:QVC655446 REW655446:REY655446 ROS655446:ROU655446 RYO655446:RYQ655446 SIK655446:SIM655446 SSG655446:SSI655446 TCC655446:TCE655446 TLY655446:TMA655446 TVU655446:TVW655446 UFQ655446:UFS655446 UPM655446:UPO655446 UZI655446:UZK655446 VJE655446:VJG655446 VTA655446:VTC655446 WCW655446:WCY655446 WMS655446:WMU655446 WWO655446:WWQ655446 AG720982:AI720982 KC720982:KE720982 TY720982:UA720982 ADU720982:ADW720982 ANQ720982:ANS720982 AXM720982:AXO720982 BHI720982:BHK720982 BRE720982:BRG720982 CBA720982:CBC720982 CKW720982:CKY720982 CUS720982:CUU720982 DEO720982:DEQ720982 DOK720982:DOM720982 DYG720982:DYI720982 EIC720982:EIE720982 ERY720982:ESA720982 FBU720982:FBW720982 FLQ720982:FLS720982 FVM720982:FVO720982 GFI720982:GFK720982 GPE720982:GPG720982 GZA720982:GZC720982 HIW720982:HIY720982 HSS720982:HSU720982 ICO720982:ICQ720982 IMK720982:IMM720982 IWG720982:IWI720982 JGC720982:JGE720982 JPY720982:JQA720982 JZU720982:JZW720982 KJQ720982:KJS720982 KTM720982:KTO720982 LDI720982:LDK720982 LNE720982:LNG720982 LXA720982:LXC720982 MGW720982:MGY720982 MQS720982:MQU720982 NAO720982:NAQ720982 NKK720982:NKM720982 NUG720982:NUI720982 OEC720982:OEE720982 ONY720982:OOA720982 OXU720982:OXW720982 PHQ720982:PHS720982 PRM720982:PRO720982 QBI720982:QBK720982 QLE720982:QLG720982 QVA720982:QVC720982 REW720982:REY720982 ROS720982:ROU720982 RYO720982:RYQ720982 SIK720982:SIM720982 SSG720982:SSI720982 TCC720982:TCE720982 TLY720982:TMA720982 TVU720982:TVW720982 UFQ720982:UFS720982 UPM720982:UPO720982 UZI720982:UZK720982 VJE720982:VJG720982 VTA720982:VTC720982 WCW720982:WCY720982 WMS720982:WMU720982 WWO720982:WWQ720982 AG786518:AI786518 KC786518:KE786518 TY786518:UA786518 ADU786518:ADW786518 ANQ786518:ANS786518 AXM786518:AXO786518 BHI786518:BHK786518 BRE786518:BRG786518 CBA786518:CBC786518 CKW786518:CKY786518 CUS786518:CUU786518 DEO786518:DEQ786518 DOK786518:DOM786518 DYG786518:DYI786518 EIC786518:EIE786518 ERY786518:ESA786518 FBU786518:FBW786518 FLQ786518:FLS786518 FVM786518:FVO786518 GFI786518:GFK786518 GPE786518:GPG786518 GZA786518:GZC786518 HIW786518:HIY786518 HSS786518:HSU786518 ICO786518:ICQ786518 IMK786518:IMM786518 IWG786518:IWI786518 JGC786518:JGE786518 JPY786518:JQA786518 JZU786518:JZW786518 KJQ786518:KJS786518 KTM786518:KTO786518 LDI786518:LDK786518 LNE786518:LNG786518 LXA786518:LXC786518 MGW786518:MGY786518 MQS786518:MQU786518 NAO786518:NAQ786518 NKK786518:NKM786518 NUG786518:NUI786518 OEC786518:OEE786518 ONY786518:OOA786518 OXU786518:OXW786518 PHQ786518:PHS786518 PRM786518:PRO786518 QBI786518:QBK786518 QLE786518:QLG786518 QVA786518:QVC786518 REW786518:REY786518 ROS786518:ROU786518 RYO786518:RYQ786518 SIK786518:SIM786518 SSG786518:SSI786518 TCC786518:TCE786518 TLY786518:TMA786518 TVU786518:TVW786518 UFQ786518:UFS786518 UPM786518:UPO786518 UZI786518:UZK786518 VJE786518:VJG786518 VTA786518:VTC786518 WCW786518:WCY786518 WMS786518:WMU786518 WWO786518:WWQ786518 AG852054:AI852054 KC852054:KE852054 TY852054:UA852054 ADU852054:ADW852054 ANQ852054:ANS852054 AXM852054:AXO852054 BHI852054:BHK852054 BRE852054:BRG852054 CBA852054:CBC852054 CKW852054:CKY852054 CUS852054:CUU852054 DEO852054:DEQ852054 DOK852054:DOM852054 DYG852054:DYI852054 EIC852054:EIE852054 ERY852054:ESA852054 FBU852054:FBW852054 FLQ852054:FLS852054 FVM852054:FVO852054 GFI852054:GFK852054 GPE852054:GPG852054 GZA852054:GZC852054 HIW852054:HIY852054 HSS852054:HSU852054 ICO852054:ICQ852054 IMK852054:IMM852054 IWG852054:IWI852054 JGC852054:JGE852054 JPY852054:JQA852054 JZU852054:JZW852054 KJQ852054:KJS852054 KTM852054:KTO852054 LDI852054:LDK852054 LNE852054:LNG852054 LXA852054:LXC852054 MGW852054:MGY852054 MQS852054:MQU852054 NAO852054:NAQ852054 NKK852054:NKM852054 NUG852054:NUI852054 OEC852054:OEE852054 ONY852054:OOA852054 OXU852054:OXW852054 PHQ852054:PHS852054 PRM852054:PRO852054 QBI852054:QBK852054 QLE852054:QLG852054 QVA852054:QVC852054 REW852054:REY852054 ROS852054:ROU852054 RYO852054:RYQ852054 SIK852054:SIM852054 SSG852054:SSI852054 TCC852054:TCE852054 TLY852054:TMA852054 TVU852054:TVW852054 UFQ852054:UFS852054 UPM852054:UPO852054 UZI852054:UZK852054 VJE852054:VJG852054 VTA852054:VTC852054 WCW852054:WCY852054 WMS852054:WMU852054 WWO852054:WWQ852054 AG917590:AI917590 KC917590:KE917590 TY917590:UA917590 ADU917590:ADW917590 ANQ917590:ANS917590 AXM917590:AXO917590 BHI917590:BHK917590 BRE917590:BRG917590 CBA917590:CBC917590 CKW917590:CKY917590 CUS917590:CUU917590 DEO917590:DEQ917590 DOK917590:DOM917590 DYG917590:DYI917590 EIC917590:EIE917590 ERY917590:ESA917590 FBU917590:FBW917590 FLQ917590:FLS917590 FVM917590:FVO917590 GFI917590:GFK917590 GPE917590:GPG917590 GZA917590:GZC917590 HIW917590:HIY917590 HSS917590:HSU917590 ICO917590:ICQ917590 IMK917590:IMM917590 IWG917590:IWI917590 JGC917590:JGE917590 JPY917590:JQA917590 JZU917590:JZW917590 KJQ917590:KJS917590 KTM917590:KTO917590 LDI917590:LDK917590 LNE917590:LNG917590 LXA917590:LXC917590 MGW917590:MGY917590 MQS917590:MQU917590 NAO917590:NAQ917590 NKK917590:NKM917590 NUG917590:NUI917590 OEC917590:OEE917590 ONY917590:OOA917590 OXU917590:OXW917590 PHQ917590:PHS917590 PRM917590:PRO917590 QBI917590:QBK917590 QLE917590:QLG917590 QVA917590:QVC917590 REW917590:REY917590 ROS917590:ROU917590 RYO917590:RYQ917590 SIK917590:SIM917590 SSG917590:SSI917590 TCC917590:TCE917590 TLY917590:TMA917590 TVU917590:TVW917590 UFQ917590:UFS917590 UPM917590:UPO917590 UZI917590:UZK917590 VJE917590:VJG917590 VTA917590:VTC917590 WCW917590:WCY917590 WMS917590:WMU917590 WWO917590:WWQ917590 AG983126:AI983126 KC983126:KE983126 TY983126:UA983126 ADU983126:ADW983126 ANQ983126:ANS983126 AXM983126:AXO983126 BHI983126:BHK983126 BRE983126:BRG983126 CBA983126:CBC983126 CKW983126:CKY983126 CUS983126:CUU983126 DEO983126:DEQ983126 DOK983126:DOM983126 DYG983126:DYI983126 EIC983126:EIE983126 ERY983126:ESA983126 FBU983126:FBW983126 FLQ983126:FLS983126 FVM983126:FVO983126 GFI983126:GFK983126 GPE983126:GPG983126 GZA983126:GZC983126 HIW983126:HIY983126 HSS983126:HSU983126 ICO983126:ICQ983126 IMK983126:IMM983126 IWG983126:IWI983126 JGC983126:JGE983126 JPY983126:JQA983126 JZU983126:JZW983126 KJQ983126:KJS983126 KTM983126:KTO983126 LDI983126:LDK983126 LNE983126:LNG983126 LXA983126:LXC983126 MGW983126:MGY983126 MQS983126:MQU983126 NAO983126:NAQ983126 NKK983126:NKM983126 NUG983126:NUI983126 OEC983126:OEE983126 ONY983126:OOA983126 OXU983126:OXW983126 PHQ983126:PHS983126 PRM983126:PRO983126 QBI983126:QBK983126 QLE983126:QLG983126 QVA983126:QVC983126 REW983126:REY983126 ROS983126:ROU983126 RYO983126:RYQ983126 SIK983126:SIM983126 SSG983126:SSI983126 TCC983126:TCE983126 TLY983126:TMA983126 TVU983126:TVW983126 UFQ983126:UFS983126 UPM983126:UPO983126 UZI983126:UZK983126 VJE983126:VJG983126 VTA983126:VTC983126 WCW983126:WCY983126 WMS983126:WMU983126 WWO983126:WWQ983126">
      <formula1>"　,,平成24,平成25,平成26,平成27,平成28,平成29,平成30　　"</formula1>
    </dataValidation>
    <dataValidation allowBlank="1" showInputMessage="1" showErrorMessage="1" error="この様式は、平成21年4月1日付けの変更専用です。" sqref="AK74 KG74 UC74 ADY74 ANU74 AXQ74 BHM74 BRI74 CBE74 CLA74 CUW74 DES74 DOO74 DYK74 EIG74 ESC74 FBY74 FLU74 FVQ74 GFM74 GPI74 GZE74 HJA74 HSW74 ICS74 IMO74 IWK74 JGG74 JQC74 JZY74 KJU74 KTQ74 LDM74 LNI74 LXE74 MHA74 MQW74 NAS74 NKO74 NUK74 OEG74 OOC74 OXY74 PHU74 PRQ74 QBM74 QLI74 QVE74 RFA74 ROW74 RYS74 SIO74 SSK74 TCG74 TMC74 TVY74 UFU74 UPQ74 UZM74 VJI74 VTE74 WDA74 WMW74 WWS74 AK65607 KG65607 UC65607 ADY65607 ANU65607 AXQ65607 BHM65607 BRI65607 CBE65607 CLA65607 CUW65607 DES65607 DOO65607 DYK65607 EIG65607 ESC65607 FBY65607 FLU65607 FVQ65607 GFM65607 GPI65607 GZE65607 HJA65607 HSW65607 ICS65607 IMO65607 IWK65607 JGG65607 JQC65607 JZY65607 KJU65607 KTQ65607 LDM65607 LNI65607 LXE65607 MHA65607 MQW65607 NAS65607 NKO65607 NUK65607 OEG65607 OOC65607 OXY65607 PHU65607 PRQ65607 QBM65607 QLI65607 QVE65607 RFA65607 ROW65607 RYS65607 SIO65607 SSK65607 TCG65607 TMC65607 TVY65607 UFU65607 UPQ65607 UZM65607 VJI65607 VTE65607 WDA65607 WMW65607 WWS65607 AK131143 KG131143 UC131143 ADY131143 ANU131143 AXQ131143 BHM131143 BRI131143 CBE131143 CLA131143 CUW131143 DES131143 DOO131143 DYK131143 EIG131143 ESC131143 FBY131143 FLU131143 FVQ131143 GFM131143 GPI131143 GZE131143 HJA131143 HSW131143 ICS131143 IMO131143 IWK131143 JGG131143 JQC131143 JZY131143 KJU131143 KTQ131143 LDM131143 LNI131143 LXE131143 MHA131143 MQW131143 NAS131143 NKO131143 NUK131143 OEG131143 OOC131143 OXY131143 PHU131143 PRQ131143 QBM131143 QLI131143 QVE131143 RFA131143 ROW131143 RYS131143 SIO131143 SSK131143 TCG131143 TMC131143 TVY131143 UFU131143 UPQ131143 UZM131143 VJI131143 VTE131143 WDA131143 WMW131143 WWS131143 AK196679 KG196679 UC196679 ADY196679 ANU196679 AXQ196679 BHM196679 BRI196679 CBE196679 CLA196679 CUW196679 DES196679 DOO196679 DYK196679 EIG196679 ESC196679 FBY196679 FLU196679 FVQ196679 GFM196679 GPI196679 GZE196679 HJA196679 HSW196679 ICS196679 IMO196679 IWK196679 JGG196679 JQC196679 JZY196679 KJU196679 KTQ196679 LDM196679 LNI196679 LXE196679 MHA196679 MQW196679 NAS196679 NKO196679 NUK196679 OEG196679 OOC196679 OXY196679 PHU196679 PRQ196679 QBM196679 QLI196679 QVE196679 RFA196679 ROW196679 RYS196679 SIO196679 SSK196679 TCG196679 TMC196679 TVY196679 UFU196679 UPQ196679 UZM196679 VJI196679 VTE196679 WDA196679 WMW196679 WWS196679 AK262215 KG262215 UC262215 ADY262215 ANU262215 AXQ262215 BHM262215 BRI262215 CBE262215 CLA262215 CUW262215 DES262215 DOO262215 DYK262215 EIG262215 ESC262215 FBY262215 FLU262215 FVQ262215 GFM262215 GPI262215 GZE262215 HJA262215 HSW262215 ICS262215 IMO262215 IWK262215 JGG262215 JQC262215 JZY262215 KJU262215 KTQ262215 LDM262215 LNI262215 LXE262215 MHA262215 MQW262215 NAS262215 NKO262215 NUK262215 OEG262215 OOC262215 OXY262215 PHU262215 PRQ262215 QBM262215 QLI262215 QVE262215 RFA262215 ROW262215 RYS262215 SIO262215 SSK262215 TCG262215 TMC262215 TVY262215 UFU262215 UPQ262215 UZM262215 VJI262215 VTE262215 WDA262215 WMW262215 WWS262215 AK327751 KG327751 UC327751 ADY327751 ANU327751 AXQ327751 BHM327751 BRI327751 CBE327751 CLA327751 CUW327751 DES327751 DOO327751 DYK327751 EIG327751 ESC327751 FBY327751 FLU327751 FVQ327751 GFM327751 GPI327751 GZE327751 HJA327751 HSW327751 ICS327751 IMO327751 IWK327751 JGG327751 JQC327751 JZY327751 KJU327751 KTQ327751 LDM327751 LNI327751 LXE327751 MHA327751 MQW327751 NAS327751 NKO327751 NUK327751 OEG327751 OOC327751 OXY327751 PHU327751 PRQ327751 QBM327751 QLI327751 QVE327751 RFA327751 ROW327751 RYS327751 SIO327751 SSK327751 TCG327751 TMC327751 TVY327751 UFU327751 UPQ327751 UZM327751 VJI327751 VTE327751 WDA327751 WMW327751 WWS327751 AK393287 KG393287 UC393287 ADY393287 ANU393287 AXQ393287 BHM393287 BRI393287 CBE393287 CLA393287 CUW393287 DES393287 DOO393287 DYK393287 EIG393287 ESC393287 FBY393287 FLU393287 FVQ393287 GFM393287 GPI393287 GZE393287 HJA393287 HSW393287 ICS393287 IMO393287 IWK393287 JGG393287 JQC393287 JZY393287 KJU393287 KTQ393287 LDM393287 LNI393287 LXE393287 MHA393287 MQW393287 NAS393287 NKO393287 NUK393287 OEG393287 OOC393287 OXY393287 PHU393287 PRQ393287 QBM393287 QLI393287 QVE393287 RFA393287 ROW393287 RYS393287 SIO393287 SSK393287 TCG393287 TMC393287 TVY393287 UFU393287 UPQ393287 UZM393287 VJI393287 VTE393287 WDA393287 WMW393287 WWS393287 AK458823 KG458823 UC458823 ADY458823 ANU458823 AXQ458823 BHM458823 BRI458823 CBE458823 CLA458823 CUW458823 DES458823 DOO458823 DYK458823 EIG458823 ESC458823 FBY458823 FLU458823 FVQ458823 GFM458823 GPI458823 GZE458823 HJA458823 HSW458823 ICS458823 IMO458823 IWK458823 JGG458823 JQC458823 JZY458823 KJU458823 KTQ458823 LDM458823 LNI458823 LXE458823 MHA458823 MQW458823 NAS458823 NKO458823 NUK458823 OEG458823 OOC458823 OXY458823 PHU458823 PRQ458823 QBM458823 QLI458823 QVE458823 RFA458823 ROW458823 RYS458823 SIO458823 SSK458823 TCG458823 TMC458823 TVY458823 UFU458823 UPQ458823 UZM458823 VJI458823 VTE458823 WDA458823 WMW458823 WWS458823 AK524359 KG524359 UC524359 ADY524359 ANU524359 AXQ524359 BHM524359 BRI524359 CBE524359 CLA524359 CUW524359 DES524359 DOO524359 DYK524359 EIG524359 ESC524359 FBY524359 FLU524359 FVQ524359 GFM524359 GPI524359 GZE524359 HJA524359 HSW524359 ICS524359 IMO524359 IWK524359 JGG524359 JQC524359 JZY524359 KJU524359 KTQ524359 LDM524359 LNI524359 LXE524359 MHA524359 MQW524359 NAS524359 NKO524359 NUK524359 OEG524359 OOC524359 OXY524359 PHU524359 PRQ524359 QBM524359 QLI524359 QVE524359 RFA524359 ROW524359 RYS524359 SIO524359 SSK524359 TCG524359 TMC524359 TVY524359 UFU524359 UPQ524359 UZM524359 VJI524359 VTE524359 WDA524359 WMW524359 WWS524359 AK589895 KG589895 UC589895 ADY589895 ANU589895 AXQ589895 BHM589895 BRI589895 CBE589895 CLA589895 CUW589895 DES589895 DOO589895 DYK589895 EIG589895 ESC589895 FBY589895 FLU589895 FVQ589895 GFM589895 GPI589895 GZE589895 HJA589895 HSW589895 ICS589895 IMO589895 IWK589895 JGG589895 JQC589895 JZY589895 KJU589895 KTQ589895 LDM589895 LNI589895 LXE589895 MHA589895 MQW589895 NAS589895 NKO589895 NUK589895 OEG589895 OOC589895 OXY589895 PHU589895 PRQ589895 QBM589895 QLI589895 QVE589895 RFA589895 ROW589895 RYS589895 SIO589895 SSK589895 TCG589895 TMC589895 TVY589895 UFU589895 UPQ589895 UZM589895 VJI589895 VTE589895 WDA589895 WMW589895 WWS589895 AK655431 KG655431 UC655431 ADY655431 ANU655431 AXQ655431 BHM655431 BRI655431 CBE655431 CLA655431 CUW655431 DES655431 DOO655431 DYK655431 EIG655431 ESC655431 FBY655431 FLU655431 FVQ655431 GFM655431 GPI655431 GZE655431 HJA655431 HSW655431 ICS655431 IMO655431 IWK655431 JGG655431 JQC655431 JZY655431 KJU655431 KTQ655431 LDM655431 LNI655431 LXE655431 MHA655431 MQW655431 NAS655431 NKO655431 NUK655431 OEG655431 OOC655431 OXY655431 PHU655431 PRQ655431 QBM655431 QLI655431 QVE655431 RFA655431 ROW655431 RYS655431 SIO655431 SSK655431 TCG655431 TMC655431 TVY655431 UFU655431 UPQ655431 UZM655431 VJI655431 VTE655431 WDA655431 WMW655431 WWS655431 AK720967 KG720967 UC720967 ADY720967 ANU720967 AXQ720967 BHM720967 BRI720967 CBE720967 CLA720967 CUW720967 DES720967 DOO720967 DYK720967 EIG720967 ESC720967 FBY720967 FLU720967 FVQ720967 GFM720967 GPI720967 GZE720967 HJA720967 HSW720967 ICS720967 IMO720967 IWK720967 JGG720967 JQC720967 JZY720967 KJU720967 KTQ720967 LDM720967 LNI720967 LXE720967 MHA720967 MQW720967 NAS720967 NKO720967 NUK720967 OEG720967 OOC720967 OXY720967 PHU720967 PRQ720967 QBM720967 QLI720967 QVE720967 RFA720967 ROW720967 RYS720967 SIO720967 SSK720967 TCG720967 TMC720967 TVY720967 UFU720967 UPQ720967 UZM720967 VJI720967 VTE720967 WDA720967 WMW720967 WWS720967 AK786503 KG786503 UC786503 ADY786503 ANU786503 AXQ786503 BHM786503 BRI786503 CBE786503 CLA786503 CUW786503 DES786503 DOO786503 DYK786503 EIG786503 ESC786503 FBY786503 FLU786503 FVQ786503 GFM786503 GPI786503 GZE786503 HJA786503 HSW786503 ICS786503 IMO786503 IWK786503 JGG786503 JQC786503 JZY786503 KJU786503 KTQ786503 LDM786503 LNI786503 LXE786503 MHA786503 MQW786503 NAS786503 NKO786503 NUK786503 OEG786503 OOC786503 OXY786503 PHU786503 PRQ786503 QBM786503 QLI786503 QVE786503 RFA786503 ROW786503 RYS786503 SIO786503 SSK786503 TCG786503 TMC786503 TVY786503 UFU786503 UPQ786503 UZM786503 VJI786503 VTE786503 WDA786503 WMW786503 WWS786503 AK852039 KG852039 UC852039 ADY852039 ANU852039 AXQ852039 BHM852039 BRI852039 CBE852039 CLA852039 CUW852039 DES852039 DOO852039 DYK852039 EIG852039 ESC852039 FBY852039 FLU852039 FVQ852039 GFM852039 GPI852039 GZE852039 HJA852039 HSW852039 ICS852039 IMO852039 IWK852039 JGG852039 JQC852039 JZY852039 KJU852039 KTQ852039 LDM852039 LNI852039 LXE852039 MHA852039 MQW852039 NAS852039 NKO852039 NUK852039 OEG852039 OOC852039 OXY852039 PHU852039 PRQ852039 QBM852039 QLI852039 QVE852039 RFA852039 ROW852039 RYS852039 SIO852039 SSK852039 TCG852039 TMC852039 TVY852039 UFU852039 UPQ852039 UZM852039 VJI852039 VTE852039 WDA852039 WMW852039 WWS852039 AK917575 KG917575 UC917575 ADY917575 ANU917575 AXQ917575 BHM917575 BRI917575 CBE917575 CLA917575 CUW917575 DES917575 DOO917575 DYK917575 EIG917575 ESC917575 FBY917575 FLU917575 FVQ917575 GFM917575 GPI917575 GZE917575 HJA917575 HSW917575 ICS917575 IMO917575 IWK917575 JGG917575 JQC917575 JZY917575 KJU917575 KTQ917575 LDM917575 LNI917575 LXE917575 MHA917575 MQW917575 NAS917575 NKO917575 NUK917575 OEG917575 OOC917575 OXY917575 PHU917575 PRQ917575 QBM917575 QLI917575 QVE917575 RFA917575 ROW917575 RYS917575 SIO917575 SSK917575 TCG917575 TMC917575 TVY917575 UFU917575 UPQ917575 UZM917575 VJI917575 VTE917575 WDA917575 WMW917575 WWS917575 AK983111 KG983111 UC983111 ADY983111 ANU983111 AXQ983111 BHM983111 BRI983111 CBE983111 CLA983111 CUW983111 DES983111 DOO983111 DYK983111 EIG983111 ESC983111 FBY983111 FLU983111 FVQ983111 GFM983111 GPI983111 GZE983111 HJA983111 HSW983111 ICS983111 IMO983111 IWK983111 JGG983111 JQC983111 JZY983111 KJU983111 KTQ983111 LDM983111 LNI983111 LXE983111 MHA983111 MQW983111 NAS983111 NKO983111 NUK983111 OEG983111 OOC983111 OXY983111 PHU983111 PRQ983111 QBM983111 QLI983111 QVE983111 RFA983111 ROW983111 RYS983111 SIO983111 SSK983111 TCG983111 TMC983111 TVY983111 UFU983111 UPQ983111 UZM983111 VJI983111 VTE983111 WDA983111 WMW983111 WWS983111 AG74:AI74 KC74:KE74 TY74:UA74 ADU74:ADW74 ANQ74:ANS74 AXM74:AXO74 BHI74:BHK74 BRE74:BRG74 CBA74:CBC74 CKW74:CKY74 CUS74:CUU74 DEO74:DEQ74 DOK74:DOM74 DYG74:DYI74 EIC74:EIE74 ERY74:ESA74 FBU74:FBW74 FLQ74:FLS74 FVM74:FVO74 GFI74:GFK74 GPE74:GPG74 GZA74:GZC74 HIW74:HIY74 HSS74:HSU74 ICO74:ICQ74 IMK74:IMM74 IWG74:IWI74 JGC74:JGE74 JPY74:JQA74 JZU74:JZW74 KJQ74:KJS74 KTM74:KTO74 LDI74:LDK74 LNE74:LNG74 LXA74:LXC74 MGW74:MGY74 MQS74:MQU74 NAO74:NAQ74 NKK74:NKM74 NUG74:NUI74 OEC74:OEE74 ONY74:OOA74 OXU74:OXW74 PHQ74:PHS74 PRM74:PRO74 QBI74:QBK74 QLE74:QLG74 QVA74:QVC74 REW74:REY74 ROS74:ROU74 RYO74:RYQ74 SIK74:SIM74 SSG74:SSI74 TCC74:TCE74 TLY74:TMA74 TVU74:TVW74 UFQ74:UFS74 UPM74:UPO74 UZI74:UZK74 VJE74:VJG74 VTA74:VTC74 WCW74:WCY74 WMS74:WMU74 WWO74:WWQ74 AG65607:AI65607 KC65607:KE65607 TY65607:UA65607 ADU65607:ADW65607 ANQ65607:ANS65607 AXM65607:AXO65607 BHI65607:BHK65607 BRE65607:BRG65607 CBA65607:CBC65607 CKW65607:CKY65607 CUS65607:CUU65607 DEO65607:DEQ65607 DOK65607:DOM65607 DYG65607:DYI65607 EIC65607:EIE65607 ERY65607:ESA65607 FBU65607:FBW65607 FLQ65607:FLS65607 FVM65607:FVO65607 GFI65607:GFK65607 GPE65607:GPG65607 GZA65607:GZC65607 HIW65607:HIY65607 HSS65607:HSU65607 ICO65607:ICQ65607 IMK65607:IMM65607 IWG65607:IWI65607 JGC65607:JGE65607 JPY65607:JQA65607 JZU65607:JZW65607 KJQ65607:KJS65607 KTM65607:KTO65607 LDI65607:LDK65607 LNE65607:LNG65607 LXA65607:LXC65607 MGW65607:MGY65607 MQS65607:MQU65607 NAO65607:NAQ65607 NKK65607:NKM65607 NUG65607:NUI65607 OEC65607:OEE65607 ONY65607:OOA65607 OXU65607:OXW65607 PHQ65607:PHS65607 PRM65607:PRO65607 QBI65607:QBK65607 QLE65607:QLG65607 QVA65607:QVC65607 REW65607:REY65607 ROS65607:ROU65607 RYO65607:RYQ65607 SIK65607:SIM65607 SSG65607:SSI65607 TCC65607:TCE65607 TLY65607:TMA65607 TVU65607:TVW65607 UFQ65607:UFS65607 UPM65607:UPO65607 UZI65607:UZK65607 VJE65607:VJG65607 VTA65607:VTC65607 WCW65607:WCY65607 WMS65607:WMU65607 WWO65607:WWQ65607 AG131143:AI131143 KC131143:KE131143 TY131143:UA131143 ADU131143:ADW131143 ANQ131143:ANS131143 AXM131143:AXO131143 BHI131143:BHK131143 BRE131143:BRG131143 CBA131143:CBC131143 CKW131143:CKY131143 CUS131143:CUU131143 DEO131143:DEQ131143 DOK131143:DOM131143 DYG131143:DYI131143 EIC131143:EIE131143 ERY131143:ESA131143 FBU131143:FBW131143 FLQ131143:FLS131143 FVM131143:FVO131143 GFI131143:GFK131143 GPE131143:GPG131143 GZA131143:GZC131143 HIW131143:HIY131143 HSS131143:HSU131143 ICO131143:ICQ131143 IMK131143:IMM131143 IWG131143:IWI131143 JGC131143:JGE131143 JPY131143:JQA131143 JZU131143:JZW131143 KJQ131143:KJS131143 KTM131143:KTO131143 LDI131143:LDK131143 LNE131143:LNG131143 LXA131143:LXC131143 MGW131143:MGY131143 MQS131143:MQU131143 NAO131143:NAQ131143 NKK131143:NKM131143 NUG131143:NUI131143 OEC131143:OEE131143 ONY131143:OOA131143 OXU131143:OXW131143 PHQ131143:PHS131143 PRM131143:PRO131143 QBI131143:QBK131143 QLE131143:QLG131143 QVA131143:QVC131143 REW131143:REY131143 ROS131143:ROU131143 RYO131143:RYQ131143 SIK131143:SIM131143 SSG131143:SSI131143 TCC131143:TCE131143 TLY131143:TMA131143 TVU131143:TVW131143 UFQ131143:UFS131143 UPM131143:UPO131143 UZI131143:UZK131143 VJE131143:VJG131143 VTA131143:VTC131143 WCW131143:WCY131143 WMS131143:WMU131143 WWO131143:WWQ131143 AG196679:AI196679 KC196679:KE196679 TY196679:UA196679 ADU196679:ADW196679 ANQ196679:ANS196679 AXM196679:AXO196679 BHI196679:BHK196679 BRE196679:BRG196679 CBA196679:CBC196679 CKW196679:CKY196679 CUS196679:CUU196679 DEO196679:DEQ196679 DOK196679:DOM196679 DYG196679:DYI196679 EIC196679:EIE196679 ERY196679:ESA196679 FBU196679:FBW196679 FLQ196679:FLS196679 FVM196679:FVO196679 GFI196679:GFK196679 GPE196679:GPG196679 GZA196679:GZC196679 HIW196679:HIY196679 HSS196679:HSU196679 ICO196679:ICQ196679 IMK196679:IMM196679 IWG196679:IWI196679 JGC196679:JGE196679 JPY196679:JQA196679 JZU196679:JZW196679 KJQ196679:KJS196679 KTM196679:KTO196679 LDI196679:LDK196679 LNE196679:LNG196679 LXA196679:LXC196679 MGW196679:MGY196679 MQS196679:MQU196679 NAO196679:NAQ196679 NKK196679:NKM196679 NUG196679:NUI196679 OEC196679:OEE196679 ONY196679:OOA196679 OXU196679:OXW196679 PHQ196679:PHS196679 PRM196679:PRO196679 QBI196679:QBK196679 QLE196679:QLG196679 QVA196679:QVC196679 REW196679:REY196679 ROS196679:ROU196679 RYO196679:RYQ196679 SIK196679:SIM196679 SSG196679:SSI196679 TCC196679:TCE196679 TLY196679:TMA196679 TVU196679:TVW196679 UFQ196679:UFS196679 UPM196679:UPO196679 UZI196679:UZK196679 VJE196679:VJG196679 VTA196679:VTC196679 WCW196679:WCY196679 WMS196679:WMU196679 WWO196679:WWQ196679 AG262215:AI262215 KC262215:KE262215 TY262215:UA262215 ADU262215:ADW262215 ANQ262215:ANS262215 AXM262215:AXO262215 BHI262215:BHK262215 BRE262215:BRG262215 CBA262215:CBC262215 CKW262215:CKY262215 CUS262215:CUU262215 DEO262215:DEQ262215 DOK262215:DOM262215 DYG262215:DYI262215 EIC262215:EIE262215 ERY262215:ESA262215 FBU262215:FBW262215 FLQ262215:FLS262215 FVM262215:FVO262215 GFI262215:GFK262215 GPE262215:GPG262215 GZA262215:GZC262215 HIW262215:HIY262215 HSS262215:HSU262215 ICO262215:ICQ262215 IMK262215:IMM262215 IWG262215:IWI262215 JGC262215:JGE262215 JPY262215:JQA262215 JZU262215:JZW262215 KJQ262215:KJS262215 KTM262215:KTO262215 LDI262215:LDK262215 LNE262215:LNG262215 LXA262215:LXC262215 MGW262215:MGY262215 MQS262215:MQU262215 NAO262215:NAQ262215 NKK262215:NKM262215 NUG262215:NUI262215 OEC262215:OEE262215 ONY262215:OOA262215 OXU262215:OXW262215 PHQ262215:PHS262215 PRM262215:PRO262215 QBI262215:QBK262215 QLE262215:QLG262215 QVA262215:QVC262215 REW262215:REY262215 ROS262215:ROU262215 RYO262215:RYQ262215 SIK262215:SIM262215 SSG262215:SSI262215 TCC262215:TCE262215 TLY262215:TMA262215 TVU262215:TVW262215 UFQ262215:UFS262215 UPM262215:UPO262215 UZI262215:UZK262215 VJE262215:VJG262215 VTA262215:VTC262215 WCW262215:WCY262215 WMS262215:WMU262215 WWO262215:WWQ262215 AG327751:AI327751 KC327751:KE327751 TY327751:UA327751 ADU327751:ADW327751 ANQ327751:ANS327751 AXM327751:AXO327751 BHI327751:BHK327751 BRE327751:BRG327751 CBA327751:CBC327751 CKW327751:CKY327751 CUS327751:CUU327751 DEO327751:DEQ327751 DOK327751:DOM327751 DYG327751:DYI327751 EIC327751:EIE327751 ERY327751:ESA327751 FBU327751:FBW327751 FLQ327751:FLS327751 FVM327751:FVO327751 GFI327751:GFK327751 GPE327751:GPG327751 GZA327751:GZC327751 HIW327751:HIY327751 HSS327751:HSU327751 ICO327751:ICQ327751 IMK327751:IMM327751 IWG327751:IWI327751 JGC327751:JGE327751 JPY327751:JQA327751 JZU327751:JZW327751 KJQ327751:KJS327751 KTM327751:KTO327751 LDI327751:LDK327751 LNE327751:LNG327751 LXA327751:LXC327751 MGW327751:MGY327751 MQS327751:MQU327751 NAO327751:NAQ327751 NKK327751:NKM327751 NUG327751:NUI327751 OEC327751:OEE327751 ONY327751:OOA327751 OXU327751:OXW327751 PHQ327751:PHS327751 PRM327751:PRO327751 QBI327751:QBK327751 QLE327751:QLG327751 QVA327751:QVC327751 REW327751:REY327751 ROS327751:ROU327751 RYO327751:RYQ327751 SIK327751:SIM327751 SSG327751:SSI327751 TCC327751:TCE327751 TLY327751:TMA327751 TVU327751:TVW327751 UFQ327751:UFS327751 UPM327751:UPO327751 UZI327751:UZK327751 VJE327751:VJG327751 VTA327751:VTC327751 WCW327751:WCY327751 WMS327751:WMU327751 WWO327751:WWQ327751 AG393287:AI393287 KC393287:KE393287 TY393287:UA393287 ADU393287:ADW393287 ANQ393287:ANS393287 AXM393287:AXO393287 BHI393287:BHK393287 BRE393287:BRG393287 CBA393287:CBC393287 CKW393287:CKY393287 CUS393287:CUU393287 DEO393287:DEQ393287 DOK393287:DOM393287 DYG393287:DYI393287 EIC393287:EIE393287 ERY393287:ESA393287 FBU393287:FBW393287 FLQ393287:FLS393287 FVM393287:FVO393287 GFI393287:GFK393287 GPE393287:GPG393287 GZA393287:GZC393287 HIW393287:HIY393287 HSS393287:HSU393287 ICO393287:ICQ393287 IMK393287:IMM393287 IWG393287:IWI393287 JGC393287:JGE393287 JPY393287:JQA393287 JZU393287:JZW393287 KJQ393287:KJS393287 KTM393287:KTO393287 LDI393287:LDK393287 LNE393287:LNG393287 LXA393287:LXC393287 MGW393287:MGY393287 MQS393287:MQU393287 NAO393287:NAQ393287 NKK393287:NKM393287 NUG393287:NUI393287 OEC393287:OEE393287 ONY393287:OOA393287 OXU393287:OXW393287 PHQ393287:PHS393287 PRM393287:PRO393287 QBI393287:QBK393287 QLE393287:QLG393287 QVA393287:QVC393287 REW393287:REY393287 ROS393287:ROU393287 RYO393287:RYQ393287 SIK393287:SIM393287 SSG393287:SSI393287 TCC393287:TCE393287 TLY393287:TMA393287 TVU393287:TVW393287 UFQ393287:UFS393287 UPM393287:UPO393287 UZI393287:UZK393287 VJE393287:VJG393287 VTA393287:VTC393287 WCW393287:WCY393287 WMS393287:WMU393287 WWO393287:WWQ393287 AG458823:AI458823 KC458823:KE458823 TY458823:UA458823 ADU458823:ADW458823 ANQ458823:ANS458823 AXM458823:AXO458823 BHI458823:BHK458823 BRE458823:BRG458823 CBA458823:CBC458823 CKW458823:CKY458823 CUS458823:CUU458823 DEO458823:DEQ458823 DOK458823:DOM458823 DYG458823:DYI458823 EIC458823:EIE458823 ERY458823:ESA458823 FBU458823:FBW458823 FLQ458823:FLS458823 FVM458823:FVO458823 GFI458823:GFK458823 GPE458823:GPG458823 GZA458823:GZC458823 HIW458823:HIY458823 HSS458823:HSU458823 ICO458823:ICQ458823 IMK458823:IMM458823 IWG458823:IWI458823 JGC458823:JGE458823 JPY458823:JQA458823 JZU458823:JZW458823 KJQ458823:KJS458823 KTM458823:KTO458823 LDI458823:LDK458823 LNE458823:LNG458823 LXA458823:LXC458823 MGW458823:MGY458823 MQS458823:MQU458823 NAO458823:NAQ458823 NKK458823:NKM458823 NUG458823:NUI458823 OEC458823:OEE458823 ONY458823:OOA458823 OXU458823:OXW458823 PHQ458823:PHS458823 PRM458823:PRO458823 QBI458823:QBK458823 QLE458823:QLG458823 QVA458823:QVC458823 REW458823:REY458823 ROS458823:ROU458823 RYO458823:RYQ458823 SIK458823:SIM458823 SSG458823:SSI458823 TCC458823:TCE458823 TLY458823:TMA458823 TVU458823:TVW458823 UFQ458823:UFS458823 UPM458823:UPO458823 UZI458823:UZK458823 VJE458823:VJG458823 VTA458823:VTC458823 WCW458823:WCY458823 WMS458823:WMU458823 WWO458823:WWQ458823 AG524359:AI524359 KC524359:KE524359 TY524359:UA524359 ADU524359:ADW524359 ANQ524359:ANS524359 AXM524359:AXO524359 BHI524359:BHK524359 BRE524359:BRG524359 CBA524359:CBC524359 CKW524359:CKY524359 CUS524359:CUU524359 DEO524359:DEQ524359 DOK524359:DOM524359 DYG524359:DYI524359 EIC524359:EIE524359 ERY524359:ESA524359 FBU524359:FBW524359 FLQ524359:FLS524359 FVM524359:FVO524359 GFI524359:GFK524359 GPE524359:GPG524359 GZA524359:GZC524359 HIW524359:HIY524359 HSS524359:HSU524359 ICO524359:ICQ524359 IMK524359:IMM524359 IWG524359:IWI524359 JGC524359:JGE524359 JPY524359:JQA524359 JZU524359:JZW524359 KJQ524359:KJS524359 KTM524359:KTO524359 LDI524359:LDK524359 LNE524359:LNG524359 LXA524359:LXC524359 MGW524359:MGY524359 MQS524359:MQU524359 NAO524359:NAQ524359 NKK524359:NKM524359 NUG524359:NUI524359 OEC524359:OEE524359 ONY524359:OOA524359 OXU524359:OXW524359 PHQ524359:PHS524359 PRM524359:PRO524359 QBI524359:QBK524359 QLE524359:QLG524359 QVA524359:QVC524359 REW524359:REY524359 ROS524359:ROU524359 RYO524359:RYQ524359 SIK524359:SIM524359 SSG524359:SSI524359 TCC524359:TCE524359 TLY524359:TMA524359 TVU524359:TVW524359 UFQ524359:UFS524359 UPM524359:UPO524359 UZI524359:UZK524359 VJE524359:VJG524359 VTA524359:VTC524359 WCW524359:WCY524359 WMS524359:WMU524359 WWO524359:WWQ524359 AG589895:AI589895 KC589895:KE589895 TY589895:UA589895 ADU589895:ADW589895 ANQ589895:ANS589895 AXM589895:AXO589895 BHI589895:BHK589895 BRE589895:BRG589895 CBA589895:CBC589895 CKW589895:CKY589895 CUS589895:CUU589895 DEO589895:DEQ589895 DOK589895:DOM589895 DYG589895:DYI589895 EIC589895:EIE589895 ERY589895:ESA589895 FBU589895:FBW589895 FLQ589895:FLS589895 FVM589895:FVO589895 GFI589895:GFK589895 GPE589895:GPG589895 GZA589895:GZC589895 HIW589895:HIY589895 HSS589895:HSU589895 ICO589895:ICQ589895 IMK589895:IMM589895 IWG589895:IWI589895 JGC589895:JGE589895 JPY589895:JQA589895 JZU589895:JZW589895 KJQ589895:KJS589895 KTM589895:KTO589895 LDI589895:LDK589895 LNE589895:LNG589895 LXA589895:LXC589895 MGW589895:MGY589895 MQS589895:MQU589895 NAO589895:NAQ589895 NKK589895:NKM589895 NUG589895:NUI589895 OEC589895:OEE589895 ONY589895:OOA589895 OXU589895:OXW589895 PHQ589895:PHS589895 PRM589895:PRO589895 QBI589895:QBK589895 QLE589895:QLG589895 QVA589895:QVC589895 REW589895:REY589895 ROS589895:ROU589895 RYO589895:RYQ589895 SIK589895:SIM589895 SSG589895:SSI589895 TCC589895:TCE589895 TLY589895:TMA589895 TVU589895:TVW589895 UFQ589895:UFS589895 UPM589895:UPO589895 UZI589895:UZK589895 VJE589895:VJG589895 VTA589895:VTC589895 WCW589895:WCY589895 WMS589895:WMU589895 WWO589895:WWQ589895 AG655431:AI655431 KC655431:KE655431 TY655431:UA655431 ADU655431:ADW655431 ANQ655431:ANS655431 AXM655431:AXO655431 BHI655431:BHK655431 BRE655431:BRG655431 CBA655431:CBC655431 CKW655431:CKY655431 CUS655431:CUU655431 DEO655431:DEQ655431 DOK655431:DOM655431 DYG655431:DYI655431 EIC655431:EIE655431 ERY655431:ESA655431 FBU655431:FBW655431 FLQ655431:FLS655431 FVM655431:FVO655431 GFI655431:GFK655431 GPE655431:GPG655431 GZA655431:GZC655431 HIW655431:HIY655431 HSS655431:HSU655431 ICO655431:ICQ655431 IMK655431:IMM655431 IWG655431:IWI655431 JGC655431:JGE655431 JPY655431:JQA655431 JZU655431:JZW655431 KJQ655431:KJS655431 KTM655431:KTO655431 LDI655431:LDK655431 LNE655431:LNG655431 LXA655431:LXC655431 MGW655431:MGY655431 MQS655431:MQU655431 NAO655431:NAQ655431 NKK655431:NKM655431 NUG655431:NUI655431 OEC655431:OEE655431 ONY655431:OOA655431 OXU655431:OXW655431 PHQ655431:PHS655431 PRM655431:PRO655431 QBI655431:QBK655431 QLE655431:QLG655431 QVA655431:QVC655431 REW655431:REY655431 ROS655431:ROU655431 RYO655431:RYQ655431 SIK655431:SIM655431 SSG655431:SSI655431 TCC655431:TCE655431 TLY655431:TMA655431 TVU655431:TVW655431 UFQ655431:UFS655431 UPM655431:UPO655431 UZI655431:UZK655431 VJE655431:VJG655431 VTA655431:VTC655431 WCW655431:WCY655431 WMS655431:WMU655431 WWO655431:WWQ655431 AG720967:AI720967 KC720967:KE720967 TY720967:UA720967 ADU720967:ADW720967 ANQ720967:ANS720967 AXM720967:AXO720967 BHI720967:BHK720967 BRE720967:BRG720967 CBA720967:CBC720967 CKW720967:CKY720967 CUS720967:CUU720967 DEO720967:DEQ720967 DOK720967:DOM720967 DYG720967:DYI720967 EIC720967:EIE720967 ERY720967:ESA720967 FBU720967:FBW720967 FLQ720967:FLS720967 FVM720967:FVO720967 GFI720967:GFK720967 GPE720967:GPG720967 GZA720967:GZC720967 HIW720967:HIY720967 HSS720967:HSU720967 ICO720967:ICQ720967 IMK720967:IMM720967 IWG720967:IWI720967 JGC720967:JGE720967 JPY720967:JQA720967 JZU720967:JZW720967 KJQ720967:KJS720967 KTM720967:KTO720967 LDI720967:LDK720967 LNE720967:LNG720967 LXA720967:LXC720967 MGW720967:MGY720967 MQS720967:MQU720967 NAO720967:NAQ720967 NKK720967:NKM720967 NUG720967:NUI720967 OEC720967:OEE720967 ONY720967:OOA720967 OXU720967:OXW720967 PHQ720967:PHS720967 PRM720967:PRO720967 QBI720967:QBK720967 QLE720967:QLG720967 QVA720967:QVC720967 REW720967:REY720967 ROS720967:ROU720967 RYO720967:RYQ720967 SIK720967:SIM720967 SSG720967:SSI720967 TCC720967:TCE720967 TLY720967:TMA720967 TVU720967:TVW720967 UFQ720967:UFS720967 UPM720967:UPO720967 UZI720967:UZK720967 VJE720967:VJG720967 VTA720967:VTC720967 WCW720967:WCY720967 WMS720967:WMU720967 WWO720967:WWQ720967 AG786503:AI786503 KC786503:KE786503 TY786503:UA786503 ADU786503:ADW786503 ANQ786503:ANS786503 AXM786503:AXO786503 BHI786503:BHK786503 BRE786503:BRG786503 CBA786503:CBC786503 CKW786503:CKY786503 CUS786503:CUU786503 DEO786503:DEQ786503 DOK786503:DOM786503 DYG786503:DYI786503 EIC786503:EIE786503 ERY786503:ESA786503 FBU786503:FBW786503 FLQ786503:FLS786503 FVM786503:FVO786503 GFI786503:GFK786503 GPE786503:GPG786503 GZA786503:GZC786503 HIW786503:HIY786503 HSS786503:HSU786503 ICO786503:ICQ786503 IMK786503:IMM786503 IWG786503:IWI786503 JGC786503:JGE786503 JPY786503:JQA786503 JZU786503:JZW786503 KJQ786503:KJS786503 KTM786503:KTO786503 LDI786503:LDK786503 LNE786503:LNG786503 LXA786503:LXC786503 MGW786503:MGY786503 MQS786503:MQU786503 NAO786503:NAQ786503 NKK786503:NKM786503 NUG786503:NUI786503 OEC786503:OEE786503 ONY786503:OOA786503 OXU786503:OXW786503 PHQ786503:PHS786503 PRM786503:PRO786503 QBI786503:QBK786503 QLE786503:QLG786503 QVA786503:QVC786503 REW786503:REY786503 ROS786503:ROU786503 RYO786503:RYQ786503 SIK786503:SIM786503 SSG786503:SSI786503 TCC786503:TCE786503 TLY786503:TMA786503 TVU786503:TVW786503 UFQ786503:UFS786503 UPM786503:UPO786503 UZI786503:UZK786503 VJE786503:VJG786503 VTA786503:VTC786503 WCW786503:WCY786503 WMS786503:WMU786503 WWO786503:WWQ786503 AG852039:AI852039 KC852039:KE852039 TY852039:UA852039 ADU852039:ADW852039 ANQ852039:ANS852039 AXM852039:AXO852039 BHI852039:BHK852039 BRE852039:BRG852039 CBA852039:CBC852039 CKW852039:CKY852039 CUS852039:CUU852039 DEO852039:DEQ852039 DOK852039:DOM852039 DYG852039:DYI852039 EIC852039:EIE852039 ERY852039:ESA852039 FBU852039:FBW852039 FLQ852039:FLS852039 FVM852039:FVO852039 GFI852039:GFK852039 GPE852039:GPG852039 GZA852039:GZC852039 HIW852039:HIY852039 HSS852039:HSU852039 ICO852039:ICQ852039 IMK852039:IMM852039 IWG852039:IWI852039 JGC852039:JGE852039 JPY852039:JQA852039 JZU852039:JZW852039 KJQ852039:KJS852039 KTM852039:KTO852039 LDI852039:LDK852039 LNE852039:LNG852039 LXA852039:LXC852039 MGW852039:MGY852039 MQS852039:MQU852039 NAO852039:NAQ852039 NKK852039:NKM852039 NUG852039:NUI852039 OEC852039:OEE852039 ONY852039:OOA852039 OXU852039:OXW852039 PHQ852039:PHS852039 PRM852039:PRO852039 QBI852039:QBK852039 QLE852039:QLG852039 QVA852039:QVC852039 REW852039:REY852039 ROS852039:ROU852039 RYO852039:RYQ852039 SIK852039:SIM852039 SSG852039:SSI852039 TCC852039:TCE852039 TLY852039:TMA852039 TVU852039:TVW852039 UFQ852039:UFS852039 UPM852039:UPO852039 UZI852039:UZK852039 VJE852039:VJG852039 VTA852039:VTC852039 WCW852039:WCY852039 WMS852039:WMU852039 WWO852039:WWQ852039 AG917575:AI917575 KC917575:KE917575 TY917575:UA917575 ADU917575:ADW917575 ANQ917575:ANS917575 AXM917575:AXO917575 BHI917575:BHK917575 BRE917575:BRG917575 CBA917575:CBC917575 CKW917575:CKY917575 CUS917575:CUU917575 DEO917575:DEQ917575 DOK917575:DOM917575 DYG917575:DYI917575 EIC917575:EIE917575 ERY917575:ESA917575 FBU917575:FBW917575 FLQ917575:FLS917575 FVM917575:FVO917575 GFI917575:GFK917575 GPE917575:GPG917575 GZA917575:GZC917575 HIW917575:HIY917575 HSS917575:HSU917575 ICO917575:ICQ917575 IMK917575:IMM917575 IWG917575:IWI917575 JGC917575:JGE917575 JPY917575:JQA917575 JZU917575:JZW917575 KJQ917575:KJS917575 KTM917575:KTO917575 LDI917575:LDK917575 LNE917575:LNG917575 LXA917575:LXC917575 MGW917575:MGY917575 MQS917575:MQU917575 NAO917575:NAQ917575 NKK917575:NKM917575 NUG917575:NUI917575 OEC917575:OEE917575 ONY917575:OOA917575 OXU917575:OXW917575 PHQ917575:PHS917575 PRM917575:PRO917575 QBI917575:QBK917575 QLE917575:QLG917575 QVA917575:QVC917575 REW917575:REY917575 ROS917575:ROU917575 RYO917575:RYQ917575 SIK917575:SIM917575 SSG917575:SSI917575 TCC917575:TCE917575 TLY917575:TMA917575 TVU917575:TVW917575 UFQ917575:UFS917575 UPM917575:UPO917575 UZI917575:UZK917575 VJE917575:VJG917575 VTA917575:VTC917575 WCW917575:WCY917575 WMS917575:WMU917575 WWO917575:WWQ917575 AG983111:AI983111 KC983111:KE983111 TY983111:UA983111 ADU983111:ADW983111 ANQ983111:ANS983111 AXM983111:AXO983111 BHI983111:BHK983111 BRE983111:BRG983111 CBA983111:CBC983111 CKW983111:CKY983111 CUS983111:CUU983111 DEO983111:DEQ983111 DOK983111:DOM983111 DYG983111:DYI983111 EIC983111:EIE983111 ERY983111:ESA983111 FBU983111:FBW983111 FLQ983111:FLS983111 FVM983111:FVO983111 GFI983111:GFK983111 GPE983111:GPG983111 GZA983111:GZC983111 HIW983111:HIY983111 HSS983111:HSU983111 ICO983111:ICQ983111 IMK983111:IMM983111 IWG983111:IWI983111 JGC983111:JGE983111 JPY983111:JQA983111 JZU983111:JZW983111 KJQ983111:KJS983111 KTM983111:KTO983111 LDI983111:LDK983111 LNE983111:LNG983111 LXA983111:LXC983111 MGW983111:MGY983111 MQS983111:MQU983111 NAO983111:NAQ983111 NKK983111:NKM983111 NUG983111:NUI983111 OEC983111:OEE983111 ONY983111:OOA983111 OXU983111:OXW983111 PHQ983111:PHS983111 PRM983111:PRO983111 QBI983111:QBK983111 QLE983111:QLG983111 QVA983111:QVC983111 REW983111:REY983111 ROS983111:ROU983111 RYO983111:RYQ983111 SIK983111:SIM983111 SSG983111:SSI983111 TCC983111:TCE983111 TLY983111:TMA983111 TVU983111:TVW983111 UFQ983111:UFS983111 UPM983111:UPO983111 UZI983111:UZK983111 VJE983111:VJG983111 VTA983111:VTC983111 WCW983111:WCY983111 WMS983111:WMU983111 WWO983111:WWQ983111 AM74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
    <dataValidation type="list" allowBlank="1" showInputMessage="1" showErrorMessage="1" error="この様式は、平成21年4月1日付けの変更専用です。" sqref="Y72 JU72 TQ72 ADM72 ANI72 AXE72 BHA72 BQW72 CAS72 CKO72 CUK72 DEG72 DOC72 DXY72 EHU72 ERQ72 FBM72 FLI72 FVE72 GFA72 GOW72 GYS72 HIO72 HSK72 ICG72 IMC72 IVY72 JFU72 JPQ72 JZM72 KJI72 KTE72 LDA72 LMW72 LWS72 MGO72 MQK72 NAG72 NKC72 NTY72 ODU72 ONQ72 OXM72 PHI72 PRE72 QBA72 QKW72 QUS72 REO72 ROK72 RYG72 SIC72 SRY72 TBU72 TLQ72 TVM72 UFI72 UPE72 UZA72 VIW72 VSS72 WCO72 WMK72 WWG72 Y65605 JU65605 TQ65605 ADM65605 ANI65605 AXE65605 BHA65605 BQW65605 CAS65605 CKO65605 CUK65605 DEG65605 DOC65605 DXY65605 EHU65605 ERQ65605 FBM65605 FLI65605 FVE65605 GFA65605 GOW65605 GYS65605 HIO65605 HSK65605 ICG65605 IMC65605 IVY65605 JFU65605 JPQ65605 JZM65605 KJI65605 KTE65605 LDA65605 LMW65605 LWS65605 MGO65605 MQK65605 NAG65605 NKC65605 NTY65605 ODU65605 ONQ65605 OXM65605 PHI65605 PRE65605 QBA65605 QKW65605 QUS65605 REO65605 ROK65605 RYG65605 SIC65605 SRY65605 TBU65605 TLQ65605 TVM65605 UFI65605 UPE65605 UZA65605 VIW65605 VSS65605 WCO65605 WMK65605 WWG65605 Y131141 JU131141 TQ131141 ADM131141 ANI131141 AXE131141 BHA131141 BQW131141 CAS131141 CKO131141 CUK131141 DEG131141 DOC131141 DXY131141 EHU131141 ERQ131141 FBM131141 FLI131141 FVE131141 GFA131141 GOW131141 GYS131141 HIO131141 HSK131141 ICG131141 IMC131141 IVY131141 JFU131141 JPQ131141 JZM131141 KJI131141 KTE131141 LDA131141 LMW131141 LWS131141 MGO131141 MQK131141 NAG131141 NKC131141 NTY131141 ODU131141 ONQ131141 OXM131141 PHI131141 PRE131141 QBA131141 QKW131141 QUS131141 REO131141 ROK131141 RYG131141 SIC131141 SRY131141 TBU131141 TLQ131141 TVM131141 UFI131141 UPE131141 UZA131141 VIW131141 VSS131141 WCO131141 WMK131141 WWG131141 Y196677 JU196677 TQ196677 ADM196677 ANI196677 AXE196677 BHA196677 BQW196677 CAS196677 CKO196677 CUK196677 DEG196677 DOC196677 DXY196677 EHU196677 ERQ196677 FBM196677 FLI196677 FVE196677 GFA196677 GOW196677 GYS196677 HIO196677 HSK196677 ICG196677 IMC196677 IVY196677 JFU196677 JPQ196677 JZM196677 KJI196677 KTE196677 LDA196677 LMW196677 LWS196677 MGO196677 MQK196677 NAG196677 NKC196677 NTY196677 ODU196677 ONQ196677 OXM196677 PHI196677 PRE196677 QBA196677 QKW196677 QUS196677 REO196677 ROK196677 RYG196677 SIC196677 SRY196677 TBU196677 TLQ196677 TVM196677 UFI196677 UPE196677 UZA196677 VIW196677 VSS196677 WCO196677 WMK196677 WWG196677 Y262213 JU262213 TQ262213 ADM262213 ANI262213 AXE262213 BHA262213 BQW262213 CAS262213 CKO262213 CUK262213 DEG262213 DOC262213 DXY262213 EHU262213 ERQ262213 FBM262213 FLI262213 FVE262213 GFA262213 GOW262213 GYS262213 HIO262213 HSK262213 ICG262213 IMC262213 IVY262213 JFU262213 JPQ262213 JZM262213 KJI262213 KTE262213 LDA262213 LMW262213 LWS262213 MGO262213 MQK262213 NAG262213 NKC262213 NTY262213 ODU262213 ONQ262213 OXM262213 PHI262213 PRE262213 QBA262213 QKW262213 QUS262213 REO262213 ROK262213 RYG262213 SIC262213 SRY262213 TBU262213 TLQ262213 TVM262213 UFI262213 UPE262213 UZA262213 VIW262213 VSS262213 WCO262213 WMK262213 WWG262213 Y327749 JU327749 TQ327749 ADM327749 ANI327749 AXE327749 BHA327749 BQW327749 CAS327749 CKO327749 CUK327749 DEG327749 DOC327749 DXY327749 EHU327749 ERQ327749 FBM327749 FLI327749 FVE327749 GFA327749 GOW327749 GYS327749 HIO327749 HSK327749 ICG327749 IMC327749 IVY327749 JFU327749 JPQ327749 JZM327749 KJI327749 KTE327749 LDA327749 LMW327749 LWS327749 MGO327749 MQK327749 NAG327749 NKC327749 NTY327749 ODU327749 ONQ327749 OXM327749 PHI327749 PRE327749 QBA327749 QKW327749 QUS327749 REO327749 ROK327749 RYG327749 SIC327749 SRY327749 TBU327749 TLQ327749 TVM327749 UFI327749 UPE327749 UZA327749 VIW327749 VSS327749 WCO327749 WMK327749 WWG327749 Y393285 JU393285 TQ393285 ADM393285 ANI393285 AXE393285 BHA393285 BQW393285 CAS393285 CKO393285 CUK393285 DEG393285 DOC393285 DXY393285 EHU393285 ERQ393285 FBM393285 FLI393285 FVE393285 GFA393285 GOW393285 GYS393285 HIO393285 HSK393285 ICG393285 IMC393285 IVY393285 JFU393285 JPQ393285 JZM393285 KJI393285 KTE393285 LDA393285 LMW393285 LWS393285 MGO393285 MQK393285 NAG393285 NKC393285 NTY393285 ODU393285 ONQ393285 OXM393285 PHI393285 PRE393285 QBA393285 QKW393285 QUS393285 REO393285 ROK393285 RYG393285 SIC393285 SRY393285 TBU393285 TLQ393285 TVM393285 UFI393285 UPE393285 UZA393285 VIW393285 VSS393285 WCO393285 WMK393285 WWG393285 Y458821 JU458821 TQ458821 ADM458821 ANI458821 AXE458821 BHA458821 BQW458821 CAS458821 CKO458821 CUK458821 DEG458821 DOC458821 DXY458821 EHU458821 ERQ458821 FBM458821 FLI458821 FVE458821 GFA458821 GOW458821 GYS458821 HIO458821 HSK458821 ICG458821 IMC458821 IVY458821 JFU458821 JPQ458821 JZM458821 KJI458821 KTE458821 LDA458821 LMW458821 LWS458821 MGO458821 MQK458821 NAG458821 NKC458821 NTY458821 ODU458821 ONQ458821 OXM458821 PHI458821 PRE458821 QBA458821 QKW458821 QUS458821 REO458821 ROK458821 RYG458821 SIC458821 SRY458821 TBU458821 TLQ458821 TVM458821 UFI458821 UPE458821 UZA458821 VIW458821 VSS458821 WCO458821 WMK458821 WWG458821 Y524357 JU524357 TQ524357 ADM524357 ANI524357 AXE524357 BHA524357 BQW524357 CAS524357 CKO524357 CUK524357 DEG524357 DOC524357 DXY524357 EHU524357 ERQ524357 FBM524357 FLI524357 FVE524357 GFA524357 GOW524357 GYS524357 HIO524357 HSK524357 ICG524357 IMC524357 IVY524357 JFU524357 JPQ524357 JZM524357 KJI524357 KTE524357 LDA524357 LMW524357 LWS524357 MGO524357 MQK524357 NAG524357 NKC524357 NTY524357 ODU524357 ONQ524357 OXM524357 PHI524357 PRE524357 QBA524357 QKW524357 QUS524357 REO524357 ROK524357 RYG524357 SIC524357 SRY524357 TBU524357 TLQ524357 TVM524357 UFI524357 UPE524357 UZA524357 VIW524357 VSS524357 WCO524357 WMK524357 WWG524357 Y589893 JU589893 TQ589893 ADM589893 ANI589893 AXE589893 BHA589893 BQW589893 CAS589893 CKO589893 CUK589893 DEG589893 DOC589893 DXY589893 EHU589893 ERQ589893 FBM589893 FLI589893 FVE589893 GFA589893 GOW589893 GYS589893 HIO589893 HSK589893 ICG589893 IMC589893 IVY589893 JFU589893 JPQ589893 JZM589893 KJI589893 KTE589893 LDA589893 LMW589893 LWS589893 MGO589893 MQK589893 NAG589893 NKC589893 NTY589893 ODU589893 ONQ589893 OXM589893 PHI589893 PRE589893 QBA589893 QKW589893 QUS589893 REO589893 ROK589893 RYG589893 SIC589893 SRY589893 TBU589893 TLQ589893 TVM589893 UFI589893 UPE589893 UZA589893 VIW589893 VSS589893 WCO589893 WMK589893 WWG589893 Y655429 JU655429 TQ655429 ADM655429 ANI655429 AXE655429 BHA655429 BQW655429 CAS655429 CKO655429 CUK655429 DEG655429 DOC655429 DXY655429 EHU655429 ERQ655429 FBM655429 FLI655429 FVE655429 GFA655429 GOW655429 GYS655429 HIO655429 HSK655429 ICG655429 IMC655429 IVY655429 JFU655429 JPQ655429 JZM655429 KJI655429 KTE655429 LDA655429 LMW655429 LWS655429 MGO655429 MQK655429 NAG655429 NKC655429 NTY655429 ODU655429 ONQ655429 OXM655429 PHI655429 PRE655429 QBA655429 QKW655429 QUS655429 REO655429 ROK655429 RYG655429 SIC655429 SRY655429 TBU655429 TLQ655429 TVM655429 UFI655429 UPE655429 UZA655429 VIW655429 VSS655429 WCO655429 WMK655429 WWG655429 Y720965 JU720965 TQ720965 ADM720965 ANI720965 AXE720965 BHA720965 BQW720965 CAS720965 CKO720965 CUK720965 DEG720965 DOC720965 DXY720965 EHU720965 ERQ720965 FBM720965 FLI720965 FVE720965 GFA720965 GOW720965 GYS720965 HIO720965 HSK720965 ICG720965 IMC720965 IVY720965 JFU720965 JPQ720965 JZM720965 KJI720965 KTE720965 LDA720965 LMW720965 LWS720965 MGO720965 MQK720965 NAG720965 NKC720965 NTY720965 ODU720965 ONQ720965 OXM720965 PHI720965 PRE720965 QBA720965 QKW720965 QUS720965 REO720965 ROK720965 RYG720965 SIC720965 SRY720965 TBU720965 TLQ720965 TVM720965 UFI720965 UPE720965 UZA720965 VIW720965 VSS720965 WCO720965 WMK720965 WWG720965 Y786501 JU786501 TQ786501 ADM786501 ANI786501 AXE786501 BHA786501 BQW786501 CAS786501 CKO786501 CUK786501 DEG786501 DOC786501 DXY786501 EHU786501 ERQ786501 FBM786501 FLI786501 FVE786501 GFA786501 GOW786501 GYS786501 HIO786501 HSK786501 ICG786501 IMC786501 IVY786501 JFU786501 JPQ786501 JZM786501 KJI786501 KTE786501 LDA786501 LMW786501 LWS786501 MGO786501 MQK786501 NAG786501 NKC786501 NTY786501 ODU786501 ONQ786501 OXM786501 PHI786501 PRE786501 QBA786501 QKW786501 QUS786501 REO786501 ROK786501 RYG786501 SIC786501 SRY786501 TBU786501 TLQ786501 TVM786501 UFI786501 UPE786501 UZA786501 VIW786501 VSS786501 WCO786501 WMK786501 WWG786501 Y852037 JU852037 TQ852037 ADM852037 ANI852037 AXE852037 BHA852037 BQW852037 CAS852037 CKO852037 CUK852037 DEG852037 DOC852037 DXY852037 EHU852037 ERQ852037 FBM852037 FLI852037 FVE852037 GFA852037 GOW852037 GYS852037 HIO852037 HSK852037 ICG852037 IMC852037 IVY852037 JFU852037 JPQ852037 JZM852037 KJI852037 KTE852037 LDA852037 LMW852037 LWS852037 MGO852037 MQK852037 NAG852037 NKC852037 NTY852037 ODU852037 ONQ852037 OXM852037 PHI852037 PRE852037 QBA852037 QKW852037 QUS852037 REO852037 ROK852037 RYG852037 SIC852037 SRY852037 TBU852037 TLQ852037 TVM852037 UFI852037 UPE852037 UZA852037 VIW852037 VSS852037 WCO852037 WMK852037 WWG852037 Y917573 JU917573 TQ917573 ADM917573 ANI917573 AXE917573 BHA917573 BQW917573 CAS917573 CKO917573 CUK917573 DEG917573 DOC917573 DXY917573 EHU917573 ERQ917573 FBM917573 FLI917573 FVE917573 GFA917573 GOW917573 GYS917573 HIO917573 HSK917573 ICG917573 IMC917573 IVY917573 JFU917573 JPQ917573 JZM917573 KJI917573 KTE917573 LDA917573 LMW917573 LWS917573 MGO917573 MQK917573 NAG917573 NKC917573 NTY917573 ODU917573 ONQ917573 OXM917573 PHI917573 PRE917573 QBA917573 QKW917573 QUS917573 REO917573 ROK917573 RYG917573 SIC917573 SRY917573 TBU917573 TLQ917573 TVM917573 UFI917573 UPE917573 UZA917573 VIW917573 VSS917573 WCO917573 WMK917573 WWG917573 Y983109 JU983109 TQ983109 ADM983109 ANI983109 AXE983109 BHA983109 BQW983109 CAS983109 CKO983109 CUK983109 DEG983109 DOC983109 DXY983109 EHU983109 ERQ983109 FBM983109 FLI983109 FVE983109 GFA983109 GOW983109 GYS983109 HIO983109 HSK983109 ICG983109 IMC983109 IVY983109 JFU983109 JPQ983109 JZM983109 KJI983109 KTE983109 LDA983109 LMW983109 LWS983109 MGO983109 MQK983109 NAG983109 NKC983109 NTY983109 ODU983109 ONQ983109 OXM983109 PHI983109 PRE983109 QBA983109 QKW983109 QUS983109 REO983109 ROK983109 RYG983109 SIC983109 SRY983109 TBU983109 TLQ983109 TVM983109 UFI983109 UPE983109 UZA983109 VIW983109 VSS983109 WCO983109 WMK983109 WWG983109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formula1>"　,1"</formula1>
    </dataValidation>
    <dataValidation type="list" allowBlank="1" showInputMessage="1" showErrorMessage="1" error="この様式は、平成21年4月1日付けの変更専用です。" sqref="AK70:AK73 KG70:KG73 UC70:UC73 ADY70:ADY73 ANU70:ANU73 AXQ70:AXQ73 BHM70:BHM73 BRI70:BRI73 CBE70:CBE73 CLA70:CLA73 CUW70:CUW73 DES70:DES73 DOO70:DOO73 DYK70:DYK73 EIG70:EIG73 ESC70:ESC73 FBY70:FBY73 FLU70:FLU73 FVQ70:FVQ73 GFM70:GFM73 GPI70:GPI73 GZE70:GZE73 HJA70:HJA73 HSW70:HSW73 ICS70:ICS73 IMO70:IMO73 IWK70:IWK73 JGG70:JGG73 JQC70:JQC73 JZY70:JZY73 KJU70:KJU73 KTQ70:KTQ73 LDM70:LDM73 LNI70:LNI73 LXE70:LXE73 MHA70:MHA73 MQW70:MQW73 NAS70:NAS73 NKO70:NKO73 NUK70:NUK73 OEG70:OEG73 OOC70:OOC73 OXY70:OXY73 PHU70:PHU73 PRQ70:PRQ73 QBM70:QBM73 QLI70:QLI73 QVE70:QVE73 RFA70:RFA73 ROW70:ROW73 RYS70:RYS73 SIO70:SIO73 SSK70:SSK73 TCG70:TCG73 TMC70:TMC73 TVY70:TVY73 UFU70:UFU73 UPQ70:UPQ73 UZM70:UZM73 VJI70:VJI73 VTE70:VTE73 WDA70:WDA73 WMW70:WMW73 WWS70:WWS73 AK65603:AK65606 KG65603:KG65606 UC65603:UC65606 ADY65603:ADY65606 ANU65603:ANU65606 AXQ65603:AXQ65606 BHM65603:BHM65606 BRI65603:BRI65606 CBE65603:CBE65606 CLA65603:CLA65606 CUW65603:CUW65606 DES65603:DES65606 DOO65603:DOO65606 DYK65603:DYK65606 EIG65603:EIG65606 ESC65603:ESC65606 FBY65603:FBY65606 FLU65603:FLU65606 FVQ65603:FVQ65606 GFM65603:GFM65606 GPI65603:GPI65606 GZE65603:GZE65606 HJA65603:HJA65606 HSW65603:HSW65606 ICS65603:ICS65606 IMO65603:IMO65606 IWK65603:IWK65606 JGG65603:JGG65606 JQC65603:JQC65606 JZY65603:JZY65606 KJU65603:KJU65606 KTQ65603:KTQ65606 LDM65603:LDM65606 LNI65603:LNI65606 LXE65603:LXE65606 MHA65603:MHA65606 MQW65603:MQW65606 NAS65603:NAS65606 NKO65603:NKO65606 NUK65603:NUK65606 OEG65603:OEG65606 OOC65603:OOC65606 OXY65603:OXY65606 PHU65603:PHU65606 PRQ65603:PRQ65606 QBM65603:QBM65606 QLI65603:QLI65606 QVE65603:QVE65606 RFA65603:RFA65606 ROW65603:ROW65606 RYS65603:RYS65606 SIO65603:SIO65606 SSK65603:SSK65606 TCG65603:TCG65606 TMC65603:TMC65606 TVY65603:TVY65606 UFU65603:UFU65606 UPQ65603:UPQ65606 UZM65603:UZM65606 VJI65603:VJI65606 VTE65603:VTE65606 WDA65603:WDA65606 WMW65603:WMW65606 WWS65603:WWS65606 AK131139:AK131142 KG131139:KG131142 UC131139:UC131142 ADY131139:ADY131142 ANU131139:ANU131142 AXQ131139:AXQ131142 BHM131139:BHM131142 BRI131139:BRI131142 CBE131139:CBE131142 CLA131139:CLA131142 CUW131139:CUW131142 DES131139:DES131142 DOO131139:DOO131142 DYK131139:DYK131142 EIG131139:EIG131142 ESC131139:ESC131142 FBY131139:FBY131142 FLU131139:FLU131142 FVQ131139:FVQ131142 GFM131139:GFM131142 GPI131139:GPI131142 GZE131139:GZE131142 HJA131139:HJA131142 HSW131139:HSW131142 ICS131139:ICS131142 IMO131139:IMO131142 IWK131139:IWK131142 JGG131139:JGG131142 JQC131139:JQC131142 JZY131139:JZY131142 KJU131139:KJU131142 KTQ131139:KTQ131142 LDM131139:LDM131142 LNI131139:LNI131142 LXE131139:LXE131142 MHA131139:MHA131142 MQW131139:MQW131142 NAS131139:NAS131142 NKO131139:NKO131142 NUK131139:NUK131142 OEG131139:OEG131142 OOC131139:OOC131142 OXY131139:OXY131142 PHU131139:PHU131142 PRQ131139:PRQ131142 QBM131139:QBM131142 QLI131139:QLI131142 QVE131139:QVE131142 RFA131139:RFA131142 ROW131139:ROW131142 RYS131139:RYS131142 SIO131139:SIO131142 SSK131139:SSK131142 TCG131139:TCG131142 TMC131139:TMC131142 TVY131139:TVY131142 UFU131139:UFU131142 UPQ131139:UPQ131142 UZM131139:UZM131142 VJI131139:VJI131142 VTE131139:VTE131142 WDA131139:WDA131142 WMW131139:WMW131142 WWS131139:WWS131142 AK196675:AK196678 KG196675:KG196678 UC196675:UC196678 ADY196675:ADY196678 ANU196675:ANU196678 AXQ196675:AXQ196678 BHM196675:BHM196678 BRI196675:BRI196678 CBE196675:CBE196678 CLA196675:CLA196678 CUW196675:CUW196678 DES196675:DES196678 DOO196675:DOO196678 DYK196675:DYK196678 EIG196675:EIG196678 ESC196675:ESC196678 FBY196675:FBY196678 FLU196675:FLU196678 FVQ196675:FVQ196678 GFM196675:GFM196678 GPI196675:GPI196678 GZE196675:GZE196678 HJA196675:HJA196678 HSW196675:HSW196678 ICS196675:ICS196678 IMO196675:IMO196678 IWK196675:IWK196678 JGG196675:JGG196678 JQC196675:JQC196678 JZY196675:JZY196678 KJU196675:KJU196678 KTQ196675:KTQ196678 LDM196675:LDM196678 LNI196675:LNI196678 LXE196675:LXE196678 MHA196675:MHA196678 MQW196675:MQW196678 NAS196675:NAS196678 NKO196675:NKO196678 NUK196675:NUK196678 OEG196675:OEG196678 OOC196675:OOC196678 OXY196675:OXY196678 PHU196675:PHU196678 PRQ196675:PRQ196678 QBM196675:QBM196678 QLI196675:QLI196678 QVE196675:QVE196678 RFA196675:RFA196678 ROW196675:ROW196678 RYS196675:RYS196678 SIO196675:SIO196678 SSK196675:SSK196678 TCG196675:TCG196678 TMC196675:TMC196678 TVY196675:TVY196678 UFU196675:UFU196678 UPQ196675:UPQ196678 UZM196675:UZM196678 VJI196675:VJI196678 VTE196675:VTE196678 WDA196675:WDA196678 WMW196675:WMW196678 WWS196675:WWS196678 AK262211:AK262214 KG262211:KG262214 UC262211:UC262214 ADY262211:ADY262214 ANU262211:ANU262214 AXQ262211:AXQ262214 BHM262211:BHM262214 BRI262211:BRI262214 CBE262211:CBE262214 CLA262211:CLA262214 CUW262211:CUW262214 DES262211:DES262214 DOO262211:DOO262214 DYK262211:DYK262214 EIG262211:EIG262214 ESC262211:ESC262214 FBY262211:FBY262214 FLU262211:FLU262214 FVQ262211:FVQ262214 GFM262211:GFM262214 GPI262211:GPI262214 GZE262211:GZE262214 HJA262211:HJA262214 HSW262211:HSW262214 ICS262211:ICS262214 IMO262211:IMO262214 IWK262211:IWK262214 JGG262211:JGG262214 JQC262211:JQC262214 JZY262211:JZY262214 KJU262211:KJU262214 KTQ262211:KTQ262214 LDM262211:LDM262214 LNI262211:LNI262214 LXE262211:LXE262214 MHA262211:MHA262214 MQW262211:MQW262214 NAS262211:NAS262214 NKO262211:NKO262214 NUK262211:NUK262214 OEG262211:OEG262214 OOC262211:OOC262214 OXY262211:OXY262214 PHU262211:PHU262214 PRQ262211:PRQ262214 QBM262211:QBM262214 QLI262211:QLI262214 QVE262211:QVE262214 RFA262211:RFA262214 ROW262211:ROW262214 RYS262211:RYS262214 SIO262211:SIO262214 SSK262211:SSK262214 TCG262211:TCG262214 TMC262211:TMC262214 TVY262211:TVY262214 UFU262211:UFU262214 UPQ262211:UPQ262214 UZM262211:UZM262214 VJI262211:VJI262214 VTE262211:VTE262214 WDA262211:WDA262214 WMW262211:WMW262214 WWS262211:WWS262214 AK327747:AK327750 KG327747:KG327750 UC327747:UC327750 ADY327747:ADY327750 ANU327747:ANU327750 AXQ327747:AXQ327750 BHM327747:BHM327750 BRI327747:BRI327750 CBE327747:CBE327750 CLA327747:CLA327750 CUW327747:CUW327750 DES327747:DES327750 DOO327747:DOO327750 DYK327747:DYK327750 EIG327747:EIG327750 ESC327747:ESC327750 FBY327747:FBY327750 FLU327747:FLU327750 FVQ327747:FVQ327750 GFM327747:GFM327750 GPI327747:GPI327750 GZE327747:GZE327750 HJA327747:HJA327750 HSW327747:HSW327750 ICS327747:ICS327750 IMO327747:IMO327750 IWK327747:IWK327750 JGG327747:JGG327750 JQC327747:JQC327750 JZY327747:JZY327750 KJU327747:KJU327750 KTQ327747:KTQ327750 LDM327747:LDM327750 LNI327747:LNI327750 LXE327747:LXE327750 MHA327747:MHA327750 MQW327747:MQW327750 NAS327747:NAS327750 NKO327747:NKO327750 NUK327747:NUK327750 OEG327747:OEG327750 OOC327747:OOC327750 OXY327747:OXY327750 PHU327747:PHU327750 PRQ327747:PRQ327750 QBM327747:QBM327750 QLI327747:QLI327750 QVE327747:QVE327750 RFA327747:RFA327750 ROW327747:ROW327750 RYS327747:RYS327750 SIO327747:SIO327750 SSK327747:SSK327750 TCG327747:TCG327750 TMC327747:TMC327750 TVY327747:TVY327750 UFU327747:UFU327750 UPQ327747:UPQ327750 UZM327747:UZM327750 VJI327747:VJI327750 VTE327747:VTE327750 WDA327747:WDA327750 WMW327747:WMW327750 WWS327747:WWS327750 AK393283:AK393286 KG393283:KG393286 UC393283:UC393286 ADY393283:ADY393286 ANU393283:ANU393286 AXQ393283:AXQ393286 BHM393283:BHM393286 BRI393283:BRI393286 CBE393283:CBE393286 CLA393283:CLA393286 CUW393283:CUW393286 DES393283:DES393286 DOO393283:DOO393286 DYK393283:DYK393286 EIG393283:EIG393286 ESC393283:ESC393286 FBY393283:FBY393286 FLU393283:FLU393286 FVQ393283:FVQ393286 GFM393283:GFM393286 GPI393283:GPI393286 GZE393283:GZE393286 HJA393283:HJA393286 HSW393283:HSW393286 ICS393283:ICS393286 IMO393283:IMO393286 IWK393283:IWK393286 JGG393283:JGG393286 JQC393283:JQC393286 JZY393283:JZY393286 KJU393283:KJU393286 KTQ393283:KTQ393286 LDM393283:LDM393286 LNI393283:LNI393286 LXE393283:LXE393286 MHA393283:MHA393286 MQW393283:MQW393286 NAS393283:NAS393286 NKO393283:NKO393286 NUK393283:NUK393286 OEG393283:OEG393286 OOC393283:OOC393286 OXY393283:OXY393286 PHU393283:PHU393286 PRQ393283:PRQ393286 QBM393283:QBM393286 QLI393283:QLI393286 QVE393283:QVE393286 RFA393283:RFA393286 ROW393283:ROW393286 RYS393283:RYS393286 SIO393283:SIO393286 SSK393283:SSK393286 TCG393283:TCG393286 TMC393283:TMC393286 TVY393283:TVY393286 UFU393283:UFU393286 UPQ393283:UPQ393286 UZM393283:UZM393286 VJI393283:VJI393286 VTE393283:VTE393286 WDA393283:WDA393286 WMW393283:WMW393286 WWS393283:WWS393286 AK458819:AK458822 KG458819:KG458822 UC458819:UC458822 ADY458819:ADY458822 ANU458819:ANU458822 AXQ458819:AXQ458822 BHM458819:BHM458822 BRI458819:BRI458822 CBE458819:CBE458822 CLA458819:CLA458822 CUW458819:CUW458822 DES458819:DES458822 DOO458819:DOO458822 DYK458819:DYK458822 EIG458819:EIG458822 ESC458819:ESC458822 FBY458819:FBY458822 FLU458819:FLU458822 FVQ458819:FVQ458822 GFM458819:GFM458822 GPI458819:GPI458822 GZE458819:GZE458822 HJA458819:HJA458822 HSW458819:HSW458822 ICS458819:ICS458822 IMO458819:IMO458822 IWK458819:IWK458822 JGG458819:JGG458822 JQC458819:JQC458822 JZY458819:JZY458822 KJU458819:KJU458822 KTQ458819:KTQ458822 LDM458819:LDM458822 LNI458819:LNI458822 LXE458819:LXE458822 MHA458819:MHA458822 MQW458819:MQW458822 NAS458819:NAS458822 NKO458819:NKO458822 NUK458819:NUK458822 OEG458819:OEG458822 OOC458819:OOC458822 OXY458819:OXY458822 PHU458819:PHU458822 PRQ458819:PRQ458822 QBM458819:QBM458822 QLI458819:QLI458822 QVE458819:QVE458822 RFA458819:RFA458822 ROW458819:ROW458822 RYS458819:RYS458822 SIO458819:SIO458822 SSK458819:SSK458822 TCG458819:TCG458822 TMC458819:TMC458822 TVY458819:TVY458822 UFU458819:UFU458822 UPQ458819:UPQ458822 UZM458819:UZM458822 VJI458819:VJI458822 VTE458819:VTE458822 WDA458819:WDA458822 WMW458819:WMW458822 WWS458819:WWS458822 AK524355:AK524358 KG524355:KG524358 UC524355:UC524358 ADY524355:ADY524358 ANU524355:ANU524358 AXQ524355:AXQ524358 BHM524355:BHM524358 BRI524355:BRI524358 CBE524355:CBE524358 CLA524355:CLA524358 CUW524355:CUW524358 DES524355:DES524358 DOO524355:DOO524358 DYK524355:DYK524358 EIG524355:EIG524358 ESC524355:ESC524358 FBY524355:FBY524358 FLU524355:FLU524358 FVQ524355:FVQ524358 GFM524355:GFM524358 GPI524355:GPI524358 GZE524355:GZE524358 HJA524355:HJA524358 HSW524355:HSW524358 ICS524355:ICS524358 IMO524355:IMO524358 IWK524355:IWK524358 JGG524355:JGG524358 JQC524355:JQC524358 JZY524355:JZY524358 KJU524355:KJU524358 KTQ524355:KTQ524358 LDM524355:LDM524358 LNI524355:LNI524358 LXE524355:LXE524358 MHA524355:MHA524358 MQW524355:MQW524358 NAS524355:NAS524358 NKO524355:NKO524358 NUK524355:NUK524358 OEG524355:OEG524358 OOC524355:OOC524358 OXY524355:OXY524358 PHU524355:PHU524358 PRQ524355:PRQ524358 QBM524355:QBM524358 QLI524355:QLI524358 QVE524355:QVE524358 RFA524355:RFA524358 ROW524355:ROW524358 RYS524355:RYS524358 SIO524355:SIO524358 SSK524355:SSK524358 TCG524355:TCG524358 TMC524355:TMC524358 TVY524355:TVY524358 UFU524355:UFU524358 UPQ524355:UPQ524358 UZM524355:UZM524358 VJI524355:VJI524358 VTE524355:VTE524358 WDA524355:WDA524358 WMW524355:WMW524358 WWS524355:WWS524358 AK589891:AK589894 KG589891:KG589894 UC589891:UC589894 ADY589891:ADY589894 ANU589891:ANU589894 AXQ589891:AXQ589894 BHM589891:BHM589894 BRI589891:BRI589894 CBE589891:CBE589894 CLA589891:CLA589894 CUW589891:CUW589894 DES589891:DES589894 DOO589891:DOO589894 DYK589891:DYK589894 EIG589891:EIG589894 ESC589891:ESC589894 FBY589891:FBY589894 FLU589891:FLU589894 FVQ589891:FVQ589894 GFM589891:GFM589894 GPI589891:GPI589894 GZE589891:GZE589894 HJA589891:HJA589894 HSW589891:HSW589894 ICS589891:ICS589894 IMO589891:IMO589894 IWK589891:IWK589894 JGG589891:JGG589894 JQC589891:JQC589894 JZY589891:JZY589894 KJU589891:KJU589894 KTQ589891:KTQ589894 LDM589891:LDM589894 LNI589891:LNI589894 LXE589891:LXE589894 MHA589891:MHA589894 MQW589891:MQW589894 NAS589891:NAS589894 NKO589891:NKO589894 NUK589891:NUK589894 OEG589891:OEG589894 OOC589891:OOC589894 OXY589891:OXY589894 PHU589891:PHU589894 PRQ589891:PRQ589894 QBM589891:QBM589894 QLI589891:QLI589894 QVE589891:QVE589894 RFA589891:RFA589894 ROW589891:ROW589894 RYS589891:RYS589894 SIO589891:SIO589894 SSK589891:SSK589894 TCG589891:TCG589894 TMC589891:TMC589894 TVY589891:TVY589894 UFU589891:UFU589894 UPQ589891:UPQ589894 UZM589891:UZM589894 VJI589891:VJI589894 VTE589891:VTE589894 WDA589891:WDA589894 WMW589891:WMW589894 WWS589891:WWS589894 AK655427:AK655430 KG655427:KG655430 UC655427:UC655430 ADY655427:ADY655430 ANU655427:ANU655430 AXQ655427:AXQ655430 BHM655427:BHM655430 BRI655427:BRI655430 CBE655427:CBE655430 CLA655427:CLA655430 CUW655427:CUW655430 DES655427:DES655430 DOO655427:DOO655430 DYK655427:DYK655430 EIG655427:EIG655430 ESC655427:ESC655430 FBY655427:FBY655430 FLU655427:FLU655430 FVQ655427:FVQ655430 GFM655427:GFM655430 GPI655427:GPI655430 GZE655427:GZE655430 HJA655427:HJA655430 HSW655427:HSW655430 ICS655427:ICS655430 IMO655427:IMO655430 IWK655427:IWK655430 JGG655427:JGG655430 JQC655427:JQC655430 JZY655427:JZY655430 KJU655427:KJU655430 KTQ655427:KTQ655430 LDM655427:LDM655430 LNI655427:LNI655430 LXE655427:LXE655430 MHA655427:MHA655430 MQW655427:MQW655430 NAS655427:NAS655430 NKO655427:NKO655430 NUK655427:NUK655430 OEG655427:OEG655430 OOC655427:OOC655430 OXY655427:OXY655430 PHU655427:PHU655430 PRQ655427:PRQ655430 QBM655427:QBM655430 QLI655427:QLI655430 QVE655427:QVE655430 RFA655427:RFA655430 ROW655427:ROW655430 RYS655427:RYS655430 SIO655427:SIO655430 SSK655427:SSK655430 TCG655427:TCG655430 TMC655427:TMC655430 TVY655427:TVY655430 UFU655427:UFU655430 UPQ655427:UPQ655430 UZM655427:UZM655430 VJI655427:VJI655430 VTE655427:VTE655430 WDA655427:WDA655430 WMW655427:WMW655430 WWS655427:WWS655430 AK720963:AK720966 KG720963:KG720966 UC720963:UC720966 ADY720963:ADY720966 ANU720963:ANU720966 AXQ720963:AXQ720966 BHM720963:BHM720966 BRI720963:BRI720966 CBE720963:CBE720966 CLA720963:CLA720966 CUW720963:CUW720966 DES720963:DES720966 DOO720963:DOO720966 DYK720963:DYK720966 EIG720963:EIG720966 ESC720963:ESC720966 FBY720963:FBY720966 FLU720963:FLU720966 FVQ720963:FVQ720966 GFM720963:GFM720966 GPI720963:GPI720966 GZE720963:GZE720966 HJA720963:HJA720966 HSW720963:HSW720966 ICS720963:ICS720966 IMO720963:IMO720966 IWK720963:IWK720966 JGG720963:JGG720966 JQC720963:JQC720966 JZY720963:JZY720966 KJU720963:KJU720966 KTQ720963:KTQ720966 LDM720963:LDM720966 LNI720963:LNI720966 LXE720963:LXE720966 MHA720963:MHA720966 MQW720963:MQW720966 NAS720963:NAS720966 NKO720963:NKO720966 NUK720963:NUK720966 OEG720963:OEG720966 OOC720963:OOC720966 OXY720963:OXY720966 PHU720963:PHU720966 PRQ720963:PRQ720966 QBM720963:QBM720966 QLI720963:QLI720966 QVE720963:QVE720966 RFA720963:RFA720966 ROW720963:ROW720966 RYS720963:RYS720966 SIO720963:SIO720966 SSK720963:SSK720966 TCG720963:TCG720966 TMC720963:TMC720966 TVY720963:TVY720966 UFU720963:UFU720966 UPQ720963:UPQ720966 UZM720963:UZM720966 VJI720963:VJI720966 VTE720963:VTE720966 WDA720963:WDA720966 WMW720963:WMW720966 WWS720963:WWS720966 AK786499:AK786502 KG786499:KG786502 UC786499:UC786502 ADY786499:ADY786502 ANU786499:ANU786502 AXQ786499:AXQ786502 BHM786499:BHM786502 BRI786499:BRI786502 CBE786499:CBE786502 CLA786499:CLA786502 CUW786499:CUW786502 DES786499:DES786502 DOO786499:DOO786502 DYK786499:DYK786502 EIG786499:EIG786502 ESC786499:ESC786502 FBY786499:FBY786502 FLU786499:FLU786502 FVQ786499:FVQ786502 GFM786499:GFM786502 GPI786499:GPI786502 GZE786499:GZE786502 HJA786499:HJA786502 HSW786499:HSW786502 ICS786499:ICS786502 IMO786499:IMO786502 IWK786499:IWK786502 JGG786499:JGG786502 JQC786499:JQC786502 JZY786499:JZY786502 KJU786499:KJU786502 KTQ786499:KTQ786502 LDM786499:LDM786502 LNI786499:LNI786502 LXE786499:LXE786502 MHA786499:MHA786502 MQW786499:MQW786502 NAS786499:NAS786502 NKO786499:NKO786502 NUK786499:NUK786502 OEG786499:OEG786502 OOC786499:OOC786502 OXY786499:OXY786502 PHU786499:PHU786502 PRQ786499:PRQ786502 QBM786499:QBM786502 QLI786499:QLI786502 QVE786499:QVE786502 RFA786499:RFA786502 ROW786499:ROW786502 RYS786499:RYS786502 SIO786499:SIO786502 SSK786499:SSK786502 TCG786499:TCG786502 TMC786499:TMC786502 TVY786499:TVY786502 UFU786499:UFU786502 UPQ786499:UPQ786502 UZM786499:UZM786502 VJI786499:VJI786502 VTE786499:VTE786502 WDA786499:WDA786502 WMW786499:WMW786502 WWS786499:WWS786502 AK852035:AK852038 KG852035:KG852038 UC852035:UC852038 ADY852035:ADY852038 ANU852035:ANU852038 AXQ852035:AXQ852038 BHM852035:BHM852038 BRI852035:BRI852038 CBE852035:CBE852038 CLA852035:CLA852038 CUW852035:CUW852038 DES852035:DES852038 DOO852035:DOO852038 DYK852035:DYK852038 EIG852035:EIG852038 ESC852035:ESC852038 FBY852035:FBY852038 FLU852035:FLU852038 FVQ852035:FVQ852038 GFM852035:GFM852038 GPI852035:GPI852038 GZE852035:GZE852038 HJA852035:HJA852038 HSW852035:HSW852038 ICS852035:ICS852038 IMO852035:IMO852038 IWK852035:IWK852038 JGG852035:JGG852038 JQC852035:JQC852038 JZY852035:JZY852038 KJU852035:KJU852038 KTQ852035:KTQ852038 LDM852035:LDM852038 LNI852035:LNI852038 LXE852035:LXE852038 MHA852035:MHA852038 MQW852035:MQW852038 NAS852035:NAS852038 NKO852035:NKO852038 NUK852035:NUK852038 OEG852035:OEG852038 OOC852035:OOC852038 OXY852035:OXY852038 PHU852035:PHU852038 PRQ852035:PRQ852038 QBM852035:QBM852038 QLI852035:QLI852038 QVE852035:QVE852038 RFA852035:RFA852038 ROW852035:ROW852038 RYS852035:RYS852038 SIO852035:SIO852038 SSK852035:SSK852038 TCG852035:TCG852038 TMC852035:TMC852038 TVY852035:TVY852038 UFU852035:UFU852038 UPQ852035:UPQ852038 UZM852035:UZM852038 VJI852035:VJI852038 VTE852035:VTE852038 WDA852035:WDA852038 WMW852035:WMW852038 WWS852035:WWS852038 AK917571:AK917574 KG917571:KG917574 UC917571:UC917574 ADY917571:ADY917574 ANU917571:ANU917574 AXQ917571:AXQ917574 BHM917571:BHM917574 BRI917571:BRI917574 CBE917571:CBE917574 CLA917571:CLA917574 CUW917571:CUW917574 DES917571:DES917574 DOO917571:DOO917574 DYK917571:DYK917574 EIG917571:EIG917574 ESC917571:ESC917574 FBY917571:FBY917574 FLU917571:FLU917574 FVQ917571:FVQ917574 GFM917571:GFM917574 GPI917571:GPI917574 GZE917571:GZE917574 HJA917571:HJA917574 HSW917571:HSW917574 ICS917571:ICS917574 IMO917571:IMO917574 IWK917571:IWK917574 JGG917571:JGG917574 JQC917571:JQC917574 JZY917571:JZY917574 KJU917571:KJU917574 KTQ917571:KTQ917574 LDM917571:LDM917574 LNI917571:LNI917574 LXE917571:LXE917574 MHA917571:MHA917574 MQW917571:MQW917574 NAS917571:NAS917574 NKO917571:NKO917574 NUK917571:NUK917574 OEG917571:OEG917574 OOC917571:OOC917574 OXY917571:OXY917574 PHU917571:PHU917574 PRQ917571:PRQ917574 QBM917571:QBM917574 QLI917571:QLI917574 QVE917571:QVE917574 RFA917571:RFA917574 ROW917571:ROW917574 RYS917571:RYS917574 SIO917571:SIO917574 SSK917571:SSK917574 TCG917571:TCG917574 TMC917571:TMC917574 TVY917571:TVY917574 UFU917571:UFU917574 UPQ917571:UPQ917574 UZM917571:UZM917574 VJI917571:VJI917574 VTE917571:VTE917574 WDA917571:WDA917574 WMW917571:WMW917574 WWS917571:WWS917574 AK983107:AK983110 KG983107:KG983110 UC983107:UC983110 ADY983107:ADY983110 ANU983107:ANU983110 AXQ983107:AXQ983110 BHM983107:BHM983110 BRI983107:BRI983110 CBE983107:CBE983110 CLA983107:CLA983110 CUW983107:CUW983110 DES983107:DES983110 DOO983107:DOO983110 DYK983107:DYK983110 EIG983107:EIG983110 ESC983107:ESC983110 FBY983107:FBY983110 FLU983107:FLU983110 FVQ983107:FVQ983110 GFM983107:GFM983110 GPI983107:GPI983110 GZE983107:GZE983110 HJA983107:HJA983110 HSW983107:HSW983110 ICS983107:ICS983110 IMO983107:IMO983110 IWK983107:IWK983110 JGG983107:JGG983110 JQC983107:JQC983110 JZY983107:JZY983110 KJU983107:KJU983110 KTQ983107:KTQ983110 LDM983107:LDM983110 LNI983107:LNI983110 LXE983107:LXE983110 MHA983107:MHA983110 MQW983107:MQW983110 NAS983107:NAS983110 NKO983107:NKO983110 NUK983107:NUK983110 OEG983107:OEG983110 OOC983107:OOC983110 OXY983107:OXY983110 PHU983107:PHU983110 PRQ983107:PRQ983110 QBM983107:QBM983110 QLI983107:QLI983110 QVE983107:QVE983110 RFA983107:RFA983110 ROW983107:ROW983110 RYS983107:RYS983110 SIO983107:SIO983110 SSK983107:SSK983110 TCG983107:TCG983110 TMC983107:TMC983110 TVY983107:TVY983110 UFU983107:UFU983110 UPQ983107:UPQ983110 UZM983107:UZM983110 VJI983107:VJI983110 VTE983107:VTE983110 WDA983107:WDA983110 WMW983107:WMW983110 WWS983107:WWS983110">
      <formula1>" 　,４,５,６,７,８,９,１０,１１,１２,１,２,３"</formula1>
    </dataValidation>
    <dataValidation type="list" allowBlank="1" showInputMessage="1" showErrorMessage="1" error="この様式は、平成21年4月1日付けの変更専用です。" sqref="AM70:AM73 KI70:KI73 UE70:UE73 AEA70:AEA73 ANW70:ANW73 AXS70:AXS73 BHO70:BHO73 BRK70:BRK73 CBG70:CBG73 CLC70:CLC73 CUY70:CUY73 DEU70:DEU73 DOQ70:DOQ73 DYM70:DYM73 EII70:EII73 ESE70:ESE73 FCA70:FCA73 FLW70:FLW73 FVS70:FVS73 GFO70:GFO73 GPK70:GPK73 GZG70:GZG73 HJC70:HJC73 HSY70:HSY73 ICU70:ICU73 IMQ70:IMQ73 IWM70:IWM73 JGI70:JGI73 JQE70:JQE73 KAA70:KAA73 KJW70:KJW73 KTS70:KTS73 LDO70:LDO73 LNK70:LNK73 LXG70:LXG73 MHC70:MHC73 MQY70:MQY73 NAU70:NAU73 NKQ70:NKQ73 NUM70:NUM73 OEI70:OEI73 OOE70:OOE73 OYA70:OYA73 PHW70:PHW73 PRS70:PRS73 QBO70:QBO73 QLK70:QLK73 QVG70:QVG73 RFC70:RFC73 ROY70:ROY73 RYU70:RYU73 SIQ70:SIQ73 SSM70:SSM73 TCI70:TCI73 TME70:TME73 TWA70:TWA73 UFW70:UFW73 UPS70:UPS73 UZO70:UZO73 VJK70:VJK73 VTG70:VTG73 WDC70:WDC73 WMY70:WMY73 WWU70:WWU73 AM65603:AM65606 KI65603:KI65606 UE65603:UE65606 AEA65603:AEA65606 ANW65603:ANW65606 AXS65603:AXS65606 BHO65603:BHO65606 BRK65603:BRK65606 CBG65603:CBG65606 CLC65603:CLC65606 CUY65603:CUY65606 DEU65603:DEU65606 DOQ65603:DOQ65606 DYM65603:DYM65606 EII65603:EII65606 ESE65603:ESE65606 FCA65603:FCA65606 FLW65603:FLW65606 FVS65603:FVS65606 GFO65603:GFO65606 GPK65603:GPK65606 GZG65603:GZG65606 HJC65603:HJC65606 HSY65603:HSY65606 ICU65603:ICU65606 IMQ65603:IMQ65606 IWM65603:IWM65606 JGI65603:JGI65606 JQE65603:JQE65606 KAA65603:KAA65606 KJW65603:KJW65606 KTS65603:KTS65606 LDO65603:LDO65606 LNK65603:LNK65606 LXG65603:LXG65606 MHC65603:MHC65606 MQY65603:MQY65606 NAU65603:NAU65606 NKQ65603:NKQ65606 NUM65603:NUM65606 OEI65603:OEI65606 OOE65603:OOE65606 OYA65603:OYA65606 PHW65603:PHW65606 PRS65603:PRS65606 QBO65603:QBO65606 QLK65603:QLK65606 QVG65603:QVG65606 RFC65603:RFC65606 ROY65603:ROY65606 RYU65603:RYU65606 SIQ65603:SIQ65606 SSM65603:SSM65606 TCI65603:TCI65606 TME65603:TME65606 TWA65603:TWA65606 UFW65603:UFW65606 UPS65603:UPS65606 UZO65603:UZO65606 VJK65603:VJK65606 VTG65603:VTG65606 WDC65603:WDC65606 WMY65603:WMY65606 WWU65603:WWU65606 AM131139:AM131142 KI131139:KI131142 UE131139:UE131142 AEA131139:AEA131142 ANW131139:ANW131142 AXS131139:AXS131142 BHO131139:BHO131142 BRK131139:BRK131142 CBG131139:CBG131142 CLC131139:CLC131142 CUY131139:CUY131142 DEU131139:DEU131142 DOQ131139:DOQ131142 DYM131139:DYM131142 EII131139:EII131142 ESE131139:ESE131142 FCA131139:FCA131142 FLW131139:FLW131142 FVS131139:FVS131142 GFO131139:GFO131142 GPK131139:GPK131142 GZG131139:GZG131142 HJC131139:HJC131142 HSY131139:HSY131142 ICU131139:ICU131142 IMQ131139:IMQ131142 IWM131139:IWM131142 JGI131139:JGI131142 JQE131139:JQE131142 KAA131139:KAA131142 KJW131139:KJW131142 KTS131139:KTS131142 LDO131139:LDO131142 LNK131139:LNK131142 LXG131139:LXG131142 MHC131139:MHC131142 MQY131139:MQY131142 NAU131139:NAU131142 NKQ131139:NKQ131142 NUM131139:NUM131142 OEI131139:OEI131142 OOE131139:OOE131142 OYA131139:OYA131142 PHW131139:PHW131142 PRS131139:PRS131142 QBO131139:QBO131142 QLK131139:QLK131142 QVG131139:QVG131142 RFC131139:RFC131142 ROY131139:ROY131142 RYU131139:RYU131142 SIQ131139:SIQ131142 SSM131139:SSM131142 TCI131139:TCI131142 TME131139:TME131142 TWA131139:TWA131142 UFW131139:UFW131142 UPS131139:UPS131142 UZO131139:UZO131142 VJK131139:VJK131142 VTG131139:VTG131142 WDC131139:WDC131142 WMY131139:WMY131142 WWU131139:WWU131142 AM196675:AM196678 KI196675:KI196678 UE196675:UE196678 AEA196675:AEA196678 ANW196675:ANW196678 AXS196675:AXS196678 BHO196675:BHO196678 BRK196675:BRK196678 CBG196675:CBG196678 CLC196675:CLC196678 CUY196675:CUY196678 DEU196675:DEU196678 DOQ196675:DOQ196678 DYM196675:DYM196678 EII196675:EII196678 ESE196675:ESE196678 FCA196675:FCA196678 FLW196675:FLW196678 FVS196675:FVS196678 GFO196675:GFO196678 GPK196675:GPK196678 GZG196675:GZG196678 HJC196675:HJC196678 HSY196675:HSY196678 ICU196675:ICU196678 IMQ196675:IMQ196678 IWM196675:IWM196678 JGI196675:JGI196678 JQE196675:JQE196678 KAA196675:KAA196678 KJW196675:KJW196678 KTS196675:KTS196678 LDO196675:LDO196678 LNK196675:LNK196678 LXG196675:LXG196678 MHC196675:MHC196678 MQY196675:MQY196678 NAU196675:NAU196678 NKQ196675:NKQ196678 NUM196675:NUM196678 OEI196675:OEI196678 OOE196675:OOE196678 OYA196675:OYA196678 PHW196675:PHW196678 PRS196675:PRS196678 QBO196675:QBO196678 QLK196675:QLK196678 QVG196675:QVG196678 RFC196675:RFC196678 ROY196675:ROY196678 RYU196675:RYU196678 SIQ196675:SIQ196678 SSM196675:SSM196678 TCI196675:TCI196678 TME196675:TME196678 TWA196675:TWA196678 UFW196675:UFW196678 UPS196675:UPS196678 UZO196675:UZO196678 VJK196675:VJK196678 VTG196675:VTG196678 WDC196675:WDC196678 WMY196675:WMY196678 WWU196675:WWU196678 AM262211:AM262214 KI262211:KI262214 UE262211:UE262214 AEA262211:AEA262214 ANW262211:ANW262214 AXS262211:AXS262214 BHO262211:BHO262214 BRK262211:BRK262214 CBG262211:CBG262214 CLC262211:CLC262214 CUY262211:CUY262214 DEU262211:DEU262214 DOQ262211:DOQ262214 DYM262211:DYM262214 EII262211:EII262214 ESE262211:ESE262214 FCA262211:FCA262214 FLW262211:FLW262214 FVS262211:FVS262214 GFO262211:GFO262214 GPK262211:GPK262214 GZG262211:GZG262214 HJC262211:HJC262214 HSY262211:HSY262214 ICU262211:ICU262214 IMQ262211:IMQ262214 IWM262211:IWM262214 JGI262211:JGI262214 JQE262211:JQE262214 KAA262211:KAA262214 KJW262211:KJW262214 KTS262211:KTS262214 LDO262211:LDO262214 LNK262211:LNK262214 LXG262211:LXG262214 MHC262211:MHC262214 MQY262211:MQY262214 NAU262211:NAU262214 NKQ262211:NKQ262214 NUM262211:NUM262214 OEI262211:OEI262214 OOE262211:OOE262214 OYA262211:OYA262214 PHW262211:PHW262214 PRS262211:PRS262214 QBO262211:QBO262214 QLK262211:QLK262214 QVG262211:QVG262214 RFC262211:RFC262214 ROY262211:ROY262214 RYU262211:RYU262214 SIQ262211:SIQ262214 SSM262211:SSM262214 TCI262211:TCI262214 TME262211:TME262214 TWA262211:TWA262214 UFW262211:UFW262214 UPS262211:UPS262214 UZO262211:UZO262214 VJK262211:VJK262214 VTG262211:VTG262214 WDC262211:WDC262214 WMY262211:WMY262214 WWU262211:WWU262214 AM327747:AM327750 KI327747:KI327750 UE327747:UE327750 AEA327747:AEA327750 ANW327747:ANW327750 AXS327747:AXS327750 BHO327747:BHO327750 BRK327747:BRK327750 CBG327747:CBG327750 CLC327747:CLC327750 CUY327747:CUY327750 DEU327747:DEU327750 DOQ327747:DOQ327750 DYM327747:DYM327750 EII327747:EII327750 ESE327747:ESE327750 FCA327747:FCA327750 FLW327747:FLW327750 FVS327747:FVS327750 GFO327747:GFO327750 GPK327747:GPK327750 GZG327747:GZG327750 HJC327747:HJC327750 HSY327747:HSY327750 ICU327747:ICU327750 IMQ327747:IMQ327750 IWM327747:IWM327750 JGI327747:JGI327750 JQE327747:JQE327750 KAA327747:KAA327750 KJW327747:KJW327750 KTS327747:KTS327750 LDO327747:LDO327750 LNK327747:LNK327750 LXG327747:LXG327750 MHC327747:MHC327750 MQY327747:MQY327750 NAU327747:NAU327750 NKQ327747:NKQ327750 NUM327747:NUM327750 OEI327747:OEI327750 OOE327747:OOE327750 OYA327747:OYA327750 PHW327747:PHW327750 PRS327747:PRS327750 QBO327747:QBO327750 QLK327747:QLK327750 QVG327747:QVG327750 RFC327747:RFC327750 ROY327747:ROY327750 RYU327747:RYU327750 SIQ327747:SIQ327750 SSM327747:SSM327750 TCI327747:TCI327750 TME327747:TME327750 TWA327747:TWA327750 UFW327747:UFW327750 UPS327747:UPS327750 UZO327747:UZO327750 VJK327747:VJK327750 VTG327747:VTG327750 WDC327747:WDC327750 WMY327747:WMY327750 WWU327747:WWU327750 AM393283:AM393286 KI393283:KI393286 UE393283:UE393286 AEA393283:AEA393286 ANW393283:ANW393286 AXS393283:AXS393286 BHO393283:BHO393286 BRK393283:BRK393286 CBG393283:CBG393286 CLC393283:CLC393286 CUY393283:CUY393286 DEU393283:DEU393286 DOQ393283:DOQ393286 DYM393283:DYM393286 EII393283:EII393286 ESE393283:ESE393286 FCA393283:FCA393286 FLW393283:FLW393286 FVS393283:FVS393286 GFO393283:GFO393286 GPK393283:GPK393286 GZG393283:GZG393286 HJC393283:HJC393286 HSY393283:HSY393286 ICU393283:ICU393286 IMQ393283:IMQ393286 IWM393283:IWM393286 JGI393283:JGI393286 JQE393283:JQE393286 KAA393283:KAA393286 KJW393283:KJW393286 KTS393283:KTS393286 LDO393283:LDO393286 LNK393283:LNK393286 LXG393283:LXG393286 MHC393283:MHC393286 MQY393283:MQY393286 NAU393283:NAU393286 NKQ393283:NKQ393286 NUM393283:NUM393286 OEI393283:OEI393286 OOE393283:OOE393286 OYA393283:OYA393286 PHW393283:PHW393286 PRS393283:PRS393286 QBO393283:QBO393286 QLK393283:QLK393286 QVG393283:QVG393286 RFC393283:RFC393286 ROY393283:ROY393286 RYU393283:RYU393286 SIQ393283:SIQ393286 SSM393283:SSM393286 TCI393283:TCI393286 TME393283:TME393286 TWA393283:TWA393286 UFW393283:UFW393286 UPS393283:UPS393286 UZO393283:UZO393286 VJK393283:VJK393286 VTG393283:VTG393286 WDC393283:WDC393286 WMY393283:WMY393286 WWU393283:WWU393286 AM458819:AM458822 KI458819:KI458822 UE458819:UE458822 AEA458819:AEA458822 ANW458819:ANW458822 AXS458819:AXS458822 BHO458819:BHO458822 BRK458819:BRK458822 CBG458819:CBG458822 CLC458819:CLC458822 CUY458819:CUY458822 DEU458819:DEU458822 DOQ458819:DOQ458822 DYM458819:DYM458822 EII458819:EII458822 ESE458819:ESE458822 FCA458819:FCA458822 FLW458819:FLW458822 FVS458819:FVS458822 GFO458819:GFO458822 GPK458819:GPK458822 GZG458819:GZG458822 HJC458819:HJC458822 HSY458819:HSY458822 ICU458819:ICU458822 IMQ458819:IMQ458822 IWM458819:IWM458822 JGI458819:JGI458822 JQE458819:JQE458822 KAA458819:KAA458822 KJW458819:KJW458822 KTS458819:KTS458822 LDO458819:LDO458822 LNK458819:LNK458822 LXG458819:LXG458822 MHC458819:MHC458822 MQY458819:MQY458822 NAU458819:NAU458822 NKQ458819:NKQ458822 NUM458819:NUM458822 OEI458819:OEI458822 OOE458819:OOE458822 OYA458819:OYA458822 PHW458819:PHW458822 PRS458819:PRS458822 QBO458819:QBO458822 QLK458819:QLK458822 QVG458819:QVG458822 RFC458819:RFC458822 ROY458819:ROY458822 RYU458819:RYU458822 SIQ458819:SIQ458822 SSM458819:SSM458822 TCI458819:TCI458822 TME458819:TME458822 TWA458819:TWA458822 UFW458819:UFW458822 UPS458819:UPS458822 UZO458819:UZO458822 VJK458819:VJK458822 VTG458819:VTG458822 WDC458819:WDC458822 WMY458819:WMY458822 WWU458819:WWU458822 AM524355:AM524358 KI524355:KI524358 UE524355:UE524358 AEA524355:AEA524358 ANW524355:ANW524358 AXS524355:AXS524358 BHO524355:BHO524358 BRK524355:BRK524358 CBG524355:CBG524358 CLC524355:CLC524358 CUY524355:CUY524358 DEU524355:DEU524358 DOQ524355:DOQ524358 DYM524355:DYM524358 EII524355:EII524358 ESE524355:ESE524358 FCA524355:FCA524358 FLW524355:FLW524358 FVS524355:FVS524358 GFO524355:GFO524358 GPK524355:GPK524358 GZG524355:GZG524358 HJC524355:HJC524358 HSY524355:HSY524358 ICU524355:ICU524358 IMQ524355:IMQ524358 IWM524355:IWM524358 JGI524355:JGI524358 JQE524355:JQE524358 KAA524355:KAA524358 KJW524355:KJW524358 KTS524355:KTS524358 LDO524355:LDO524358 LNK524355:LNK524358 LXG524355:LXG524358 MHC524355:MHC524358 MQY524355:MQY524358 NAU524355:NAU524358 NKQ524355:NKQ524358 NUM524355:NUM524358 OEI524355:OEI524358 OOE524355:OOE524358 OYA524355:OYA524358 PHW524355:PHW524358 PRS524355:PRS524358 QBO524355:QBO524358 QLK524355:QLK524358 QVG524355:QVG524358 RFC524355:RFC524358 ROY524355:ROY524358 RYU524355:RYU524358 SIQ524355:SIQ524358 SSM524355:SSM524358 TCI524355:TCI524358 TME524355:TME524358 TWA524355:TWA524358 UFW524355:UFW524358 UPS524355:UPS524358 UZO524355:UZO524358 VJK524355:VJK524358 VTG524355:VTG524358 WDC524355:WDC524358 WMY524355:WMY524358 WWU524355:WWU524358 AM589891:AM589894 KI589891:KI589894 UE589891:UE589894 AEA589891:AEA589894 ANW589891:ANW589894 AXS589891:AXS589894 BHO589891:BHO589894 BRK589891:BRK589894 CBG589891:CBG589894 CLC589891:CLC589894 CUY589891:CUY589894 DEU589891:DEU589894 DOQ589891:DOQ589894 DYM589891:DYM589894 EII589891:EII589894 ESE589891:ESE589894 FCA589891:FCA589894 FLW589891:FLW589894 FVS589891:FVS589894 GFO589891:GFO589894 GPK589891:GPK589894 GZG589891:GZG589894 HJC589891:HJC589894 HSY589891:HSY589894 ICU589891:ICU589894 IMQ589891:IMQ589894 IWM589891:IWM589894 JGI589891:JGI589894 JQE589891:JQE589894 KAA589891:KAA589894 KJW589891:KJW589894 KTS589891:KTS589894 LDO589891:LDO589894 LNK589891:LNK589894 LXG589891:LXG589894 MHC589891:MHC589894 MQY589891:MQY589894 NAU589891:NAU589894 NKQ589891:NKQ589894 NUM589891:NUM589894 OEI589891:OEI589894 OOE589891:OOE589894 OYA589891:OYA589894 PHW589891:PHW589894 PRS589891:PRS589894 QBO589891:QBO589894 QLK589891:QLK589894 QVG589891:QVG589894 RFC589891:RFC589894 ROY589891:ROY589894 RYU589891:RYU589894 SIQ589891:SIQ589894 SSM589891:SSM589894 TCI589891:TCI589894 TME589891:TME589894 TWA589891:TWA589894 UFW589891:UFW589894 UPS589891:UPS589894 UZO589891:UZO589894 VJK589891:VJK589894 VTG589891:VTG589894 WDC589891:WDC589894 WMY589891:WMY589894 WWU589891:WWU589894 AM655427:AM655430 KI655427:KI655430 UE655427:UE655430 AEA655427:AEA655430 ANW655427:ANW655430 AXS655427:AXS655430 BHO655427:BHO655430 BRK655427:BRK655430 CBG655427:CBG655430 CLC655427:CLC655430 CUY655427:CUY655430 DEU655427:DEU655430 DOQ655427:DOQ655430 DYM655427:DYM655430 EII655427:EII655430 ESE655427:ESE655430 FCA655427:FCA655430 FLW655427:FLW655430 FVS655427:FVS655430 GFO655427:GFO655430 GPK655427:GPK655430 GZG655427:GZG655430 HJC655427:HJC655430 HSY655427:HSY655430 ICU655427:ICU655430 IMQ655427:IMQ655430 IWM655427:IWM655430 JGI655427:JGI655430 JQE655427:JQE655430 KAA655427:KAA655430 KJW655427:KJW655430 KTS655427:KTS655430 LDO655427:LDO655430 LNK655427:LNK655430 LXG655427:LXG655430 MHC655427:MHC655430 MQY655427:MQY655430 NAU655427:NAU655430 NKQ655427:NKQ655430 NUM655427:NUM655430 OEI655427:OEI655430 OOE655427:OOE655430 OYA655427:OYA655430 PHW655427:PHW655430 PRS655427:PRS655430 QBO655427:QBO655430 QLK655427:QLK655430 QVG655427:QVG655430 RFC655427:RFC655430 ROY655427:ROY655430 RYU655427:RYU655430 SIQ655427:SIQ655430 SSM655427:SSM655430 TCI655427:TCI655430 TME655427:TME655430 TWA655427:TWA655430 UFW655427:UFW655430 UPS655427:UPS655430 UZO655427:UZO655430 VJK655427:VJK655430 VTG655427:VTG655430 WDC655427:WDC655430 WMY655427:WMY655430 WWU655427:WWU655430 AM720963:AM720966 KI720963:KI720966 UE720963:UE720966 AEA720963:AEA720966 ANW720963:ANW720966 AXS720963:AXS720966 BHO720963:BHO720966 BRK720963:BRK720966 CBG720963:CBG720966 CLC720963:CLC720966 CUY720963:CUY720966 DEU720963:DEU720966 DOQ720963:DOQ720966 DYM720963:DYM720966 EII720963:EII720966 ESE720963:ESE720966 FCA720963:FCA720966 FLW720963:FLW720966 FVS720963:FVS720966 GFO720963:GFO720966 GPK720963:GPK720966 GZG720963:GZG720966 HJC720963:HJC720966 HSY720963:HSY720966 ICU720963:ICU720966 IMQ720963:IMQ720966 IWM720963:IWM720966 JGI720963:JGI720966 JQE720963:JQE720966 KAA720963:KAA720966 KJW720963:KJW720966 KTS720963:KTS720966 LDO720963:LDO720966 LNK720963:LNK720966 LXG720963:LXG720966 MHC720963:MHC720966 MQY720963:MQY720966 NAU720963:NAU720966 NKQ720963:NKQ720966 NUM720963:NUM720966 OEI720963:OEI720966 OOE720963:OOE720966 OYA720963:OYA720966 PHW720963:PHW720966 PRS720963:PRS720966 QBO720963:QBO720966 QLK720963:QLK720966 QVG720963:QVG720966 RFC720963:RFC720966 ROY720963:ROY720966 RYU720963:RYU720966 SIQ720963:SIQ720966 SSM720963:SSM720966 TCI720963:TCI720966 TME720963:TME720966 TWA720963:TWA720966 UFW720963:UFW720966 UPS720963:UPS720966 UZO720963:UZO720966 VJK720963:VJK720966 VTG720963:VTG720966 WDC720963:WDC720966 WMY720963:WMY720966 WWU720963:WWU720966 AM786499:AM786502 KI786499:KI786502 UE786499:UE786502 AEA786499:AEA786502 ANW786499:ANW786502 AXS786499:AXS786502 BHO786499:BHO786502 BRK786499:BRK786502 CBG786499:CBG786502 CLC786499:CLC786502 CUY786499:CUY786502 DEU786499:DEU786502 DOQ786499:DOQ786502 DYM786499:DYM786502 EII786499:EII786502 ESE786499:ESE786502 FCA786499:FCA786502 FLW786499:FLW786502 FVS786499:FVS786502 GFO786499:GFO786502 GPK786499:GPK786502 GZG786499:GZG786502 HJC786499:HJC786502 HSY786499:HSY786502 ICU786499:ICU786502 IMQ786499:IMQ786502 IWM786499:IWM786502 JGI786499:JGI786502 JQE786499:JQE786502 KAA786499:KAA786502 KJW786499:KJW786502 KTS786499:KTS786502 LDO786499:LDO786502 LNK786499:LNK786502 LXG786499:LXG786502 MHC786499:MHC786502 MQY786499:MQY786502 NAU786499:NAU786502 NKQ786499:NKQ786502 NUM786499:NUM786502 OEI786499:OEI786502 OOE786499:OOE786502 OYA786499:OYA786502 PHW786499:PHW786502 PRS786499:PRS786502 QBO786499:QBO786502 QLK786499:QLK786502 QVG786499:QVG786502 RFC786499:RFC786502 ROY786499:ROY786502 RYU786499:RYU786502 SIQ786499:SIQ786502 SSM786499:SSM786502 TCI786499:TCI786502 TME786499:TME786502 TWA786499:TWA786502 UFW786499:UFW786502 UPS786499:UPS786502 UZO786499:UZO786502 VJK786499:VJK786502 VTG786499:VTG786502 WDC786499:WDC786502 WMY786499:WMY786502 WWU786499:WWU786502 AM852035:AM852038 KI852035:KI852038 UE852035:UE852038 AEA852035:AEA852038 ANW852035:ANW852038 AXS852035:AXS852038 BHO852035:BHO852038 BRK852035:BRK852038 CBG852035:CBG852038 CLC852035:CLC852038 CUY852035:CUY852038 DEU852035:DEU852038 DOQ852035:DOQ852038 DYM852035:DYM852038 EII852035:EII852038 ESE852035:ESE852038 FCA852035:FCA852038 FLW852035:FLW852038 FVS852035:FVS852038 GFO852035:GFO852038 GPK852035:GPK852038 GZG852035:GZG852038 HJC852035:HJC852038 HSY852035:HSY852038 ICU852035:ICU852038 IMQ852035:IMQ852038 IWM852035:IWM852038 JGI852035:JGI852038 JQE852035:JQE852038 KAA852035:KAA852038 KJW852035:KJW852038 KTS852035:KTS852038 LDO852035:LDO852038 LNK852035:LNK852038 LXG852035:LXG852038 MHC852035:MHC852038 MQY852035:MQY852038 NAU852035:NAU852038 NKQ852035:NKQ852038 NUM852035:NUM852038 OEI852035:OEI852038 OOE852035:OOE852038 OYA852035:OYA852038 PHW852035:PHW852038 PRS852035:PRS852038 QBO852035:QBO852038 QLK852035:QLK852038 QVG852035:QVG852038 RFC852035:RFC852038 ROY852035:ROY852038 RYU852035:RYU852038 SIQ852035:SIQ852038 SSM852035:SSM852038 TCI852035:TCI852038 TME852035:TME852038 TWA852035:TWA852038 UFW852035:UFW852038 UPS852035:UPS852038 UZO852035:UZO852038 VJK852035:VJK852038 VTG852035:VTG852038 WDC852035:WDC852038 WMY852035:WMY852038 WWU852035:WWU852038 AM917571:AM917574 KI917571:KI917574 UE917571:UE917574 AEA917571:AEA917574 ANW917571:ANW917574 AXS917571:AXS917574 BHO917571:BHO917574 BRK917571:BRK917574 CBG917571:CBG917574 CLC917571:CLC917574 CUY917571:CUY917574 DEU917571:DEU917574 DOQ917571:DOQ917574 DYM917571:DYM917574 EII917571:EII917574 ESE917571:ESE917574 FCA917571:FCA917574 FLW917571:FLW917574 FVS917571:FVS917574 GFO917571:GFO917574 GPK917571:GPK917574 GZG917571:GZG917574 HJC917571:HJC917574 HSY917571:HSY917574 ICU917571:ICU917574 IMQ917571:IMQ917574 IWM917571:IWM917574 JGI917571:JGI917574 JQE917571:JQE917574 KAA917571:KAA917574 KJW917571:KJW917574 KTS917571:KTS917574 LDO917571:LDO917574 LNK917571:LNK917574 LXG917571:LXG917574 MHC917571:MHC917574 MQY917571:MQY917574 NAU917571:NAU917574 NKQ917571:NKQ917574 NUM917571:NUM917574 OEI917571:OEI917574 OOE917571:OOE917574 OYA917571:OYA917574 PHW917571:PHW917574 PRS917571:PRS917574 QBO917571:QBO917574 QLK917571:QLK917574 QVG917571:QVG917574 RFC917571:RFC917574 ROY917571:ROY917574 RYU917571:RYU917574 SIQ917571:SIQ917574 SSM917571:SSM917574 TCI917571:TCI917574 TME917571:TME917574 TWA917571:TWA917574 UFW917571:UFW917574 UPS917571:UPS917574 UZO917571:UZO917574 VJK917571:VJK917574 VTG917571:VTG917574 WDC917571:WDC917574 WMY917571:WMY917574 WWU917571:WWU917574 AM983107:AM983110 KI983107:KI983110 UE983107:UE983110 AEA983107:AEA983110 ANW983107:ANW983110 AXS983107:AXS983110 BHO983107:BHO983110 BRK983107:BRK983110 CBG983107:CBG983110 CLC983107:CLC983110 CUY983107:CUY983110 DEU983107:DEU983110 DOQ983107:DOQ983110 DYM983107:DYM983110 EII983107:EII983110 ESE983107:ESE983110 FCA983107:FCA983110 FLW983107:FLW983110 FVS983107:FVS983110 GFO983107:GFO983110 GPK983107:GPK983110 GZG983107:GZG983110 HJC983107:HJC983110 HSY983107:HSY983110 ICU983107:ICU983110 IMQ983107:IMQ983110 IWM983107:IWM983110 JGI983107:JGI983110 JQE983107:JQE983110 KAA983107:KAA983110 KJW983107:KJW983110 KTS983107:KTS983110 LDO983107:LDO983110 LNK983107:LNK983110 LXG983107:LXG983110 MHC983107:MHC983110 MQY983107:MQY983110 NAU983107:NAU983110 NKQ983107:NKQ983110 NUM983107:NUM983110 OEI983107:OEI983110 OOE983107:OOE983110 OYA983107:OYA983110 PHW983107:PHW983110 PRS983107:PRS983110 QBO983107:QBO983110 QLK983107:QLK983110 QVG983107:QVG983110 RFC983107:RFC983110 ROY983107:ROY983110 RYU983107:RYU983110 SIQ983107:SIQ983110 SSM983107:SSM983110 TCI983107:TCI983110 TME983107:TME983110 TWA983107:TWA983110 UFW983107:UFW983110 UPS983107:UPS983110 UZO983107:UZO983110 VJK983107:VJK983110 VTG983107:VTG983110 WDC983107:WDC983110 WMY983107:WMY983110 WWU983107:WWU983110">
      <formula1>"　,1,28,29,30,31,"</formula1>
    </dataValidation>
    <dataValidation type="list" allowBlank="1" showInputMessage="1" showErrorMessage="1" error="この様式は、平成21年4月1日付けの変更専用です。" sqref="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WVU72 M65605 JI65605 TE65605 ADA65605 AMW65605 AWS65605 BGO65605 BQK65605 CAG65605 CKC65605 CTY65605 DDU65605 DNQ65605 DXM65605 EHI65605 ERE65605 FBA65605 FKW65605 FUS65605 GEO65605 GOK65605 GYG65605 HIC65605 HRY65605 IBU65605 ILQ65605 IVM65605 JFI65605 JPE65605 JZA65605 KIW65605 KSS65605 LCO65605 LMK65605 LWG65605 MGC65605 MPY65605 MZU65605 NJQ65605 NTM65605 ODI65605 ONE65605 OXA65605 PGW65605 PQS65605 QAO65605 QKK65605 QUG65605 REC65605 RNY65605 RXU65605 SHQ65605 SRM65605 TBI65605 TLE65605 TVA65605 UEW65605 UOS65605 UYO65605 VIK65605 VSG65605 WCC65605 WLY65605 WVU65605 M131141 JI131141 TE131141 ADA131141 AMW131141 AWS131141 BGO131141 BQK131141 CAG131141 CKC131141 CTY131141 DDU131141 DNQ131141 DXM131141 EHI131141 ERE131141 FBA131141 FKW131141 FUS131141 GEO131141 GOK131141 GYG131141 HIC131141 HRY131141 IBU131141 ILQ131141 IVM131141 JFI131141 JPE131141 JZA131141 KIW131141 KSS131141 LCO131141 LMK131141 LWG131141 MGC131141 MPY131141 MZU131141 NJQ131141 NTM131141 ODI131141 ONE131141 OXA131141 PGW131141 PQS131141 QAO131141 QKK131141 QUG131141 REC131141 RNY131141 RXU131141 SHQ131141 SRM131141 TBI131141 TLE131141 TVA131141 UEW131141 UOS131141 UYO131141 VIK131141 VSG131141 WCC131141 WLY131141 WVU131141 M196677 JI196677 TE196677 ADA196677 AMW196677 AWS196677 BGO196677 BQK196677 CAG196677 CKC196677 CTY196677 DDU196677 DNQ196677 DXM196677 EHI196677 ERE196677 FBA196677 FKW196677 FUS196677 GEO196677 GOK196677 GYG196677 HIC196677 HRY196677 IBU196677 ILQ196677 IVM196677 JFI196677 JPE196677 JZA196677 KIW196677 KSS196677 LCO196677 LMK196677 LWG196677 MGC196677 MPY196677 MZU196677 NJQ196677 NTM196677 ODI196677 ONE196677 OXA196677 PGW196677 PQS196677 QAO196677 QKK196677 QUG196677 REC196677 RNY196677 RXU196677 SHQ196677 SRM196677 TBI196677 TLE196677 TVA196677 UEW196677 UOS196677 UYO196677 VIK196677 VSG196677 WCC196677 WLY196677 WVU196677 M262213 JI262213 TE262213 ADA262213 AMW262213 AWS262213 BGO262213 BQK262213 CAG262213 CKC262213 CTY262213 DDU262213 DNQ262213 DXM262213 EHI262213 ERE262213 FBA262213 FKW262213 FUS262213 GEO262213 GOK262213 GYG262213 HIC262213 HRY262213 IBU262213 ILQ262213 IVM262213 JFI262213 JPE262213 JZA262213 KIW262213 KSS262213 LCO262213 LMK262213 LWG262213 MGC262213 MPY262213 MZU262213 NJQ262213 NTM262213 ODI262213 ONE262213 OXA262213 PGW262213 PQS262213 QAO262213 QKK262213 QUG262213 REC262213 RNY262213 RXU262213 SHQ262213 SRM262213 TBI262213 TLE262213 TVA262213 UEW262213 UOS262213 UYO262213 VIK262213 VSG262213 WCC262213 WLY262213 WVU262213 M327749 JI327749 TE327749 ADA327749 AMW327749 AWS327749 BGO327749 BQK327749 CAG327749 CKC327749 CTY327749 DDU327749 DNQ327749 DXM327749 EHI327749 ERE327749 FBA327749 FKW327749 FUS327749 GEO327749 GOK327749 GYG327749 HIC327749 HRY327749 IBU327749 ILQ327749 IVM327749 JFI327749 JPE327749 JZA327749 KIW327749 KSS327749 LCO327749 LMK327749 LWG327749 MGC327749 MPY327749 MZU327749 NJQ327749 NTM327749 ODI327749 ONE327749 OXA327749 PGW327749 PQS327749 QAO327749 QKK327749 QUG327749 REC327749 RNY327749 RXU327749 SHQ327749 SRM327749 TBI327749 TLE327749 TVA327749 UEW327749 UOS327749 UYO327749 VIK327749 VSG327749 WCC327749 WLY327749 WVU327749 M393285 JI393285 TE393285 ADA393285 AMW393285 AWS393285 BGO393285 BQK393285 CAG393285 CKC393285 CTY393285 DDU393285 DNQ393285 DXM393285 EHI393285 ERE393285 FBA393285 FKW393285 FUS393285 GEO393285 GOK393285 GYG393285 HIC393285 HRY393285 IBU393285 ILQ393285 IVM393285 JFI393285 JPE393285 JZA393285 KIW393285 KSS393285 LCO393285 LMK393285 LWG393285 MGC393285 MPY393285 MZU393285 NJQ393285 NTM393285 ODI393285 ONE393285 OXA393285 PGW393285 PQS393285 QAO393285 QKK393285 QUG393285 REC393285 RNY393285 RXU393285 SHQ393285 SRM393285 TBI393285 TLE393285 TVA393285 UEW393285 UOS393285 UYO393285 VIK393285 VSG393285 WCC393285 WLY393285 WVU393285 M458821 JI458821 TE458821 ADA458821 AMW458821 AWS458821 BGO458821 BQK458821 CAG458821 CKC458821 CTY458821 DDU458821 DNQ458821 DXM458821 EHI458821 ERE458821 FBA458821 FKW458821 FUS458821 GEO458821 GOK458821 GYG458821 HIC458821 HRY458821 IBU458821 ILQ458821 IVM458821 JFI458821 JPE458821 JZA458821 KIW458821 KSS458821 LCO458821 LMK458821 LWG458821 MGC458821 MPY458821 MZU458821 NJQ458821 NTM458821 ODI458821 ONE458821 OXA458821 PGW458821 PQS458821 QAO458821 QKK458821 QUG458821 REC458821 RNY458821 RXU458821 SHQ458821 SRM458821 TBI458821 TLE458821 TVA458821 UEW458821 UOS458821 UYO458821 VIK458821 VSG458821 WCC458821 WLY458821 WVU458821 M524357 JI524357 TE524357 ADA524357 AMW524357 AWS524357 BGO524357 BQK524357 CAG524357 CKC524357 CTY524357 DDU524357 DNQ524357 DXM524357 EHI524357 ERE524357 FBA524357 FKW524357 FUS524357 GEO524357 GOK524357 GYG524357 HIC524357 HRY524357 IBU524357 ILQ524357 IVM524357 JFI524357 JPE524357 JZA524357 KIW524357 KSS524357 LCO524357 LMK524357 LWG524357 MGC524357 MPY524357 MZU524357 NJQ524357 NTM524357 ODI524357 ONE524357 OXA524357 PGW524357 PQS524357 QAO524357 QKK524357 QUG524357 REC524357 RNY524357 RXU524357 SHQ524357 SRM524357 TBI524357 TLE524357 TVA524357 UEW524357 UOS524357 UYO524357 VIK524357 VSG524357 WCC524357 WLY524357 WVU524357 M589893 JI589893 TE589893 ADA589893 AMW589893 AWS589893 BGO589893 BQK589893 CAG589893 CKC589893 CTY589893 DDU589893 DNQ589893 DXM589893 EHI589893 ERE589893 FBA589893 FKW589893 FUS589893 GEO589893 GOK589893 GYG589893 HIC589893 HRY589893 IBU589893 ILQ589893 IVM589893 JFI589893 JPE589893 JZA589893 KIW589893 KSS589893 LCO589893 LMK589893 LWG589893 MGC589893 MPY589893 MZU589893 NJQ589893 NTM589893 ODI589893 ONE589893 OXA589893 PGW589893 PQS589893 QAO589893 QKK589893 QUG589893 REC589893 RNY589893 RXU589893 SHQ589893 SRM589893 TBI589893 TLE589893 TVA589893 UEW589893 UOS589893 UYO589893 VIK589893 VSG589893 WCC589893 WLY589893 WVU589893 M655429 JI655429 TE655429 ADA655429 AMW655429 AWS655429 BGO655429 BQK655429 CAG655429 CKC655429 CTY655429 DDU655429 DNQ655429 DXM655429 EHI655429 ERE655429 FBA655429 FKW655429 FUS655429 GEO655429 GOK655429 GYG655429 HIC655429 HRY655429 IBU655429 ILQ655429 IVM655429 JFI655429 JPE655429 JZA655429 KIW655429 KSS655429 LCO655429 LMK655429 LWG655429 MGC655429 MPY655429 MZU655429 NJQ655429 NTM655429 ODI655429 ONE655429 OXA655429 PGW655429 PQS655429 QAO655429 QKK655429 QUG655429 REC655429 RNY655429 RXU655429 SHQ655429 SRM655429 TBI655429 TLE655429 TVA655429 UEW655429 UOS655429 UYO655429 VIK655429 VSG655429 WCC655429 WLY655429 WVU655429 M720965 JI720965 TE720965 ADA720965 AMW720965 AWS720965 BGO720965 BQK720965 CAG720965 CKC720965 CTY720965 DDU720965 DNQ720965 DXM720965 EHI720965 ERE720965 FBA720965 FKW720965 FUS720965 GEO720965 GOK720965 GYG720965 HIC720965 HRY720965 IBU720965 ILQ720965 IVM720965 JFI720965 JPE720965 JZA720965 KIW720965 KSS720965 LCO720965 LMK720965 LWG720965 MGC720965 MPY720965 MZU720965 NJQ720965 NTM720965 ODI720965 ONE720965 OXA720965 PGW720965 PQS720965 QAO720965 QKK720965 QUG720965 REC720965 RNY720965 RXU720965 SHQ720965 SRM720965 TBI720965 TLE720965 TVA720965 UEW720965 UOS720965 UYO720965 VIK720965 VSG720965 WCC720965 WLY720965 WVU720965 M786501 JI786501 TE786501 ADA786501 AMW786501 AWS786501 BGO786501 BQK786501 CAG786501 CKC786501 CTY786501 DDU786501 DNQ786501 DXM786501 EHI786501 ERE786501 FBA786501 FKW786501 FUS786501 GEO786501 GOK786501 GYG786501 HIC786501 HRY786501 IBU786501 ILQ786501 IVM786501 JFI786501 JPE786501 JZA786501 KIW786501 KSS786501 LCO786501 LMK786501 LWG786501 MGC786501 MPY786501 MZU786501 NJQ786501 NTM786501 ODI786501 ONE786501 OXA786501 PGW786501 PQS786501 QAO786501 QKK786501 QUG786501 REC786501 RNY786501 RXU786501 SHQ786501 SRM786501 TBI786501 TLE786501 TVA786501 UEW786501 UOS786501 UYO786501 VIK786501 VSG786501 WCC786501 WLY786501 WVU786501 M852037 JI852037 TE852037 ADA852037 AMW852037 AWS852037 BGO852037 BQK852037 CAG852037 CKC852037 CTY852037 DDU852037 DNQ852037 DXM852037 EHI852037 ERE852037 FBA852037 FKW852037 FUS852037 GEO852037 GOK852037 GYG852037 HIC852037 HRY852037 IBU852037 ILQ852037 IVM852037 JFI852037 JPE852037 JZA852037 KIW852037 KSS852037 LCO852037 LMK852037 LWG852037 MGC852037 MPY852037 MZU852037 NJQ852037 NTM852037 ODI852037 ONE852037 OXA852037 PGW852037 PQS852037 QAO852037 QKK852037 QUG852037 REC852037 RNY852037 RXU852037 SHQ852037 SRM852037 TBI852037 TLE852037 TVA852037 UEW852037 UOS852037 UYO852037 VIK852037 VSG852037 WCC852037 WLY852037 WVU852037 M917573 JI917573 TE917573 ADA917573 AMW917573 AWS917573 BGO917573 BQK917573 CAG917573 CKC917573 CTY917573 DDU917573 DNQ917573 DXM917573 EHI917573 ERE917573 FBA917573 FKW917573 FUS917573 GEO917573 GOK917573 GYG917573 HIC917573 HRY917573 IBU917573 ILQ917573 IVM917573 JFI917573 JPE917573 JZA917573 KIW917573 KSS917573 LCO917573 LMK917573 LWG917573 MGC917573 MPY917573 MZU917573 NJQ917573 NTM917573 ODI917573 ONE917573 OXA917573 PGW917573 PQS917573 QAO917573 QKK917573 QUG917573 REC917573 RNY917573 RXU917573 SHQ917573 SRM917573 TBI917573 TLE917573 TVA917573 UEW917573 UOS917573 UYO917573 VIK917573 VSG917573 WCC917573 WLY917573 WVU917573 M983109 JI983109 TE983109 ADA983109 AMW983109 AWS983109 BGO983109 BQK983109 CAG983109 CKC983109 CTY983109 DDU983109 DNQ983109 DXM983109 EHI983109 ERE983109 FBA983109 FKW983109 FUS983109 GEO983109 GOK983109 GYG983109 HIC983109 HRY983109 IBU983109 ILQ983109 IVM983109 JFI983109 JPE983109 JZA983109 KIW983109 KSS983109 LCO983109 LMK983109 LWG983109 MGC983109 MPY983109 MZU983109 NJQ983109 NTM983109 ODI983109 ONE983109 OXA983109 PGW983109 PQS983109 QAO983109 QKK983109 QUG983109 REC983109 RNY983109 RXU983109 SHQ983109 SRM983109 TBI983109 TLE983109 TVA983109 UEW983109 UOS983109 UYO983109 VIK983109 VSG983109 WCC983109 WLY983109 WVU983109 W72 JS72 TO72 ADK72 ANG72 AXC72 BGY72 BQU72 CAQ72 CKM72 CUI72 DEE72 DOA72 DXW72 EHS72 ERO72 FBK72 FLG72 FVC72 GEY72 GOU72 GYQ72 HIM72 HSI72 ICE72 IMA72 IVW72 JFS72 JPO72 JZK72 KJG72 KTC72 LCY72 LMU72 LWQ72 MGM72 MQI72 NAE72 NKA72 NTW72 ODS72 ONO72 OXK72 PHG72 PRC72 QAY72 QKU72 QUQ72 REM72 ROI72 RYE72 SIA72 SRW72 TBS72 TLO72 TVK72 UFG72 UPC72 UYY72 VIU72 VSQ72 WCM72 WMI72 WWE72 W65605 JS65605 TO65605 ADK65605 ANG65605 AXC65605 BGY65605 BQU65605 CAQ65605 CKM65605 CUI65605 DEE65605 DOA65605 DXW65605 EHS65605 ERO65605 FBK65605 FLG65605 FVC65605 GEY65605 GOU65605 GYQ65605 HIM65605 HSI65605 ICE65605 IMA65605 IVW65605 JFS65605 JPO65605 JZK65605 KJG65605 KTC65605 LCY65605 LMU65605 LWQ65605 MGM65605 MQI65605 NAE65605 NKA65605 NTW65605 ODS65605 ONO65605 OXK65605 PHG65605 PRC65605 QAY65605 QKU65605 QUQ65605 REM65605 ROI65605 RYE65605 SIA65605 SRW65605 TBS65605 TLO65605 TVK65605 UFG65605 UPC65605 UYY65605 VIU65605 VSQ65605 WCM65605 WMI65605 WWE65605 W131141 JS131141 TO131141 ADK131141 ANG131141 AXC131141 BGY131141 BQU131141 CAQ131141 CKM131141 CUI131141 DEE131141 DOA131141 DXW131141 EHS131141 ERO131141 FBK131141 FLG131141 FVC131141 GEY131141 GOU131141 GYQ131141 HIM131141 HSI131141 ICE131141 IMA131141 IVW131141 JFS131141 JPO131141 JZK131141 KJG131141 KTC131141 LCY131141 LMU131141 LWQ131141 MGM131141 MQI131141 NAE131141 NKA131141 NTW131141 ODS131141 ONO131141 OXK131141 PHG131141 PRC131141 QAY131141 QKU131141 QUQ131141 REM131141 ROI131141 RYE131141 SIA131141 SRW131141 TBS131141 TLO131141 TVK131141 UFG131141 UPC131141 UYY131141 VIU131141 VSQ131141 WCM131141 WMI131141 WWE131141 W196677 JS196677 TO196677 ADK196677 ANG196677 AXC196677 BGY196677 BQU196677 CAQ196677 CKM196677 CUI196677 DEE196677 DOA196677 DXW196677 EHS196677 ERO196677 FBK196677 FLG196677 FVC196677 GEY196677 GOU196677 GYQ196677 HIM196677 HSI196677 ICE196677 IMA196677 IVW196677 JFS196677 JPO196677 JZK196677 KJG196677 KTC196677 LCY196677 LMU196677 LWQ196677 MGM196677 MQI196677 NAE196677 NKA196677 NTW196677 ODS196677 ONO196677 OXK196677 PHG196677 PRC196677 QAY196677 QKU196677 QUQ196677 REM196677 ROI196677 RYE196677 SIA196677 SRW196677 TBS196677 TLO196677 TVK196677 UFG196677 UPC196677 UYY196677 VIU196677 VSQ196677 WCM196677 WMI196677 WWE196677 W262213 JS262213 TO262213 ADK262213 ANG262213 AXC262213 BGY262213 BQU262213 CAQ262213 CKM262213 CUI262213 DEE262213 DOA262213 DXW262213 EHS262213 ERO262213 FBK262213 FLG262213 FVC262213 GEY262213 GOU262213 GYQ262213 HIM262213 HSI262213 ICE262213 IMA262213 IVW262213 JFS262213 JPO262213 JZK262213 KJG262213 KTC262213 LCY262213 LMU262213 LWQ262213 MGM262213 MQI262213 NAE262213 NKA262213 NTW262213 ODS262213 ONO262213 OXK262213 PHG262213 PRC262213 QAY262213 QKU262213 QUQ262213 REM262213 ROI262213 RYE262213 SIA262213 SRW262213 TBS262213 TLO262213 TVK262213 UFG262213 UPC262213 UYY262213 VIU262213 VSQ262213 WCM262213 WMI262213 WWE262213 W327749 JS327749 TO327749 ADK327749 ANG327749 AXC327749 BGY327749 BQU327749 CAQ327749 CKM327749 CUI327749 DEE327749 DOA327749 DXW327749 EHS327749 ERO327749 FBK327749 FLG327749 FVC327749 GEY327749 GOU327749 GYQ327749 HIM327749 HSI327749 ICE327749 IMA327749 IVW327749 JFS327749 JPO327749 JZK327749 KJG327749 KTC327749 LCY327749 LMU327749 LWQ327749 MGM327749 MQI327749 NAE327749 NKA327749 NTW327749 ODS327749 ONO327749 OXK327749 PHG327749 PRC327749 QAY327749 QKU327749 QUQ327749 REM327749 ROI327749 RYE327749 SIA327749 SRW327749 TBS327749 TLO327749 TVK327749 UFG327749 UPC327749 UYY327749 VIU327749 VSQ327749 WCM327749 WMI327749 WWE327749 W393285 JS393285 TO393285 ADK393285 ANG393285 AXC393285 BGY393285 BQU393285 CAQ393285 CKM393285 CUI393285 DEE393285 DOA393285 DXW393285 EHS393285 ERO393285 FBK393285 FLG393285 FVC393285 GEY393285 GOU393285 GYQ393285 HIM393285 HSI393285 ICE393285 IMA393285 IVW393285 JFS393285 JPO393285 JZK393285 KJG393285 KTC393285 LCY393285 LMU393285 LWQ393285 MGM393285 MQI393285 NAE393285 NKA393285 NTW393285 ODS393285 ONO393285 OXK393285 PHG393285 PRC393285 QAY393285 QKU393285 QUQ393285 REM393285 ROI393285 RYE393285 SIA393285 SRW393285 TBS393285 TLO393285 TVK393285 UFG393285 UPC393285 UYY393285 VIU393285 VSQ393285 WCM393285 WMI393285 WWE393285 W458821 JS458821 TO458821 ADK458821 ANG458821 AXC458821 BGY458821 BQU458821 CAQ458821 CKM458821 CUI458821 DEE458821 DOA458821 DXW458821 EHS458821 ERO458821 FBK458821 FLG458821 FVC458821 GEY458821 GOU458821 GYQ458821 HIM458821 HSI458821 ICE458821 IMA458821 IVW458821 JFS458821 JPO458821 JZK458821 KJG458821 KTC458821 LCY458821 LMU458821 LWQ458821 MGM458821 MQI458821 NAE458821 NKA458821 NTW458821 ODS458821 ONO458821 OXK458821 PHG458821 PRC458821 QAY458821 QKU458821 QUQ458821 REM458821 ROI458821 RYE458821 SIA458821 SRW458821 TBS458821 TLO458821 TVK458821 UFG458821 UPC458821 UYY458821 VIU458821 VSQ458821 WCM458821 WMI458821 WWE458821 W524357 JS524357 TO524357 ADK524357 ANG524357 AXC524357 BGY524357 BQU524357 CAQ524357 CKM524357 CUI524357 DEE524357 DOA524357 DXW524357 EHS524357 ERO524357 FBK524357 FLG524357 FVC524357 GEY524357 GOU524357 GYQ524357 HIM524357 HSI524357 ICE524357 IMA524357 IVW524357 JFS524357 JPO524357 JZK524357 KJG524357 KTC524357 LCY524357 LMU524357 LWQ524357 MGM524357 MQI524357 NAE524357 NKA524357 NTW524357 ODS524357 ONO524357 OXK524357 PHG524357 PRC524357 QAY524357 QKU524357 QUQ524357 REM524357 ROI524357 RYE524357 SIA524357 SRW524357 TBS524357 TLO524357 TVK524357 UFG524357 UPC524357 UYY524357 VIU524357 VSQ524357 WCM524357 WMI524357 WWE524357 W589893 JS589893 TO589893 ADK589893 ANG589893 AXC589893 BGY589893 BQU589893 CAQ589893 CKM589893 CUI589893 DEE589893 DOA589893 DXW589893 EHS589893 ERO589893 FBK589893 FLG589893 FVC589893 GEY589893 GOU589893 GYQ589893 HIM589893 HSI589893 ICE589893 IMA589893 IVW589893 JFS589893 JPO589893 JZK589893 KJG589893 KTC589893 LCY589893 LMU589893 LWQ589893 MGM589893 MQI589893 NAE589893 NKA589893 NTW589893 ODS589893 ONO589893 OXK589893 PHG589893 PRC589893 QAY589893 QKU589893 QUQ589893 REM589893 ROI589893 RYE589893 SIA589893 SRW589893 TBS589893 TLO589893 TVK589893 UFG589893 UPC589893 UYY589893 VIU589893 VSQ589893 WCM589893 WMI589893 WWE589893 W655429 JS655429 TO655429 ADK655429 ANG655429 AXC655429 BGY655429 BQU655429 CAQ655429 CKM655429 CUI655429 DEE655429 DOA655429 DXW655429 EHS655429 ERO655429 FBK655429 FLG655429 FVC655429 GEY655429 GOU655429 GYQ655429 HIM655429 HSI655429 ICE655429 IMA655429 IVW655429 JFS655429 JPO655429 JZK655429 KJG655429 KTC655429 LCY655429 LMU655429 LWQ655429 MGM655429 MQI655429 NAE655429 NKA655429 NTW655429 ODS655429 ONO655429 OXK655429 PHG655429 PRC655429 QAY655429 QKU655429 QUQ655429 REM655429 ROI655429 RYE655429 SIA655429 SRW655429 TBS655429 TLO655429 TVK655429 UFG655429 UPC655429 UYY655429 VIU655429 VSQ655429 WCM655429 WMI655429 WWE655429 W720965 JS720965 TO720965 ADK720965 ANG720965 AXC720965 BGY720965 BQU720965 CAQ720965 CKM720965 CUI720965 DEE720965 DOA720965 DXW720965 EHS720965 ERO720965 FBK720965 FLG720965 FVC720965 GEY720965 GOU720965 GYQ720965 HIM720965 HSI720965 ICE720965 IMA720965 IVW720965 JFS720965 JPO720965 JZK720965 KJG720965 KTC720965 LCY720965 LMU720965 LWQ720965 MGM720965 MQI720965 NAE720965 NKA720965 NTW720965 ODS720965 ONO720965 OXK720965 PHG720965 PRC720965 QAY720965 QKU720965 QUQ720965 REM720965 ROI720965 RYE720965 SIA720965 SRW720965 TBS720965 TLO720965 TVK720965 UFG720965 UPC720965 UYY720965 VIU720965 VSQ720965 WCM720965 WMI720965 WWE720965 W786501 JS786501 TO786501 ADK786501 ANG786501 AXC786501 BGY786501 BQU786501 CAQ786501 CKM786501 CUI786501 DEE786501 DOA786501 DXW786501 EHS786501 ERO786501 FBK786501 FLG786501 FVC786501 GEY786501 GOU786501 GYQ786501 HIM786501 HSI786501 ICE786501 IMA786501 IVW786501 JFS786501 JPO786501 JZK786501 KJG786501 KTC786501 LCY786501 LMU786501 LWQ786501 MGM786501 MQI786501 NAE786501 NKA786501 NTW786501 ODS786501 ONO786501 OXK786501 PHG786501 PRC786501 QAY786501 QKU786501 QUQ786501 REM786501 ROI786501 RYE786501 SIA786501 SRW786501 TBS786501 TLO786501 TVK786501 UFG786501 UPC786501 UYY786501 VIU786501 VSQ786501 WCM786501 WMI786501 WWE786501 W852037 JS852037 TO852037 ADK852037 ANG852037 AXC852037 BGY852037 BQU852037 CAQ852037 CKM852037 CUI852037 DEE852037 DOA852037 DXW852037 EHS852037 ERO852037 FBK852037 FLG852037 FVC852037 GEY852037 GOU852037 GYQ852037 HIM852037 HSI852037 ICE852037 IMA852037 IVW852037 JFS852037 JPO852037 JZK852037 KJG852037 KTC852037 LCY852037 LMU852037 LWQ852037 MGM852037 MQI852037 NAE852037 NKA852037 NTW852037 ODS852037 ONO852037 OXK852037 PHG852037 PRC852037 QAY852037 QKU852037 QUQ852037 REM852037 ROI852037 RYE852037 SIA852037 SRW852037 TBS852037 TLO852037 TVK852037 UFG852037 UPC852037 UYY852037 VIU852037 VSQ852037 WCM852037 WMI852037 WWE852037 W917573 JS917573 TO917573 ADK917573 ANG917573 AXC917573 BGY917573 BQU917573 CAQ917573 CKM917573 CUI917573 DEE917573 DOA917573 DXW917573 EHS917573 ERO917573 FBK917573 FLG917573 FVC917573 GEY917573 GOU917573 GYQ917573 HIM917573 HSI917573 ICE917573 IMA917573 IVW917573 JFS917573 JPO917573 JZK917573 KJG917573 KTC917573 LCY917573 LMU917573 LWQ917573 MGM917573 MQI917573 NAE917573 NKA917573 NTW917573 ODS917573 ONO917573 OXK917573 PHG917573 PRC917573 QAY917573 QKU917573 QUQ917573 REM917573 ROI917573 RYE917573 SIA917573 SRW917573 TBS917573 TLO917573 TVK917573 UFG917573 UPC917573 UYY917573 VIU917573 VSQ917573 WCM917573 WMI917573 WWE917573 W983109 JS983109 TO983109 ADK983109 ANG983109 AXC983109 BGY983109 BQU983109 CAQ983109 CKM983109 CUI983109 DEE983109 DOA983109 DXW983109 EHS983109 ERO983109 FBK983109 FLG983109 FVC983109 GEY983109 GOU983109 GYQ983109 HIM983109 HSI983109 ICE983109 IMA983109 IVW983109 JFS983109 JPO983109 JZK983109 KJG983109 KTC983109 LCY983109 LMU983109 LWQ983109 MGM983109 MQI983109 NAE983109 NKA983109 NTW983109 ODS983109 ONO983109 OXK983109 PHG983109 PRC983109 QAY983109 QKU983109 QUQ983109 REM983109 ROI983109 RYE983109 SIA983109 SRW983109 TBS983109 TLO983109 TVK983109 UFG983109 UPC983109 UYY983109 VIU983109 VSQ983109 WCM983109 WMI983109 WWE983109">
      <formula1>"　,４,５,６,７,８,９,１０,１１,１２,１,２,３"</formula1>
    </dataValidation>
    <dataValidation type="list" errorStyle="warning" allowBlank="1" showInputMessage="1" showErrorMessage="1" error="加算等は、毎月1日が原則です。" sqref="X77 JT77 TP77 ADL77 ANH77 AXD77 BGZ77 BQV77 CAR77 CKN77 CUJ77 DEF77 DOB77 DXX77 EHT77 ERP77 FBL77 FLH77 FVD77 GEZ77 GOV77 GYR77 HIN77 HSJ77 ICF77 IMB77 IVX77 JFT77 JPP77 JZL77 KJH77 KTD77 LCZ77 LMV77 LWR77 MGN77 MQJ77 NAF77 NKB77 NTX77 ODT77 ONP77 OXL77 PHH77 PRD77 QAZ77 QKV77 QUR77 REN77 ROJ77 RYF77 SIB77 SRX77 TBT77 TLP77 TVL77 UFH77 UPD77 UYZ77 VIV77 VSR77 WCN77 WMJ77 WWF77 X65610 JT65610 TP65610 ADL65610 ANH65610 AXD65610 BGZ65610 BQV65610 CAR65610 CKN65610 CUJ65610 DEF65610 DOB65610 DXX65610 EHT65610 ERP65610 FBL65610 FLH65610 FVD65610 GEZ65610 GOV65610 GYR65610 HIN65610 HSJ65610 ICF65610 IMB65610 IVX65610 JFT65610 JPP65610 JZL65610 KJH65610 KTD65610 LCZ65610 LMV65610 LWR65610 MGN65610 MQJ65610 NAF65610 NKB65610 NTX65610 ODT65610 ONP65610 OXL65610 PHH65610 PRD65610 QAZ65610 QKV65610 QUR65610 REN65610 ROJ65610 RYF65610 SIB65610 SRX65610 TBT65610 TLP65610 TVL65610 UFH65610 UPD65610 UYZ65610 VIV65610 VSR65610 WCN65610 WMJ65610 WWF65610 X131146 JT131146 TP131146 ADL131146 ANH131146 AXD131146 BGZ131146 BQV131146 CAR131146 CKN131146 CUJ131146 DEF131146 DOB131146 DXX131146 EHT131146 ERP131146 FBL131146 FLH131146 FVD131146 GEZ131146 GOV131146 GYR131146 HIN131146 HSJ131146 ICF131146 IMB131146 IVX131146 JFT131146 JPP131146 JZL131146 KJH131146 KTD131146 LCZ131146 LMV131146 LWR131146 MGN131146 MQJ131146 NAF131146 NKB131146 NTX131146 ODT131146 ONP131146 OXL131146 PHH131146 PRD131146 QAZ131146 QKV131146 QUR131146 REN131146 ROJ131146 RYF131146 SIB131146 SRX131146 TBT131146 TLP131146 TVL131146 UFH131146 UPD131146 UYZ131146 VIV131146 VSR131146 WCN131146 WMJ131146 WWF131146 X196682 JT196682 TP196682 ADL196682 ANH196682 AXD196682 BGZ196682 BQV196682 CAR196682 CKN196682 CUJ196682 DEF196682 DOB196682 DXX196682 EHT196682 ERP196682 FBL196682 FLH196682 FVD196682 GEZ196682 GOV196682 GYR196682 HIN196682 HSJ196682 ICF196682 IMB196682 IVX196682 JFT196682 JPP196682 JZL196682 KJH196682 KTD196682 LCZ196682 LMV196682 LWR196682 MGN196682 MQJ196682 NAF196682 NKB196682 NTX196682 ODT196682 ONP196682 OXL196682 PHH196682 PRD196682 QAZ196682 QKV196682 QUR196682 REN196682 ROJ196682 RYF196682 SIB196682 SRX196682 TBT196682 TLP196682 TVL196682 UFH196682 UPD196682 UYZ196682 VIV196682 VSR196682 WCN196682 WMJ196682 WWF196682 X262218 JT262218 TP262218 ADL262218 ANH262218 AXD262218 BGZ262218 BQV262218 CAR262218 CKN262218 CUJ262218 DEF262218 DOB262218 DXX262218 EHT262218 ERP262218 FBL262218 FLH262218 FVD262218 GEZ262218 GOV262218 GYR262218 HIN262218 HSJ262218 ICF262218 IMB262218 IVX262218 JFT262218 JPP262218 JZL262218 KJH262218 KTD262218 LCZ262218 LMV262218 LWR262218 MGN262218 MQJ262218 NAF262218 NKB262218 NTX262218 ODT262218 ONP262218 OXL262218 PHH262218 PRD262218 QAZ262218 QKV262218 QUR262218 REN262218 ROJ262218 RYF262218 SIB262218 SRX262218 TBT262218 TLP262218 TVL262218 UFH262218 UPD262218 UYZ262218 VIV262218 VSR262218 WCN262218 WMJ262218 WWF262218 X327754 JT327754 TP327754 ADL327754 ANH327754 AXD327754 BGZ327754 BQV327754 CAR327754 CKN327754 CUJ327754 DEF327754 DOB327754 DXX327754 EHT327754 ERP327754 FBL327754 FLH327754 FVD327754 GEZ327754 GOV327754 GYR327754 HIN327754 HSJ327754 ICF327754 IMB327754 IVX327754 JFT327754 JPP327754 JZL327754 KJH327754 KTD327754 LCZ327754 LMV327754 LWR327754 MGN327754 MQJ327754 NAF327754 NKB327754 NTX327754 ODT327754 ONP327754 OXL327754 PHH327754 PRD327754 QAZ327754 QKV327754 QUR327754 REN327754 ROJ327754 RYF327754 SIB327754 SRX327754 TBT327754 TLP327754 TVL327754 UFH327754 UPD327754 UYZ327754 VIV327754 VSR327754 WCN327754 WMJ327754 WWF327754 X393290 JT393290 TP393290 ADL393290 ANH393290 AXD393290 BGZ393290 BQV393290 CAR393290 CKN393290 CUJ393290 DEF393290 DOB393290 DXX393290 EHT393290 ERP393290 FBL393290 FLH393290 FVD393290 GEZ393290 GOV393290 GYR393290 HIN393290 HSJ393290 ICF393290 IMB393290 IVX393290 JFT393290 JPP393290 JZL393290 KJH393290 KTD393290 LCZ393290 LMV393290 LWR393290 MGN393290 MQJ393290 NAF393290 NKB393290 NTX393290 ODT393290 ONP393290 OXL393290 PHH393290 PRD393290 QAZ393290 QKV393290 QUR393290 REN393290 ROJ393290 RYF393290 SIB393290 SRX393290 TBT393290 TLP393290 TVL393290 UFH393290 UPD393290 UYZ393290 VIV393290 VSR393290 WCN393290 WMJ393290 WWF393290 X458826 JT458826 TP458826 ADL458826 ANH458826 AXD458826 BGZ458826 BQV458826 CAR458826 CKN458826 CUJ458826 DEF458826 DOB458826 DXX458826 EHT458826 ERP458826 FBL458826 FLH458826 FVD458826 GEZ458826 GOV458826 GYR458826 HIN458826 HSJ458826 ICF458826 IMB458826 IVX458826 JFT458826 JPP458826 JZL458826 KJH458826 KTD458826 LCZ458826 LMV458826 LWR458826 MGN458826 MQJ458826 NAF458826 NKB458826 NTX458826 ODT458826 ONP458826 OXL458826 PHH458826 PRD458826 QAZ458826 QKV458826 QUR458826 REN458826 ROJ458826 RYF458826 SIB458826 SRX458826 TBT458826 TLP458826 TVL458826 UFH458826 UPD458826 UYZ458826 VIV458826 VSR458826 WCN458826 WMJ458826 WWF458826 X524362 JT524362 TP524362 ADL524362 ANH524362 AXD524362 BGZ524362 BQV524362 CAR524362 CKN524362 CUJ524362 DEF524362 DOB524362 DXX524362 EHT524362 ERP524362 FBL524362 FLH524362 FVD524362 GEZ524362 GOV524362 GYR524362 HIN524362 HSJ524362 ICF524362 IMB524362 IVX524362 JFT524362 JPP524362 JZL524362 KJH524362 KTD524362 LCZ524362 LMV524362 LWR524362 MGN524362 MQJ524362 NAF524362 NKB524362 NTX524362 ODT524362 ONP524362 OXL524362 PHH524362 PRD524362 QAZ524362 QKV524362 QUR524362 REN524362 ROJ524362 RYF524362 SIB524362 SRX524362 TBT524362 TLP524362 TVL524362 UFH524362 UPD524362 UYZ524362 VIV524362 VSR524362 WCN524362 WMJ524362 WWF524362 X589898 JT589898 TP589898 ADL589898 ANH589898 AXD589898 BGZ589898 BQV589898 CAR589898 CKN589898 CUJ589898 DEF589898 DOB589898 DXX589898 EHT589898 ERP589898 FBL589898 FLH589898 FVD589898 GEZ589898 GOV589898 GYR589898 HIN589898 HSJ589898 ICF589898 IMB589898 IVX589898 JFT589898 JPP589898 JZL589898 KJH589898 KTD589898 LCZ589898 LMV589898 LWR589898 MGN589898 MQJ589898 NAF589898 NKB589898 NTX589898 ODT589898 ONP589898 OXL589898 PHH589898 PRD589898 QAZ589898 QKV589898 QUR589898 REN589898 ROJ589898 RYF589898 SIB589898 SRX589898 TBT589898 TLP589898 TVL589898 UFH589898 UPD589898 UYZ589898 VIV589898 VSR589898 WCN589898 WMJ589898 WWF589898 X655434 JT655434 TP655434 ADL655434 ANH655434 AXD655434 BGZ655434 BQV655434 CAR655434 CKN655434 CUJ655434 DEF655434 DOB655434 DXX655434 EHT655434 ERP655434 FBL655434 FLH655434 FVD655434 GEZ655434 GOV655434 GYR655434 HIN655434 HSJ655434 ICF655434 IMB655434 IVX655434 JFT655434 JPP655434 JZL655434 KJH655434 KTD655434 LCZ655434 LMV655434 LWR655434 MGN655434 MQJ655434 NAF655434 NKB655434 NTX655434 ODT655434 ONP655434 OXL655434 PHH655434 PRD655434 QAZ655434 QKV655434 QUR655434 REN655434 ROJ655434 RYF655434 SIB655434 SRX655434 TBT655434 TLP655434 TVL655434 UFH655434 UPD655434 UYZ655434 VIV655434 VSR655434 WCN655434 WMJ655434 WWF655434 X720970 JT720970 TP720970 ADL720970 ANH720970 AXD720970 BGZ720970 BQV720970 CAR720970 CKN720970 CUJ720970 DEF720970 DOB720970 DXX720970 EHT720970 ERP720970 FBL720970 FLH720970 FVD720970 GEZ720970 GOV720970 GYR720970 HIN720970 HSJ720970 ICF720970 IMB720970 IVX720970 JFT720970 JPP720970 JZL720970 KJH720970 KTD720970 LCZ720970 LMV720970 LWR720970 MGN720970 MQJ720970 NAF720970 NKB720970 NTX720970 ODT720970 ONP720970 OXL720970 PHH720970 PRD720970 QAZ720970 QKV720970 QUR720970 REN720970 ROJ720970 RYF720970 SIB720970 SRX720970 TBT720970 TLP720970 TVL720970 UFH720970 UPD720970 UYZ720970 VIV720970 VSR720970 WCN720970 WMJ720970 WWF720970 X786506 JT786506 TP786506 ADL786506 ANH786506 AXD786506 BGZ786506 BQV786506 CAR786506 CKN786506 CUJ786506 DEF786506 DOB786506 DXX786506 EHT786506 ERP786506 FBL786506 FLH786506 FVD786506 GEZ786506 GOV786506 GYR786506 HIN786506 HSJ786506 ICF786506 IMB786506 IVX786506 JFT786506 JPP786506 JZL786506 KJH786506 KTD786506 LCZ786506 LMV786506 LWR786506 MGN786506 MQJ786506 NAF786506 NKB786506 NTX786506 ODT786506 ONP786506 OXL786506 PHH786506 PRD786506 QAZ786506 QKV786506 QUR786506 REN786506 ROJ786506 RYF786506 SIB786506 SRX786506 TBT786506 TLP786506 TVL786506 UFH786506 UPD786506 UYZ786506 VIV786506 VSR786506 WCN786506 WMJ786506 WWF786506 X852042 JT852042 TP852042 ADL852042 ANH852042 AXD852042 BGZ852042 BQV852042 CAR852042 CKN852042 CUJ852042 DEF852042 DOB852042 DXX852042 EHT852042 ERP852042 FBL852042 FLH852042 FVD852042 GEZ852042 GOV852042 GYR852042 HIN852042 HSJ852042 ICF852042 IMB852042 IVX852042 JFT852042 JPP852042 JZL852042 KJH852042 KTD852042 LCZ852042 LMV852042 LWR852042 MGN852042 MQJ852042 NAF852042 NKB852042 NTX852042 ODT852042 ONP852042 OXL852042 PHH852042 PRD852042 QAZ852042 QKV852042 QUR852042 REN852042 ROJ852042 RYF852042 SIB852042 SRX852042 TBT852042 TLP852042 TVL852042 UFH852042 UPD852042 UYZ852042 VIV852042 VSR852042 WCN852042 WMJ852042 WWF852042 X917578 JT917578 TP917578 ADL917578 ANH917578 AXD917578 BGZ917578 BQV917578 CAR917578 CKN917578 CUJ917578 DEF917578 DOB917578 DXX917578 EHT917578 ERP917578 FBL917578 FLH917578 FVD917578 GEZ917578 GOV917578 GYR917578 HIN917578 HSJ917578 ICF917578 IMB917578 IVX917578 JFT917578 JPP917578 JZL917578 KJH917578 KTD917578 LCZ917578 LMV917578 LWR917578 MGN917578 MQJ917578 NAF917578 NKB917578 NTX917578 ODT917578 ONP917578 OXL917578 PHH917578 PRD917578 QAZ917578 QKV917578 QUR917578 REN917578 ROJ917578 RYF917578 SIB917578 SRX917578 TBT917578 TLP917578 TVL917578 UFH917578 UPD917578 UYZ917578 VIV917578 VSR917578 WCN917578 WMJ917578 WWF917578 X983114 JT983114 TP983114 ADL983114 ANH983114 AXD983114 BGZ983114 BQV983114 CAR983114 CKN983114 CUJ983114 DEF983114 DOB983114 DXX983114 EHT983114 ERP983114 FBL983114 FLH983114 FVD983114 GEZ983114 GOV983114 GYR983114 HIN983114 HSJ983114 ICF983114 IMB983114 IVX983114 JFT983114 JPP983114 JZL983114 KJH983114 KTD983114 LCZ983114 LMV983114 LWR983114 MGN983114 MQJ983114 NAF983114 NKB983114 NTX983114 ODT983114 ONP983114 OXL983114 PHH983114 PRD983114 QAZ983114 QKV983114 QUR983114 REN983114 ROJ983114 RYF983114 SIB983114 SRX983114 TBT983114 TLP983114 TVL983114 UFH983114 UPD983114 UYZ983114 VIV983114 VSR983114 WCN983114 WMJ983114 WWF983114">
      <formula1>"　,28,29,30,31,"</formula1>
    </dataValidation>
    <dataValidation type="list" errorStyle="warning" allowBlank="1" showInputMessage="1" showErrorMessage="1" error="加算等は、毎月1日が原則です。" sqref="X76 JT76 TP76 ADL76 ANH76 AXD76 BGZ76 BQV76 CAR76 CKN76 CUJ76 DEF76 DOB76 DXX76 EHT76 ERP76 FBL76 FLH76 FVD76 GEZ76 GOV76 GYR76 HIN76 HSJ76 ICF76 IMB76 IVX76 JFT76 JPP76 JZL76 KJH76 KTD76 LCZ76 LMV76 LWR76 MGN76 MQJ76 NAF76 NKB76 NTX76 ODT76 ONP76 OXL76 PHH76 PRD76 QAZ76 QKV76 QUR76 REN76 ROJ76 RYF76 SIB76 SRX76 TBT76 TLP76 TVL76 UFH76 UPD76 UYZ76 VIV76 VSR76 WCN76 WMJ76 WWF76 X65609 JT65609 TP65609 ADL65609 ANH65609 AXD65609 BGZ65609 BQV65609 CAR65609 CKN65609 CUJ65609 DEF65609 DOB65609 DXX65609 EHT65609 ERP65609 FBL65609 FLH65609 FVD65609 GEZ65609 GOV65609 GYR65609 HIN65609 HSJ65609 ICF65609 IMB65609 IVX65609 JFT65609 JPP65609 JZL65609 KJH65609 KTD65609 LCZ65609 LMV65609 LWR65609 MGN65609 MQJ65609 NAF65609 NKB65609 NTX65609 ODT65609 ONP65609 OXL65609 PHH65609 PRD65609 QAZ65609 QKV65609 QUR65609 REN65609 ROJ65609 RYF65609 SIB65609 SRX65609 TBT65609 TLP65609 TVL65609 UFH65609 UPD65609 UYZ65609 VIV65609 VSR65609 WCN65609 WMJ65609 WWF65609 X131145 JT131145 TP131145 ADL131145 ANH131145 AXD131145 BGZ131145 BQV131145 CAR131145 CKN131145 CUJ131145 DEF131145 DOB131145 DXX131145 EHT131145 ERP131145 FBL131145 FLH131145 FVD131145 GEZ131145 GOV131145 GYR131145 HIN131145 HSJ131145 ICF131145 IMB131145 IVX131145 JFT131145 JPP131145 JZL131145 KJH131145 KTD131145 LCZ131145 LMV131145 LWR131145 MGN131145 MQJ131145 NAF131145 NKB131145 NTX131145 ODT131145 ONP131145 OXL131145 PHH131145 PRD131145 QAZ131145 QKV131145 QUR131145 REN131145 ROJ131145 RYF131145 SIB131145 SRX131145 TBT131145 TLP131145 TVL131145 UFH131145 UPD131145 UYZ131145 VIV131145 VSR131145 WCN131145 WMJ131145 WWF131145 X196681 JT196681 TP196681 ADL196681 ANH196681 AXD196681 BGZ196681 BQV196681 CAR196681 CKN196681 CUJ196681 DEF196681 DOB196681 DXX196681 EHT196681 ERP196681 FBL196681 FLH196681 FVD196681 GEZ196681 GOV196681 GYR196681 HIN196681 HSJ196681 ICF196681 IMB196681 IVX196681 JFT196681 JPP196681 JZL196681 KJH196681 KTD196681 LCZ196681 LMV196681 LWR196681 MGN196681 MQJ196681 NAF196681 NKB196681 NTX196681 ODT196681 ONP196681 OXL196681 PHH196681 PRD196681 QAZ196681 QKV196681 QUR196681 REN196681 ROJ196681 RYF196681 SIB196681 SRX196681 TBT196681 TLP196681 TVL196681 UFH196681 UPD196681 UYZ196681 VIV196681 VSR196681 WCN196681 WMJ196681 WWF196681 X262217 JT262217 TP262217 ADL262217 ANH262217 AXD262217 BGZ262217 BQV262217 CAR262217 CKN262217 CUJ262217 DEF262217 DOB262217 DXX262217 EHT262217 ERP262217 FBL262217 FLH262217 FVD262217 GEZ262217 GOV262217 GYR262217 HIN262217 HSJ262217 ICF262217 IMB262217 IVX262217 JFT262217 JPP262217 JZL262217 KJH262217 KTD262217 LCZ262217 LMV262217 LWR262217 MGN262217 MQJ262217 NAF262217 NKB262217 NTX262217 ODT262217 ONP262217 OXL262217 PHH262217 PRD262217 QAZ262217 QKV262217 QUR262217 REN262217 ROJ262217 RYF262217 SIB262217 SRX262217 TBT262217 TLP262217 TVL262217 UFH262217 UPD262217 UYZ262217 VIV262217 VSR262217 WCN262217 WMJ262217 WWF262217 X327753 JT327753 TP327753 ADL327753 ANH327753 AXD327753 BGZ327753 BQV327753 CAR327753 CKN327753 CUJ327753 DEF327753 DOB327753 DXX327753 EHT327753 ERP327753 FBL327753 FLH327753 FVD327753 GEZ327753 GOV327753 GYR327753 HIN327753 HSJ327753 ICF327753 IMB327753 IVX327753 JFT327753 JPP327753 JZL327753 KJH327753 KTD327753 LCZ327753 LMV327753 LWR327753 MGN327753 MQJ327753 NAF327753 NKB327753 NTX327753 ODT327753 ONP327753 OXL327753 PHH327753 PRD327753 QAZ327753 QKV327753 QUR327753 REN327753 ROJ327753 RYF327753 SIB327753 SRX327753 TBT327753 TLP327753 TVL327753 UFH327753 UPD327753 UYZ327753 VIV327753 VSR327753 WCN327753 WMJ327753 WWF327753 X393289 JT393289 TP393289 ADL393289 ANH393289 AXD393289 BGZ393289 BQV393289 CAR393289 CKN393289 CUJ393289 DEF393289 DOB393289 DXX393289 EHT393289 ERP393289 FBL393289 FLH393289 FVD393289 GEZ393289 GOV393289 GYR393289 HIN393289 HSJ393289 ICF393289 IMB393289 IVX393289 JFT393289 JPP393289 JZL393289 KJH393289 KTD393289 LCZ393289 LMV393289 LWR393289 MGN393289 MQJ393289 NAF393289 NKB393289 NTX393289 ODT393289 ONP393289 OXL393289 PHH393289 PRD393289 QAZ393289 QKV393289 QUR393289 REN393289 ROJ393289 RYF393289 SIB393289 SRX393289 TBT393289 TLP393289 TVL393289 UFH393289 UPD393289 UYZ393289 VIV393289 VSR393289 WCN393289 WMJ393289 WWF393289 X458825 JT458825 TP458825 ADL458825 ANH458825 AXD458825 BGZ458825 BQV458825 CAR458825 CKN458825 CUJ458825 DEF458825 DOB458825 DXX458825 EHT458825 ERP458825 FBL458825 FLH458825 FVD458825 GEZ458825 GOV458825 GYR458825 HIN458825 HSJ458825 ICF458825 IMB458825 IVX458825 JFT458825 JPP458825 JZL458825 KJH458825 KTD458825 LCZ458825 LMV458825 LWR458825 MGN458825 MQJ458825 NAF458825 NKB458825 NTX458825 ODT458825 ONP458825 OXL458825 PHH458825 PRD458825 QAZ458825 QKV458825 QUR458825 REN458825 ROJ458825 RYF458825 SIB458825 SRX458825 TBT458825 TLP458825 TVL458825 UFH458825 UPD458825 UYZ458825 VIV458825 VSR458825 WCN458825 WMJ458825 WWF458825 X524361 JT524361 TP524361 ADL524361 ANH524361 AXD524361 BGZ524361 BQV524361 CAR524361 CKN524361 CUJ524361 DEF524361 DOB524361 DXX524361 EHT524361 ERP524361 FBL524361 FLH524361 FVD524361 GEZ524361 GOV524361 GYR524361 HIN524361 HSJ524361 ICF524361 IMB524361 IVX524361 JFT524361 JPP524361 JZL524361 KJH524361 KTD524361 LCZ524361 LMV524361 LWR524361 MGN524361 MQJ524361 NAF524361 NKB524361 NTX524361 ODT524361 ONP524361 OXL524361 PHH524361 PRD524361 QAZ524361 QKV524361 QUR524361 REN524361 ROJ524361 RYF524361 SIB524361 SRX524361 TBT524361 TLP524361 TVL524361 UFH524361 UPD524361 UYZ524361 VIV524361 VSR524361 WCN524361 WMJ524361 WWF524361 X589897 JT589897 TP589897 ADL589897 ANH589897 AXD589897 BGZ589897 BQV589897 CAR589897 CKN589897 CUJ589897 DEF589897 DOB589897 DXX589897 EHT589897 ERP589897 FBL589897 FLH589897 FVD589897 GEZ589897 GOV589897 GYR589897 HIN589897 HSJ589897 ICF589897 IMB589897 IVX589897 JFT589897 JPP589897 JZL589897 KJH589897 KTD589897 LCZ589897 LMV589897 LWR589897 MGN589897 MQJ589897 NAF589897 NKB589897 NTX589897 ODT589897 ONP589897 OXL589897 PHH589897 PRD589897 QAZ589897 QKV589897 QUR589897 REN589897 ROJ589897 RYF589897 SIB589897 SRX589897 TBT589897 TLP589897 TVL589897 UFH589897 UPD589897 UYZ589897 VIV589897 VSR589897 WCN589897 WMJ589897 WWF589897 X655433 JT655433 TP655433 ADL655433 ANH655433 AXD655433 BGZ655433 BQV655433 CAR655433 CKN655433 CUJ655433 DEF655433 DOB655433 DXX655433 EHT655433 ERP655433 FBL655433 FLH655433 FVD655433 GEZ655433 GOV655433 GYR655433 HIN655433 HSJ655433 ICF655433 IMB655433 IVX655433 JFT655433 JPP655433 JZL655433 KJH655433 KTD655433 LCZ655433 LMV655433 LWR655433 MGN655433 MQJ655433 NAF655433 NKB655433 NTX655433 ODT655433 ONP655433 OXL655433 PHH655433 PRD655433 QAZ655433 QKV655433 QUR655433 REN655433 ROJ655433 RYF655433 SIB655433 SRX655433 TBT655433 TLP655433 TVL655433 UFH655433 UPD655433 UYZ655433 VIV655433 VSR655433 WCN655433 WMJ655433 WWF655433 X720969 JT720969 TP720969 ADL720969 ANH720969 AXD720969 BGZ720969 BQV720969 CAR720969 CKN720969 CUJ720969 DEF720969 DOB720969 DXX720969 EHT720969 ERP720969 FBL720969 FLH720969 FVD720969 GEZ720969 GOV720969 GYR720969 HIN720969 HSJ720969 ICF720969 IMB720969 IVX720969 JFT720969 JPP720969 JZL720969 KJH720969 KTD720969 LCZ720969 LMV720969 LWR720969 MGN720969 MQJ720969 NAF720969 NKB720969 NTX720969 ODT720969 ONP720969 OXL720969 PHH720969 PRD720969 QAZ720969 QKV720969 QUR720969 REN720969 ROJ720969 RYF720969 SIB720969 SRX720969 TBT720969 TLP720969 TVL720969 UFH720969 UPD720969 UYZ720969 VIV720969 VSR720969 WCN720969 WMJ720969 WWF720969 X786505 JT786505 TP786505 ADL786505 ANH786505 AXD786505 BGZ786505 BQV786505 CAR786505 CKN786505 CUJ786505 DEF786505 DOB786505 DXX786505 EHT786505 ERP786505 FBL786505 FLH786505 FVD786505 GEZ786505 GOV786505 GYR786505 HIN786505 HSJ786505 ICF786505 IMB786505 IVX786505 JFT786505 JPP786505 JZL786505 KJH786505 KTD786505 LCZ786505 LMV786505 LWR786505 MGN786505 MQJ786505 NAF786505 NKB786505 NTX786505 ODT786505 ONP786505 OXL786505 PHH786505 PRD786505 QAZ786505 QKV786505 QUR786505 REN786505 ROJ786505 RYF786505 SIB786505 SRX786505 TBT786505 TLP786505 TVL786505 UFH786505 UPD786505 UYZ786505 VIV786505 VSR786505 WCN786505 WMJ786505 WWF786505 X852041 JT852041 TP852041 ADL852041 ANH852041 AXD852041 BGZ852041 BQV852041 CAR852041 CKN852041 CUJ852041 DEF852041 DOB852041 DXX852041 EHT852041 ERP852041 FBL852041 FLH852041 FVD852041 GEZ852041 GOV852041 GYR852041 HIN852041 HSJ852041 ICF852041 IMB852041 IVX852041 JFT852041 JPP852041 JZL852041 KJH852041 KTD852041 LCZ852041 LMV852041 LWR852041 MGN852041 MQJ852041 NAF852041 NKB852041 NTX852041 ODT852041 ONP852041 OXL852041 PHH852041 PRD852041 QAZ852041 QKV852041 QUR852041 REN852041 ROJ852041 RYF852041 SIB852041 SRX852041 TBT852041 TLP852041 TVL852041 UFH852041 UPD852041 UYZ852041 VIV852041 VSR852041 WCN852041 WMJ852041 WWF852041 X917577 JT917577 TP917577 ADL917577 ANH917577 AXD917577 BGZ917577 BQV917577 CAR917577 CKN917577 CUJ917577 DEF917577 DOB917577 DXX917577 EHT917577 ERP917577 FBL917577 FLH917577 FVD917577 GEZ917577 GOV917577 GYR917577 HIN917577 HSJ917577 ICF917577 IMB917577 IVX917577 JFT917577 JPP917577 JZL917577 KJH917577 KTD917577 LCZ917577 LMV917577 LWR917577 MGN917577 MQJ917577 NAF917577 NKB917577 NTX917577 ODT917577 ONP917577 OXL917577 PHH917577 PRD917577 QAZ917577 QKV917577 QUR917577 REN917577 ROJ917577 RYF917577 SIB917577 SRX917577 TBT917577 TLP917577 TVL917577 UFH917577 UPD917577 UYZ917577 VIV917577 VSR917577 WCN917577 WMJ917577 WWF917577 X983113 JT983113 TP983113 ADL983113 ANH983113 AXD983113 BGZ983113 BQV983113 CAR983113 CKN983113 CUJ983113 DEF983113 DOB983113 DXX983113 EHT983113 ERP983113 FBL983113 FLH983113 FVD983113 GEZ983113 GOV983113 GYR983113 HIN983113 HSJ983113 ICF983113 IMB983113 IVX983113 JFT983113 JPP983113 JZL983113 KJH983113 KTD983113 LCZ983113 LMV983113 LWR983113 MGN983113 MQJ983113 NAF983113 NKB983113 NTX983113 ODT983113 ONP983113 OXL983113 PHH983113 PRD983113 QAZ983113 QKV983113 QUR983113 REN983113 ROJ983113 RYF983113 SIB983113 SRX983113 TBT983113 TLP983113 TVL983113 UFH983113 UPD983113 UYZ983113 VIV983113 VSR983113 WCN983113 WMJ983113 WWF983113">
      <formula1>"　,1"</formula1>
    </dataValidation>
    <dataValidation type="list" allowBlank="1" showInputMessage="1" showErrorMessage="1" sqref="V76:V77 JR76:JR77 TN76:TN77 ADJ76:ADJ77 ANF76:ANF77 AXB76:AXB77 BGX76:BGX77 BQT76:BQT77 CAP76:CAP77 CKL76:CKL77 CUH76:CUH77 DED76:DED77 DNZ76:DNZ77 DXV76:DXV77 EHR76:EHR77 ERN76:ERN77 FBJ76:FBJ77 FLF76:FLF77 FVB76:FVB77 GEX76:GEX77 GOT76:GOT77 GYP76:GYP77 HIL76:HIL77 HSH76:HSH77 ICD76:ICD77 ILZ76:ILZ77 IVV76:IVV77 JFR76:JFR77 JPN76:JPN77 JZJ76:JZJ77 KJF76:KJF77 KTB76:KTB77 LCX76:LCX77 LMT76:LMT77 LWP76:LWP77 MGL76:MGL77 MQH76:MQH77 NAD76:NAD77 NJZ76:NJZ77 NTV76:NTV77 ODR76:ODR77 ONN76:ONN77 OXJ76:OXJ77 PHF76:PHF77 PRB76:PRB77 QAX76:QAX77 QKT76:QKT77 QUP76:QUP77 REL76:REL77 ROH76:ROH77 RYD76:RYD77 SHZ76:SHZ77 SRV76:SRV77 TBR76:TBR77 TLN76:TLN77 TVJ76:TVJ77 UFF76:UFF77 UPB76:UPB77 UYX76:UYX77 VIT76:VIT77 VSP76:VSP77 WCL76:WCL77 WMH76:WMH77 WWD76:WWD77 V65609:V65610 JR65609:JR65610 TN65609:TN65610 ADJ65609:ADJ65610 ANF65609:ANF65610 AXB65609:AXB65610 BGX65609:BGX65610 BQT65609:BQT65610 CAP65609:CAP65610 CKL65609:CKL65610 CUH65609:CUH65610 DED65609:DED65610 DNZ65609:DNZ65610 DXV65609:DXV65610 EHR65609:EHR65610 ERN65609:ERN65610 FBJ65609:FBJ65610 FLF65609:FLF65610 FVB65609:FVB65610 GEX65609:GEX65610 GOT65609:GOT65610 GYP65609:GYP65610 HIL65609:HIL65610 HSH65609:HSH65610 ICD65609:ICD65610 ILZ65609:ILZ65610 IVV65609:IVV65610 JFR65609:JFR65610 JPN65609:JPN65610 JZJ65609:JZJ65610 KJF65609:KJF65610 KTB65609:KTB65610 LCX65609:LCX65610 LMT65609:LMT65610 LWP65609:LWP65610 MGL65609:MGL65610 MQH65609:MQH65610 NAD65609:NAD65610 NJZ65609:NJZ65610 NTV65609:NTV65610 ODR65609:ODR65610 ONN65609:ONN65610 OXJ65609:OXJ65610 PHF65609:PHF65610 PRB65609:PRB65610 QAX65609:QAX65610 QKT65609:QKT65610 QUP65609:QUP65610 REL65609:REL65610 ROH65609:ROH65610 RYD65609:RYD65610 SHZ65609:SHZ65610 SRV65609:SRV65610 TBR65609:TBR65610 TLN65609:TLN65610 TVJ65609:TVJ65610 UFF65609:UFF65610 UPB65609:UPB65610 UYX65609:UYX65610 VIT65609:VIT65610 VSP65609:VSP65610 WCL65609:WCL65610 WMH65609:WMH65610 WWD65609:WWD65610 V131145:V131146 JR131145:JR131146 TN131145:TN131146 ADJ131145:ADJ131146 ANF131145:ANF131146 AXB131145:AXB131146 BGX131145:BGX131146 BQT131145:BQT131146 CAP131145:CAP131146 CKL131145:CKL131146 CUH131145:CUH131146 DED131145:DED131146 DNZ131145:DNZ131146 DXV131145:DXV131146 EHR131145:EHR131146 ERN131145:ERN131146 FBJ131145:FBJ131146 FLF131145:FLF131146 FVB131145:FVB131146 GEX131145:GEX131146 GOT131145:GOT131146 GYP131145:GYP131146 HIL131145:HIL131146 HSH131145:HSH131146 ICD131145:ICD131146 ILZ131145:ILZ131146 IVV131145:IVV131146 JFR131145:JFR131146 JPN131145:JPN131146 JZJ131145:JZJ131146 KJF131145:KJF131146 KTB131145:KTB131146 LCX131145:LCX131146 LMT131145:LMT131146 LWP131145:LWP131146 MGL131145:MGL131146 MQH131145:MQH131146 NAD131145:NAD131146 NJZ131145:NJZ131146 NTV131145:NTV131146 ODR131145:ODR131146 ONN131145:ONN131146 OXJ131145:OXJ131146 PHF131145:PHF131146 PRB131145:PRB131146 QAX131145:QAX131146 QKT131145:QKT131146 QUP131145:QUP131146 REL131145:REL131146 ROH131145:ROH131146 RYD131145:RYD131146 SHZ131145:SHZ131146 SRV131145:SRV131146 TBR131145:TBR131146 TLN131145:TLN131146 TVJ131145:TVJ131146 UFF131145:UFF131146 UPB131145:UPB131146 UYX131145:UYX131146 VIT131145:VIT131146 VSP131145:VSP131146 WCL131145:WCL131146 WMH131145:WMH131146 WWD131145:WWD131146 V196681:V196682 JR196681:JR196682 TN196681:TN196682 ADJ196681:ADJ196682 ANF196681:ANF196682 AXB196681:AXB196682 BGX196681:BGX196682 BQT196681:BQT196682 CAP196681:CAP196682 CKL196681:CKL196682 CUH196681:CUH196682 DED196681:DED196682 DNZ196681:DNZ196682 DXV196681:DXV196682 EHR196681:EHR196682 ERN196681:ERN196682 FBJ196681:FBJ196682 FLF196681:FLF196682 FVB196681:FVB196682 GEX196681:GEX196682 GOT196681:GOT196682 GYP196681:GYP196682 HIL196681:HIL196682 HSH196681:HSH196682 ICD196681:ICD196682 ILZ196681:ILZ196682 IVV196681:IVV196682 JFR196681:JFR196682 JPN196681:JPN196682 JZJ196681:JZJ196682 KJF196681:KJF196682 KTB196681:KTB196682 LCX196681:LCX196682 LMT196681:LMT196682 LWP196681:LWP196682 MGL196681:MGL196682 MQH196681:MQH196682 NAD196681:NAD196682 NJZ196681:NJZ196682 NTV196681:NTV196682 ODR196681:ODR196682 ONN196681:ONN196682 OXJ196681:OXJ196682 PHF196681:PHF196682 PRB196681:PRB196682 QAX196681:QAX196682 QKT196681:QKT196682 QUP196681:QUP196682 REL196681:REL196682 ROH196681:ROH196682 RYD196681:RYD196682 SHZ196681:SHZ196682 SRV196681:SRV196682 TBR196681:TBR196682 TLN196681:TLN196682 TVJ196681:TVJ196682 UFF196681:UFF196682 UPB196681:UPB196682 UYX196681:UYX196682 VIT196681:VIT196682 VSP196681:VSP196682 WCL196681:WCL196682 WMH196681:WMH196682 WWD196681:WWD196682 V262217:V262218 JR262217:JR262218 TN262217:TN262218 ADJ262217:ADJ262218 ANF262217:ANF262218 AXB262217:AXB262218 BGX262217:BGX262218 BQT262217:BQT262218 CAP262217:CAP262218 CKL262217:CKL262218 CUH262217:CUH262218 DED262217:DED262218 DNZ262217:DNZ262218 DXV262217:DXV262218 EHR262217:EHR262218 ERN262217:ERN262218 FBJ262217:FBJ262218 FLF262217:FLF262218 FVB262217:FVB262218 GEX262217:GEX262218 GOT262217:GOT262218 GYP262217:GYP262218 HIL262217:HIL262218 HSH262217:HSH262218 ICD262217:ICD262218 ILZ262217:ILZ262218 IVV262217:IVV262218 JFR262217:JFR262218 JPN262217:JPN262218 JZJ262217:JZJ262218 KJF262217:KJF262218 KTB262217:KTB262218 LCX262217:LCX262218 LMT262217:LMT262218 LWP262217:LWP262218 MGL262217:MGL262218 MQH262217:MQH262218 NAD262217:NAD262218 NJZ262217:NJZ262218 NTV262217:NTV262218 ODR262217:ODR262218 ONN262217:ONN262218 OXJ262217:OXJ262218 PHF262217:PHF262218 PRB262217:PRB262218 QAX262217:QAX262218 QKT262217:QKT262218 QUP262217:QUP262218 REL262217:REL262218 ROH262217:ROH262218 RYD262217:RYD262218 SHZ262217:SHZ262218 SRV262217:SRV262218 TBR262217:TBR262218 TLN262217:TLN262218 TVJ262217:TVJ262218 UFF262217:UFF262218 UPB262217:UPB262218 UYX262217:UYX262218 VIT262217:VIT262218 VSP262217:VSP262218 WCL262217:WCL262218 WMH262217:WMH262218 WWD262217:WWD262218 V327753:V327754 JR327753:JR327754 TN327753:TN327754 ADJ327753:ADJ327754 ANF327753:ANF327754 AXB327753:AXB327754 BGX327753:BGX327754 BQT327753:BQT327754 CAP327753:CAP327754 CKL327753:CKL327754 CUH327753:CUH327754 DED327753:DED327754 DNZ327753:DNZ327754 DXV327753:DXV327754 EHR327753:EHR327754 ERN327753:ERN327754 FBJ327753:FBJ327754 FLF327753:FLF327754 FVB327753:FVB327754 GEX327753:GEX327754 GOT327753:GOT327754 GYP327753:GYP327754 HIL327753:HIL327754 HSH327753:HSH327754 ICD327753:ICD327754 ILZ327753:ILZ327754 IVV327753:IVV327754 JFR327753:JFR327754 JPN327753:JPN327754 JZJ327753:JZJ327754 KJF327753:KJF327754 KTB327753:KTB327754 LCX327753:LCX327754 LMT327753:LMT327754 LWP327753:LWP327754 MGL327753:MGL327754 MQH327753:MQH327754 NAD327753:NAD327754 NJZ327753:NJZ327754 NTV327753:NTV327754 ODR327753:ODR327754 ONN327753:ONN327754 OXJ327753:OXJ327754 PHF327753:PHF327754 PRB327753:PRB327754 QAX327753:QAX327754 QKT327753:QKT327754 QUP327753:QUP327754 REL327753:REL327754 ROH327753:ROH327754 RYD327753:RYD327754 SHZ327753:SHZ327754 SRV327753:SRV327754 TBR327753:TBR327754 TLN327753:TLN327754 TVJ327753:TVJ327754 UFF327753:UFF327754 UPB327753:UPB327754 UYX327753:UYX327754 VIT327753:VIT327754 VSP327753:VSP327754 WCL327753:WCL327754 WMH327753:WMH327754 WWD327753:WWD327754 V393289:V393290 JR393289:JR393290 TN393289:TN393290 ADJ393289:ADJ393290 ANF393289:ANF393290 AXB393289:AXB393290 BGX393289:BGX393290 BQT393289:BQT393290 CAP393289:CAP393290 CKL393289:CKL393290 CUH393289:CUH393290 DED393289:DED393290 DNZ393289:DNZ393290 DXV393289:DXV393290 EHR393289:EHR393290 ERN393289:ERN393290 FBJ393289:FBJ393290 FLF393289:FLF393290 FVB393289:FVB393290 GEX393289:GEX393290 GOT393289:GOT393290 GYP393289:GYP393290 HIL393289:HIL393290 HSH393289:HSH393290 ICD393289:ICD393290 ILZ393289:ILZ393290 IVV393289:IVV393290 JFR393289:JFR393290 JPN393289:JPN393290 JZJ393289:JZJ393290 KJF393289:KJF393290 KTB393289:KTB393290 LCX393289:LCX393290 LMT393289:LMT393290 LWP393289:LWP393290 MGL393289:MGL393290 MQH393289:MQH393290 NAD393289:NAD393290 NJZ393289:NJZ393290 NTV393289:NTV393290 ODR393289:ODR393290 ONN393289:ONN393290 OXJ393289:OXJ393290 PHF393289:PHF393290 PRB393289:PRB393290 QAX393289:QAX393290 QKT393289:QKT393290 QUP393289:QUP393290 REL393289:REL393290 ROH393289:ROH393290 RYD393289:RYD393290 SHZ393289:SHZ393290 SRV393289:SRV393290 TBR393289:TBR393290 TLN393289:TLN393290 TVJ393289:TVJ393290 UFF393289:UFF393290 UPB393289:UPB393290 UYX393289:UYX393290 VIT393289:VIT393290 VSP393289:VSP393290 WCL393289:WCL393290 WMH393289:WMH393290 WWD393289:WWD393290 V458825:V458826 JR458825:JR458826 TN458825:TN458826 ADJ458825:ADJ458826 ANF458825:ANF458826 AXB458825:AXB458826 BGX458825:BGX458826 BQT458825:BQT458826 CAP458825:CAP458826 CKL458825:CKL458826 CUH458825:CUH458826 DED458825:DED458826 DNZ458825:DNZ458826 DXV458825:DXV458826 EHR458825:EHR458826 ERN458825:ERN458826 FBJ458825:FBJ458826 FLF458825:FLF458826 FVB458825:FVB458826 GEX458825:GEX458826 GOT458825:GOT458826 GYP458825:GYP458826 HIL458825:HIL458826 HSH458825:HSH458826 ICD458825:ICD458826 ILZ458825:ILZ458826 IVV458825:IVV458826 JFR458825:JFR458826 JPN458825:JPN458826 JZJ458825:JZJ458826 KJF458825:KJF458826 KTB458825:KTB458826 LCX458825:LCX458826 LMT458825:LMT458826 LWP458825:LWP458826 MGL458825:MGL458826 MQH458825:MQH458826 NAD458825:NAD458826 NJZ458825:NJZ458826 NTV458825:NTV458826 ODR458825:ODR458826 ONN458825:ONN458826 OXJ458825:OXJ458826 PHF458825:PHF458826 PRB458825:PRB458826 QAX458825:QAX458826 QKT458825:QKT458826 QUP458825:QUP458826 REL458825:REL458826 ROH458825:ROH458826 RYD458825:RYD458826 SHZ458825:SHZ458826 SRV458825:SRV458826 TBR458825:TBR458826 TLN458825:TLN458826 TVJ458825:TVJ458826 UFF458825:UFF458826 UPB458825:UPB458826 UYX458825:UYX458826 VIT458825:VIT458826 VSP458825:VSP458826 WCL458825:WCL458826 WMH458825:WMH458826 WWD458825:WWD458826 V524361:V524362 JR524361:JR524362 TN524361:TN524362 ADJ524361:ADJ524362 ANF524361:ANF524362 AXB524361:AXB524362 BGX524361:BGX524362 BQT524361:BQT524362 CAP524361:CAP524362 CKL524361:CKL524362 CUH524361:CUH524362 DED524361:DED524362 DNZ524361:DNZ524362 DXV524361:DXV524362 EHR524361:EHR524362 ERN524361:ERN524362 FBJ524361:FBJ524362 FLF524361:FLF524362 FVB524361:FVB524362 GEX524361:GEX524362 GOT524361:GOT524362 GYP524361:GYP524362 HIL524361:HIL524362 HSH524361:HSH524362 ICD524361:ICD524362 ILZ524361:ILZ524362 IVV524361:IVV524362 JFR524361:JFR524362 JPN524361:JPN524362 JZJ524361:JZJ524362 KJF524361:KJF524362 KTB524361:KTB524362 LCX524361:LCX524362 LMT524361:LMT524362 LWP524361:LWP524362 MGL524361:MGL524362 MQH524361:MQH524362 NAD524361:NAD524362 NJZ524361:NJZ524362 NTV524361:NTV524362 ODR524361:ODR524362 ONN524361:ONN524362 OXJ524361:OXJ524362 PHF524361:PHF524362 PRB524361:PRB524362 QAX524361:QAX524362 QKT524361:QKT524362 QUP524361:QUP524362 REL524361:REL524362 ROH524361:ROH524362 RYD524361:RYD524362 SHZ524361:SHZ524362 SRV524361:SRV524362 TBR524361:TBR524362 TLN524361:TLN524362 TVJ524361:TVJ524362 UFF524361:UFF524362 UPB524361:UPB524362 UYX524361:UYX524362 VIT524361:VIT524362 VSP524361:VSP524362 WCL524361:WCL524362 WMH524361:WMH524362 WWD524361:WWD524362 V589897:V589898 JR589897:JR589898 TN589897:TN589898 ADJ589897:ADJ589898 ANF589897:ANF589898 AXB589897:AXB589898 BGX589897:BGX589898 BQT589897:BQT589898 CAP589897:CAP589898 CKL589897:CKL589898 CUH589897:CUH589898 DED589897:DED589898 DNZ589897:DNZ589898 DXV589897:DXV589898 EHR589897:EHR589898 ERN589897:ERN589898 FBJ589897:FBJ589898 FLF589897:FLF589898 FVB589897:FVB589898 GEX589897:GEX589898 GOT589897:GOT589898 GYP589897:GYP589898 HIL589897:HIL589898 HSH589897:HSH589898 ICD589897:ICD589898 ILZ589897:ILZ589898 IVV589897:IVV589898 JFR589897:JFR589898 JPN589897:JPN589898 JZJ589897:JZJ589898 KJF589897:KJF589898 KTB589897:KTB589898 LCX589897:LCX589898 LMT589897:LMT589898 LWP589897:LWP589898 MGL589897:MGL589898 MQH589897:MQH589898 NAD589897:NAD589898 NJZ589897:NJZ589898 NTV589897:NTV589898 ODR589897:ODR589898 ONN589897:ONN589898 OXJ589897:OXJ589898 PHF589897:PHF589898 PRB589897:PRB589898 QAX589897:QAX589898 QKT589897:QKT589898 QUP589897:QUP589898 REL589897:REL589898 ROH589897:ROH589898 RYD589897:RYD589898 SHZ589897:SHZ589898 SRV589897:SRV589898 TBR589897:TBR589898 TLN589897:TLN589898 TVJ589897:TVJ589898 UFF589897:UFF589898 UPB589897:UPB589898 UYX589897:UYX589898 VIT589897:VIT589898 VSP589897:VSP589898 WCL589897:WCL589898 WMH589897:WMH589898 WWD589897:WWD589898 V655433:V655434 JR655433:JR655434 TN655433:TN655434 ADJ655433:ADJ655434 ANF655433:ANF655434 AXB655433:AXB655434 BGX655433:BGX655434 BQT655433:BQT655434 CAP655433:CAP655434 CKL655433:CKL655434 CUH655433:CUH655434 DED655433:DED655434 DNZ655433:DNZ655434 DXV655433:DXV655434 EHR655433:EHR655434 ERN655433:ERN655434 FBJ655433:FBJ655434 FLF655433:FLF655434 FVB655433:FVB655434 GEX655433:GEX655434 GOT655433:GOT655434 GYP655433:GYP655434 HIL655433:HIL655434 HSH655433:HSH655434 ICD655433:ICD655434 ILZ655433:ILZ655434 IVV655433:IVV655434 JFR655433:JFR655434 JPN655433:JPN655434 JZJ655433:JZJ655434 KJF655433:KJF655434 KTB655433:KTB655434 LCX655433:LCX655434 LMT655433:LMT655434 LWP655433:LWP655434 MGL655433:MGL655434 MQH655433:MQH655434 NAD655433:NAD655434 NJZ655433:NJZ655434 NTV655433:NTV655434 ODR655433:ODR655434 ONN655433:ONN655434 OXJ655433:OXJ655434 PHF655433:PHF655434 PRB655433:PRB655434 QAX655433:QAX655434 QKT655433:QKT655434 QUP655433:QUP655434 REL655433:REL655434 ROH655433:ROH655434 RYD655433:RYD655434 SHZ655433:SHZ655434 SRV655433:SRV655434 TBR655433:TBR655434 TLN655433:TLN655434 TVJ655433:TVJ655434 UFF655433:UFF655434 UPB655433:UPB655434 UYX655433:UYX655434 VIT655433:VIT655434 VSP655433:VSP655434 WCL655433:WCL655434 WMH655433:WMH655434 WWD655433:WWD655434 V720969:V720970 JR720969:JR720970 TN720969:TN720970 ADJ720969:ADJ720970 ANF720969:ANF720970 AXB720969:AXB720970 BGX720969:BGX720970 BQT720969:BQT720970 CAP720969:CAP720970 CKL720969:CKL720970 CUH720969:CUH720970 DED720969:DED720970 DNZ720969:DNZ720970 DXV720969:DXV720970 EHR720969:EHR720970 ERN720969:ERN720970 FBJ720969:FBJ720970 FLF720969:FLF720970 FVB720969:FVB720970 GEX720969:GEX720970 GOT720969:GOT720970 GYP720969:GYP720970 HIL720969:HIL720970 HSH720969:HSH720970 ICD720969:ICD720970 ILZ720969:ILZ720970 IVV720969:IVV720970 JFR720969:JFR720970 JPN720969:JPN720970 JZJ720969:JZJ720970 KJF720969:KJF720970 KTB720969:KTB720970 LCX720969:LCX720970 LMT720969:LMT720970 LWP720969:LWP720970 MGL720969:MGL720970 MQH720969:MQH720970 NAD720969:NAD720970 NJZ720969:NJZ720970 NTV720969:NTV720970 ODR720969:ODR720970 ONN720969:ONN720970 OXJ720969:OXJ720970 PHF720969:PHF720970 PRB720969:PRB720970 QAX720969:QAX720970 QKT720969:QKT720970 QUP720969:QUP720970 REL720969:REL720970 ROH720969:ROH720970 RYD720969:RYD720970 SHZ720969:SHZ720970 SRV720969:SRV720970 TBR720969:TBR720970 TLN720969:TLN720970 TVJ720969:TVJ720970 UFF720969:UFF720970 UPB720969:UPB720970 UYX720969:UYX720970 VIT720969:VIT720970 VSP720969:VSP720970 WCL720969:WCL720970 WMH720969:WMH720970 WWD720969:WWD720970 V786505:V786506 JR786505:JR786506 TN786505:TN786506 ADJ786505:ADJ786506 ANF786505:ANF786506 AXB786505:AXB786506 BGX786505:BGX786506 BQT786505:BQT786506 CAP786505:CAP786506 CKL786505:CKL786506 CUH786505:CUH786506 DED786505:DED786506 DNZ786505:DNZ786506 DXV786505:DXV786506 EHR786505:EHR786506 ERN786505:ERN786506 FBJ786505:FBJ786506 FLF786505:FLF786506 FVB786505:FVB786506 GEX786505:GEX786506 GOT786505:GOT786506 GYP786505:GYP786506 HIL786505:HIL786506 HSH786505:HSH786506 ICD786505:ICD786506 ILZ786505:ILZ786506 IVV786505:IVV786506 JFR786505:JFR786506 JPN786505:JPN786506 JZJ786505:JZJ786506 KJF786505:KJF786506 KTB786505:KTB786506 LCX786505:LCX786506 LMT786505:LMT786506 LWP786505:LWP786506 MGL786505:MGL786506 MQH786505:MQH786506 NAD786505:NAD786506 NJZ786505:NJZ786506 NTV786505:NTV786506 ODR786505:ODR786506 ONN786505:ONN786506 OXJ786505:OXJ786506 PHF786505:PHF786506 PRB786505:PRB786506 QAX786505:QAX786506 QKT786505:QKT786506 QUP786505:QUP786506 REL786505:REL786506 ROH786505:ROH786506 RYD786505:RYD786506 SHZ786505:SHZ786506 SRV786505:SRV786506 TBR786505:TBR786506 TLN786505:TLN786506 TVJ786505:TVJ786506 UFF786505:UFF786506 UPB786505:UPB786506 UYX786505:UYX786506 VIT786505:VIT786506 VSP786505:VSP786506 WCL786505:WCL786506 WMH786505:WMH786506 WWD786505:WWD786506 V852041:V852042 JR852041:JR852042 TN852041:TN852042 ADJ852041:ADJ852042 ANF852041:ANF852042 AXB852041:AXB852042 BGX852041:BGX852042 BQT852041:BQT852042 CAP852041:CAP852042 CKL852041:CKL852042 CUH852041:CUH852042 DED852041:DED852042 DNZ852041:DNZ852042 DXV852041:DXV852042 EHR852041:EHR852042 ERN852041:ERN852042 FBJ852041:FBJ852042 FLF852041:FLF852042 FVB852041:FVB852042 GEX852041:GEX852042 GOT852041:GOT852042 GYP852041:GYP852042 HIL852041:HIL852042 HSH852041:HSH852042 ICD852041:ICD852042 ILZ852041:ILZ852042 IVV852041:IVV852042 JFR852041:JFR852042 JPN852041:JPN852042 JZJ852041:JZJ852042 KJF852041:KJF852042 KTB852041:KTB852042 LCX852041:LCX852042 LMT852041:LMT852042 LWP852041:LWP852042 MGL852041:MGL852042 MQH852041:MQH852042 NAD852041:NAD852042 NJZ852041:NJZ852042 NTV852041:NTV852042 ODR852041:ODR852042 ONN852041:ONN852042 OXJ852041:OXJ852042 PHF852041:PHF852042 PRB852041:PRB852042 QAX852041:QAX852042 QKT852041:QKT852042 QUP852041:QUP852042 REL852041:REL852042 ROH852041:ROH852042 RYD852041:RYD852042 SHZ852041:SHZ852042 SRV852041:SRV852042 TBR852041:TBR852042 TLN852041:TLN852042 TVJ852041:TVJ852042 UFF852041:UFF852042 UPB852041:UPB852042 UYX852041:UYX852042 VIT852041:VIT852042 VSP852041:VSP852042 WCL852041:WCL852042 WMH852041:WMH852042 WWD852041:WWD852042 V917577:V917578 JR917577:JR917578 TN917577:TN917578 ADJ917577:ADJ917578 ANF917577:ANF917578 AXB917577:AXB917578 BGX917577:BGX917578 BQT917577:BQT917578 CAP917577:CAP917578 CKL917577:CKL917578 CUH917577:CUH917578 DED917577:DED917578 DNZ917577:DNZ917578 DXV917577:DXV917578 EHR917577:EHR917578 ERN917577:ERN917578 FBJ917577:FBJ917578 FLF917577:FLF917578 FVB917577:FVB917578 GEX917577:GEX917578 GOT917577:GOT917578 GYP917577:GYP917578 HIL917577:HIL917578 HSH917577:HSH917578 ICD917577:ICD917578 ILZ917577:ILZ917578 IVV917577:IVV917578 JFR917577:JFR917578 JPN917577:JPN917578 JZJ917577:JZJ917578 KJF917577:KJF917578 KTB917577:KTB917578 LCX917577:LCX917578 LMT917577:LMT917578 LWP917577:LWP917578 MGL917577:MGL917578 MQH917577:MQH917578 NAD917577:NAD917578 NJZ917577:NJZ917578 NTV917577:NTV917578 ODR917577:ODR917578 ONN917577:ONN917578 OXJ917577:OXJ917578 PHF917577:PHF917578 PRB917577:PRB917578 QAX917577:QAX917578 QKT917577:QKT917578 QUP917577:QUP917578 REL917577:REL917578 ROH917577:ROH917578 RYD917577:RYD917578 SHZ917577:SHZ917578 SRV917577:SRV917578 TBR917577:TBR917578 TLN917577:TLN917578 TVJ917577:TVJ917578 UFF917577:UFF917578 UPB917577:UPB917578 UYX917577:UYX917578 VIT917577:VIT917578 VSP917577:VSP917578 WCL917577:WCL917578 WMH917577:WMH917578 WWD917577:WWD917578 V983113:V983114 JR983113:JR983114 TN983113:TN983114 ADJ983113:ADJ983114 ANF983113:ANF983114 AXB983113:AXB983114 BGX983113:BGX983114 BQT983113:BQT983114 CAP983113:CAP983114 CKL983113:CKL983114 CUH983113:CUH983114 DED983113:DED983114 DNZ983113:DNZ983114 DXV983113:DXV983114 EHR983113:EHR983114 ERN983113:ERN983114 FBJ983113:FBJ983114 FLF983113:FLF983114 FVB983113:FVB983114 GEX983113:GEX983114 GOT983113:GOT983114 GYP983113:GYP983114 HIL983113:HIL983114 HSH983113:HSH983114 ICD983113:ICD983114 ILZ983113:ILZ983114 IVV983113:IVV983114 JFR983113:JFR983114 JPN983113:JPN983114 JZJ983113:JZJ983114 KJF983113:KJF983114 KTB983113:KTB983114 LCX983113:LCX983114 LMT983113:LMT983114 LWP983113:LWP983114 MGL983113:MGL983114 MQH983113:MQH983114 NAD983113:NAD983114 NJZ983113:NJZ983114 NTV983113:NTV983114 ODR983113:ODR983114 ONN983113:ONN983114 OXJ983113:OXJ983114 PHF983113:PHF983114 PRB983113:PRB983114 QAX983113:QAX983114 QKT983113:QKT983114 QUP983113:QUP983114 REL983113:REL983114 ROH983113:ROH983114 RYD983113:RYD983114 SHZ983113:SHZ983114 SRV983113:SRV983114 TBR983113:TBR983114 TLN983113:TLN983114 TVJ983113:TVJ983114 UFF983113:UFF983114 UPB983113:UPB983114 UYX983113:UYX983114 VIT983113:VIT983114 VSP983113:VSP983114 WCL983113:WCL983114 WMH983113:WMH983114 WWD983113:WWD983114">
      <formula1>"　,4,5,6,7,8,9,10,11,12,1,2,3"</formula1>
    </dataValidation>
    <dataValidation type="list" allowBlank="1" showInputMessage="1" showErrorMessage="1" sqref="AK16:AK18 KG16:KG18 UC16:UC18 ADY16:ADY18 ANU16:ANU18 AXQ16:AXQ18 BHM16:BHM18 BRI16:BRI18 CBE16:CBE18 CLA16:CLA18 CUW16:CUW18 DES16:DES18 DOO16:DOO18 DYK16:DYK18 EIG16:EIG18 ESC16:ESC18 FBY16:FBY18 FLU16:FLU18 FVQ16:FVQ18 GFM16:GFM18 GPI16:GPI18 GZE16:GZE18 HJA16:HJA18 HSW16:HSW18 ICS16:ICS18 IMO16:IMO18 IWK16:IWK18 JGG16:JGG18 JQC16:JQC18 JZY16:JZY18 KJU16:KJU18 KTQ16:KTQ18 LDM16:LDM18 LNI16:LNI18 LXE16:LXE18 MHA16:MHA18 MQW16:MQW18 NAS16:NAS18 NKO16:NKO18 NUK16:NUK18 OEG16:OEG18 OOC16:OOC18 OXY16:OXY18 PHU16:PHU18 PRQ16:PRQ18 QBM16:QBM18 QLI16:QLI18 QVE16:QVE18 RFA16:RFA18 ROW16:ROW18 RYS16:RYS18 SIO16:SIO18 SSK16:SSK18 TCG16:TCG18 TMC16:TMC18 TVY16:TVY18 UFU16:UFU18 UPQ16:UPQ18 UZM16:UZM18 VJI16:VJI18 VTE16:VTE18 WDA16:WDA18 WMW16:WMW18 WWS16:WWS18 AK65552:AK65554 KG65552:KG65554 UC65552:UC65554 ADY65552:ADY65554 ANU65552:ANU65554 AXQ65552:AXQ65554 BHM65552:BHM65554 BRI65552:BRI65554 CBE65552:CBE65554 CLA65552:CLA65554 CUW65552:CUW65554 DES65552:DES65554 DOO65552:DOO65554 DYK65552:DYK65554 EIG65552:EIG65554 ESC65552:ESC65554 FBY65552:FBY65554 FLU65552:FLU65554 FVQ65552:FVQ65554 GFM65552:GFM65554 GPI65552:GPI65554 GZE65552:GZE65554 HJA65552:HJA65554 HSW65552:HSW65554 ICS65552:ICS65554 IMO65552:IMO65554 IWK65552:IWK65554 JGG65552:JGG65554 JQC65552:JQC65554 JZY65552:JZY65554 KJU65552:KJU65554 KTQ65552:KTQ65554 LDM65552:LDM65554 LNI65552:LNI65554 LXE65552:LXE65554 MHA65552:MHA65554 MQW65552:MQW65554 NAS65552:NAS65554 NKO65552:NKO65554 NUK65552:NUK65554 OEG65552:OEG65554 OOC65552:OOC65554 OXY65552:OXY65554 PHU65552:PHU65554 PRQ65552:PRQ65554 QBM65552:QBM65554 QLI65552:QLI65554 QVE65552:QVE65554 RFA65552:RFA65554 ROW65552:ROW65554 RYS65552:RYS65554 SIO65552:SIO65554 SSK65552:SSK65554 TCG65552:TCG65554 TMC65552:TMC65554 TVY65552:TVY65554 UFU65552:UFU65554 UPQ65552:UPQ65554 UZM65552:UZM65554 VJI65552:VJI65554 VTE65552:VTE65554 WDA65552:WDA65554 WMW65552:WMW65554 WWS65552:WWS65554 AK131088:AK131090 KG131088:KG131090 UC131088:UC131090 ADY131088:ADY131090 ANU131088:ANU131090 AXQ131088:AXQ131090 BHM131088:BHM131090 BRI131088:BRI131090 CBE131088:CBE131090 CLA131088:CLA131090 CUW131088:CUW131090 DES131088:DES131090 DOO131088:DOO131090 DYK131088:DYK131090 EIG131088:EIG131090 ESC131088:ESC131090 FBY131088:FBY131090 FLU131088:FLU131090 FVQ131088:FVQ131090 GFM131088:GFM131090 GPI131088:GPI131090 GZE131088:GZE131090 HJA131088:HJA131090 HSW131088:HSW131090 ICS131088:ICS131090 IMO131088:IMO131090 IWK131088:IWK131090 JGG131088:JGG131090 JQC131088:JQC131090 JZY131088:JZY131090 KJU131088:KJU131090 KTQ131088:KTQ131090 LDM131088:LDM131090 LNI131088:LNI131090 LXE131088:LXE131090 MHA131088:MHA131090 MQW131088:MQW131090 NAS131088:NAS131090 NKO131088:NKO131090 NUK131088:NUK131090 OEG131088:OEG131090 OOC131088:OOC131090 OXY131088:OXY131090 PHU131088:PHU131090 PRQ131088:PRQ131090 QBM131088:QBM131090 QLI131088:QLI131090 QVE131088:QVE131090 RFA131088:RFA131090 ROW131088:ROW131090 RYS131088:RYS131090 SIO131088:SIO131090 SSK131088:SSK131090 TCG131088:TCG131090 TMC131088:TMC131090 TVY131088:TVY131090 UFU131088:UFU131090 UPQ131088:UPQ131090 UZM131088:UZM131090 VJI131088:VJI131090 VTE131088:VTE131090 WDA131088:WDA131090 WMW131088:WMW131090 WWS131088:WWS131090 AK196624:AK196626 KG196624:KG196626 UC196624:UC196626 ADY196624:ADY196626 ANU196624:ANU196626 AXQ196624:AXQ196626 BHM196624:BHM196626 BRI196624:BRI196626 CBE196624:CBE196626 CLA196624:CLA196626 CUW196624:CUW196626 DES196624:DES196626 DOO196624:DOO196626 DYK196624:DYK196626 EIG196624:EIG196626 ESC196624:ESC196626 FBY196624:FBY196626 FLU196624:FLU196626 FVQ196624:FVQ196626 GFM196624:GFM196626 GPI196624:GPI196626 GZE196624:GZE196626 HJA196624:HJA196626 HSW196624:HSW196626 ICS196624:ICS196626 IMO196624:IMO196626 IWK196624:IWK196626 JGG196624:JGG196626 JQC196624:JQC196626 JZY196624:JZY196626 KJU196624:KJU196626 KTQ196624:KTQ196626 LDM196624:LDM196626 LNI196624:LNI196626 LXE196624:LXE196626 MHA196624:MHA196626 MQW196624:MQW196626 NAS196624:NAS196626 NKO196624:NKO196626 NUK196624:NUK196626 OEG196624:OEG196626 OOC196624:OOC196626 OXY196624:OXY196626 PHU196624:PHU196626 PRQ196624:PRQ196626 QBM196624:QBM196626 QLI196624:QLI196626 QVE196624:QVE196626 RFA196624:RFA196626 ROW196624:ROW196626 RYS196624:RYS196626 SIO196624:SIO196626 SSK196624:SSK196626 TCG196624:TCG196626 TMC196624:TMC196626 TVY196624:TVY196626 UFU196624:UFU196626 UPQ196624:UPQ196626 UZM196624:UZM196626 VJI196624:VJI196626 VTE196624:VTE196626 WDA196624:WDA196626 WMW196624:WMW196626 WWS196624:WWS196626 AK262160:AK262162 KG262160:KG262162 UC262160:UC262162 ADY262160:ADY262162 ANU262160:ANU262162 AXQ262160:AXQ262162 BHM262160:BHM262162 BRI262160:BRI262162 CBE262160:CBE262162 CLA262160:CLA262162 CUW262160:CUW262162 DES262160:DES262162 DOO262160:DOO262162 DYK262160:DYK262162 EIG262160:EIG262162 ESC262160:ESC262162 FBY262160:FBY262162 FLU262160:FLU262162 FVQ262160:FVQ262162 GFM262160:GFM262162 GPI262160:GPI262162 GZE262160:GZE262162 HJA262160:HJA262162 HSW262160:HSW262162 ICS262160:ICS262162 IMO262160:IMO262162 IWK262160:IWK262162 JGG262160:JGG262162 JQC262160:JQC262162 JZY262160:JZY262162 KJU262160:KJU262162 KTQ262160:KTQ262162 LDM262160:LDM262162 LNI262160:LNI262162 LXE262160:LXE262162 MHA262160:MHA262162 MQW262160:MQW262162 NAS262160:NAS262162 NKO262160:NKO262162 NUK262160:NUK262162 OEG262160:OEG262162 OOC262160:OOC262162 OXY262160:OXY262162 PHU262160:PHU262162 PRQ262160:PRQ262162 QBM262160:QBM262162 QLI262160:QLI262162 QVE262160:QVE262162 RFA262160:RFA262162 ROW262160:ROW262162 RYS262160:RYS262162 SIO262160:SIO262162 SSK262160:SSK262162 TCG262160:TCG262162 TMC262160:TMC262162 TVY262160:TVY262162 UFU262160:UFU262162 UPQ262160:UPQ262162 UZM262160:UZM262162 VJI262160:VJI262162 VTE262160:VTE262162 WDA262160:WDA262162 WMW262160:WMW262162 WWS262160:WWS262162 AK327696:AK327698 KG327696:KG327698 UC327696:UC327698 ADY327696:ADY327698 ANU327696:ANU327698 AXQ327696:AXQ327698 BHM327696:BHM327698 BRI327696:BRI327698 CBE327696:CBE327698 CLA327696:CLA327698 CUW327696:CUW327698 DES327696:DES327698 DOO327696:DOO327698 DYK327696:DYK327698 EIG327696:EIG327698 ESC327696:ESC327698 FBY327696:FBY327698 FLU327696:FLU327698 FVQ327696:FVQ327698 GFM327696:GFM327698 GPI327696:GPI327698 GZE327696:GZE327698 HJA327696:HJA327698 HSW327696:HSW327698 ICS327696:ICS327698 IMO327696:IMO327698 IWK327696:IWK327698 JGG327696:JGG327698 JQC327696:JQC327698 JZY327696:JZY327698 KJU327696:KJU327698 KTQ327696:KTQ327698 LDM327696:LDM327698 LNI327696:LNI327698 LXE327696:LXE327698 MHA327696:MHA327698 MQW327696:MQW327698 NAS327696:NAS327698 NKO327696:NKO327698 NUK327696:NUK327698 OEG327696:OEG327698 OOC327696:OOC327698 OXY327696:OXY327698 PHU327696:PHU327698 PRQ327696:PRQ327698 QBM327696:QBM327698 QLI327696:QLI327698 QVE327696:QVE327698 RFA327696:RFA327698 ROW327696:ROW327698 RYS327696:RYS327698 SIO327696:SIO327698 SSK327696:SSK327698 TCG327696:TCG327698 TMC327696:TMC327698 TVY327696:TVY327698 UFU327696:UFU327698 UPQ327696:UPQ327698 UZM327696:UZM327698 VJI327696:VJI327698 VTE327696:VTE327698 WDA327696:WDA327698 WMW327696:WMW327698 WWS327696:WWS327698 AK393232:AK393234 KG393232:KG393234 UC393232:UC393234 ADY393232:ADY393234 ANU393232:ANU393234 AXQ393232:AXQ393234 BHM393232:BHM393234 BRI393232:BRI393234 CBE393232:CBE393234 CLA393232:CLA393234 CUW393232:CUW393234 DES393232:DES393234 DOO393232:DOO393234 DYK393232:DYK393234 EIG393232:EIG393234 ESC393232:ESC393234 FBY393232:FBY393234 FLU393232:FLU393234 FVQ393232:FVQ393234 GFM393232:GFM393234 GPI393232:GPI393234 GZE393232:GZE393234 HJA393232:HJA393234 HSW393232:HSW393234 ICS393232:ICS393234 IMO393232:IMO393234 IWK393232:IWK393234 JGG393232:JGG393234 JQC393232:JQC393234 JZY393232:JZY393234 KJU393232:KJU393234 KTQ393232:KTQ393234 LDM393232:LDM393234 LNI393232:LNI393234 LXE393232:LXE393234 MHA393232:MHA393234 MQW393232:MQW393234 NAS393232:NAS393234 NKO393232:NKO393234 NUK393232:NUK393234 OEG393232:OEG393234 OOC393232:OOC393234 OXY393232:OXY393234 PHU393232:PHU393234 PRQ393232:PRQ393234 QBM393232:QBM393234 QLI393232:QLI393234 QVE393232:QVE393234 RFA393232:RFA393234 ROW393232:ROW393234 RYS393232:RYS393234 SIO393232:SIO393234 SSK393232:SSK393234 TCG393232:TCG393234 TMC393232:TMC393234 TVY393232:TVY393234 UFU393232:UFU393234 UPQ393232:UPQ393234 UZM393232:UZM393234 VJI393232:VJI393234 VTE393232:VTE393234 WDA393232:WDA393234 WMW393232:WMW393234 WWS393232:WWS393234 AK458768:AK458770 KG458768:KG458770 UC458768:UC458770 ADY458768:ADY458770 ANU458768:ANU458770 AXQ458768:AXQ458770 BHM458768:BHM458770 BRI458768:BRI458770 CBE458768:CBE458770 CLA458768:CLA458770 CUW458768:CUW458770 DES458768:DES458770 DOO458768:DOO458770 DYK458768:DYK458770 EIG458768:EIG458770 ESC458768:ESC458770 FBY458768:FBY458770 FLU458768:FLU458770 FVQ458768:FVQ458770 GFM458768:GFM458770 GPI458768:GPI458770 GZE458768:GZE458770 HJA458768:HJA458770 HSW458768:HSW458770 ICS458768:ICS458770 IMO458768:IMO458770 IWK458768:IWK458770 JGG458768:JGG458770 JQC458768:JQC458770 JZY458768:JZY458770 KJU458768:KJU458770 KTQ458768:KTQ458770 LDM458768:LDM458770 LNI458768:LNI458770 LXE458768:LXE458770 MHA458768:MHA458770 MQW458768:MQW458770 NAS458768:NAS458770 NKO458768:NKO458770 NUK458768:NUK458770 OEG458768:OEG458770 OOC458768:OOC458770 OXY458768:OXY458770 PHU458768:PHU458770 PRQ458768:PRQ458770 QBM458768:QBM458770 QLI458768:QLI458770 QVE458768:QVE458770 RFA458768:RFA458770 ROW458768:ROW458770 RYS458768:RYS458770 SIO458768:SIO458770 SSK458768:SSK458770 TCG458768:TCG458770 TMC458768:TMC458770 TVY458768:TVY458770 UFU458768:UFU458770 UPQ458768:UPQ458770 UZM458768:UZM458770 VJI458768:VJI458770 VTE458768:VTE458770 WDA458768:WDA458770 WMW458768:WMW458770 WWS458768:WWS458770 AK524304:AK524306 KG524304:KG524306 UC524304:UC524306 ADY524304:ADY524306 ANU524304:ANU524306 AXQ524304:AXQ524306 BHM524304:BHM524306 BRI524304:BRI524306 CBE524304:CBE524306 CLA524304:CLA524306 CUW524304:CUW524306 DES524304:DES524306 DOO524304:DOO524306 DYK524304:DYK524306 EIG524304:EIG524306 ESC524304:ESC524306 FBY524304:FBY524306 FLU524304:FLU524306 FVQ524304:FVQ524306 GFM524304:GFM524306 GPI524304:GPI524306 GZE524304:GZE524306 HJA524304:HJA524306 HSW524304:HSW524306 ICS524304:ICS524306 IMO524304:IMO524306 IWK524304:IWK524306 JGG524304:JGG524306 JQC524304:JQC524306 JZY524304:JZY524306 KJU524304:KJU524306 KTQ524304:KTQ524306 LDM524304:LDM524306 LNI524304:LNI524306 LXE524304:LXE524306 MHA524304:MHA524306 MQW524304:MQW524306 NAS524304:NAS524306 NKO524304:NKO524306 NUK524304:NUK524306 OEG524304:OEG524306 OOC524304:OOC524306 OXY524304:OXY524306 PHU524304:PHU524306 PRQ524304:PRQ524306 QBM524304:QBM524306 QLI524304:QLI524306 QVE524304:QVE524306 RFA524304:RFA524306 ROW524304:ROW524306 RYS524304:RYS524306 SIO524304:SIO524306 SSK524304:SSK524306 TCG524304:TCG524306 TMC524304:TMC524306 TVY524304:TVY524306 UFU524304:UFU524306 UPQ524304:UPQ524306 UZM524304:UZM524306 VJI524304:VJI524306 VTE524304:VTE524306 WDA524304:WDA524306 WMW524304:WMW524306 WWS524304:WWS524306 AK589840:AK589842 KG589840:KG589842 UC589840:UC589842 ADY589840:ADY589842 ANU589840:ANU589842 AXQ589840:AXQ589842 BHM589840:BHM589842 BRI589840:BRI589842 CBE589840:CBE589842 CLA589840:CLA589842 CUW589840:CUW589842 DES589840:DES589842 DOO589840:DOO589842 DYK589840:DYK589842 EIG589840:EIG589842 ESC589840:ESC589842 FBY589840:FBY589842 FLU589840:FLU589842 FVQ589840:FVQ589842 GFM589840:GFM589842 GPI589840:GPI589842 GZE589840:GZE589842 HJA589840:HJA589842 HSW589840:HSW589842 ICS589840:ICS589842 IMO589840:IMO589842 IWK589840:IWK589842 JGG589840:JGG589842 JQC589840:JQC589842 JZY589840:JZY589842 KJU589840:KJU589842 KTQ589840:KTQ589842 LDM589840:LDM589842 LNI589840:LNI589842 LXE589840:LXE589842 MHA589840:MHA589842 MQW589840:MQW589842 NAS589840:NAS589842 NKO589840:NKO589842 NUK589840:NUK589842 OEG589840:OEG589842 OOC589840:OOC589842 OXY589840:OXY589842 PHU589840:PHU589842 PRQ589840:PRQ589842 QBM589840:QBM589842 QLI589840:QLI589842 QVE589840:QVE589842 RFA589840:RFA589842 ROW589840:ROW589842 RYS589840:RYS589842 SIO589840:SIO589842 SSK589840:SSK589842 TCG589840:TCG589842 TMC589840:TMC589842 TVY589840:TVY589842 UFU589840:UFU589842 UPQ589840:UPQ589842 UZM589840:UZM589842 VJI589840:VJI589842 VTE589840:VTE589842 WDA589840:WDA589842 WMW589840:WMW589842 WWS589840:WWS589842 AK655376:AK655378 KG655376:KG655378 UC655376:UC655378 ADY655376:ADY655378 ANU655376:ANU655378 AXQ655376:AXQ655378 BHM655376:BHM655378 BRI655376:BRI655378 CBE655376:CBE655378 CLA655376:CLA655378 CUW655376:CUW655378 DES655376:DES655378 DOO655376:DOO655378 DYK655376:DYK655378 EIG655376:EIG655378 ESC655376:ESC655378 FBY655376:FBY655378 FLU655376:FLU655378 FVQ655376:FVQ655378 GFM655376:GFM655378 GPI655376:GPI655378 GZE655376:GZE655378 HJA655376:HJA655378 HSW655376:HSW655378 ICS655376:ICS655378 IMO655376:IMO655378 IWK655376:IWK655378 JGG655376:JGG655378 JQC655376:JQC655378 JZY655376:JZY655378 KJU655376:KJU655378 KTQ655376:KTQ655378 LDM655376:LDM655378 LNI655376:LNI655378 LXE655376:LXE655378 MHA655376:MHA655378 MQW655376:MQW655378 NAS655376:NAS655378 NKO655376:NKO655378 NUK655376:NUK655378 OEG655376:OEG655378 OOC655376:OOC655378 OXY655376:OXY655378 PHU655376:PHU655378 PRQ655376:PRQ655378 QBM655376:QBM655378 QLI655376:QLI655378 QVE655376:QVE655378 RFA655376:RFA655378 ROW655376:ROW655378 RYS655376:RYS655378 SIO655376:SIO655378 SSK655376:SSK655378 TCG655376:TCG655378 TMC655376:TMC655378 TVY655376:TVY655378 UFU655376:UFU655378 UPQ655376:UPQ655378 UZM655376:UZM655378 VJI655376:VJI655378 VTE655376:VTE655378 WDA655376:WDA655378 WMW655376:WMW655378 WWS655376:WWS655378 AK720912:AK720914 KG720912:KG720914 UC720912:UC720914 ADY720912:ADY720914 ANU720912:ANU720914 AXQ720912:AXQ720914 BHM720912:BHM720914 BRI720912:BRI720914 CBE720912:CBE720914 CLA720912:CLA720914 CUW720912:CUW720914 DES720912:DES720914 DOO720912:DOO720914 DYK720912:DYK720914 EIG720912:EIG720914 ESC720912:ESC720914 FBY720912:FBY720914 FLU720912:FLU720914 FVQ720912:FVQ720914 GFM720912:GFM720914 GPI720912:GPI720914 GZE720912:GZE720914 HJA720912:HJA720914 HSW720912:HSW720914 ICS720912:ICS720914 IMO720912:IMO720914 IWK720912:IWK720914 JGG720912:JGG720914 JQC720912:JQC720914 JZY720912:JZY720914 KJU720912:KJU720914 KTQ720912:KTQ720914 LDM720912:LDM720914 LNI720912:LNI720914 LXE720912:LXE720914 MHA720912:MHA720914 MQW720912:MQW720914 NAS720912:NAS720914 NKO720912:NKO720914 NUK720912:NUK720914 OEG720912:OEG720914 OOC720912:OOC720914 OXY720912:OXY720914 PHU720912:PHU720914 PRQ720912:PRQ720914 QBM720912:QBM720914 QLI720912:QLI720914 QVE720912:QVE720914 RFA720912:RFA720914 ROW720912:ROW720914 RYS720912:RYS720914 SIO720912:SIO720914 SSK720912:SSK720914 TCG720912:TCG720914 TMC720912:TMC720914 TVY720912:TVY720914 UFU720912:UFU720914 UPQ720912:UPQ720914 UZM720912:UZM720914 VJI720912:VJI720914 VTE720912:VTE720914 WDA720912:WDA720914 WMW720912:WMW720914 WWS720912:WWS720914 AK786448:AK786450 KG786448:KG786450 UC786448:UC786450 ADY786448:ADY786450 ANU786448:ANU786450 AXQ786448:AXQ786450 BHM786448:BHM786450 BRI786448:BRI786450 CBE786448:CBE786450 CLA786448:CLA786450 CUW786448:CUW786450 DES786448:DES786450 DOO786448:DOO786450 DYK786448:DYK786450 EIG786448:EIG786450 ESC786448:ESC786450 FBY786448:FBY786450 FLU786448:FLU786450 FVQ786448:FVQ786450 GFM786448:GFM786450 GPI786448:GPI786450 GZE786448:GZE786450 HJA786448:HJA786450 HSW786448:HSW786450 ICS786448:ICS786450 IMO786448:IMO786450 IWK786448:IWK786450 JGG786448:JGG786450 JQC786448:JQC786450 JZY786448:JZY786450 KJU786448:KJU786450 KTQ786448:KTQ786450 LDM786448:LDM786450 LNI786448:LNI786450 LXE786448:LXE786450 MHA786448:MHA786450 MQW786448:MQW786450 NAS786448:NAS786450 NKO786448:NKO786450 NUK786448:NUK786450 OEG786448:OEG786450 OOC786448:OOC786450 OXY786448:OXY786450 PHU786448:PHU786450 PRQ786448:PRQ786450 QBM786448:QBM786450 QLI786448:QLI786450 QVE786448:QVE786450 RFA786448:RFA786450 ROW786448:ROW786450 RYS786448:RYS786450 SIO786448:SIO786450 SSK786448:SSK786450 TCG786448:TCG786450 TMC786448:TMC786450 TVY786448:TVY786450 UFU786448:UFU786450 UPQ786448:UPQ786450 UZM786448:UZM786450 VJI786448:VJI786450 VTE786448:VTE786450 WDA786448:WDA786450 WMW786448:WMW786450 WWS786448:WWS786450 AK851984:AK851986 KG851984:KG851986 UC851984:UC851986 ADY851984:ADY851986 ANU851984:ANU851986 AXQ851984:AXQ851986 BHM851984:BHM851986 BRI851984:BRI851986 CBE851984:CBE851986 CLA851984:CLA851986 CUW851984:CUW851986 DES851984:DES851986 DOO851984:DOO851986 DYK851984:DYK851986 EIG851984:EIG851986 ESC851984:ESC851986 FBY851984:FBY851986 FLU851984:FLU851986 FVQ851984:FVQ851986 GFM851984:GFM851986 GPI851984:GPI851986 GZE851984:GZE851986 HJA851984:HJA851986 HSW851984:HSW851986 ICS851984:ICS851986 IMO851984:IMO851986 IWK851984:IWK851986 JGG851984:JGG851986 JQC851984:JQC851986 JZY851984:JZY851986 KJU851984:KJU851986 KTQ851984:KTQ851986 LDM851984:LDM851986 LNI851984:LNI851986 LXE851984:LXE851986 MHA851984:MHA851986 MQW851984:MQW851986 NAS851984:NAS851986 NKO851984:NKO851986 NUK851984:NUK851986 OEG851984:OEG851986 OOC851984:OOC851986 OXY851984:OXY851986 PHU851984:PHU851986 PRQ851984:PRQ851986 QBM851984:QBM851986 QLI851984:QLI851986 QVE851984:QVE851986 RFA851984:RFA851986 ROW851984:ROW851986 RYS851984:RYS851986 SIO851984:SIO851986 SSK851984:SSK851986 TCG851984:TCG851986 TMC851984:TMC851986 TVY851984:TVY851986 UFU851984:UFU851986 UPQ851984:UPQ851986 UZM851984:UZM851986 VJI851984:VJI851986 VTE851984:VTE851986 WDA851984:WDA851986 WMW851984:WMW851986 WWS851984:WWS851986 AK917520:AK917522 KG917520:KG917522 UC917520:UC917522 ADY917520:ADY917522 ANU917520:ANU917522 AXQ917520:AXQ917522 BHM917520:BHM917522 BRI917520:BRI917522 CBE917520:CBE917522 CLA917520:CLA917522 CUW917520:CUW917522 DES917520:DES917522 DOO917520:DOO917522 DYK917520:DYK917522 EIG917520:EIG917522 ESC917520:ESC917522 FBY917520:FBY917522 FLU917520:FLU917522 FVQ917520:FVQ917522 GFM917520:GFM917522 GPI917520:GPI917522 GZE917520:GZE917522 HJA917520:HJA917522 HSW917520:HSW917522 ICS917520:ICS917522 IMO917520:IMO917522 IWK917520:IWK917522 JGG917520:JGG917522 JQC917520:JQC917522 JZY917520:JZY917522 KJU917520:KJU917522 KTQ917520:KTQ917522 LDM917520:LDM917522 LNI917520:LNI917522 LXE917520:LXE917522 MHA917520:MHA917522 MQW917520:MQW917522 NAS917520:NAS917522 NKO917520:NKO917522 NUK917520:NUK917522 OEG917520:OEG917522 OOC917520:OOC917522 OXY917520:OXY917522 PHU917520:PHU917522 PRQ917520:PRQ917522 QBM917520:QBM917522 QLI917520:QLI917522 QVE917520:QVE917522 RFA917520:RFA917522 ROW917520:ROW917522 RYS917520:RYS917522 SIO917520:SIO917522 SSK917520:SSK917522 TCG917520:TCG917522 TMC917520:TMC917522 TVY917520:TVY917522 UFU917520:UFU917522 UPQ917520:UPQ917522 UZM917520:UZM917522 VJI917520:VJI917522 VTE917520:VTE917522 WDA917520:WDA917522 WMW917520:WMW917522 WWS917520:WWS917522 AK983056:AK983058 KG983056:KG983058 UC983056:UC983058 ADY983056:ADY983058 ANU983056:ANU983058 AXQ983056:AXQ983058 BHM983056:BHM983058 BRI983056:BRI983058 CBE983056:CBE983058 CLA983056:CLA983058 CUW983056:CUW983058 DES983056:DES983058 DOO983056:DOO983058 DYK983056:DYK983058 EIG983056:EIG983058 ESC983056:ESC983058 FBY983056:FBY983058 FLU983056:FLU983058 FVQ983056:FVQ983058 GFM983056:GFM983058 GPI983056:GPI983058 GZE983056:GZE983058 HJA983056:HJA983058 HSW983056:HSW983058 ICS983056:ICS983058 IMO983056:IMO983058 IWK983056:IWK983058 JGG983056:JGG983058 JQC983056:JQC983058 JZY983056:JZY983058 KJU983056:KJU983058 KTQ983056:KTQ983058 LDM983056:LDM983058 LNI983056:LNI983058 LXE983056:LXE983058 MHA983056:MHA983058 MQW983056:MQW983058 NAS983056:NAS983058 NKO983056:NKO983058 NUK983056:NUK983058 OEG983056:OEG983058 OOC983056:OOC983058 OXY983056:OXY983058 PHU983056:PHU983058 PRQ983056:PRQ983058 QBM983056:QBM983058 QLI983056:QLI983058 QVE983056:QVE983058 RFA983056:RFA983058 ROW983056:ROW983058 RYS983056:RYS983058 SIO983056:SIO983058 SSK983056:SSK983058 TCG983056:TCG983058 TMC983056:TMC983058 TVY983056:TVY983058 UFU983056:UFU983058 UPQ983056:UPQ983058 UZM983056:UZM983058 VJI983056:VJI983058 VTE983056:VTE983058 WDA983056:WDA983058 WMW983056:WMW983058 WWS983056:WWS983058">
      <formula1>"　,４,５,６,７,８,９,１０,１１,１２,１,２,３"</formula1>
    </dataValidation>
    <dataValidation type="list" allowBlank="1" showInputMessage="1" showErrorMessage="1" sqref="AM16:AM18 KI16:KI18 UE16:UE18 AEA16:AEA18 ANW16:ANW18 AXS16:AXS18 BHO16:BHO18 BRK16:BRK18 CBG16:CBG18 CLC16:CLC18 CUY16:CUY18 DEU16:DEU18 DOQ16:DOQ18 DYM16:DYM18 EII16:EII18 ESE16:ESE18 FCA16:FCA18 FLW16:FLW18 FVS16:FVS18 GFO16:GFO18 GPK16:GPK18 GZG16:GZG18 HJC16:HJC18 HSY16:HSY18 ICU16:ICU18 IMQ16:IMQ18 IWM16:IWM18 JGI16:JGI18 JQE16:JQE18 KAA16:KAA18 KJW16:KJW18 KTS16:KTS18 LDO16:LDO18 LNK16:LNK18 LXG16:LXG18 MHC16:MHC18 MQY16:MQY18 NAU16:NAU18 NKQ16:NKQ18 NUM16:NUM18 OEI16:OEI18 OOE16:OOE18 OYA16:OYA18 PHW16:PHW18 PRS16:PRS18 QBO16:QBO18 QLK16:QLK18 QVG16:QVG18 RFC16:RFC18 ROY16:ROY18 RYU16:RYU18 SIQ16:SIQ18 SSM16:SSM18 TCI16:TCI18 TME16:TME18 TWA16:TWA18 UFW16:UFW18 UPS16:UPS18 UZO16:UZO18 VJK16:VJK18 VTG16:VTG18 WDC16:WDC18 WMY16:WMY18 WWU16:WWU18 AM65552:AM65554 KI65552:KI65554 UE65552:UE65554 AEA65552:AEA65554 ANW65552:ANW65554 AXS65552:AXS65554 BHO65552:BHO65554 BRK65552:BRK65554 CBG65552:CBG65554 CLC65552:CLC65554 CUY65552:CUY65554 DEU65552:DEU65554 DOQ65552:DOQ65554 DYM65552:DYM65554 EII65552:EII65554 ESE65552:ESE65554 FCA65552:FCA65554 FLW65552:FLW65554 FVS65552:FVS65554 GFO65552:GFO65554 GPK65552:GPK65554 GZG65552:GZG65554 HJC65552:HJC65554 HSY65552:HSY65554 ICU65552:ICU65554 IMQ65552:IMQ65554 IWM65552:IWM65554 JGI65552:JGI65554 JQE65552:JQE65554 KAA65552:KAA65554 KJW65552:KJW65554 KTS65552:KTS65554 LDO65552:LDO65554 LNK65552:LNK65554 LXG65552:LXG65554 MHC65552:MHC65554 MQY65552:MQY65554 NAU65552:NAU65554 NKQ65552:NKQ65554 NUM65552:NUM65554 OEI65552:OEI65554 OOE65552:OOE65554 OYA65552:OYA65554 PHW65552:PHW65554 PRS65552:PRS65554 QBO65552:QBO65554 QLK65552:QLK65554 QVG65552:QVG65554 RFC65552:RFC65554 ROY65552:ROY65554 RYU65552:RYU65554 SIQ65552:SIQ65554 SSM65552:SSM65554 TCI65552:TCI65554 TME65552:TME65554 TWA65552:TWA65554 UFW65552:UFW65554 UPS65552:UPS65554 UZO65552:UZO65554 VJK65552:VJK65554 VTG65552:VTG65554 WDC65552:WDC65554 WMY65552:WMY65554 WWU65552:WWU65554 AM131088:AM131090 KI131088:KI131090 UE131088:UE131090 AEA131088:AEA131090 ANW131088:ANW131090 AXS131088:AXS131090 BHO131088:BHO131090 BRK131088:BRK131090 CBG131088:CBG131090 CLC131088:CLC131090 CUY131088:CUY131090 DEU131088:DEU131090 DOQ131088:DOQ131090 DYM131088:DYM131090 EII131088:EII131090 ESE131088:ESE131090 FCA131088:FCA131090 FLW131088:FLW131090 FVS131088:FVS131090 GFO131088:GFO131090 GPK131088:GPK131090 GZG131088:GZG131090 HJC131088:HJC131090 HSY131088:HSY131090 ICU131088:ICU131090 IMQ131088:IMQ131090 IWM131088:IWM131090 JGI131088:JGI131090 JQE131088:JQE131090 KAA131088:KAA131090 KJW131088:KJW131090 KTS131088:KTS131090 LDO131088:LDO131090 LNK131088:LNK131090 LXG131088:LXG131090 MHC131088:MHC131090 MQY131088:MQY131090 NAU131088:NAU131090 NKQ131088:NKQ131090 NUM131088:NUM131090 OEI131088:OEI131090 OOE131088:OOE131090 OYA131088:OYA131090 PHW131088:PHW131090 PRS131088:PRS131090 QBO131088:QBO131090 QLK131088:QLK131090 QVG131088:QVG131090 RFC131088:RFC131090 ROY131088:ROY131090 RYU131088:RYU131090 SIQ131088:SIQ131090 SSM131088:SSM131090 TCI131088:TCI131090 TME131088:TME131090 TWA131088:TWA131090 UFW131088:UFW131090 UPS131088:UPS131090 UZO131088:UZO131090 VJK131088:VJK131090 VTG131088:VTG131090 WDC131088:WDC131090 WMY131088:WMY131090 WWU131088:WWU131090 AM196624:AM196626 KI196624:KI196626 UE196624:UE196626 AEA196624:AEA196626 ANW196624:ANW196626 AXS196624:AXS196626 BHO196624:BHO196626 BRK196624:BRK196626 CBG196624:CBG196626 CLC196624:CLC196626 CUY196624:CUY196626 DEU196624:DEU196626 DOQ196624:DOQ196626 DYM196624:DYM196626 EII196624:EII196626 ESE196624:ESE196626 FCA196624:FCA196626 FLW196624:FLW196626 FVS196624:FVS196626 GFO196624:GFO196626 GPK196624:GPK196626 GZG196624:GZG196626 HJC196624:HJC196626 HSY196624:HSY196626 ICU196624:ICU196626 IMQ196624:IMQ196626 IWM196624:IWM196626 JGI196624:JGI196626 JQE196624:JQE196626 KAA196624:KAA196626 KJW196624:KJW196626 KTS196624:KTS196626 LDO196624:LDO196626 LNK196624:LNK196626 LXG196624:LXG196626 MHC196624:MHC196626 MQY196624:MQY196626 NAU196624:NAU196626 NKQ196624:NKQ196626 NUM196624:NUM196626 OEI196624:OEI196626 OOE196624:OOE196626 OYA196624:OYA196626 PHW196624:PHW196626 PRS196624:PRS196626 QBO196624:QBO196626 QLK196624:QLK196626 QVG196624:QVG196626 RFC196624:RFC196626 ROY196624:ROY196626 RYU196624:RYU196626 SIQ196624:SIQ196626 SSM196624:SSM196626 TCI196624:TCI196626 TME196624:TME196626 TWA196624:TWA196626 UFW196624:UFW196626 UPS196624:UPS196626 UZO196624:UZO196626 VJK196624:VJK196626 VTG196624:VTG196626 WDC196624:WDC196626 WMY196624:WMY196626 WWU196624:WWU196626 AM262160:AM262162 KI262160:KI262162 UE262160:UE262162 AEA262160:AEA262162 ANW262160:ANW262162 AXS262160:AXS262162 BHO262160:BHO262162 BRK262160:BRK262162 CBG262160:CBG262162 CLC262160:CLC262162 CUY262160:CUY262162 DEU262160:DEU262162 DOQ262160:DOQ262162 DYM262160:DYM262162 EII262160:EII262162 ESE262160:ESE262162 FCA262160:FCA262162 FLW262160:FLW262162 FVS262160:FVS262162 GFO262160:GFO262162 GPK262160:GPK262162 GZG262160:GZG262162 HJC262160:HJC262162 HSY262160:HSY262162 ICU262160:ICU262162 IMQ262160:IMQ262162 IWM262160:IWM262162 JGI262160:JGI262162 JQE262160:JQE262162 KAA262160:KAA262162 KJW262160:KJW262162 KTS262160:KTS262162 LDO262160:LDO262162 LNK262160:LNK262162 LXG262160:LXG262162 MHC262160:MHC262162 MQY262160:MQY262162 NAU262160:NAU262162 NKQ262160:NKQ262162 NUM262160:NUM262162 OEI262160:OEI262162 OOE262160:OOE262162 OYA262160:OYA262162 PHW262160:PHW262162 PRS262160:PRS262162 QBO262160:QBO262162 QLK262160:QLK262162 QVG262160:QVG262162 RFC262160:RFC262162 ROY262160:ROY262162 RYU262160:RYU262162 SIQ262160:SIQ262162 SSM262160:SSM262162 TCI262160:TCI262162 TME262160:TME262162 TWA262160:TWA262162 UFW262160:UFW262162 UPS262160:UPS262162 UZO262160:UZO262162 VJK262160:VJK262162 VTG262160:VTG262162 WDC262160:WDC262162 WMY262160:WMY262162 WWU262160:WWU262162 AM327696:AM327698 KI327696:KI327698 UE327696:UE327698 AEA327696:AEA327698 ANW327696:ANW327698 AXS327696:AXS327698 BHO327696:BHO327698 BRK327696:BRK327698 CBG327696:CBG327698 CLC327696:CLC327698 CUY327696:CUY327698 DEU327696:DEU327698 DOQ327696:DOQ327698 DYM327696:DYM327698 EII327696:EII327698 ESE327696:ESE327698 FCA327696:FCA327698 FLW327696:FLW327698 FVS327696:FVS327698 GFO327696:GFO327698 GPK327696:GPK327698 GZG327696:GZG327698 HJC327696:HJC327698 HSY327696:HSY327698 ICU327696:ICU327698 IMQ327696:IMQ327698 IWM327696:IWM327698 JGI327696:JGI327698 JQE327696:JQE327698 KAA327696:KAA327698 KJW327696:KJW327698 KTS327696:KTS327698 LDO327696:LDO327698 LNK327696:LNK327698 LXG327696:LXG327698 MHC327696:MHC327698 MQY327696:MQY327698 NAU327696:NAU327698 NKQ327696:NKQ327698 NUM327696:NUM327698 OEI327696:OEI327698 OOE327696:OOE327698 OYA327696:OYA327698 PHW327696:PHW327698 PRS327696:PRS327698 QBO327696:QBO327698 QLK327696:QLK327698 QVG327696:QVG327698 RFC327696:RFC327698 ROY327696:ROY327698 RYU327696:RYU327698 SIQ327696:SIQ327698 SSM327696:SSM327698 TCI327696:TCI327698 TME327696:TME327698 TWA327696:TWA327698 UFW327696:UFW327698 UPS327696:UPS327698 UZO327696:UZO327698 VJK327696:VJK327698 VTG327696:VTG327698 WDC327696:WDC327698 WMY327696:WMY327698 WWU327696:WWU327698 AM393232:AM393234 KI393232:KI393234 UE393232:UE393234 AEA393232:AEA393234 ANW393232:ANW393234 AXS393232:AXS393234 BHO393232:BHO393234 BRK393232:BRK393234 CBG393232:CBG393234 CLC393232:CLC393234 CUY393232:CUY393234 DEU393232:DEU393234 DOQ393232:DOQ393234 DYM393232:DYM393234 EII393232:EII393234 ESE393232:ESE393234 FCA393232:FCA393234 FLW393232:FLW393234 FVS393232:FVS393234 GFO393232:GFO393234 GPK393232:GPK393234 GZG393232:GZG393234 HJC393232:HJC393234 HSY393232:HSY393234 ICU393232:ICU393234 IMQ393232:IMQ393234 IWM393232:IWM393234 JGI393232:JGI393234 JQE393232:JQE393234 KAA393232:KAA393234 KJW393232:KJW393234 KTS393232:KTS393234 LDO393232:LDO393234 LNK393232:LNK393234 LXG393232:LXG393234 MHC393232:MHC393234 MQY393232:MQY393234 NAU393232:NAU393234 NKQ393232:NKQ393234 NUM393232:NUM393234 OEI393232:OEI393234 OOE393232:OOE393234 OYA393232:OYA393234 PHW393232:PHW393234 PRS393232:PRS393234 QBO393232:QBO393234 QLK393232:QLK393234 QVG393232:QVG393234 RFC393232:RFC393234 ROY393232:ROY393234 RYU393232:RYU393234 SIQ393232:SIQ393234 SSM393232:SSM393234 TCI393232:TCI393234 TME393232:TME393234 TWA393232:TWA393234 UFW393232:UFW393234 UPS393232:UPS393234 UZO393232:UZO393234 VJK393232:VJK393234 VTG393232:VTG393234 WDC393232:WDC393234 WMY393232:WMY393234 WWU393232:WWU393234 AM458768:AM458770 KI458768:KI458770 UE458768:UE458770 AEA458768:AEA458770 ANW458768:ANW458770 AXS458768:AXS458770 BHO458768:BHO458770 BRK458768:BRK458770 CBG458768:CBG458770 CLC458768:CLC458770 CUY458768:CUY458770 DEU458768:DEU458770 DOQ458768:DOQ458770 DYM458768:DYM458770 EII458768:EII458770 ESE458768:ESE458770 FCA458768:FCA458770 FLW458768:FLW458770 FVS458768:FVS458770 GFO458768:GFO458770 GPK458768:GPK458770 GZG458768:GZG458770 HJC458768:HJC458770 HSY458768:HSY458770 ICU458768:ICU458770 IMQ458768:IMQ458770 IWM458768:IWM458770 JGI458768:JGI458770 JQE458768:JQE458770 KAA458768:KAA458770 KJW458768:KJW458770 KTS458768:KTS458770 LDO458768:LDO458770 LNK458768:LNK458770 LXG458768:LXG458770 MHC458768:MHC458770 MQY458768:MQY458770 NAU458768:NAU458770 NKQ458768:NKQ458770 NUM458768:NUM458770 OEI458768:OEI458770 OOE458768:OOE458770 OYA458768:OYA458770 PHW458768:PHW458770 PRS458768:PRS458770 QBO458768:QBO458770 QLK458768:QLK458770 QVG458768:QVG458770 RFC458768:RFC458770 ROY458768:ROY458770 RYU458768:RYU458770 SIQ458768:SIQ458770 SSM458768:SSM458770 TCI458768:TCI458770 TME458768:TME458770 TWA458768:TWA458770 UFW458768:UFW458770 UPS458768:UPS458770 UZO458768:UZO458770 VJK458768:VJK458770 VTG458768:VTG458770 WDC458768:WDC458770 WMY458768:WMY458770 WWU458768:WWU458770 AM524304:AM524306 KI524304:KI524306 UE524304:UE524306 AEA524304:AEA524306 ANW524304:ANW524306 AXS524304:AXS524306 BHO524304:BHO524306 BRK524304:BRK524306 CBG524304:CBG524306 CLC524304:CLC524306 CUY524304:CUY524306 DEU524304:DEU524306 DOQ524304:DOQ524306 DYM524304:DYM524306 EII524304:EII524306 ESE524304:ESE524306 FCA524304:FCA524306 FLW524304:FLW524306 FVS524304:FVS524306 GFO524304:GFO524306 GPK524304:GPK524306 GZG524304:GZG524306 HJC524304:HJC524306 HSY524304:HSY524306 ICU524304:ICU524306 IMQ524304:IMQ524306 IWM524304:IWM524306 JGI524304:JGI524306 JQE524304:JQE524306 KAA524304:KAA524306 KJW524304:KJW524306 KTS524304:KTS524306 LDO524304:LDO524306 LNK524304:LNK524306 LXG524304:LXG524306 MHC524304:MHC524306 MQY524304:MQY524306 NAU524304:NAU524306 NKQ524304:NKQ524306 NUM524304:NUM524306 OEI524304:OEI524306 OOE524304:OOE524306 OYA524304:OYA524306 PHW524304:PHW524306 PRS524304:PRS524306 QBO524304:QBO524306 QLK524304:QLK524306 QVG524304:QVG524306 RFC524304:RFC524306 ROY524304:ROY524306 RYU524304:RYU524306 SIQ524304:SIQ524306 SSM524304:SSM524306 TCI524304:TCI524306 TME524304:TME524306 TWA524304:TWA524306 UFW524304:UFW524306 UPS524304:UPS524306 UZO524304:UZO524306 VJK524304:VJK524306 VTG524304:VTG524306 WDC524304:WDC524306 WMY524304:WMY524306 WWU524304:WWU524306 AM589840:AM589842 KI589840:KI589842 UE589840:UE589842 AEA589840:AEA589842 ANW589840:ANW589842 AXS589840:AXS589842 BHO589840:BHO589842 BRK589840:BRK589842 CBG589840:CBG589842 CLC589840:CLC589842 CUY589840:CUY589842 DEU589840:DEU589842 DOQ589840:DOQ589842 DYM589840:DYM589842 EII589840:EII589842 ESE589840:ESE589842 FCA589840:FCA589842 FLW589840:FLW589842 FVS589840:FVS589842 GFO589840:GFO589842 GPK589840:GPK589842 GZG589840:GZG589842 HJC589840:HJC589842 HSY589840:HSY589842 ICU589840:ICU589842 IMQ589840:IMQ589842 IWM589840:IWM589842 JGI589840:JGI589842 JQE589840:JQE589842 KAA589840:KAA589842 KJW589840:KJW589842 KTS589840:KTS589842 LDO589840:LDO589842 LNK589840:LNK589842 LXG589840:LXG589842 MHC589840:MHC589842 MQY589840:MQY589842 NAU589840:NAU589842 NKQ589840:NKQ589842 NUM589840:NUM589842 OEI589840:OEI589842 OOE589840:OOE589842 OYA589840:OYA589842 PHW589840:PHW589842 PRS589840:PRS589842 QBO589840:QBO589842 QLK589840:QLK589842 QVG589840:QVG589842 RFC589840:RFC589842 ROY589840:ROY589842 RYU589840:RYU589842 SIQ589840:SIQ589842 SSM589840:SSM589842 TCI589840:TCI589842 TME589840:TME589842 TWA589840:TWA589842 UFW589840:UFW589842 UPS589840:UPS589842 UZO589840:UZO589842 VJK589840:VJK589842 VTG589840:VTG589842 WDC589840:WDC589842 WMY589840:WMY589842 WWU589840:WWU589842 AM655376:AM655378 KI655376:KI655378 UE655376:UE655378 AEA655376:AEA655378 ANW655376:ANW655378 AXS655376:AXS655378 BHO655376:BHO655378 BRK655376:BRK655378 CBG655376:CBG655378 CLC655376:CLC655378 CUY655376:CUY655378 DEU655376:DEU655378 DOQ655376:DOQ655378 DYM655376:DYM655378 EII655376:EII655378 ESE655376:ESE655378 FCA655376:FCA655378 FLW655376:FLW655378 FVS655376:FVS655378 GFO655376:GFO655378 GPK655376:GPK655378 GZG655376:GZG655378 HJC655376:HJC655378 HSY655376:HSY655378 ICU655376:ICU655378 IMQ655376:IMQ655378 IWM655376:IWM655378 JGI655376:JGI655378 JQE655376:JQE655378 KAA655376:KAA655378 KJW655376:KJW655378 KTS655376:KTS655378 LDO655376:LDO655378 LNK655376:LNK655378 LXG655376:LXG655378 MHC655376:MHC655378 MQY655376:MQY655378 NAU655376:NAU655378 NKQ655376:NKQ655378 NUM655376:NUM655378 OEI655376:OEI655378 OOE655376:OOE655378 OYA655376:OYA655378 PHW655376:PHW655378 PRS655376:PRS655378 QBO655376:QBO655378 QLK655376:QLK655378 QVG655376:QVG655378 RFC655376:RFC655378 ROY655376:ROY655378 RYU655376:RYU655378 SIQ655376:SIQ655378 SSM655376:SSM655378 TCI655376:TCI655378 TME655376:TME655378 TWA655376:TWA655378 UFW655376:UFW655378 UPS655376:UPS655378 UZO655376:UZO655378 VJK655376:VJK655378 VTG655376:VTG655378 WDC655376:WDC655378 WMY655376:WMY655378 WWU655376:WWU655378 AM720912:AM720914 KI720912:KI720914 UE720912:UE720914 AEA720912:AEA720914 ANW720912:ANW720914 AXS720912:AXS720914 BHO720912:BHO720914 BRK720912:BRK720914 CBG720912:CBG720914 CLC720912:CLC720914 CUY720912:CUY720914 DEU720912:DEU720914 DOQ720912:DOQ720914 DYM720912:DYM720914 EII720912:EII720914 ESE720912:ESE720914 FCA720912:FCA720914 FLW720912:FLW720914 FVS720912:FVS720914 GFO720912:GFO720914 GPK720912:GPK720914 GZG720912:GZG720914 HJC720912:HJC720914 HSY720912:HSY720914 ICU720912:ICU720914 IMQ720912:IMQ720914 IWM720912:IWM720914 JGI720912:JGI720914 JQE720912:JQE720914 KAA720912:KAA720914 KJW720912:KJW720914 KTS720912:KTS720914 LDO720912:LDO720914 LNK720912:LNK720914 LXG720912:LXG720914 MHC720912:MHC720914 MQY720912:MQY720914 NAU720912:NAU720914 NKQ720912:NKQ720914 NUM720912:NUM720914 OEI720912:OEI720914 OOE720912:OOE720914 OYA720912:OYA720914 PHW720912:PHW720914 PRS720912:PRS720914 QBO720912:QBO720914 QLK720912:QLK720914 QVG720912:QVG720914 RFC720912:RFC720914 ROY720912:ROY720914 RYU720912:RYU720914 SIQ720912:SIQ720914 SSM720912:SSM720914 TCI720912:TCI720914 TME720912:TME720914 TWA720912:TWA720914 UFW720912:UFW720914 UPS720912:UPS720914 UZO720912:UZO720914 VJK720912:VJK720914 VTG720912:VTG720914 WDC720912:WDC720914 WMY720912:WMY720914 WWU720912:WWU720914 AM786448:AM786450 KI786448:KI786450 UE786448:UE786450 AEA786448:AEA786450 ANW786448:ANW786450 AXS786448:AXS786450 BHO786448:BHO786450 BRK786448:BRK786450 CBG786448:CBG786450 CLC786448:CLC786450 CUY786448:CUY786450 DEU786448:DEU786450 DOQ786448:DOQ786450 DYM786448:DYM786450 EII786448:EII786450 ESE786448:ESE786450 FCA786448:FCA786450 FLW786448:FLW786450 FVS786448:FVS786450 GFO786448:GFO786450 GPK786448:GPK786450 GZG786448:GZG786450 HJC786448:HJC786450 HSY786448:HSY786450 ICU786448:ICU786450 IMQ786448:IMQ786450 IWM786448:IWM786450 JGI786448:JGI786450 JQE786448:JQE786450 KAA786448:KAA786450 KJW786448:KJW786450 KTS786448:KTS786450 LDO786448:LDO786450 LNK786448:LNK786450 LXG786448:LXG786450 MHC786448:MHC786450 MQY786448:MQY786450 NAU786448:NAU786450 NKQ786448:NKQ786450 NUM786448:NUM786450 OEI786448:OEI786450 OOE786448:OOE786450 OYA786448:OYA786450 PHW786448:PHW786450 PRS786448:PRS786450 QBO786448:QBO786450 QLK786448:QLK786450 QVG786448:QVG786450 RFC786448:RFC786450 ROY786448:ROY786450 RYU786448:RYU786450 SIQ786448:SIQ786450 SSM786448:SSM786450 TCI786448:TCI786450 TME786448:TME786450 TWA786448:TWA786450 UFW786448:UFW786450 UPS786448:UPS786450 UZO786448:UZO786450 VJK786448:VJK786450 VTG786448:VTG786450 WDC786448:WDC786450 WMY786448:WMY786450 WWU786448:WWU786450 AM851984:AM851986 KI851984:KI851986 UE851984:UE851986 AEA851984:AEA851986 ANW851984:ANW851986 AXS851984:AXS851986 BHO851984:BHO851986 BRK851984:BRK851986 CBG851984:CBG851986 CLC851984:CLC851986 CUY851984:CUY851986 DEU851984:DEU851986 DOQ851984:DOQ851986 DYM851984:DYM851986 EII851984:EII851986 ESE851984:ESE851986 FCA851984:FCA851986 FLW851984:FLW851986 FVS851984:FVS851986 GFO851984:GFO851986 GPK851984:GPK851986 GZG851984:GZG851986 HJC851984:HJC851986 HSY851984:HSY851986 ICU851984:ICU851986 IMQ851984:IMQ851986 IWM851984:IWM851986 JGI851984:JGI851986 JQE851984:JQE851986 KAA851984:KAA851986 KJW851984:KJW851986 KTS851984:KTS851986 LDO851984:LDO851986 LNK851984:LNK851986 LXG851984:LXG851986 MHC851984:MHC851986 MQY851984:MQY851986 NAU851984:NAU851986 NKQ851984:NKQ851986 NUM851984:NUM851986 OEI851984:OEI851986 OOE851984:OOE851986 OYA851984:OYA851986 PHW851984:PHW851986 PRS851984:PRS851986 QBO851984:QBO851986 QLK851984:QLK851986 QVG851984:QVG851986 RFC851984:RFC851986 ROY851984:ROY851986 RYU851984:RYU851986 SIQ851984:SIQ851986 SSM851984:SSM851986 TCI851984:TCI851986 TME851984:TME851986 TWA851984:TWA851986 UFW851984:UFW851986 UPS851984:UPS851986 UZO851984:UZO851986 VJK851984:VJK851986 VTG851984:VTG851986 WDC851984:WDC851986 WMY851984:WMY851986 WWU851984:WWU851986 AM917520:AM917522 KI917520:KI917522 UE917520:UE917522 AEA917520:AEA917522 ANW917520:ANW917522 AXS917520:AXS917522 BHO917520:BHO917522 BRK917520:BRK917522 CBG917520:CBG917522 CLC917520:CLC917522 CUY917520:CUY917522 DEU917520:DEU917522 DOQ917520:DOQ917522 DYM917520:DYM917522 EII917520:EII917522 ESE917520:ESE917522 FCA917520:FCA917522 FLW917520:FLW917522 FVS917520:FVS917522 GFO917520:GFO917522 GPK917520:GPK917522 GZG917520:GZG917522 HJC917520:HJC917522 HSY917520:HSY917522 ICU917520:ICU917522 IMQ917520:IMQ917522 IWM917520:IWM917522 JGI917520:JGI917522 JQE917520:JQE917522 KAA917520:KAA917522 KJW917520:KJW917522 KTS917520:KTS917522 LDO917520:LDO917522 LNK917520:LNK917522 LXG917520:LXG917522 MHC917520:MHC917522 MQY917520:MQY917522 NAU917520:NAU917522 NKQ917520:NKQ917522 NUM917520:NUM917522 OEI917520:OEI917522 OOE917520:OOE917522 OYA917520:OYA917522 PHW917520:PHW917522 PRS917520:PRS917522 QBO917520:QBO917522 QLK917520:QLK917522 QVG917520:QVG917522 RFC917520:RFC917522 ROY917520:ROY917522 RYU917520:RYU917522 SIQ917520:SIQ917522 SSM917520:SSM917522 TCI917520:TCI917522 TME917520:TME917522 TWA917520:TWA917522 UFW917520:UFW917522 UPS917520:UPS917522 UZO917520:UZO917522 VJK917520:VJK917522 VTG917520:VTG917522 WDC917520:WDC917522 WMY917520:WMY917522 WWU917520:WWU917522 AM983056:AM983058 KI983056:KI983058 UE983056:UE983058 AEA983056:AEA983058 ANW983056:ANW983058 AXS983056:AXS983058 BHO983056:BHO983058 BRK983056:BRK983058 CBG983056:CBG983058 CLC983056:CLC983058 CUY983056:CUY983058 DEU983056:DEU983058 DOQ983056:DOQ983058 DYM983056:DYM983058 EII983056:EII983058 ESE983056:ESE983058 FCA983056:FCA983058 FLW983056:FLW983058 FVS983056:FVS983058 GFO983056:GFO983058 GPK983056:GPK983058 GZG983056:GZG983058 HJC983056:HJC983058 HSY983056:HSY983058 ICU983056:ICU983058 IMQ983056:IMQ983058 IWM983056:IWM983058 JGI983056:JGI983058 JQE983056:JQE983058 KAA983056:KAA983058 KJW983056:KJW983058 KTS983056:KTS983058 LDO983056:LDO983058 LNK983056:LNK983058 LXG983056:LXG983058 MHC983056:MHC983058 MQY983056:MQY983058 NAU983056:NAU983058 NKQ983056:NKQ983058 NUM983056:NUM983058 OEI983056:OEI983058 OOE983056:OOE983058 OYA983056:OYA983058 PHW983056:PHW983058 PRS983056:PRS983058 QBO983056:QBO983058 QLK983056:QLK983058 QVG983056:QVG983058 RFC983056:RFC983058 ROY983056:ROY983058 RYU983056:RYU983058 SIQ983056:SIQ983058 SSM983056:SSM983058 TCI983056:TCI983058 TME983056:TME983058 TWA983056:TWA983058 UFW983056:UFW983058 UPS983056:UPS983058 UZO983056:UZO983058 VJK983056:VJK983058 VTG983056:VTG983058 WDC983056:WDC983058 WMY983056:WMY983058 WWU983056:WWU983058">
      <formula1>"　,1,28,29,30,31,"</formula1>
    </dataValidation>
    <dataValidation imeMode="halfKatakana" allowBlank="1" showInputMessage="1" showErrorMessage="1" sqref="K102 JG102 TC102 ACY102 AMU102 AWQ102 BGM102 BQI102 CAE102 CKA102 CTW102 DDS102 DNO102 DXK102 EHG102 ERC102 FAY102 FKU102 FUQ102 GEM102 GOI102 GYE102 HIA102 HRW102 IBS102 ILO102 IVK102 JFG102 JPC102 JYY102 KIU102 KSQ102 LCM102 LMI102 LWE102 MGA102 MPW102 MZS102 NJO102 NTK102 ODG102 ONC102 OWY102 PGU102 PQQ102 QAM102 QKI102 QUE102 REA102 RNW102 RXS102 SHO102 SRK102 TBG102 TLC102 TUY102 UEU102 UOQ102 UYM102 VII102 VSE102 WCA102 WLW102 WVS102 K65638 JG65638 TC65638 ACY65638 AMU65638 AWQ65638 BGM65638 BQI65638 CAE65638 CKA65638 CTW65638 DDS65638 DNO65638 DXK65638 EHG65638 ERC65638 FAY65638 FKU65638 FUQ65638 GEM65638 GOI65638 GYE65638 HIA65638 HRW65638 IBS65638 ILO65638 IVK65638 JFG65638 JPC65638 JYY65638 KIU65638 KSQ65638 LCM65638 LMI65638 LWE65638 MGA65638 MPW65638 MZS65638 NJO65638 NTK65638 ODG65638 ONC65638 OWY65638 PGU65638 PQQ65638 QAM65638 QKI65638 QUE65638 REA65638 RNW65638 RXS65638 SHO65638 SRK65638 TBG65638 TLC65638 TUY65638 UEU65638 UOQ65638 UYM65638 VII65638 VSE65638 WCA65638 WLW65638 WVS65638 K131174 JG131174 TC131174 ACY131174 AMU131174 AWQ131174 BGM131174 BQI131174 CAE131174 CKA131174 CTW131174 DDS131174 DNO131174 DXK131174 EHG131174 ERC131174 FAY131174 FKU131174 FUQ131174 GEM131174 GOI131174 GYE131174 HIA131174 HRW131174 IBS131174 ILO131174 IVK131174 JFG131174 JPC131174 JYY131174 KIU131174 KSQ131174 LCM131174 LMI131174 LWE131174 MGA131174 MPW131174 MZS131174 NJO131174 NTK131174 ODG131174 ONC131174 OWY131174 PGU131174 PQQ131174 QAM131174 QKI131174 QUE131174 REA131174 RNW131174 RXS131174 SHO131174 SRK131174 TBG131174 TLC131174 TUY131174 UEU131174 UOQ131174 UYM131174 VII131174 VSE131174 WCA131174 WLW131174 WVS131174 K196710 JG196710 TC196710 ACY196710 AMU196710 AWQ196710 BGM196710 BQI196710 CAE196710 CKA196710 CTW196710 DDS196710 DNO196710 DXK196710 EHG196710 ERC196710 FAY196710 FKU196710 FUQ196710 GEM196710 GOI196710 GYE196710 HIA196710 HRW196710 IBS196710 ILO196710 IVK196710 JFG196710 JPC196710 JYY196710 KIU196710 KSQ196710 LCM196710 LMI196710 LWE196710 MGA196710 MPW196710 MZS196710 NJO196710 NTK196710 ODG196710 ONC196710 OWY196710 PGU196710 PQQ196710 QAM196710 QKI196710 QUE196710 REA196710 RNW196710 RXS196710 SHO196710 SRK196710 TBG196710 TLC196710 TUY196710 UEU196710 UOQ196710 UYM196710 VII196710 VSE196710 WCA196710 WLW196710 WVS196710 K262246 JG262246 TC262246 ACY262246 AMU262246 AWQ262246 BGM262246 BQI262246 CAE262246 CKA262246 CTW262246 DDS262246 DNO262246 DXK262246 EHG262246 ERC262246 FAY262246 FKU262246 FUQ262246 GEM262246 GOI262246 GYE262246 HIA262246 HRW262246 IBS262246 ILO262246 IVK262246 JFG262246 JPC262246 JYY262246 KIU262246 KSQ262246 LCM262246 LMI262246 LWE262246 MGA262246 MPW262246 MZS262246 NJO262246 NTK262246 ODG262246 ONC262246 OWY262246 PGU262246 PQQ262246 QAM262246 QKI262246 QUE262246 REA262246 RNW262246 RXS262246 SHO262246 SRK262246 TBG262246 TLC262246 TUY262246 UEU262246 UOQ262246 UYM262246 VII262246 VSE262246 WCA262246 WLW262246 WVS262246 K327782 JG327782 TC327782 ACY327782 AMU327782 AWQ327782 BGM327782 BQI327782 CAE327782 CKA327782 CTW327782 DDS327782 DNO327782 DXK327782 EHG327782 ERC327782 FAY327782 FKU327782 FUQ327782 GEM327782 GOI327782 GYE327782 HIA327782 HRW327782 IBS327782 ILO327782 IVK327782 JFG327782 JPC327782 JYY327782 KIU327782 KSQ327782 LCM327782 LMI327782 LWE327782 MGA327782 MPW327782 MZS327782 NJO327782 NTK327782 ODG327782 ONC327782 OWY327782 PGU327782 PQQ327782 QAM327782 QKI327782 QUE327782 REA327782 RNW327782 RXS327782 SHO327782 SRK327782 TBG327782 TLC327782 TUY327782 UEU327782 UOQ327782 UYM327782 VII327782 VSE327782 WCA327782 WLW327782 WVS327782 K393318 JG393318 TC393318 ACY393318 AMU393318 AWQ393318 BGM393318 BQI393318 CAE393318 CKA393318 CTW393318 DDS393318 DNO393318 DXK393318 EHG393318 ERC393318 FAY393318 FKU393318 FUQ393318 GEM393318 GOI393318 GYE393318 HIA393318 HRW393318 IBS393318 ILO393318 IVK393318 JFG393318 JPC393318 JYY393318 KIU393318 KSQ393318 LCM393318 LMI393318 LWE393318 MGA393318 MPW393318 MZS393318 NJO393318 NTK393318 ODG393318 ONC393318 OWY393318 PGU393318 PQQ393318 QAM393318 QKI393318 QUE393318 REA393318 RNW393318 RXS393318 SHO393318 SRK393318 TBG393318 TLC393318 TUY393318 UEU393318 UOQ393318 UYM393318 VII393318 VSE393318 WCA393318 WLW393318 WVS393318 K458854 JG458854 TC458854 ACY458854 AMU458854 AWQ458854 BGM458854 BQI458854 CAE458854 CKA458854 CTW458854 DDS458854 DNO458854 DXK458854 EHG458854 ERC458854 FAY458854 FKU458854 FUQ458854 GEM458854 GOI458854 GYE458854 HIA458854 HRW458854 IBS458854 ILO458854 IVK458854 JFG458854 JPC458854 JYY458854 KIU458854 KSQ458854 LCM458854 LMI458854 LWE458854 MGA458854 MPW458854 MZS458854 NJO458854 NTK458854 ODG458854 ONC458854 OWY458854 PGU458854 PQQ458854 QAM458854 QKI458854 QUE458854 REA458854 RNW458854 RXS458854 SHO458854 SRK458854 TBG458854 TLC458854 TUY458854 UEU458854 UOQ458854 UYM458854 VII458854 VSE458854 WCA458854 WLW458854 WVS458854 K524390 JG524390 TC524390 ACY524390 AMU524390 AWQ524390 BGM524390 BQI524390 CAE524390 CKA524390 CTW524390 DDS524390 DNO524390 DXK524390 EHG524390 ERC524390 FAY524390 FKU524390 FUQ524390 GEM524390 GOI524390 GYE524390 HIA524390 HRW524390 IBS524390 ILO524390 IVK524390 JFG524390 JPC524390 JYY524390 KIU524390 KSQ524390 LCM524390 LMI524390 LWE524390 MGA524390 MPW524390 MZS524390 NJO524390 NTK524390 ODG524390 ONC524390 OWY524390 PGU524390 PQQ524390 QAM524390 QKI524390 QUE524390 REA524390 RNW524390 RXS524390 SHO524390 SRK524390 TBG524390 TLC524390 TUY524390 UEU524390 UOQ524390 UYM524390 VII524390 VSE524390 WCA524390 WLW524390 WVS524390 K589926 JG589926 TC589926 ACY589926 AMU589926 AWQ589926 BGM589926 BQI589926 CAE589926 CKA589926 CTW589926 DDS589926 DNO589926 DXK589926 EHG589926 ERC589926 FAY589926 FKU589926 FUQ589926 GEM589926 GOI589926 GYE589926 HIA589926 HRW589926 IBS589926 ILO589926 IVK589926 JFG589926 JPC589926 JYY589926 KIU589926 KSQ589926 LCM589926 LMI589926 LWE589926 MGA589926 MPW589926 MZS589926 NJO589926 NTK589926 ODG589926 ONC589926 OWY589926 PGU589926 PQQ589926 QAM589926 QKI589926 QUE589926 REA589926 RNW589926 RXS589926 SHO589926 SRK589926 TBG589926 TLC589926 TUY589926 UEU589926 UOQ589926 UYM589926 VII589926 VSE589926 WCA589926 WLW589926 WVS589926 K655462 JG655462 TC655462 ACY655462 AMU655462 AWQ655462 BGM655462 BQI655462 CAE655462 CKA655462 CTW655462 DDS655462 DNO655462 DXK655462 EHG655462 ERC655462 FAY655462 FKU655462 FUQ655462 GEM655462 GOI655462 GYE655462 HIA655462 HRW655462 IBS655462 ILO655462 IVK655462 JFG655462 JPC655462 JYY655462 KIU655462 KSQ655462 LCM655462 LMI655462 LWE655462 MGA655462 MPW655462 MZS655462 NJO655462 NTK655462 ODG655462 ONC655462 OWY655462 PGU655462 PQQ655462 QAM655462 QKI655462 QUE655462 REA655462 RNW655462 RXS655462 SHO655462 SRK655462 TBG655462 TLC655462 TUY655462 UEU655462 UOQ655462 UYM655462 VII655462 VSE655462 WCA655462 WLW655462 WVS655462 K720998 JG720998 TC720998 ACY720998 AMU720998 AWQ720998 BGM720998 BQI720998 CAE720998 CKA720998 CTW720998 DDS720998 DNO720998 DXK720998 EHG720998 ERC720998 FAY720998 FKU720998 FUQ720998 GEM720998 GOI720998 GYE720998 HIA720998 HRW720998 IBS720998 ILO720998 IVK720998 JFG720998 JPC720998 JYY720998 KIU720998 KSQ720998 LCM720998 LMI720998 LWE720998 MGA720998 MPW720998 MZS720998 NJO720998 NTK720998 ODG720998 ONC720998 OWY720998 PGU720998 PQQ720998 QAM720998 QKI720998 QUE720998 REA720998 RNW720998 RXS720998 SHO720998 SRK720998 TBG720998 TLC720998 TUY720998 UEU720998 UOQ720998 UYM720998 VII720998 VSE720998 WCA720998 WLW720998 WVS720998 K786534 JG786534 TC786534 ACY786534 AMU786534 AWQ786534 BGM786534 BQI786534 CAE786534 CKA786534 CTW786534 DDS786534 DNO786534 DXK786534 EHG786534 ERC786534 FAY786534 FKU786534 FUQ786534 GEM786534 GOI786534 GYE786534 HIA786534 HRW786534 IBS786534 ILO786534 IVK786534 JFG786534 JPC786534 JYY786534 KIU786534 KSQ786534 LCM786534 LMI786534 LWE786534 MGA786534 MPW786534 MZS786534 NJO786534 NTK786534 ODG786534 ONC786534 OWY786534 PGU786534 PQQ786534 QAM786534 QKI786534 QUE786534 REA786534 RNW786534 RXS786534 SHO786534 SRK786534 TBG786534 TLC786534 TUY786534 UEU786534 UOQ786534 UYM786534 VII786534 VSE786534 WCA786534 WLW786534 WVS786534 K852070 JG852070 TC852070 ACY852070 AMU852070 AWQ852070 BGM852070 BQI852070 CAE852070 CKA852070 CTW852070 DDS852070 DNO852070 DXK852070 EHG852070 ERC852070 FAY852070 FKU852070 FUQ852070 GEM852070 GOI852070 GYE852070 HIA852070 HRW852070 IBS852070 ILO852070 IVK852070 JFG852070 JPC852070 JYY852070 KIU852070 KSQ852070 LCM852070 LMI852070 LWE852070 MGA852070 MPW852070 MZS852070 NJO852070 NTK852070 ODG852070 ONC852070 OWY852070 PGU852070 PQQ852070 QAM852070 QKI852070 QUE852070 REA852070 RNW852070 RXS852070 SHO852070 SRK852070 TBG852070 TLC852070 TUY852070 UEU852070 UOQ852070 UYM852070 VII852070 VSE852070 WCA852070 WLW852070 WVS852070 K917606 JG917606 TC917606 ACY917606 AMU917606 AWQ917606 BGM917606 BQI917606 CAE917606 CKA917606 CTW917606 DDS917606 DNO917606 DXK917606 EHG917606 ERC917606 FAY917606 FKU917606 FUQ917606 GEM917606 GOI917606 GYE917606 HIA917606 HRW917606 IBS917606 ILO917606 IVK917606 JFG917606 JPC917606 JYY917606 KIU917606 KSQ917606 LCM917606 LMI917606 LWE917606 MGA917606 MPW917606 MZS917606 NJO917606 NTK917606 ODG917606 ONC917606 OWY917606 PGU917606 PQQ917606 QAM917606 QKI917606 QUE917606 REA917606 RNW917606 RXS917606 SHO917606 SRK917606 TBG917606 TLC917606 TUY917606 UEU917606 UOQ917606 UYM917606 VII917606 VSE917606 WCA917606 WLW917606 WVS917606 K983142 JG983142 TC983142 ACY983142 AMU983142 AWQ983142 BGM983142 BQI983142 CAE983142 CKA983142 CTW983142 DDS983142 DNO983142 DXK983142 EHG983142 ERC983142 FAY983142 FKU983142 FUQ983142 GEM983142 GOI983142 GYE983142 HIA983142 HRW983142 IBS983142 ILO983142 IVK983142 JFG983142 JPC983142 JYY983142 KIU983142 KSQ983142 LCM983142 LMI983142 LWE983142 MGA983142 MPW983142 MZS983142 NJO983142 NTK983142 ODG983142 ONC983142 OWY983142 PGU983142 PQQ983142 QAM983142 QKI983142 QUE983142 REA983142 RNW983142 RXS983142 SHO983142 SRK983142 TBG983142 TLC983142 TUY983142 UEU983142 UOQ983142 UYM983142 VII983142 VSE983142 WCA983142 WLW983142 WVS983142"/>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1:AN65541 JQ65541:KJ65541 TM65541:UF65541 ADI65541:AEB65541 ANE65541:ANX65541 AXA65541:AXT65541 BGW65541:BHP65541 BQS65541:BRL65541 CAO65541:CBH65541 CKK65541:CLD65541 CUG65541:CUZ65541 DEC65541:DEV65541 DNY65541:DOR65541 DXU65541:DYN65541 EHQ65541:EIJ65541 ERM65541:ESF65541 FBI65541:FCB65541 FLE65541:FLX65541 FVA65541:FVT65541 GEW65541:GFP65541 GOS65541:GPL65541 GYO65541:GZH65541 HIK65541:HJD65541 HSG65541:HSZ65541 ICC65541:ICV65541 ILY65541:IMR65541 IVU65541:IWN65541 JFQ65541:JGJ65541 JPM65541:JQF65541 JZI65541:KAB65541 KJE65541:KJX65541 KTA65541:KTT65541 LCW65541:LDP65541 LMS65541:LNL65541 LWO65541:LXH65541 MGK65541:MHD65541 MQG65541:MQZ65541 NAC65541:NAV65541 NJY65541:NKR65541 NTU65541:NUN65541 ODQ65541:OEJ65541 ONM65541:OOF65541 OXI65541:OYB65541 PHE65541:PHX65541 PRA65541:PRT65541 QAW65541:QBP65541 QKS65541:QLL65541 QUO65541:QVH65541 REK65541:RFD65541 ROG65541:ROZ65541 RYC65541:RYV65541 SHY65541:SIR65541 SRU65541:SSN65541 TBQ65541:TCJ65541 TLM65541:TMF65541 TVI65541:TWB65541 UFE65541:UFX65541 UPA65541:UPT65541 UYW65541:UZP65541 VIS65541:VJL65541 VSO65541:VTH65541 WCK65541:WDD65541 WMG65541:WMZ65541 WWC65541:WWV65541 U131077:AN131077 JQ131077:KJ131077 TM131077:UF131077 ADI131077:AEB131077 ANE131077:ANX131077 AXA131077:AXT131077 BGW131077:BHP131077 BQS131077:BRL131077 CAO131077:CBH131077 CKK131077:CLD131077 CUG131077:CUZ131077 DEC131077:DEV131077 DNY131077:DOR131077 DXU131077:DYN131077 EHQ131077:EIJ131077 ERM131077:ESF131077 FBI131077:FCB131077 FLE131077:FLX131077 FVA131077:FVT131077 GEW131077:GFP131077 GOS131077:GPL131077 GYO131077:GZH131077 HIK131077:HJD131077 HSG131077:HSZ131077 ICC131077:ICV131077 ILY131077:IMR131077 IVU131077:IWN131077 JFQ131077:JGJ131077 JPM131077:JQF131077 JZI131077:KAB131077 KJE131077:KJX131077 KTA131077:KTT131077 LCW131077:LDP131077 LMS131077:LNL131077 LWO131077:LXH131077 MGK131077:MHD131077 MQG131077:MQZ131077 NAC131077:NAV131077 NJY131077:NKR131077 NTU131077:NUN131077 ODQ131077:OEJ131077 ONM131077:OOF131077 OXI131077:OYB131077 PHE131077:PHX131077 PRA131077:PRT131077 QAW131077:QBP131077 QKS131077:QLL131077 QUO131077:QVH131077 REK131077:RFD131077 ROG131077:ROZ131077 RYC131077:RYV131077 SHY131077:SIR131077 SRU131077:SSN131077 TBQ131077:TCJ131077 TLM131077:TMF131077 TVI131077:TWB131077 UFE131077:UFX131077 UPA131077:UPT131077 UYW131077:UZP131077 VIS131077:VJL131077 VSO131077:VTH131077 WCK131077:WDD131077 WMG131077:WMZ131077 WWC131077:WWV131077 U196613:AN196613 JQ196613:KJ196613 TM196613:UF196613 ADI196613:AEB196613 ANE196613:ANX196613 AXA196613:AXT196613 BGW196613:BHP196613 BQS196613:BRL196613 CAO196613:CBH196613 CKK196613:CLD196613 CUG196613:CUZ196613 DEC196613:DEV196613 DNY196613:DOR196613 DXU196613:DYN196613 EHQ196613:EIJ196613 ERM196613:ESF196613 FBI196613:FCB196613 FLE196613:FLX196613 FVA196613:FVT196613 GEW196613:GFP196613 GOS196613:GPL196613 GYO196613:GZH196613 HIK196613:HJD196613 HSG196613:HSZ196613 ICC196613:ICV196613 ILY196613:IMR196613 IVU196613:IWN196613 JFQ196613:JGJ196613 JPM196613:JQF196613 JZI196613:KAB196613 KJE196613:KJX196613 KTA196613:KTT196613 LCW196613:LDP196613 LMS196613:LNL196613 LWO196613:LXH196613 MGK196613:MHD196613 MQG196613:MQZ196613 NAC196613:NAV196613 NJY196613:NKR196613 NTU196613:NUN196613 ODQ196613:OEJ196613 ONM196613:OOF196613 OXI196613:OYB196613 PHE196613:PHX196613 PRA196613:PRT196613 QAW196613:QBP196613 QKS196613:QLL196613 QUO196613:QVH196613 REK196613:RFD196613 ROG196613:ROZ196613 RYC196613:RYV196613 SHY196613:SIR196613 SRU196613:SSN196613 TBQ196613:TCJ196613 TLM196613:TMF196613 TVI196613:TWB196613 UFE196613:UFX196613 UPA196613:UPT196613 UYW196613:UZP196613 VIS196613:VJL196613 VSO196613:VTH196613 WCK196613:WDD196613 WMG196613:WMZ196613 WWC196613:WWV196613 U262149:AN262149 JQ262149:KJ262149 TM262149:UF262149 ADI262149:AEB262149 ANE262149:ANX262149 AXA262149:AXT262149 BGW262149:BHP262149 BQS262149:BRL262149 CAO262149:CBH262149 CKK262149:CLD262149 CUG262149:CUZ262149 DEC262149:DEV262149 DNY262149:DOR262149 DXU262149:DYN262149 EHQ262149:EIJ262149 ERM262149:ESF262149 FBI262149:FCB262149 FLE262149:FLX262149 FVA262149:FVT262149 GEW262149:GFP262149 GOS262149:GPL262149 GYO262149:GZH262149 HIK262149:HJD262149 HSG262149:HSZ262149 ICC262149:ICV262149 ILY262149:IMR262149 IVU262149:IWN262149 JFQ262149:JGJ262149 JPM262149:JQF262149 JZI262149:KAB262149 KJE262149:KJX262149 KTA262149:KTT262149 LCW262149:LDP262149 LMS262149:LNL262149 LWO262149:LXH262149 MGK262149:MHD262149 MQG262149:MQZ262149 NAC262149:NAV262149 NJY262149:NKR262149 NTU262149:NUN262149 ODQ262149:OEJ262149 ONM262149:OOF262149 OXI262149:OYB262149 PHE262149:PHX262149 PRA262149:PRT262149 QAW262149:QBP262149 QKS262149:QLL262149 QUO262149:QVH262149 REK262149:RFD262149 ROG262149:ROZ262149 RYC262149:RYV262149 SHY262149:SIR262149 SRU262149:SSN262149 TBQ262149:TCJ262149 TLM262149:TMF262149 TVI262149:TWB262149 UFE262149:UFX262149 UPA262149:UPT262149 UYW262149:UZP262149 VIS262149:VJL262149 VSO262149:VTH262149 WCK262149:WDD262149 WMG262149:WMZ262149 WWC262149:WWV262149 U327685:AN327685 JQ327685:KJ327685 TM327685:UF327685 ADI327685:AEB327685 ANE327685:ANX327685 AXA327685:AXT327685 BGW327685:BHP327685 BQS327685:BRL327685 CAO327685:CBH327685 CKK327685:CLD327685 CUG327685:CUZ327685 DEC327685:DEV327685 DNY327685:DOR327685 DXU327685:DYN327685 EHQ327685:EIJ327685 ERM327685:ESF327685 FBI327685:FCB327685 FLE327685:FLX327685 FVA327685:FVT327685 GEW327685:GFP327685 GOS327685:GPL327685 GYO327685:GZH327685 HIK327685:HJD327685 HSG327685:HSZ327685 ICC327685:ICV327685 ILY327685:IMR327685 IVU327685:IWN327685 JFQ327685:JGJ327685 JPM327685:JQF327685 JZI327685:KAB327685 KJE327685:KJX327685 KTA327685:KTT327685 LCW327685:LDP327685 LMS327685:LNL327685 LWO327685:LXH327685 MGK327685:MHD327685 MQG327685:MQZ327685 NAC327685:NAV327685 NJY327685:NKR327685 NTU327685:NUN327685 ODQ327685:OEJ327685 ONM327685:OOF327685 OXI327685:OYB327685 PHE327685:PHX327685 PRA327685:PRT327685 QAW327685:QBP327685 QKS327685:QLL327685 QUO327685:QVH327685 REK327685:RFD327685 ROG327685:ROZ327685 RYC327685:RYV327685 SHY327685:SIR327685 SRU327685:SSN327685 TBQ327685:TCJ327685 TLM327685:TMF327685 TVI327685:TWB327685 UFE327685:UFX327685 UPA327685:UPT327685 UYW327685:UZP327685 VIS327685:VJL327685 VSO327685:VTH327685 WCK327685:WDD327685 WMG327685:WMZ327685 WWC327685:WWV327685 U393221:AN393221 JQ393221:KJ393221 TM393221:UF393221 ADI393221:AEB393221 ANE393221:ANX393221 AXA393221:AXT393221 BGW393221:BHP393221 BQS393221:BRL393221 CAO393221:CBH393221 CKK393221:CLD393221 CUG393221:CUZ393221 DEC393221:DEV393221 DNY393221:DOR393221 DXU393221:DYN393221 EHQ393221:EIJ393221 ERM393221:ESF393221 FBI393221:FCB393221 FLE393221:FLX393221 FVA393221:FVT393221 GEW393221:GFP393221 GOS393221:GPL393221 GYO393221:GZH393221 HIK393221:HJD393221 HSG393221:HSZ393221 ICC393221:ICV393221 ILY393221:IMR393221 IVU393221:IWN393221 JFQ393221:JGJ393221 JPM393221:JQF393221 JZI393221:KAB393221 KJE393221:KJX393221 KTA393221:KTT393221 LCW393221:LDP393221 LMS393221:LNL393221 LWO393221:LXH393221 MGK393221:MHD393221 MQG393221:MQZ393221 NAC393221:NAV393221 NJY393221:NKR393221 NTU393221:NUN393221 ODQ393221:OEJ393221 ONM393221:OOF393221 OXI393221:OYB393221 PHE393221:PHX393221 PRA393221:PRT393221 QAW393221:QBP393221 QKS393221:QLL393221 QUO393221:QVH393221 REK393221:RFD393221 ROG393221:ROZ393221 RYC393221:RYV393221 SHY393221:SIR393221 SRU393221:SSN393221 TBQ393221:TCJ393221 TLM393221:TMF393221 TVI393221:TWB393221 UFE393221:UFX393221 UPA393221:UPT393221 UYW393221:UZP393221 VIS393221:VJL393221 VSO393221:VTH393221 WCK393221:WDD393221 WMG393221:WMZ393221 WWC393221:WWV393221 U458757:AN458757 JQ458757:KJ458757 TM458757:UF458757 ADI458757:AEB458757 ANE458757:ANX458757 AXA458757:AXT458757 BGW458757:BHP458757 BQS458757:BRL458757 CAO458757:CBH458757 CKK458757:CLD458757 CUG458757:CUZ458757 DEC458757:DEV458757 DNY458757:DOR458757 DXU458757:DYN458757 EHQ458757:EIJ458757 ERM458757:ESF458757 FBI458757:FCB458757 FLE458757:FLX458757 FVA458757:FVT458757 GEW458757:GFP458757 GOS458757:GPL458757 GYO458757:GZH458757 HIK458757:HJD458757 HSG458757:HSZ458757 ICC458757:ICV458757 ILY458757:IMR458757 IVU458757:IWN458757 JFQ458757:JGJ458757 JPM458757:JQF458757 JZI458757:KAB458757 KJE458757:KJX458757 KTA458757:KTT458757 LCW458757:LDP458757 LMS458757:LNL458757 LWO458757:LXH458757 MGK458757:MHD458757 MQG458757:MQZ458757 NAC458757:NAV458757 NJY458757:NKR458757 NTU458757:NUN458757 ODQ458757:OEJ458757 ONM458757:OOF458757 OXI458757:OYB458757 PHE458757:PHX458757 PRA458757:PRT458757 QAW458757:QBP458757 QKS458757:QLL458757 QUO458757:QVH458757 REK458757:RFD458757 ROG458757:ROZ458757 RYC458757:RYV458757 SHY458757:SIR458757 SRU458757:SSN458757 TBQ458757:TCJ458757 TLM458757:TMF458757 TVI458757:TWB458757 UFE458757:UFX458757 UPA458757:UPT458757 UYW458757:UZP458757 VIS458757:VJL458757 VSO458757:VTH458757 WCK458757:WDD458757 WMG458757:WMZ458757 WWC458757:WWV458757 U524293:AN524293 JQ524293:KJ524293 TM524293:UF524293 ADI524293:AEB524293 ANE524293:ANX524293 AXA524293:AXT524293 BGW524293:BHP524293 BQS524293:BRL524293 CAO524293:CBH524293 CKK524293:CLD524293 CUG524293:CUZ524293 DEC524293:DEV524293 DNY524293:DOR524293 DXU524293:DYN524293 EHQ524293:EIJ524293 ERM524293:ESF524293 FBI524293:FCB524293 FLE524293:FLX524293 FVA524293:FVT524293 GEW524293:GFP524293 GOS524293:GPL524293 GYO524293:GZH524293 HIK524293:HJD524293 HSG524293:HSZ524293 ICC524293:ICV524293 ILY524293:IMR524293 IVU524293:IWN524293 JFQ524293:JGJ524293 JPM524293:JQF524293 JZI524293:KAB524293 KJE524293:KJX524293 KTA524293:KTT524293 LCW524293:LDP524293 LMS524293:LNL524293 LWO524293:LXH524293 MGK524293:MHD524293 MQG524293:MQZ524293 NAC524293:NAV524293 NJY524293:NKR524293 NTU524293:NUN524293 ODQ524293:OEJ524293 ONM524293:OOF524293 OXI524293:OYB524293 PHE524293:PHX524293 PRA524293:PRT524293 QAW524293:QBP524293 QKS524293:QLL524293 QUO524293:QVH524293 REK524293:RFD524293 ROG524293:ROZ524293 RYC524293:RYV524293 SHY524293:SIR524293 SRU524293:SSN524293 TBQ524293:TCJ524293 TLM524293:TMF524293 TVI524293:TWB524293 UFE524293:UFX524293 UPA524293:UPT524293 UYW524293:UZP524293 VIS524293:VJL524293 VSO524293:VTH524293 WCK524293:WDD524293 WMG524293:WMZ524293 WWC524293:WWV524293 U589829:AN589829 JQ589829:KJ589829 TM589829:UF589829 ADI589829:AEB589829 ANE589829:ANX589829 AXA589829:AXT589829 BGW589829:BHP589829 BQS589829:BRL589829 CAO589829:CBH589829 CKK589829:CLD589829 CUG589829:CUZ589829 DEC589829:DEV589829 DNY589829:DOR589829 DXU589829:DYN589829 EHQ589829:EIJ589829 ERM589829:ESF589829 FBI589829:FCB589829 FLE589829:FLX589829 FVA589829:FVT589829 GEW589829:GFP589829 GOS589829:GPL589829 GYO589829:GZH589829 HIK589829:HJD589829 HSG589829:HSZ589829 ICC589829:ICV589829 ILY589829:IMR589829 IVU589829:IWN589829 JFQ589829:JGJ589829 JPM589829:JQF589829 JZI589829:KAB589829 KJE589829:KJX589829 KTA589829:KTT589829 LCW589829:LDP589829 LMS589829:LNL589829 LWO589829:LXH589829 MGK589829:MHD589829 MQG589829:MQZ589829 NAC589829:NAV589829 NJY589829:NKR589829 NTU589829:NUN589829 ODQ589829:OEJ589829 ONM589829:OOF589829 OXI589829:OYB589829 PHE589829:PHX589829 PRA589829:PRT589829 QAW589829:QBP589829 QKS589829:QLL589829 QUO589829:QVH589829 REK589829:RFD589829 ROG589829:ROZ589829 RYC589829:RYV589829 SHY589829:SIR589829 SRU589829:SSN589829 TBQ589829:TCJ589829 TLM589829:TMF589829 TVI589829:TWB589829 UFE589829:UFX589829 UPA589829:UPT589829 UYW589829:UZP589829 VIS589829:VJL589829 VSO589829:VTH589829 WCK589829:WDD589829 WMG589829:WMZ589829 WWC589829:WWV589829 U655365:AN655365 JQ655365:KJ655365 TM655365:UF655365 ADI655365:AEB655365 ANE655365:ANX655365 AXA655365:AXT655365 BGW655365:BHP655365 BQS655365:BRL655365 CAO655365:CBH655365 CKK655365:CLD655365 CUG655365:CUZ655365 DEC655365:DEV655365 DNY655365:DOR655365 DXU655365:DYN655365 EHQ655365:EIJ655365 ERM655365:ESF655365 FBI655365:FCB655365 FLE655365:FLX655365 FVA655365:FVT655365 GEW655365:GFP655365 GOS655365:GPL655365 GYO655365:GZH655365 HIK655365:HJD655365 HSG655365:HSZ655365 ICC655365:ICV655365 ILY655365:IMR655365 IVU655365:IWN655365 JFQ655365:JGJ655365 JPM655365:JQF655365 JZI655365:KAB655365 KJE655365:KJX655365 KTA655365:KTT655365 LCW655365:LDP655365 LMS655365:LNL655365 LWO655365:LXH655365 MGK655365:MHD655365 MQG655365:MQZ655365 NAC655365:NAV655365 NJY655365:NKR655365 NTU655365:NUN655365 ODQ655365:OEJ655365 ONM655365:OOF655365 OXI655365:OYB655365 PHE655365:PHX655365 PRA655365:PRT655365 QAW655365:QBP655365 QKS655365:QLL655365 QUO655365:QVH655365 REK655365:RFD655365 ROG655365:ROZ655365 RYC655365:RYV655365 SHY655365:SIR655365 SRU655365:SSN655365 TBQ655365:TCJ655365 TLM655365:TMF655365 TVI655365:TWB655365 UFE655365:UFX655365 UPA655365:UPT655365 UYW655365:UZP655365 VIS655365:VJL655365 VSO655365:VTH655365 WCK655365:WDD655365 WMG655365:WMZ655365 WWC655365:WWV655365 U720901:AN720901 JQ720901:KJ720901 TM720901:UF720901 ADI720901:AEB720901 ANE720901:ANX720901 AXA720901:AXT720901 BGW720901:BHP720901 BQS720901:BRL720901 CAO720901:CBH720901 CKK720901:CLD720901 CUG720901:CUZ720901 DEC720901:DEV720901 DNY720901:DOR720901 DXU720901:DYN720901 EHQ720901:EIJ720901 ERM720901:ESF720901 FBI720901:FCB720901 FLE720901:FLX720901 FVA720901:FVT720901 GEW720901:GFP720901 GOS720901:GPL720901 GYO720901:GZH720901 HIK720901:HJD720901 HSG720901:HSZ720901 ICC720901:ICV720901 ILY720901:IMR720901 IVU720901:IWN720901 JFQ720901:JGJ720901 JPM720901:JQF720901 JZI720901:KAB720901 KJE720901:KJX720901 KTA720901:KTT720901 LCW720901:LDP720901 LMS720901:LNL720901 LWO720901:LXH720901 MGK720901:MHD720901 MQG720901:MQZ720901 NAC720901:NAV720901 NJY720901:NKR720901 NTU720901:NUN720901 ODQ720901:OEJ720901 ONM720901:OOF720901 OXI720901:OYB720901 PHE720901:PHX720901 PRA720901:PRT720901 QAW720901:QBP720901 QKS720901:QLL720901 QUO720901:QVH720901 REK720901:RFD720901 ROG720901:ROZ720901 RYC720901:RYV720901 SHY720901:SIR720901 SRU720901:SSN720901 TBQ720901:TCJ720901 TLM720901:TMF720901 TVI720901:TWB720901 UFE720901:UFX720901 UPA720901:UPT720901 UYW720901:UZP720901 VIS720901:VJL720901 VSO720901:VTH720901 WCK720901:WDD720901 WMG720901:WMZ720901 WWC720901:WWV720901 U786437:AN786437 JQ786437:KJ786437 TM786437:UF786437 ADI786437:AEB786437 ANE786437:ANX786437 AXA786437:AXT786437 BGW786437:BHP786437 BQS786437:BRL786437 CAO786437:CBH786437 CKK786437:CLD786437 CUG786437:CUZ786437 DEC786437:DEV786437 DNY786437:DOR786437 DXU786437:DYN786437 EHQ786437:EIJ786437 ERM786437:ESF786437 FBI786437:FCB786437 FLE786437:FLX786437 FVA786437:FVT786437 GEW786437:GFP786437 GOS786437:GPL786437 GYO786437:GZH786437 HIK786437:HJD786437 HSG786437:HSZ786437 ICC786437:ICV786437 ILY786437:IMR786437 IVU786437:IWN786437 JFQ786437:JGJ786437 JPM786437:JQF786437 JZI786437:KAB786437 KJE786437:KJX786437 KTA786437:KTT786437 LCW786437:LDP786437 LMS786437:LNL786437 LWO786437:LXH786437 MGK786437:MHD786437 MQG786437:MQZ786437 NAC786437:NAV786437 NJY786437:NKR786437 NTU786437:NUN786437 ODQ786437:OEJ786437 ONM786437:OOF786437 OXI786437:OYB786437 PHE786437:PHX786437 PRA786437:PRT786437 QAW786437:QBP786437 QKS786437:QLL786437 QUO786437:QVH786437 REK786437:RFD786437 ROG786437:ROZ786437 RYC786437:RYV786437 SHY786437:SIR786437 SRU786437:SSN786437 TBQ786437:TCJ786437 TLM786437:TMF786437 TVI786437:TWB786437 UFE786437:UFX786437 UPA786437:UPT786437 UYW786437:UZP786437 VIS786437:VJL786437 VSO786437:VTH786437 WCK786437:WDD786437 WMG786437:WMZ786437 WWC786437:WWV786437 U851973:AN851973 JQ851973:KJ851973 TM851973:UF851973 ADI851973:AEB851973 ANE851973:ANX851973 AXA851973:AXT851973 BGW851973:BHP851973 BQS851973:BRL851973 CAO851973:CBH851973 CKK851973:CLD851973 CUG851973:CUZ851973 DEC851973:DEV851973 DNY851973:DOR851973 DXU851973:DYN851973 EHQ851973:EIJ851973 ERM851973:ESF851973 FBI851973:FCB851973 FLE851973:FLX851973 FVA851973:FVT851973 GEW851973:GFP851973 GOS851973:GPL851973 GYO851973:GZH851973 HIK851973:HJD851973 HSG851973:HSZ851973 ICC851973:ICV851973 ILY851973:IMR851973 IVU851973:IWN851973 JFQ851973:JGJ851973 JPM851973:JQF851973 JZI851973:KAB851973 KJE851973:KJX851973 KTA851973:KTT851973 LCW851973:LDP851973 LMS851973:LNL851973 LWO851973:LXH851973 MGK851973:MHD851973 MQG851973:MQZ851973 NAC851973:NAV851973 NJY851973:NKR851973 NTU851973:NUN851973 ODQ851973:OEJ851973 ONM851973:OOF851973 OXI851973:OYB851973 PHE851973:PHX851973 PRA851973:PRT851973 QAW851973:QBP851973 QKS851973:QLL851973 QUO851973:QVH851973 REK851973:RFD851973 ROG851973:ROZ851973 RYC851973:RYV851973 SHY851973:SIR851973 SRU851973:SSN851973 TBQ851973:TCJ851973 TLM851973:TMF851973 TVI851973:TWB851973 UFE851973:UFX851973 UPA851973:UPT851973 UYW851973:UZP851973 VIS851973:VJL851973 VSO851973:VTH851973 WCK851973:WDD851973 WMG851973:WMZ851973 WWC851973:WWV851973 U917509:AN917509 JQ917509:KJ917509 TM917509:UF917509 ADI917509:AEB917509 ANE917509:ANX917509 AXA917509:AXT917509 BGW917509:BHP917509 BQS917509:BRL917509 CAO917509:CBH917509 CKK917509:CLD917509 CUG917509:CUZ917509 DEC917509:DEV917509 DNY917509:DOR917509 DXU917509:DYN917509 EHQ917509:EIJ917509 ERM917509:ESF917509 FBI917509:FCB917509 FLE917509:FLX917509 FVA917509:FVT917509 GEW917509:GFP917509 GOS917509:GPL917509 GYO917509:GZH917509 HIK917509:HJD917509 HSG917509:HSZ917509 ICC917509:ICV917509 ILY917509:IMR917509 IVU917509:IWN917509 JFQ917509:JGJ917509 JPM917509:JQF917509 JZI917509:KAB917509 KJE917509:KJX917509 KTA917509:KTT917509 LCW917509:LDP917509 LMS917509:LNL917509 LWO917509:LXH917509 MGK917509:MHD917509 MQG917509:MQZ917509 NAC917509:NAV917509 NJY917509:NKR917509 NTU917509:NUN917509 ODQ917509:OEJ917509 ONM917509:OOF917509 OXI917509:OYB917509 PHE917509:PHX917509 PRA917509:PRT917509 QAW917509:QBP917509 QKS917509:QLL917509 QUO917509:QVH917509 REK917509:RFD917509 ROG917509:ROZ917509 RYC917509:RYV917509 SHY917509:SIR917509 SRU917509:SSN917509 TBQ917509:TCJ917509 TLM917509:TMF917509 TVI917509:TWB917509 UFE917509:UFX917509 UPA917509:UPT917509 UYW917509:UZP917509 VIS917509:VJL917509 VSO917509:VTH917509 WCK917509:WDD917509 WMG917509:WMZ917509 WWC917509:WWV917509 U983045:AN983045 JQ983045:KJ983045 TM983045:UF983045 ADI983045:AEB983045 ANE983045:ANX983045 AXA983045:AXT983045 BGW983045:BHP983045 BQS983045:BRL983045 CAO983045:CBH983045 CKK983045:CLD983045 CUG983045:CUZ983045 DEC983045:DEV983045 DNY983045:DOR983045 DXU983045:DYN983045 EHQ983045:EIJ983045 ERM983045:ESF983045 FBI983045:FCB983045 FLE983045:FLX983045 FVA983045:FVT983045 GEW983045:GFP983045 GOS983045:GPL983045 GYO983045:GZH983045 HIK983045:HJD983045 HSG983045:HSZ983045 ICC983045:ICV983045 ILY983045:IMR983045 IVU983045:IWN983045 JFQ983045:JGJ983045 JPM983045:JQF983045 JZI983045:KAB983045 KJE983045:KJX983045 KTA983045:KTT983045 LCW983045:LDP983045 LMS983045:LNL983045 LWO983045:LXH983045 MGK983045:MHD983045 MQG983045:MQZ983045 NAC983045:NAV983045 NJY983045:NKR983045 NTU983045:NUN983045 ODQ983045:OEJ983045 ONM983045:OOF983045 OXI983045:OYB983045 PHE983045:PHX983045 PRA983045:PRT983045 QAW983045:QBP983045 QKS983045:QLL983045 QUO983045:QVH983045 REK983045:RFD983045 ROG983045:ROZ983045 RYC983045:RYV983045 SHY983045:SIR983045 SRU983045:SSN983045 TBQ983045:TCJ983045 TLM983045:TMF983045 TVI983045:TWB983045 UFE983045:UFX983045 UPA983045:UPT983045 UYW983045:UZP983045 VIS983045:VJL983045 VSO983045:VTH983045 WCK983045:WDD983045 WMG983045:WMZ983045 WWC983045:WWV983045"/>
    <dataValidation type="list" allowBlank="1" showInputMessage="1" showErrorMessage="1" sqref="AA87:AC87">
      <formula1>"Ⅰ,Ⅱ, 区分なし"</formula1>
    </dataValidation>
    <dataValidation type="list" allowBlank="1" showInputMessage="1" showErrorMessage="1" sqref="WWI87:WWK87 JW87:JY87 TS87:TU87 ADO87:ADQ87 ANK87:ANM87 AXG87:AXI87 BHC87:BHE87 BQY87:BRA87 CAU87:CAW87 CKQ87:CKS87 CUM87:CUO87 DEI87:DEK87 DOE87:DOG87 DYA87:DYC87 EHW87:EHY87 ERS87:ERU87 FBO87:FBQ87 FLK87:FLM87 FVG87:FVI87 GFC87:GFE87 GOY87:GPA87 GYU87:GYW87 HIQ87:HIS87 HSM87:HSO87 ICI87:ICK87 IME87:IMG87 IWA87:IWC87 JFW87:JFY87 JPS87:JPU87 JZO87:JZQ87 KJK87:KJM87 KTG87:KTI87 LDC87:LDE87 LMY87:LNA87 LWU87:LWW87 MGQ87:MGS87 MQM87:MQO87 NAI87:NAK87 NKE87:NKG87 NUA87:NUC87 ODW87:ODY87 ONS87:ONU87 OXO87:OXQ87 PHK87:PHM87 PRG87:PRI87 QBC87:QBE87 QKY87:QLA87 QUU87:QUW87 REQ87:RES87 ROM87:ROO87 RYI87:RYK87 SIE87:SIG87 SSA87:SSC87 TBW87:TBY87 TLS87:TLU87 TVO87:TVQ87 UFK87:UFM87 UPG87:UPI87 UZC87:UZE87 VIY87:VJA87 VSU87:VSW87 WCQ87:WCS87 WMM87:WMO87 WWI90:WWK90 JW90:JY90 TS90:TU90 ADO90:ADQ90 ANK90:ANM90 AXG90:AXI90 BHC90:BHE90 BQY90:BRA90 CAU90:CAW90 CKQ90:CKS90 CUM90:CUO90 DEI90:DEK90 DOE90:DOG90 DYA90:DYC90 EHW90:EHY90 ERS90:ERU90 FBO90:FBQ90 FLK90:FLM90 FVG90:FVI90 GFC90:GFE90 GOY90:GPA90 GYU90:GYW90 HIQ90:HIS90 HSM90:HSO90 ICI90:ICK90 IME90:IMG90 IWA90:IWC90 JFW90:JFY90 JPS90:JPU90 JZO90:JZQ90 KJK90:KJM90 KTG90:KTI90 LDC90:LDE90 LMY90:LNA90 LWU90:LWW90 MGQ90:MGS90 MQM90:MQO90 NAI90:NAK90 NKE90:NKG90 NUA90:NUC90 ODW90:ODY90 ONS90:ONU90 OXO90:OXQ90 PHK90:PHM90 PRG90:PRI90 QBC90:QBE90 QKY90:QLA90 QUU90:QUW90 REQ90:RES90 ROM90:ROO90 RYI90:RYK90 SIE90:SIG90 SSA90:SSC90 TBW90:TBY90 TLS90:TLU90 TVO90:TVQ90 UFK90:UFM90 UPG90:UPI90 UZC90:UZE90 VIY90:VJA90 VSU90:VSW90 WCQ90:WCS90 WMM90:WMO90">
      <formula1>"１　なし,２　あり"</formula1>
    </dataValidation>
  </dataValidations>
  <printOptions horizontalCentered="1"/>
  <pageMargins left="0.78740157480314965" right="0.59055118110236227" top="0.39370078740157483" bottom="0.39370078740157483" header="0.51181102362204722" footer="0.51181102362204722"/>
  <pageSetup paperSize="9" scale="71"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A65624 IW65624 SS65624 ACO65624 AMK65624 AWG65624 BGC65624 BPY65624 BZU65624 CJQ65624 CTM65624 DDI65624 DNE65624 DXA65624 EGW65624 EQS65624 FAO65624 FKK65624 FUG65624 GEC65624 GNY65624 GXU65624 HHQ65624 HRM65624 IBI65624 ILE65624 IVA65624 JEW65624 JOS65624 JYO65624 KIK65624 KSG65624 LCC65624 LLY65624 LVU65624 MFQ65624 MPM65624 MZI65624 NJE65624 NTA65624 OCW65624 OMS65624 OWO65624 PGK65624 PQG65624 QAC65624 QJY65624 QTU65624 RDQ65624 RNM65624 RXI65624 SHE65624 SRA65624 TAW65624 TKS65624 TUO65624 UEK65624 UOG65624 UYC65624 VHY65624 VRU65624 WBQ65624 WLM65624 WVI65624 A131160 IW131160 SS131160 ACO131160 AMK131160 AWG131160 BGC131160 BPY131160 BZU131160 CJQ131160 CTM131160 DDI131160 DNE131160 DXA131160 EGW131160 EQS131160 FAO131160 FKK131160 FUG131160 GEC131160 GNY131160 GXU131160 HHQ131160 HRM131160 IBI131160 ILE131160 IVA131160 JEW131160 JOS131160 JYO131160 KIK131160 KSG131160 LCC131160 LLY131160 LVU131160 MFQ131160 MPM131160 MZI131160 NJE131160 NTA131160 OCW131160 OMS131160 OWO131160 PGK131160 PQG131160 QAC131160 QJY131160 QTU131160 RDQ131160 RNM131160 RXI131160 SHE131160 SRA131160 TAW131160 TKS131160 TUO131160 UEK131160 UOG131160 UYC131160 VHY131160 VRU131160 WBQ131160 WLM131160 WVI131160 A196696 IW196696 SS196696 ACO196696 AMK196696 AWG196696 BGC196696 BPY196696 BZU196696 CJQ196696 CTM196696 DDI196696 DNE196696 DXA196696 EGW196696 EQS196696 FAO196696 FKK196696 FUG196696 GEC196696 GNY196696 GXU196696 HHQ196696 HRM196696 IBI196696 ILE196696 IVA196696 JEW196696 JOS196696 JYO196696 KIK196696 KSG196696 LCC196696 LLY196696 LVU196696 MFQ196696 MPM196696 MZI196696 NJE196696 NTA196696 OCW196696 OMS196696 OWO196696 PGK196696 PQG196696 QAC196696 QJY196696 QTU196696 RDQ196696 RNM196696 RXI196696 SHE196696 SRA196696 TAW196696 TKS196696 TUO196696 UEK196696 UOG196696 UYC196696 VHY196696 VRU196696 WBQ196696 WLM196696 WVI196696 A262232 IW262232 SS262232 ACO262232 AMK262232 AWG262232 BGC262232 BPY262232 BZU262232 CJQ262232 CTM262232 DDI262232 DNE262232 DXA262232 EGW262232 EQS262232 FAO262232 FKK262232 FUG262232 GEC262232 GNY262232 GXU262232 HHQ262232 HRM262232 IBI262232 ILE262232 IVA262232 JEW262232 JOS262232 JYO262232 KIK262232 KSG262232 LCC262232 LLY262232 LVU262232 MFQ262232 MPM262232 MZI262232 NJE262232 NTA262232 OCW262232 OMS262232 OWO262232 PGK262232 PQG262232 QAC262232 QJY262232 QTU262232 RDQ262232 RNM262232 RXI262232 SHE262232 SRA262232 TAW262232 TKS262232 TUO262232 UEK262232 UOG262232 UYC262232 VHY262232 VRU262232 WBQ262232 WLM262232 WVI262232 A327768 IW327768 SS327768 ACO327768 AMK327768 AWG327768 BGC327768 BPY327768 BZU327768 CJQ327768 CTM327768 DDI327768 DNE327768 DXA327768 EGW327768 EQS327768 FAO327768 FKK327768 FUG327768 GEC327768 GNY327768 GXU327768 HHQ327768 HRM327768 IBI327768 ILE327768 IVA327768 JEW327768 JOS327768 JYO327768 KIK327768 KSG327768 LCC327768 LLY327768 LVU327768 MFQ327768 MPM327768 MZI327768 NJE327768 NTA327768 OCW327768 OMS327768 OWO327768 PGK327768 PQG327768 QAC327768 QJY327768 QTU327768 RDQ327768 RNM327768 RXI327768 SHE327768 SRA327768 TAW327768 TKS327768 TUO327768 UEK327768 UOG327768 UYC327768 VHY327768 VRU327768 WBQ327768 WLM327768 WVI327768 A393304 IW393304 SS393304 ACO393304 AMK393304 AWG393304 BGC393304 BPY393304 BZU393304 CJQ393304 CTM393304 DDI393304 DNE393304 DXA393304 EGW393304 EQS393304 FAO393304 FKK393304 FUG393304 GEC393304 GNY393304 GXU393304 HHQ393304 HRM393304 IBI393304 ILE393304 IVA393304 JEW393304 JOS393304 JYO393304 KIK393304 KSG393304 LCC393304 LLY393304 LVU393304 MFQ393304 MPM393304 MZI393304 NJE393304 NTA393304 OCW393304 OMS393304 OWO393304 PGK393304 PQG393304 QAC393304 QJY393304 QTU393304 RDQ393304 RNM393304 RXI393304 SHE393304 SRA393304 TAW393304 TKS393304 TUO393304 UEK393304 UOG393304 UYC393304 VHY393304 VRU393304 WBQ393304 WLM393304 WVI393304 A458840 IW458840 SS458840 ACO458840 AMK458840 AWG458840 BGC458840 BPY458840 BZU458840 CJQ458840 CTM458840 DDI458840 DNE458840 DXA458840 EGW458840 EQS458840 FAO458840 FKK458840 FUG458840 GEC458840 GNY458840 GXU458840 HHQ458840 HRM458840 IBI458840 ILE458840 IVA458840 JEW458840 JOS458840 JYO458840 KIK458840 KSG458840 LCC458840 LLY458840 LVU458840 MFQ458840 MPM458840 MZI458840 NJE458840 NTA458840 OCW458840 OMS458840 OWO458840 PGK458840 PQG458840 QAC458840 QJY458840 QTU458840 RDQ458840 RNM458840 RXI458840 SHE458840 SRA458840 TAW458840 TKS458840 TUO458840 UEK458840 UOG458840 UYC458840 VHY458840 VRU458840 WBQ458840 WLM458840 WVI458840 A524376 IW524376 SS524376 ACO524376 AMK524376 AWG524376 BGC524376 BPY524376 BZU524376 CJQ524376 CTM524376 DDI524376 DNE524376 DXA524376 EGW524376 EQS524376 FAO524376 FKK524376 FUG524376 GEC524376 GNY524376 GXU524376 HHQ524376 HRM524376 IBI524376 ILE524376 IVA524376 JEW524376 JOS524376 JYO524376 KIK524376 KSG524376 LCC524376 LLY524376 LVU524376 MFQ524376 MPM524376 MZI524376 NJE524376 NTA524376 OCW524376 OMS524376 OWO524376 PGK524376 PQG524376 QAC524376 QJY524376 QTU524376 RDQ524376 RNM524376 RXI524376 SHE524376 SRA524376 TAW524376 TKS524376 TUO524376 UEK524376 UOG524376 UYC524376 VHY524376 VRU524376 WBQ524376 WLM524376 WVI524376 A589912 IW589912 SS589912 ACO589912 AMK589912 AWG589912 BGC589912 BPY589912 BZU589912 CJQ589912 CTM589912 DDI589912 DNE589912 DXA589912 EGW589912 EQS589912 FAO589912 FKK589912 FUG589912 GEC589912 GNY589912 GXU589912 HHQ589912 HRM589912 IBI589912 ILE589912 IVA589912 JEW589912 JOS589912 JYO589912 KIK589912 KSG589912 LCC589912 LLY589912 LVU589912 MFQ589912 MPM589912 MZI589912 NJE589912 NTA589912 OCW589912 OMS589912 OWO589912 PGK589912 PQG589912 QAC589912 QJY589912 QTU589912 RDQ589912 RNM589912 RXI589912 SHE589912 SRA589912 TAW589912 TKS589912 TUO589912 UEK589912 UOG589912 UYC589912 VHY589912 VRU589912 WBQ589912 WLM589912 WVI589912 A655448 IW655448 SS655448 ACO655448 AMK655448 AWG655448 BGC655448 BPY655448 BZU655448 CJQ655448 CTM655448 DDI655448 DNE655448 DXA655448 EGW655448 EQS655448 FAO655448 FKK655448 FUG655448 GEC655448 GNY655448 GXU655448 HHQ655448 HRM655448 IBI655448 ILE655448 IVA655448 JEW655448 JOS655448 JYO655448 KIK655448 KSG655448 LCC655448 LLY655448 LVU655448 MFQ655448 MPM655448 MZI655448 NJE655448 NTA655448 OCW655448 OMS655448 OWO655448 PGK655448 PQG655448 QAC655448 QJY655448 QTU655448 RDQ655448 RNM655448 RXI655448 SHE655448 SRA655448 TAW655448 TKS655448 TUO655448 UEK655448 UOG655448 UYC655448 VHY655448 VRU655448 WBQ655448 WLM655448 WVI655448 A720984 IW720984 SS720984 ACO720984 AMK720984 AWG720984 BGC720984 BPY720984 BZU720984 CJQ720984 CTM720984 DDI720984 DNE720984 DXA720984 EGW720984 EQS720984 FAO720984 FKK720984 FUG720984 GEC720984 GNY720984 GXU720984 HHQ720984 HRM720984 IBI720984 ILE720984 IVA720984 JEW720984 JOS720984 JYO720984 KIK720984 KSG720984 LCC720984 LLY720984 LVU720984 MFQ720984 MPM720984 MZI720984 NJE720984 NTA720984 OCW720984 OMS720984 OWO720984 PGK720984 PQG720984 QAC720984 QJY720984 QTU720984 RDQ720984 RNM720984 RXI720984 SHE720984 SRA720984 TAW720984 TKS720984 TUO720984 UEK720984 UOG720984 UYC720984 VHY720984 VRU720984 WBQ720984 WLM720984 WVI720984 A786520 IW786520 SS786520 ACO786520 AMK786520 AWG786520 BGC786520 BPY786520 BZU786520 CJQ786520 CTM786520 DDI786520 DNE786520 DXA786520 EGW786520 EQS786520 FAO786520 FKK786520 FUG786520 GEC786520 GNY786520 GXU786520 HHQ786520 HRM786520 IBI786520 ILE786520 IVA786520 JEW786520 JOS786520 JYO786520 KIK786520 KSG786520 LCC786520 LLY786520 LVU786520 MFQ786520 MPM786520 MZI786520 NJE786520 NTA786520 OCW786520 OMS786520 OWO786520 PGK786520 PQG786520 QAC786520 QJY786520 QTU786520 RDQ786520 RNM786520 RXI786520 SHE786520 SRA786520 TAW786520 TKS786520 TUO786520 UEK786520 UOG786520 UYC786520 VHY786520 VRU786520 WBQ786520 WLM786520 WVI786520 A852056 IW852056 SS852056 ACO852056 AMK852056 AWG852056 BGC852056 BPY852056 BZU852056 CJQ852056 CTM852056 DDI852056 DNE852056 DXA852056 EGW852056 EQS852056 FAO852056 FKK852056 FUG852056 GEC852056 GNY852056 GXU852056 HHQ852056 HRM852056 IBI852056 ILE852056 IVA852056 JEW852056 JOS852056 JYO852056 KIK852056 KSG852056 LCC852056 LLY852056 LVU852056 MFQ852056 MPM852056 MZI852056 NJE852056 NTA852056 OCW852056 OMS852056 OWO852056 PGK852056 PQG852056 QAC852056 QJY852056 QTU852056 RDQ852056 RNM852056 RXI852056 SHE852056 SRA852056 TAW852056 TKS852056 TUO852056 UEK852056 UOG852056 UYC852056 VHY852056 VRU852056 WBQ852056 WLM852056 WVI852056 A917592 IW917592 SS917592 ACO917592 AMK917592 AWG917592 BGC917592 BPY917592 BZU917592 CJQ917592 CTM917592 DDI917592 DNE917592 DXA917592 EGW917592 EQS917592 FAO917592 FKK917592 FUG917592 GEC917592 GNY917592 GXU917592 HHQ917592 HRM917592 IBI917592 ILE917592 IVA917592 JEW917592 JOS917592 JYO917592 KIK917592 KSG917592 LCC917592 LLY917592 LVU917592 MFQ917592 MPM917592 MZI917592 NJE917592 NTA917592 OCW917592 OMS917592 OWO917592 PGK917592 PQG917592 QAC917592 QJY917592 QTU917592 RDQ917592 RNM917592 RXI917592 SHE917592 SRA917592 TAW917592 TKS917592 TUO917592 UEK917592 UOG917592 UYC917592 VHY917592 VRU917592 WBQ917592 WLM917592 WVI917592 A983128 IW983128 SS983128 ACO983128 AMK983128 AWG983128 BGC983128 BPY983128 BZU983128 CJQ983128 CTM983128 DDI983128 DNE983128 DXA983128 EGW983128 EQS983128 FAO983128 FKK983128 FUG983128 GEC983128 GNY983128 GXU983128 HHQ983128 HRM983128 IBI983128 ILE983128 IVA983128 JEW983128 JOS983128 JYO983128 KIK983128 KSG983128 LCC983128 LLY983128 LVU983128 MFQ983128 MPM983128 MZI983128 NJE983128 NTA983128 OCW983128 OMS983128 OWO983128 PGK983128 PQG983128 QAC983128 QJY983128 QTU983128 RDQ983128 RNM983128 RXI983128 SHE983128 SRA983128 TAW983128 TKS983128 TUO983128 UEK983128 UOG983128 UYC983128 VHY983128 VRU983128 WBQ983128 WLM983128 WVI983128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A65597 IW65597 SS65597 ACO65597 AMK65597 AWG65597 BGC65597 BPY65597 BZU65597 CJQ65597 CTM65597 DDI65597 DNE65597 DXA65597 EGW65597 EQS65597 FAO65597 FKK65597 FUG65597 GEC65597 GNY65597 GXU65597 HHQ65597 HRM65597 IBI65597 ILE65597 IVA65597 JEW65597 JOS65597 JYO65597 KIK65597 KSG65597 LCC65597 LLY65597 LVU65597 MFQ65597 MPM65597 MZI65597 NJE65597 NTA65597 OCW65597 OMS65597 OWO65597 PGK65597 PQG65597 QAC65597 QJY65597 QTU65597 RDQ65597 RNM65597 RXI65597 SHE65597 SRA65597 TAW65597 TKS65597 TUO65597 UEK65597 UOG65597 UYC65597 VHY65597 VRU65597 WBQ65597 WLM65597 WVI65597 A131133 IW131133 SS131133 ACO131133 AMK131133 AWG131133 BGC131133 BPY131133 BZU131133 CJQ131133 CTM131133 DDI131133 DNE131133 DXA131133 EGW131133 EQS131133 FAO131133 FKK131133 FUG131133 GEC131133 GNY131133 GXU131133 HHQ131133 HRM131133 IBI131133 ILE131133 IVA131133 JEW131133 JOS131133 JYO131133 KIK131133 KSG131133 LCC131133 LLY131133 LVU131133 MFQ131133 MPM131133 MZI131133 NJE131133 NTA131133 OCW131133 OMS131133 OWO131133 PGK131133 PQG131133 QAC131133 QJY131133 QTU131133 RDQ131133 RNM131133 RXI131133 SHE131133 SRA131133 TAW131133 TKS131133 TUO131133 UEK131133 UOG131133 UYC131133 VHY131133 VRU131133 WBQ131133 WLM131133 WVI131133 A196669 IW196669 SS196669 ACO196669 AMK196669 AWG196669 BGC196669 BPY196669 BZU196669 CJQ196669 CTM196669 DDI196669 DNE196669 DXA196669 EGW196669 EQS196669 FAO196669 FKK196669 FUG196669 GEC196669 GNY196669 GXU196669 HHQ196669 HRM196669 IBI196669 ILE196669 IVA196669 JEW196669 JOS196669 JYO196669 KIK196669 KSG196669 LCC196669 LLY196669 LVU196669 MFQ196669 MPM196669 MZI196669 NJE196669 NTA196669 OCW196669 OMS196669 OWO196669 PGK196669 PQG196669 QAC196669 QJY196669 QTU196669 RDQ196669 RNM196669 RXI196669 SHE196669 SRA196669 TAW196669 TKS196669 TUO196669 UEK196669 UOG196669 UYC196669 VHY196669 VRU196669 WBQ196669 WLM196669 WVI196669 A262205 IW262205 SS262205 ACO262205 AMK262205 AWG262205 BGC262205 BPY262205 BZU262205 CJQ262205 CTM262205 DDI262205 DNE262205 DXA262205 EGW262205 EQS262205 FAO262205 FKK262205 FUG262205 GEC262205 GNY262205 GXU262205 HHQ262205 HRM262205 IBI262205 ILE262205 IVA262205 JEW262205 JOS262205 JYO262205 KIK262205 KSG262205 LCC262205 LLY262205 LVU262205 MFQ262205 MPM262205 MZI262205 NJE262205 NTA262205 OCW262205 OMS262205 OWO262205 PGK262205 PQG262205 QAC262205 QJY262205 QTU262205 RDQ262205 RNM262205 RXI262205 SHE262205 SRA262205 TAW262205 TKS262205 TUO262205 UEK262205 UOG262205 UYC262205 VHY262205 VRU262205 WBQ262205 WLM262205 WVI262205 A327741 IW327741 SS327741 ACO327741 AMK327741 AWG327741 BGC327741 BPY327741 BZU327741 CJQ327741 CTM327741 DDI327741 DNE327741 DXA327741 EGW327741 EQS327741 FAO327741 FKK327741 FUG327741 GEC327741 GNY327741 GXU327741 HHQ327741 HRM327741 IBI327741 ILE327741 IVA327741 JEW327741 JOS327741 JYO327741 KIK327741 KSG327741 LCC327741 LLY327741 LVU327741 MFQ327741 MPM327741 MZI327741 NJE327741 NTA327741 OCW327741 OMS327741 OWO327741 PGK327741 PQG327741 QAC327741 QJY327741 QTU327741 RDQ327741 RNM327741 RXI327741 SHE327741 SRA327741 TAW327741 TKS327741 TUO327741 UEK327741 UOG327741 UYC327741 VHY327741 VRU327741 WBQ327741 WLM327741 WVI327741 A393277 IW393277 SS393277 ACO393277 AMK393277 AWG393277 BGC393277 BPY393277 BZU393277 CJQ393277 CTM393277 DDI393277 DNE393277 DXA393277 EGW393277 EQS393277 FAO393277 FKK393277 FUG393277 GEC393277 GNY393277 GXU393277 HHQ393277 HRM393277 IBI393277 ILE393277 IVA393277 JEW393277 JOS393277 JYO393277 KIK393277 KSG393277 LCC393277 LLY393277 LVU393277 MFQ393277 MPM393277 MZI393277 NJE393277 NTA393277 OCW393277 OMS393277 OWO393277 PGK393277 PQG393277 QAC393277 QJY393277 QTU393277 RDQ393277 RNM393277 RXI393277 SHE393277 SRA393277 TAW393277 TKS393277 TUO393277 UEK393277 UOG393277 UYC393277 VHY393277 VRU393277 WBQ393277 WLM393277 WVI393277 A458813 IW458813 SS458813 ACO458813 AMK458813 AWG458813 BGC458813 BPY458813 BZU458813 CJQ458813 CTM458813 DDI458813 DNE458813 DXA458813 EGW458813 EQS458813 FAO458813 FKK458813 FUG458813 GEC458813 GNY458813 GXU458813 HHQ458813 HRM458813 IBI458813 ILE458813 IVA458813 JEW458813 JOS458813 JYO458813 KIK458813 KSG458813 LCC458813 LLY458813 LVU458813 MFQ458813 MPM458813 MZI458813 NJE458813 NTA458813 OCW458813 OMS458813 OWO458813 PGK458813 PQG458813 QAC458813 QJY458813 QTU458813 RDQ458813 RNM458813 RXI458813 SHE458813 SRA458813 TAW458813 TKS458813 TUO458813 UEK458813 UOG458813 UYC458813 VHY458813 VRU458813 WBQ458813 WLM458813 WVI458813 A524349 IW524349 SS524349 ACO524349 AMK524349 AWG524349 BGC524349 BPY524349 BZU524349 CJQ524349 CTM524349 DDI524349 DNE524349 DXA524349 EGW524349 EQS524349 FAO524349 FKK524349 FUG524349 GEC524349 GNY524349 GXU524349 HHQ524349 HRM524349 IBI524349 ILE524349 IVA524349 JEW524349 JOS524349 JYO524349 KIK524349 KSG524349 LCC524349 LLY524349 LVU524349 MFQ524349 MPM524349 MZI524349 NJE524349 NTA524349 OCW524349 OMS524349 OWO524349 PGK524349 PQG524349 QAC524349 QJY524349 QTU524349 RDQ524349 RNM524349 RXI524349 SHE524349 SRA524349 TAW524349 TKS524349 TUO524349 UEK524349 UOG524349 UYC524349 VHY524349 VRU524349 WBQ524349 WLM524349 WVI524349 A589885 IW589885 SS589885 ACO589885 AMK589885 AWG589885 BGC589885 BPY589885 BZU589885 CJQ589885 CTM589885 DDI589885 DNE589885 DXA589885 EGW589885 EQS589885 FAO589885 FKK589885 FUG589885 GEC589885 GNY589885 GXU589885 HHQ589885 HRM589885 IBI589885 ILE589885 IVA589885 JEW589885 JOS589885 JYO589885 KIK589885 KSG589885 LCC589885 LLY589885 LVU589885 MFQ589885 MPM589885 MZI589885 NJE589885 NTA589885 OCW589885 OMS589885 OWO589885 PGK589885 PQG589885 QAC589885 QJY589885 QTU589885 RDQ589885 RNM589885 RXI589885 SHE589885 SRA589885 TAW589885 TKS589885 TUO589885 UEK589885 UOG589885 UYC589885 VHY589885 VRU589885 WBQ589885 WLM589885 WVI589885 A655421 IW655421 SS655421 ACO655421 AMK655421 AWG655421 BGC655421 BPY655421 BZU655421 CJQ655421 CTM655421 DDI655421 DNE655421 DXA655421 EGW655421 EQS655421 FAO655421 FKK655421 FUG655421 GEC655421 GNY655421 GXU655421 HHQ655421 HRM655421 IBI655421 ILE655421 IVA655421 JEW655421 JOS655421 JYO655421 KIK655421 KSG655421 LCC655421 LLY655421 LVU655421 MFQ655421 MPM655421 MZI655421 NJE655421 NTA655421 OCW655421 OMS655421 OWO655421 PGK655421 PQG655421 QAC655421 QJY655421 QTU655421 RDQ655421 RNM655421 RXI655421 SHE655421 SRA655421 TAW655421 TKS655421 TUO655421 UEK655421 UOG655421 UYC655421 VHY655421 VRU655421 WBQ655421 WLM655421 WVI655421 A720957 IW720957 SS720957 ACO720957 AMK720957 AWG720957 BGC720957 BPY720957 BZU720957 CJQ720957 CTM720957 DDI720957 DNE720957 DXA720957 EGW720957 EQS720957 FAO720957 FKK720957 FUG720957 GEC720957 GNY720957 GXU720957 HHQ720957 HRM720957 IBI720957 ILE720957 IVA720957 JEW720957 JOS720957 JYO720957 KIK720957 KSG720957 LCC720957 LLY720957 LVU720957 MFQ720957 MPM720957 MZI720957 NJE720957 NTA720957 OCW720957 OMS720957 OWO720957 PGK720957 PQG720957 QAC720957 QJY720957 QTU720957 RDQ720957 RNM720957 RXI720957 SHE720957 SRA720957 TAW720957 TKS720957 TUO720957 UEK720957 UOG720957 UYC720957 VHY720957 VRU720957 WBQ720957 WLM720957 WVI720957 A786493 IW786493 SS786493 ACO786493 AMK786493 AWG786493 BGC786493 BPY786493 BZU786493 CJQ786493 CTM786493 DDI786493 DNE786493 DXA786493 EGW786493 EQS786493 FAO786493 FKK786493 FUG786493 GEC786493 GNY786493 GXU786493 HHQ786493 HRM786493 IBI786493 ILE786493 IVA786493 JEW786493 JOS786493 JYO786493 KIK786493 KSG786493 LCC786493 LLY786493 LVU786493 MFQ786493 MPM786493 MZI786493 NJE786493 NTA786493 OCW786493 OMS786493 OWO786493 PGK786493 PQG786493 QAC786493 QJY786493 QTU786493 RDQ786493 RNM786493 RXI786493 SHE786493 SRA786493 TAW786493 TKS786493 TUO786493 UEK786493 UOG786493 UYC786493 VHY786493 VRU786493 WBQ786493 WLM786493 WVI786493 A852029 IW852029 SS852029 ACO852029 AMK852029 AWG852029 BGC852029 BPY852029 BZU852029 CJQ852029 CTM852029 DDI852029 DNE852029 DXA852029 EGW852029 EQS852029 FAO852029 FKK852029 FUG852029 GEC852029 GNY852029 GXU852029 HHQ852029 HRM852029 IBI852029 ILE852029 IVA852029 JEW852029 JOS852029 JYO852029 KIK852029 KSG852029 LCC852029 LLY852029 LVU852029 MFQ852029 MPM852029 MZI852029 NJE852029 NTA852029 OCW852029 OMS852029 OWO852029 PGK852029 PQG852029 QAC852029 QJY852029 QTU852029 RDQ852029 RNM852029 RXI852029 SHE852029 SRA852029 TAW852029 TKS852029 TUO852029 UEK852029 UOG852029 UYC852029 VHY852029 VRU852029 WBQ852029 WLM852029 WVI852029 A917565 IW917565 SS917565 ACO917565 AMK917565 AWG917565 BGC917565 BPY917565 BZU917565 CJQ917565 CTM917565 DDI917565 DNE917565 DXA917565 EGW917565 EQS917565 FAO917565 FKK917565 FUG917565 GEC917565 GNY917565 GXU917565 HHQ917565 HRM917565 IBI917565 ILE917565 IVA917565 JEW917565 JOS917565 JYO917565 KIK917565 KSG917565 LCC917565 LLY917565 LVU917565 MFQ917565 MPM917565 MZI917565 NJE917565 NTA917565 OCW917565 OMS917565 OWO917565 PGK917565 PQG917565 QAC917565 QJY917565 QTU917565 RDQ917565 RNM917565 RXI917565 SHE917565 SRA917565 TAW917565 TKS917565 TUO917565 UEK917565 UOG917565 UYC917565 VHY917565 VRU917565 WBQ917565 WLM917565 WVI917565 A983101 IW983101 SS983101 ACO983101 AMK983101 AWG983101 BGC983101 BPY983101 BZU983101 CJQ983101 CTM983101 DDI983101 DNE983101 DXA983101 EGW983101 EQS983101 FAO983101 FKK983101 FUG983101 GEC983101 GNY983101 GXU983101 HHQ983101 HRM983101 IBI983101 ILE983101 IVA983101 JEW983101 JOS983101 JYO983101 KIK983101 KSG983101 LCC983101 LLY983101 LVU983101 MFQ983101 MPM983101 MZI983101 NJE983101 NTA983101 OCW983101 OMS983101 OWO983101 PGK983101 PQG983101 QAC983101 QJY983101 QTU983101 RDQ983101 RNM983101 RXI983101 SHE983101 SRA983101 TAW983101 TKS983101 TUO983101 UEK983101 UOG983101 UYC983101 VHY983101 VRU983101 WBQ983101 WLM983101 WVI983101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A65594 IW65594 SS65594 ACO65594 AMK65594 AWG65594 BGC65594 BPY65594 BZU65594 CJQ65594 CTM65594 DDI65594 DNE65594 DXA65594 EGW65594 EQS65594 FAO65594 FKK65594 FUG65594 GEC65594 GNY65594 GXU65594 HHQ65594 HRM65594 IBI65594 ILE65594 IVA65594 JEW65594 JOS65594 JYO65594 KIK65594 KSG65594 LCC65594 LLY65594 LVU65594 MFQ65594 MPM65594 MZI65594 NJE65594 NTA65594 OCW65594 OMS65594 OWO65594 PGK65594 PQG65594 QAC65594 QJY65594 QTU65594 RDQ65594 RNM65594 RXI65594 SHE65594 SRA65594 TAW65594 TKS65594 TUO65594 UEK65594 UOG65594 UYC65594 VHY65594 VRU65594 WBQ65594 WLM65594 WVI65594 A131130 IW131130 SS131130 ACO131130 AMK131130 AWG131130 BGC131130 BPY131130 BZU131130 CJQ131130 CTM131130 DDI131130 DNE131130 DXA131130 EGW131130 EQS131130 FAO131130 FKK131130 FUG131130 GEC131130 GNY131130 GXU131130 HHQ131130 HRM131130 IBI131130 ILE131130 IVA131130 JEW131130 JOS131130 JYO131130 KIK131130 KSG131130 LCC131130 LLY131130 LVU131130 MFQ131130 MPM131130 MZI131130 NJE131130 NTA131130 OCW131130 OMS131130 OWO131130 PGK131130 PQG131130 QAC131130 QJY131130 QTU131130 RDQ131130 RNM131130 RXI131130 SHE131130 SRA131130 TAW131130 TKS131130 TUO131130 UEK131130 UOG131130 UYC131130 VHY131130 VRU131130 WBQ131130 WLM131130 WVI131130 A196666 IW196666 SS196666 ACO196666 AMK196666 AWG196666 BGC196666 BPY196666 BZU196666 CJQ196666 CTM196666 DDI196666 DNE196666 DXA196666 EGW196666 EQS196666 FAO196666 FKK196666 FUG196666 GEC196666 GNY196666 GXU196666 HHQ196666 HRM196666 IBI196666 ILE196666 IVA196666 JEW196666 JOS196666 JYO196666 KIK196666 KSG196666 LCC196666 LLY196666 LVU196666 MFQ196666 MPM196666 MZI196666 NJE196666 NTA196666 OCW196666 OMS196666 OWO196666 PGK196666 PQG196666 QAC196666 QJY196666 QTU196666 RDQ196666 RNM196666 RXI196666 SHE196666 SRA196666 TAW196666 TKS196666 TUO196666 UEK196666 UOG196666 UYC196666 VHY196666 VRU196666 WBQ196666 WLM196666 WVI196666 A262202 IW262202 SS262202 ACO262202 AMK262202 AWG262202 BGC262202 BPY262202 BZU262202 CJQ262202 CTM262202 DDI262202 DNE262202 DXA262202 EGW262202 EQS262202 FAO262202 FKK262202 FUG262202 GEC262202 GNY262202 GXU262202 HHQ262202 HRM262202 IBI262202 ILE262202 IVA262202 JEW262202 JOS262202 JYO262202 KIK262202 KSG262202 LCC262202 LLY262202 LVU262202 MFQ262202 MPM262202 MZI262202 NJE262202 NTA262202 OCW262202 OMS262202 OWO262202 PGK262202 PQG262202 QAC262202 QJY262202 QTU262202 RDQ262202 RNM262202 RXI262202 SHE262202 SRA262202 TAW262202 TKS262202 TUO262202 UEK262202 UOG262202 UYC262202 VHY262202 VRU262202 WBQ262202 WLM262202 WVI262202 A327738 IW327738 SS327738 ACO327738 AMK327738 AWG327738 BGC327738 BPY327738 BZU327738 CJQ327738 CTM327738 DDI327738 DNE327738 DXA327738 EGW327738 EQS327738 FAO327738 FKK327738 FUG327738 GEC327738 GNY327738 GXU327738 HHQ327738 HRM327738 IBI327738 ILE327738 IVA327738 JEW327738 JOS327738 JYO327738 KIK327738 KSG327738 LCC327738 LLY327738 LVU327738 MFQ327738 MPM327738 MZI327738 NJE327738 NTA327738 OCW327738 OMS327738 OWO327738 PGK327738 PQG327738 QAC327738 QJY327738 QTU327738 RDQ327738 RNM327738 RXI327738 SHE327738 SRA327738 TAW327738 TKS327738 TUO327738 UEK327738 UOG327738 UYC327738 VHY327738 VRU327738 WBQ327738 WLM327738 WVI327738 A393274 IW393274 SS393274 ACO393274 AMK393274 AWG393274 BGC393274 BPY393274 BZU393274 CJQ393274 CTM393274 DDI393274 DNE393274 DXA393274 EGW393274 EQS393274 FAO393274 FKK393274 FUG393274 GEC393274 GNY393274 GXU393274 HHQ393274 HRM393274 IBI393274 ILE393274 IVA393274 JEW393274 JOS393274 JYO393274 KIK393274 KSG393274 LCC393274 LLY393274 LVU393274 MFQ393274 MPM393274 MZI393274 NJE393274 NTA393274 OCW393274 OMS393274 OWO393274 PGK393274 PQG393274 QAC393274 QJY393274 QTU393274 RDQ393274 RNM393274 RXI393274 SHE393274 SRA393274 TAW393274 TKS393274 TUO393274 UEK393274 UOG393274 UYC393274 VHY393274 VRU393274 WBQ393274 WLM393274 WVI393274 A458810 IW458810 SS458810 ACO458810 AMK458810 AWG458810 BGC458810 BPY458810 BZU458810 CJQ458810 CTM458810 DDI458810 DNE458810 DXA458810 EGW458810 EQS458810 FAO458810 FKK458810 FUG458810 GEC458810 GNY458810 GXU458810 HHQ458810 HRM458810 IBI458810 ILE458810 IVA458810 JEW458810 JOS458810 JYO458810 KIK458810 KSG458810 LCC458810 LLY458810 LVU458810 MFQ458810 MPM458810 MZI458810 NJE458810 NTA458810 OCW458810 OMS458810 OWO458810 PGK458810 PQG458810 QAC458810 QJY458810 QTU458810 RDQ458810 RNM458810 RXI458810 SHE458810 SRA458810 TAW458810 TKS458810 TUO458810 UEK458810 UOG458810 UYC458810 VHY458810 VRU458810 WBQ458810 WLM458810 WVI458810 A524346 IW524346 SS524346 ACO524346 AMK524346 AWG524346 BGC524346 BPY524346 BZU524346 CJQ524346 CTM524346 DDI524346 DNE524346 DXA524346 EGW524346 EQS524346 FAO524346 FKK524346 FUG524346 GEC524346 GNY524346 GXU524346 HHQ524346 HRM524346 IBI524346 ILE524346 IVA524346 JEW524346 JOS524346 JYO524346 KIK524346 KSG524346 LCC524346 LLY524346 LVU524346 MFQ524346 MPM524346 MZI524346 NJE524346 NTA524346 OCW524346 OMS524346 OWO524346 PGK524346 PQG524346 QAC524346 QJY524346 QTU524346 RDQ524346 RNM524346 RXI524346 SHE524346 SRA524346 TAW524346 TKS524346 TUO524346 UEK524346 UOG524346 UYC524346 VHY524346 VRU524346 WBQ524346 WLM524346 WVI524346 A589882 IW589882 SS589882 ACO589882 AMK589882 AWG589882 BGC589882 BPY589882 BZU589882 CJQ589882 CTM589882 DDI589882 DNE589882 DXA589882 EGW589882 EQS589882 FAO589882 FKK589882 FUG589882 GEC589882 GNY589882 GXU589882 HHQ589882 HRM589882 IBI589882 ILE589882 IVA589882 JEW589882 JOS589882 JYO589882 KIK589882 KSG589882 LCC589882 LLY589882 LVU589882 MFQ589882 MPM589882 MZI589882 NJE589882 NTA589882 OCW589882 OMS589882 OWO589882 PGK589882 PQG589882 QAC589882 QJY589882 QTU589882 RDQ589882 RNM589882 RXI589882 SHE589882 SRA589882 TAW589882 TKS589882 TUO589882 UEK589882 UOG589882 UYC589882 VHY589882 VRU589882 WBQ589882 WLM589882 WVI589882 A655418 IW655418 SS655418 ACO655418 AMK655418 AWG655418 BGC655418 BPY655418 BZU655418 CJQ655418 CTM655418 DDI655418 DNE655418 DXA655418 EGW655418 EQS655418 FAO655418 FKK655418 FUG655418 GEC655418 GNY655418 GXU655418 HHQ655418 HRM655418 IBI655418 ILE655418 IVA655418 JEW655418 JOS655418 JYO655418 KIK655418 KSG655418 LCC655418 LLY655418 LVU655418 MFQ655418 MPM655418 MZI655418 NJE655418 NTA655418 OCW655418 OMS655418 OWO655418 PGK655418 PQG655418 QAC655418 QJY655418 QTU655418 RDQ655418 RNM655418 RXI655418 SHE655418 SRA655418 TAW655418 TKS655418 TUO655418 UEK655418 UOG655418 UYC655418 VHY655418 VRU655418 WBQ655418 WLM655418 WVI655418 A720954 IW720954 SS720954 ACO720954 AMK720954 AWG720954 BGC720954 BPY720954 BZU720954 CJQ720954 CTM720954 DDI720954 DNE720954 DXA720954 EGW720954 EQS720954 FAO720954 FKK720954 FUG720954 GEC720954 GNY720954 GXU720954 HHQ720954 HRM720954 IBI720954 ILE720954 IVA720954 JEW720954 JOS720954 JYO720954 KIK720954 KSG720954 LCC720954 LLY720954 LVU720954 MFQ720954 MPM720954 MZI720954 NJE720954 NTA720954 OCW720954 OMS720954 OWO720954 PGK720954 PQG720954 QAC720954 QJY720954 QTU720954 RDQ720954 RNM720954 RXI720954 SHE720954 SRA720954 TAW720954 TKS720954 TUO720954 UEK720954 UOG720954 UYC720954 VHY720954 VRU720954 WBQ720954 WLM720954 WVI720954 A786490 IW786490 SS786490 ACO786490 AMK786490 AWG786490 BGC786490 BPY786490 BZU786490 CJQ786490 CTM786490 DDI786490 DNE786490 DXA786490 EGW786490 EQS786490 FAO786490 FKK786490 FUG786490 GEC786490 GNY786490 GXU786490 HHQ786490 HRM786490 IBI786490 ILE786490 IVA786490 JEW786490 JOS786490 JYO786490 KIK786490 KSG786490 LCC786490 LLY786490 LVU786490 MFQ786490 MPM786490 MZI786490 NJE786490 NTA786490 OCW786490 OMS786490 OWO786490 PGK786490 PQG786490 QAC786490 QJY786490 QTU786490 RDQ786490 RNM786490 RXI786490 SHE786490 SRA786490 TAW786490 TKS786490 TUO786490 UEK786490 UOG786490 UYC786490 VHY786490 VRU786490 WBQ786490 WLM786490 WVI786490 A852026 IW852026 SS852026 ACO852026 AMK852026 AWG852026 BGC852026 BPY852026 BZU852026 CJQ852026 CTM852026 DDI852026 DNE852026 DXA852026 EGW852026 EQS852026 FAO852026 FKK852026 FUG852026 GEC852026 GNY852026 GXU852026 HHQ852026 HRM852026 IBI852026 ILE852026 IVA852026 JEW852026 JOS852026 JYO852026 KIK852026 KSG852026 LCC852026 LLY852026 LVU852026 MFQ852026 MPM852026 MZI852026 NJE852026 NTA852026 OCW852026 OMS852026 OWO852026 PGK852026 PQG852026 QAC852026 QJY852026 QTU852026 RDQ852026 RNM852026 RXI852026 SHE852026 SRA852026 TAW852026 TKS852026 TUO852026 UEK852026 UOG852026 UYC852026 VHY852026 VRU852026 WBQ852026 WLM852026 WVI852026 A917562 IW917562 SS917562 ACO917562 AMK917562 AWG917562 BGC917562 BPY917562 BZU917562 CJQ917562 CTM917562 DDI917562 DNE917562 DXA917562 EGW917562 EQS917562 FAO917562 FKK917562 FUG917562 GEC917562 GNY917562 GXU917562 HHQ917562 HRM917562 IBI917562 ILE917562 IVA917562 JEW917562 JOS917562 JYO917562 KIK917562 KSG917562 LCC917562 LLY917562 LVU917562 MFQ917562 MPM917562 MZI917562 NJE917562 NTA917562 OCW917562 OMS917562 OWO917562 PGK917562 PQG917562 QAC917562 QJY917562 QTU917562 RDQ917562 RNM917562 RXI917562 SHE917562 SRA917562 TAW917562 TKS917562 TUO917562 UEK917562 UOG917562 UYC917562 VHY917562 VRU917562 WBQ917562 WLM917562 WVI917562 A983098 IW983098 SS983098 ACO983098 AMK983098 AWG983098 BGC983098 BPY983098 BZU983098 CJQ983098 CTM983098 DDI983098 DNE983098 DXA983098 EGW983098 EQS983098 FAO983098 FKK983098 FUG983098 GEC983098 GNY983098 GXU983098 HHQ983098 HRM983098 IBI983098 ILE983098 IVA983098 JEW983098 JOS983098 JYO983098 KIK983098 KSG983098 LCC983098 LLY983098 LVU983098 MFQ983098 MPM983098 MZI983098 NJE983098 NTA983098 OCW983098 OMS983098 OWO983098 PGK983098 PQG983098 QAC983098 QJY983098 QTU983098 RDQ983098 RNM983098 RXI983098 SHE983098 SRA983098 TAW983098 TKS983098 TUO983098 UEK983098 UOG983098 UYC983098 VHY983098 VRU983098 WBQ983098 WLM983098 WVI983098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A65603 IW65603 SS65603 ACO65603 AMK65603 AWG65603 BGC65603 BPY65603 BZU65603 CJQ65603 CTM65603 DDI65603 DNE65603 DXA65603 EGW65603 EQS65603 FAO65603 FKK65603 FUG65603 GEC65603 GNY65603 GXU65603 HHQ65603 HRM65603 IBI65603 ILE65603 IVA65603 JEW65603 JOS65603 JYO65603 KIK65603 KSG65603 LCC65603 LLY65603 LVU65603 MFQ65603 MPM65603 MZI65603 NJE65603 NTA65603 OCW65603 OMS65603 OWO65603 PGK65603 PQG65603 QAC65603 QJY65603 QTU65603 RDQ65603 RNM65603 RXI65603 SHE65603 SRA65603 TAW65603 TKS65603 TUO65603 UEK65603 UOG65603 UYC65603 VHY65603 VRU65603 WBQ65603 WLM65603 WVI65603 A131139 IW131139 SS131139 ACO131139 AMK131139 AWG131139 BGC131139 BPY131139 BZU131139 CJQ131139 CTM131139 DDI131139 DNE131139 DXA131139 EGW131139 EQS131139 FAO131139 FKK131139 FUG131139 GEC131139 GNY131139 GXU131139 HHQ131139 HRM131139 IBI131139 ILE131139 IVA131139 JEW131139 JOS131139 JYO131139 KIK131139 KSG131139 LCC131139 LLY131139 LVU131139 MFQ131139 MPM131139 MZI131139 NJE131139 NTA131139 OCW131139 OMS131139 OWO131139 PGK131139 PQG131139 QAC131139 QJY131139 QTU131139 RDQ131139 RNM131139 RXI131139 SHE131139 SRA131139 TAW131139 TKS131139 TUO131139 UEK131139 UOG131139 UYC131139 VHY131139 VRU131139 WBQ131139 WLM131139 WVI131139 A196675 IW196675 SS196675 ACO196675 AMK196675 AWG196675 BGC196675 BPY196675 BZU196675 CJQ196675 CTM196675 DDI196675 DNE196675 DXA196675 EGW196675 EQS196675 FAO196675 FKK196675 FUG196675 GEC196675 GNY196675 GXU196675 HHQ196675 HRM196675 IBI196675 ILE196675 IVA196675 JEW196675 JOS196675 JYO196675 KIK196675 KSG196675 LCC196675 LLY196675 LVU196675 MFQ196675 MPM196675 MZI196675 NJE196675 NTA196675 OCW196675 OMS196675 OWO196675 PGK196675 PQG196675 QAC196675 QJY196675 QTU196675 RDQ196675 RNM196675 RXI196675 SHE196675 SRA196675 TAW196675 TKS196675 TUO196675 UEK196675 UOG196675 UYC196675 VHY196675 VRU196675 WBQ196675 WLM196675 WVI196675 A262211 IW262211 SS262211 ACO262211 AMK262211 AWG262211 BGC262211 BPY262211 BZU262211 CJQ262211 CTM262211 DDI262211 DNE262211 DXA262211 EGW262211 EQS262211 FAO262211 FKK262211 FUG262211 GEC262211 GNY262211 GXU262211 HHQ262211 HRM262211 IBI262211 ILE262211 IVA262211 JEW262211 JOS262211 JYO262211 KIK262211 KSG262211 LCC262211 LLY262211 LVU262211 MFQ262211 MPM262211 MZI262211 NJE262211 NTA262211 OCW262211 OMS262211 OWO262211 PGK262211 PQG262211 QAC262211 QJY262211 QTU262211 RDQ262211 RNM262211 RXI262211 SHE262211 SRA262211 TAW262211 TKS262211 TUO262211 UEK262211 UOG262211 UYC262211 VHY262211 VRU262211 WBQ262211 WLM262211 WVI262211 A327747 IW327747 SS327747 ACO327747 AMK327747 AWG327747 BGC327747 BPY327747 BZU327747 CJQ327747 CTM327747 DDI327747 DNE327747 DXA327747 EGW327747 EQS327747 FAO327747 FKK327747 FUG327747 GEC327747 GNY327747 GXU327747 HHQ327747 HRM327747 IBI327747 ILE327747 IVA327747 JEW327747 JOS327747 JYO327747 KIK327747 KSG327747 LCC327747 LLY327747 LVU327747 MFQ327747 MPM327747 MZI327747 NJE327747 NTA327747 OCW327747 OMS327747 OWO327747 PGK327747 PQG327747 QAC327747 QJY327747 QTU327747 RDQ327747 RNM327747 RXI327747 SHE327747 SRA327747 TAW327747 TKS327747 TUO327747 UEK327747 UOG327747 UYC327747 VHY327747 VRU327747 WBQ327747 WLM327747 WVI327747 A393283 IW393283 SS393283 ACO393283 AMK393283 AWG393283 BGC393283 BPY393283 BZU393283 CJQ393283 CTM393283 DDI393283 DNE393283 DXA393283 EGW393283 EQS393283 FAO393283 FKK393283 FUG393283 GEC393283 GNY393283 GXU393283 HHQ393283 HRM393283 IBI393283 ILE393283 IVA393283 JEW393283 JOS393283 JYO393283 KIK393283 KSG393283 LCC393283 LLY393283 LVU393283 MFQ393283 MPM393283 MZI393283 NJE393283 NTA393283 OCW393283 OMS393283 OWO393283 PGK393283 PQG393283 QAC393283 QJY393283 QTU393283 RDQ393283 RNM393283 RXI393283 SHE393283 SRA393283 TAW393283 TKS393283 TUO393283 UEK393283 UOG393283 UYC393283 VHY393283 VRU393283 WBQ393283 WLM393283 WVI393283 A458819 IW458819 SS458819 ACO458819 AMK458819 AWG458819 BGC458819 BPY458819 BZU458819 CJQ458819 CTM458819 DDI458819 DNE458819 DXA458819 EGW458819 EQS458819 FAO458819 FKK458819 FUG458819 GEC458819 GNY458819 GXU458819 HHQ458819 HRM458819 IBI458819 ILE458819 IVA458819 JEW458819 JOS458819 JYO458819 KIK458819 KSG458819 LCC458819 LLY458819 LVU458819 MFQ458819 MPM458819 MZI458819 NJE458819 NTA458819 OCW458819 OMS458819 OWO458819 PGK458819 PQG458819 QAC458819 QJY458819 QTU458819 RDQ458819 RNM458819 RXI458819 SHE458819 SRA458819 TAW458819 TKS458819 TUO458819 UEK458819 UOG458819 UYC458819 VHY458819 VRU458819 WBQ458819 WLM458819 WVI458819 A524355 IW524355 SS524355 ACO524355 AMK524355 AWG524355 BGC524355 BPY524355 BZU524355 CJQ524355 CTM524355 DDI524355 DNE524355 DXA524355 EGW524355 EQS524355 FAO524355 FKK524355 FUG524355 GEC524355 GNY524355 GXU524355 HHQ524355 HRM524355 IBI524355 ILE524355 IVA524355 JEW524355 JOS524355 JYO524355 KIK524355 KSG524355 LCC524355 LLY524355 LVU524355 MFQ524355 MPM524355 MZI524355 NJE524355 NTA524355 OCW524355 OMS524355 OWO524355 PGK524355 PQG524355 QAC524355 QJY524355 QTU524355 RDQ524355 RNM524355 RXI524355 SHE524355 SRA524355 TAW524355 TKS524355 TUO524355 UEK524355 UOG524355 UYC524355 VHY524355 VRU524355 WBQ524355 WLM524355 WVI524355 A589891 IW589891 SS589891 ACO589891 AMK589891 AWG589891 BGC589891 BPY589891 BZU589891 CJQ589891 CTM589891 DDI589891 DNE589891 DXA589891 EGW589891 EQS589891 FAO589891 FKK589891 FUG589891 GEC589891 GNY589891 GXU589891 HHQ589891 HRM589891 IBI589891 ILE589891 IVA589891 JEW589891 JOS589891 JYO589891 KIK589891 KSG589891 LCC589891 LLY589891 LVU589891 MFQ589891 MPM589891 MZI589891 NJE589891 NTA589891 OCW589891 OMS589891 OWO589891 PGK589891 PQG589891 QAC589891 QJY589891 QTU589891 RDQ589891 RNM589891 RXI589891 SHE589891 SRA589891 TAW589891 TKS589891 TUO589891 UEK589891 UOG589891 UYC589891 VHY589891 VRU589891 WBQ589891 WLM589891 WVI589891 A655427 IW655427 SS655427 ACO655427 AMK655427 AWG655427 BGC655427 BPY655427 BZU655427 CJQ655427 CTM655427 DDI655427 DNE655427 DXA655427 EGW655427 EQS655427 FAO655427 FKK655427 FUG655427 GEC655427 GNY655427 GXU655427 HHQ655427 HRM655427 IBI655427 ILE655427 IVA655427 JEW655427 JOS655427 JYO655427 KIK655427 KSG655427 LCC655427 LLY655427 LVU655427 MFQ655427 MPM655427 MZI655427 NJE655427 NTA655427 OCW655427 OMS655427 OWO655427 PGK655427 PQG655427 QAC655427 QJY655427 QTU655427 RDQ655427 RNM655427 RXI655427 SHE655427 SRA655427 TAW655427 TKS655427 TUO655427 UEK655427 UOG655427 UYC655427 VHY655427 VRU655427 WBQ655427 WLM655427 WVI655427 A720963 IW720963 SS720963 ACO720963 AMK720963 AWG720963 BGC720963 BPY720963 BZU720963 CJQ720963 CTM720963 DDI720963 DNE720963 DXA720963 EGW720963 EQS720963 FAO720963 FKK720963 FUG720963 GEC720963 GNY720963 GXU720963 HHQ720963 HRM720963 IBI720963 ILE720963 IVA720963 JEW720963 JOS720963 JYO720963 KIK720963 KSG720963 LCC720963 LLY720963 LVU720963 MFQ720963 MPM720963 MZI720963 NJE720963 NTA720963 OCW720963 OMS720963 OWO720963 PGK720963 PQG720963 QAC720963 QJY720963 QTU720963 RDQ720963 RNM720963 RXI720963 SHE720963 SRA720963 TAW720963 TKS720963 TUO720963 UEK720963 UOG720963 UYC720963 VHY720963 VRU720963 WBQ720963 WLM720963 WVI720963 A786499 IW786499 SS786499 ACO786499 AMK786499 AWG786499 BGC786499 BPY786499 BZU786499 CJQ786499 CTM786499 DDI786499 DNE786499 DXA786499 EGW786499 EQS786499 FAO786499 FKK786499 FUG786499 GEC786499 GNY786499 GXU786499 HHQ786499 HRM786499 IBI786499 ILE786499 IVA786499 JEW786499 JOS786499 JYO786499 KIK786499 KSG786499 LCC786499 LLY786499 LVU786499 MFQ786499 MPM786499 MZI786499 NJE786499 NTA786499 OCW786499 OMS786499 OWO786499 PGK786499 PQG786499 QAC786499 QJY786499 QTU786499 RDQ786499 RNM786499 RXI786499 SHE786499 SRA786499 TAW786499 TKS786499 TUO786499 UEK786499 UOG786499 UYC786499 VHY786499 VRU786499 WBQ786499 WLM786499 WVI786499 A852035 IW852035 SS852035 ACO852035 AMK852035 AWG852035 BGC852035 BPY852035 BZU852035 CJQ852035 CTM852035 DDI852035 DNE852035 DXA852035 EGW852035 EQS852035 FAO852035 FKK852035 FUG852035 GEC852035 GNY852035 GXU852035 HHQ852035 HRM852035 IBI852035 ILE852035 IVA852035 JEW852035 JOS852035 JYO852035 KIK852035 KSG852035 LCC852035 LLY852035 LVU852035 MFQ852035 MPM852035 MZI852035 NJE852035 NTA852035 OCW852035 OMS852035 OWO852035 PGK852035 PQG852035 QAC852035 QJY852035 QTU852035 RDQ852035 RNM852035 RXI852035 SHE852035 SRA852035 TAW852035 TKS852035 TUO852035 UEK852035 UOG852035 UYC852035 VHY852035 VRU852035 WBQ852035 WLM852035 WVI852035 A917571 IW917571 SS917571 ACO917571 AMK917571 AWG917571 BGC917571 BPY917571 BZU917571 CJQ917571 CTM917571 DDI917571 DNE917571 DXA917571 EGW917571 EQS917571 FAO917571 FKK917571 FUG917571 GEC917571 GNY917571 GXU917571 HHQ917571 HRM917571 IBI917571 ILE917571 IVA917571 JEW917571 JOS917571 JYO917571 KIK917571 KSG917571 LCC917571 LLY917571 LVU917571 MFQ917571 MPM917571 MZI917571 NJE917571 NTA917571 OCW917571 OMS917571 OWO917571 PGK917571 PQG917571 QAC917571 QJY917571 QTU917571 RDQ917571 RNM917571 RXI917571 SHE917571 SRA917571 TAW917571 TKS917571 TUO917571 UEK917571 UOG917571 UYC917571 VHY917571 VRU917571 WBQ917571 WLM917571 WVI917571 A983107 IW983107 SS983107 ACO983107 AMK983107 AWG983107 BGC983107 BPY983107 BZU983107 CJQ983107 CTM983107 DDI983107 DNE983107 DXA983107 EGW983107 EQS983107 FAO983107 FKK983107 FUG983107 GEC983107 GNY983107 GXU983107 HHQ983107 HRM983107 IBI983107 ILE983107 IVA983107 JEW983107 JOS983107 JYO983107 KIK983107 KSG983107 LCC983107 LLY983107 LVU983107 MFQ983107 MPM983107 MZI983107 NJE983107 NTA983107 OCW983107 OMS983107 OWO983107 PGK983107 PQG983107 QAC983107 QJY983107 QTU983107 RDQ983107 RNM983107 RXI983107 SHE983107 SRA983107 TAW983107 TKS983107 TUO983107 UEK983107 UOG983107 UYC983107 VHY983107 VRU983107 WBQ983107 WLM983107 WVI983107 A76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WVI983113 A80 IW80 SS80 ACO80 AMK80 AWG80 BGC80 BPY80 BZU80 CJQ80 CTM80 DDI80 DNE80 DXA80 EGW80 EQS80 FAO80 FKK80 FUG80 GEC80 GNY80 GXU80 HHQ80 HRM80 IBI80 ILE80 IVA80 JEW80 JOS80 JYO80 KIK80 KSG80 LCC80 LLY80 LVU80 MFQ80 MPM80 MZI80 NJE80 NTA80 OCW80 OMS80 OWO80 PGK80 PQG80 QAC80 QJY80 QTU80 RDQ80 RNM80 RXI80 SHE80 SRA80 TAW80 TKS80 TUO80 UEK80 UOG80 UYC80 VHY80 VRU80 WBQ80 WLM80 WVI80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A83:A84 IW83:IW84 SS83:SS84 ACO83:ACO84 AMK83:AMK84 AWG83:AWG84 BGC83:BGC84 BPY83:BPY84 BZU83:BZU84 CJQ83:CJQ84 CTM83:CTM84 DDI83:DDI84 DNE83:DNE84 DXA83:DXA84 EGW83:EGW84 EQS83:EQS84 FAO83:FAO84 FKK83:FKK84 FUG83:FUG84 GEC83:GEC84 GNY83:GNY84 GXU83:GXU84 HHQ83:HHQ84 HRM83:HRM84 IBI83:IBI84 ILE83:ILE84 IVA83:IVA84 JEW83:JEW84 JOS83:JOS84 JYO83:JYO84 KIK83:KIK84 KSG83:KSG84 LCC83:LCC84 LLY83:LLY84 LVU83:LVU84 MFQ83:MFQ84 MPM83:MPM84 MZI83:MZI84 NJE83:NJE84 NTA83:NTA84 OCW83:OCW84 OMS83:OMS84 OWO83:OWO84 PGK83:PGK84 PQG83:PQG84 QAC83:QAC84 QJY83:QJY84 QTU83:QTU84 RDQ83:RDQ84 RNM83:RNM84 RXI83:RXI84 SHE83:SHE84 SRA83:SRA84 TAW83:TAW84 TKS83:TKS84 TUO83:TUO84 UEK83:UEK84 UOG83:UOG84 UYC83:UYC84 VHY83:VHY84 VRU83:VRU84 WBQ83:WBQ84 WLM83:WLM84 WVI83:WVI84 A65616:A65617 IW65616:IW65617 SS65616:SS65617 ACO65616:ACO65617 AMK65616:AMK65617 AWG65616:AWG65617 BGC65616:BGC65617 BPY65616:BPY65617 BZU65616:BZU65617 CJQ65616:CJQ65617 CTM65616:CTM65617 DDI65616:DDI65617 DNE65616:DNE65617 DXA65616:DXA65617 EGW65616:EGW65617 EQS65616:EQS65617 FAO65616:FAO65617 FKK65616:FKK65617 FUG65616:FUG65617 GEC65616:GEC65617 GNY65616:GNY65617 GXU65616:GXU65617 HHQ65616:HHQ65617 HRM65616:HRM65617 IBI65616:IBI65617 ILE65616:ILE65617 IVA65616:IVA65617 JEW65616:JEW65617 JOS65616:JOS65617 JYO65616:JYO65617 KIK65616:KIK65617 KSG65616:KSG65617 LCC65616:LCC65617 LLY65616:LLY65617 LVU65616:LVU65617 MFQ65616:MFQ65617 MPM65616:MPM65617 MZI65616:MZI65617 NJE65616:NJE65617 NTA65616:NTA65617 OCW65616:OCW65617 OMS65616:OMS65617 OWO65616:OWO65617 PGK65616:PGK65617 PQG65616:PQG65617 QAC65616:QAC65617 QJY65616:QJY65617 QTU65616:QTU65617 RDQ65616:RDQ65617 RNM65616:RNM65617 RXI65616:RXI65617 SHE65616:SHE65617 SRA65616:SRA65617 TAW65616:TAW65617 TKS65616:TKS65617 TUO65616:TUO65617 UEK65616:UEK65617 UOG65616:UOG65617 UYC65616:UYC65617 VHY65616:VHY65617 VRU65616:VRU65617 WBQ65616:WBQ65617 WLM65616:WLM65617 WVI65616:WVI65617 A131152:A131153 IW131152:IW131153 SS131152:SS131153 ACO131152:ACO131153 AMK131152:AMK131153 AWG131152:AWG131153 BGC131152:BGC131153 BPY131152:BPY131153 BZU131152:BZU131153 CJQ131152:CJQ131153 CTM131152:CTM131153 DDI131152:DDI131153 DNE131152:DNE131153 DXA131152:DXA131153 EGW131152:EGW131153 EQS131152:EQS131153 FAO131152:FAO131153 FKK131152:FKK131153 FUG131152:FUG131153 GEC131152:GEC131153 GNY131152:GNY131153 GXU131152:GXU131153 HHQ131152:HHQ131153 HRM131152:HRM131153 IBI131152:IBI131153 ILE131152:ILE131153 IVA131152:IVA131153 JEW131152:JEW131153 JOS131152:JOS131153 JYO131152:JYO131153 KIK131152:KIK131153 KSG131152:KSG131153 LCC131152:LCC131153 LLY131152:LLY131153 LVU131152:LVU131153 MFQ131152:MFQ131153 MPM131152:MPM131153 MZI131152:MZI131153 NJE131152:NJE131153 NTA131152:NTA131153 OCW131152:OCW131153 OMS131152:OMS131153 OWO131152:OWO131153 PGK131152:PGK131153 PQG131152:PQG131153 QAC131152:QAC131153 QJY131152:QJY131153 QTU131152:QTU131153 RDQ131152:RDQ131153 RNM131152:RNM131153 RXI131152:RXI131153 SHE131152:SHE131153 SRA131152:SRA131153 TAW131152:TAW131153 TKS131152:TKS131153 TUO131152:TUO131153 UEK131152:UEK131153 UOG131152:UOG131153 UYC131152:UYC131153 VHY131152:VHY131153 VRU131152:VRU131153 WBQ131152:WBQ131153 WLM131152:WLM131153 WVI131152:WVI131153 A196688:A196689 IW196688:IW196689 SS196688:SS196689 ACO196688:ACO196689 AMK196688:AMK196689 AWG196688:AWG196689 BGC196688:BGC196689 BPY196688:BPY196689 BZU196688:BZU196689 CJQ196688:CJQ196689 CTM196688:CTM196689 DDI196688:DDI196689 DNE196688:DNE196689 DXA196688:DXA196689 EGW196688:EGW196689 EQS196688:EQS196689 FAO196688:FAO196689 FKK196688:FKK196689 FUG196688:FUG196689 GEC196688:GEC196689 GNY196688:GNY196689 GXU196688:GXU196689 HHQ196688:HHQ196689 HRM196688:HRM196689 IBI196688:IBI196689 ILE196688:ILE196689 IVA196688:IVA196689 JEW196688:JEW196689 JOS196688:JOS196689 JYO196688:JYO196689 KIK196688:KIK196689 KSG196688:KSG196689 LCC196688:LCC196689 LLY196688:LLY196689 LVU196688:LVU196689 MFQ196688:MFQ196689 MPM196688:MPM196689 MZI196688:MZI196689 NJE196688:NJE196689 NTA196688:NTA196689 OCW196688:OCW196689 OMS196688:OMS196689 OWO196688:OWO196689 PGK196688:PGK196689 PQG196688:PQG196689 QAC196688:QAC196689 QJY196688:QJY196689 QTU196688:QTU196689 RDQ196688:RDQ196689 RNM196688:RNM196689 RXI196688:RXI196689 SHE196688:SHE196689 SRA196688:SRA196689 TAW196688:TAW196689 TKS196688:TKS196689 TUO196688:TUO196689 UEK196688:UEK196689 UOG196688:UOG196689 UYC196688:UYC196689 VHY196688:VHY196689 VRU196688:VRU196689 WBQ196688:WBQ196689 WLM196688:WLM196689 WVI196688:WVI196689 A262224:A262225 IW262224:IW262225 SS262224:SS262225 ACO262224:ACO262225 AMK262224:AMK262225 AWG262224:AWG262225 BGC262224:BGC262225 BPY262224:BPY262225 BZU262224:BZU262225 CJQ262224:CJQ262225 CTM262224:CTM262225 DDI262224:DDI262225 DNE262224:DNE262225 DXA262224:DXA262225 EGW262224:EGW262225 EQS262224:EQS262225 FAO262224:FAO262225 FKK262224:FKK262225 FUG262224:FUG262225 GEC262224:GEC262225 GNY262224:GNY262225 GXU262224:GXU262225 HHQ262224:HHQ262225 HRM262224:HRM262225 IBI262224:IBI262225 ILE262224:ILE262225 IVA262224:IVA262225 JEW262224:JEW262225 JOS262224:JOS262225 JYO262224:JYO262225 KIK262224:KIK262225 KSG262224:KSG262225 LCC262224:LCC262225 LLY262224:LLY262225 LVU262224:LVU262225 MFQ262224:MFQ262225 MPM262224:MPM262225 MZI262224:MZI262225 NJE262224:NJE262225 NTA262224:NTA262225 OCW262224:OCW262225 OMS262224:OMS262225 OWO262224:OWO262225 PGK262224:PGK262225 PQG262224:PQG262225 QAC262224:QAC262225 QJY262224:QJY262225 QTU262224:QTU262225 RDQ262224:RDQ262225 RNM262224:RNM262225 RXI262224:RXI262225 SHE262224:SHE262225 SRA262224:SRA262225 TAW262224:TAW262225 TKS262224:TKS262225 TUO262224:TUO262225 UEK262224:UEK262225 UOG262224:UOG262225 UYC262224:UYC262225 VHY262224:VHY262225 VRU262224:VRU262225 WBQ262224:WBQ262225 WLM262224:WLM262225 WVI262224:WVI262225 A327760:A327761 IW327760:IW327761 SS327760:SS327761 ACO327760:ACO327761 AMK327760:AMK327761 AWG327760:AWG327761 BGC327760:BGC327761 BPY327760:BPY327761 BZU327760:BZU327761 CJQ327760:CJQ327761 CTM327760:CTM327761 DDI327760:DDI327761 DNE327760:DNE327761 DXA327760:DXA327761 EGW327760:EGW327761 EQS327760:EQS327761 FAO327760:FAO327761 FKK327760:FKK327761 FUG327760:FUG327761 GEC327760:GEC327761 GNY327760:GNY327761 GXU327760:GXU327761 HHQ327760:HHQ327761 HRM327760:HRM327761 IBI327760:IBI327761 ILE327760:ILE327761 IVA327760:IVA327761 JEW327760:JEW327761 JOS327760:JOS327761 JYO327760:JYO327761 KIK327760:KIK327761 KSG327760:KSG327761 LCC327760:LCC327761 LLY327760:LLY327761 LVU327760:LVU327761 MFQ327760:MFQ327761 MPM327760:MPM327761 MZI327760:MZI327761 NJE327760:NJE327761 NTA327760:NTA327761 OCW327760:OCW327761 OMS327760:OMS327761 OWO327760:OWO327761 PGK327760:PGK327761 PQG327760:PQG327761 QAC327760:QAC327761 QJY327760:QJY327761 QTU327760:QTU327761 RDQ327760:RDQ327761 RNM327760:RNM327761 RXI327760:RXI327761 SHE327760:SHE327761 SRA327760:SRA327761 TAW327760:TAW327761 TKS327760:TKS327761 TUO327760:TUO327761 UEK327760:UEK327761 UOG327760:UOG327761 UYC327760:UYC327761 VHY327760:VHY327761 VRU327760:VRU327761 WBQ327760:WBQ327761 WLM327760:WLM327761 WVI327760:WVI327761 A393296:A393297 IW393296:IW393297 SS393296:SS393297 ACO393296:ACO393297 AMK393296:AMK393297 AWG393296:AWG393297 BGC393296:BGC393297 BPY393296:BPY393297 BZU393296:BZU393297 CJQ393296:CJQ393297 CTM393296:CTM393297 DDI393296:DDI393297 DNE393296:DNE393297 DXA393296:DXA393297 EGW393296:EGW393297 EQS393296:EQS393297 FAO393296:FAO393297 FKK393296:FKK393297 FUG393296:FUG393297 GEC393296:GEC393297 GNY393296:GNY393297 GXU393296:GXU393297 HHQ393296:HHQ393297 HRM393296:HRM393297 IBI393296:IBI393297 ILE393296:ILE393297 IVA393296:IVA393297 JEW393296:JEW393297 JOS393296:JOS393297 JYO393296:JYO393297 KIK393296:KIK393297 KSG393296:KSG393297 LCC393296:LCC393297 LLY393296:LLY393297 LVU393296:LVU393297 MFQ393296:MFQ393297 MPM393296:MPM393297 MZI393296:MZI393297 NJE393296:NJE393297 NTA393296:NTA393297 OCW393296:OCW393297 OMS393296:OMS393297 OWO393296:OWO393297 PGK393296:PGK393297 PQG393296:PQG393297 QAC393296:QAC393297 QJY393296:QJY393297 QTU393296:QTU393297 RDQ393296:RDQ393297 RNM393296:RNM393297 RXI393296:RXI393297 SHE393296:SHE393297 SRA393296:SRA393297 TAW393296:TAW393297 TKS393296:TKS393297 TUO393296:TUO393297 UEK393296:UEK393297 UOG393296:UOG393297 UYC393296:UYC393297 VHY393296:VHY393297 VRU393296:VRU393297 WBQ393296:WBQ393297 WLM393296:WLM393297 WVI393296:WVI393297 A458832:A458833 IW458832:IW458833 SS458832:SS458833 ACO458832:ACO458833 AMK458832:AMK458833 AWG458832:AWG458833 BGC458832:BGC458833 BPY458832:BPY458833 BZU458832:BZU458833 CJQ458832:CJQ458833 CTM458832:CTM458833 DDI458832:DDI458833 DNE458832:DNE458833 DXA458832:DXA458833 EGW458832:EGW458833 EQS458832:EQS458833 FAO458832:FAO458833 FKK458832:FKK458833 FUG458832:FUG458833 GEC458832:GEC458833 GNY458832:GNY458833 GXU458832:GXU458833 HHQ458832:HHQ458833 HRM458832:HRM458833 IBI458832:IBI458833 ILE458832:ILE458833 IVA458832:IVA458833 JEW458832:JEW458833 JOS458832:JOS458833 JYO458832:JYO458833 KIK458832:KIK458833 KSG458832:KSG458833 LCC458832:LCC458833 LLY458832:LLY458833 LVU458832:LVU458833 MFQ458832:MFQ458833 MPM458832:MPM458833 MZI458832:MZI458833 NJE458832:NJE458833 NTA458832:NTA458833 OCW458832:OCW458833 OMS458832:OMS458833 OWO458832:OWO458833 PGK458832:PGK458833 PQG458832:PQG458833 QAC458832:QAC458833 QJY458832:QJY458833 QTU458832:QTU458833 RDQ458832:RDQ458833 RNM458832:RNM458833 RXI458832:RXI458833 SHE458832:SHE458833 SRA458832:SRA458833 TAW458832:TAW458833 TKS458832:TKS458833 TUO458832:TUO458833 UEK458832:UEK458833 UOG458832:UOG458833 UYC458832:UYC458833 VHY458832:VHY458833 VRU458832:VRU458833 WBQ458832:WBQ458833 WLM458832:WLM458833 WVI458832:WVI458833 A524368:A524369 IW524368:IW524369 SS524368:SS524369 ACO524368:ACO524369 AMK524368:AMK524369 AWG524368:AWG524369 BGC524368:BGC524369 BPY524368:BPY524369 BZU524368:BZU524369 CJQ524368:CJQ524369 CTM524368:CTM524369 DDI524368:DDI524369 DNE524368:DNE524369 DXA524368:DXA524369 EGW524368:EGW524369 EQS524368:EQS524369 FAO524368:FAO524369 FKK524368:FKK524369 FUG524368:FUG524369 GEC524368:GEC524369 GNY524368:GNY524369 GXU524368:GXU524369 HHQ524368:HHQ524369 HRM524368:HRM524369 IBI524368:IBI524369 ILE524368:ILE524369 IVA524368:IVA524369 JEW524368:JEW524369 JOS524368:JOS524369 JYO524368:JYO524369 KIK524368:KIK524369 KSG524368:KSG524369 LCC524368:LCC524369 LLY524368:LLY524369 LVU524368:LVU524369 MFQ524368:MFQ524369 MPM524368:MPM524369 MZI524368:MZI524369 NJE524368:NJE524369 NTA524368:NTA524369 OCW524368:OCW524369 OMS524368:OMS524369 OWO524368:OWO524369 PGK524368:PGK524369 PQG524368:PQG524369 QAC524368:QAC524369 QJY524368:QJY524369 QTU524368:QTU524369 RDQ524368:RDQ524369 RNM524368:RNM524369 RXI524368:RXI524369 SHE524368:SHE524369 SRA524368:SRA524369 TAW524368:TAW524369 TKS524368:TKS524369 TUO524368:TUO524369 UEK524368:UEK524369 UOG524368:UOG524369 UYC524368:UYC524369 VHY524368:VHY524369 VRU524368:VRU524369 WBQ524368:WBQ524369 WLM524368:WLM524369 WVI524368:WVI524369 A589904:A589905 IW589904:IW589905 SS589904:SS589905 ACO589904:ACO589905 AMK589904:AMK589905 AWG589904:AWG589905 BGC589904:BGC589905 BPY589904:BPY589905 BZU589904:BZU589905 CJQ589904:CJQ589905 CTM589904:CTM589905 DDI589904:DDI589905 DNE589904:DNE589905 DXA589904:DXA589905 EGW589904:EGW589905 EQS589904:EQS589905 FAO589904:FAO589905 FKK589904:FKK589905 FUG589904:FUG589905 GEC589904:GEC589905 GNY589904:GNY589905 GXU589904:GXU589905 HHQ589904:HHQ589905 HRM589904:HRM589905 IBI589904:IBI589905 ILE589904:ILE589905 IVA589904:IVA589905 JEW589904:JEW589905 JOS589904:JOS589905 JYO589904:JYO589905 KIK589904:KIK589905 KSG589904:KSG589905 LCC589904:LCC589905 LLY589904:LLY589905 LVU589904:LVU589905 MFQ589904:MFQ589905 MPM589904:MPM589905 MZI589904:MZI589905 NJE589904:NJE589905 NTA589904:NTA589905 OCW589904:OCW589905 OMS589904:OMS589905 OWO589904:OWO589905 PGK589904:PGK589905 PQG589904:PQG589905 QAC589904:QAC589905 QJY589904:QJY589905 QTU589904:QTU589905 RDQ589904:RDQ589905 RNM589904:RNM589905 RXI589904:RXI589905 SHE589904:SHE589905 SRA589904:SRA589905 TAW589904:TAW589905 TKS589904:TKS589905 TUO589904:TUO589905 UEK589904:UEK589905 UOG589904:UOG589905 UYC589904:UYC589905 VHY589904:VHY589905 VRU589904:VRU589905 WBQ589904:WBQ589905 WLM589904:WLM589905 WVI589904:WVI589905 A655440:A655441 IW655440:IW655441 SS655440:SS655441 ACO655440:ACO655441 AMK655440:AMK655441 AWG655440:AWG655441 BGC655440:BGC655441 BPY655440:BPY655441 BZU655440:BZU655441 CJQ655440:CJQ655441 CTM655440:CTM655441 DDI655440:DDI655441 DNE655440:DNE655441 DXA655440:DXA655441 EGW655440:EGW655441 EQS655440:EQS655441 FAO655440:FAO655441 FKK655440:FKK655441 FUG655440:FUG655441 GEC655440:GEC655441 GNY655440:GNY655441 GXU655440:GXU655441 HHQ655440:HHQ655441 HRM655440:HRM655441 IBI655440:IBI655441 ILE655440:ILE655441 IVA655440:IVA655441 JEW655440:JEW655441 JOS655440:JOS655441 JYO655440:JYO655441 KIK655440:KIK655441 KSG655440:KSG655441 LCC655440:LCC655441 LLY655440:LLY655441 LVU655440:LVU655441 MFQ655440:MFQ655441 MPM655440:MPM655441 MZI655440:MZI655441 NJE655440:NJE655441 NTA655440:NTA655441 OCW655440:OCW655441 OMS655440:OMS655441 OWO655440:OWO655441 PGK655440:PGK655441 PQG655440:PQG655441 QAC655440:QAC655441 QJY655440:QJY655441 QTU655440:QTU655441 RDQ655440:RDQ655441 RNM655440:RNM655441 RXI655440:RXI655441 SHE655440:SHE655441 SRA655440:SRA655441 TAW655440:TAW655441 TKS655440:TKS655441 TUO655440:TUO655441 UEK655440:UEK655441 UOG655440:UOG655441 UYC655440:UYC655441 VHY655440:VHY655441 VRU655440:VRU655441 WBQ655440:WBQ655441 WLM655440:WLM655441 WVI655440:WVI655441 A720976:A720977 IW720976:IW720977 SS720976:SS720977 ACO720976:ACO720977 AMK720976:AMK720977 AWG720976:AWG720977 BGC720976:BGC720977 BPY720976:BPY720977 BZU720976:BZU720977 CJQ720976:CJQ720977 CTM720976:CTM720977 DDI720976:DDI720977 DNE720976:DNE720977 DXA720976:DXA720977 EGW720976:EGW720977 EQS720976:EQS720977 FAO720976:FAO720977 FKK720976:FKK720977 FUG720976:FUG720977 GEC720976:GEC720977 GNY720976:GNY720977 GXU720976:GXU720977 HHQ720976:HHQ720977 HRM720976:HRM720977 IBI720976:IBI720977 ILE720976:ILE720977 IVA720976:IVA720977 JEW720976:JEW720977 JOS720976:JOS720977 JYO720976:JYO720977 KIK720976:KIK720977 KSG720976:KSG720977 LCC720976:LCC720977 LLY720976:LLY720977 LVU720976:LVU720977 MFQ720976:MFQ720977 MPM720976:MPM720977 MZI720976:MZI720977 NJE720976:NJE720977 NTA720976:NTA720977 OCW720976:OCW720977 OMS720976:OMS720977 OWO720976:OWO720977 PGK720976:PGK720977 PQG720976:PQG720977 QAC720976:QAC720977 QJY720976:QJY720977 QTU720976:QTU720977 RDQ720976:RDQ720977 RNM720976:RNM720977 RXI720976:RXI720977 SHE720976:SHE720977 SRA720976:SRA720977 TAW720976:TAW720977 TKS720976:TKS720977 TUO720976:TUO720977 UEK720976:UEK720977 UOG720976:UOG720977 UYC720976:UYC720977 VHY720976:VHY720977 VRU720976:VRU720977 WBQ720976:WBQ720977 WLM720976:WLM720977 WVI720976:WVI720977 A786512:A786513 IW786512:IW786513 SS786512:SS786513 ACO786512:ACO786513 AMK786512:AMK786513 AWG786512:AWG786513 BGC786512:BGC786513 BPY786512:BPY786513 BZU786512:BZU786513 CJQ786512:CJQ786513 CTM786512:CTM786513 DDI786512:DDI786513 DNE786512:DNE786513 DXA786512:DXA786513 EGW786512:EGW786513 EQS786512:EQS786513 FAO786512:FAO786513 FKK786512:FKK786513 FUG786512:FUG786513 GEC786512:GEC786513 GNY786512:GNY786513 GXU786512:GXU786513 HHQ786512:HHQ786513 HRM786512:HRM786513 IBI786512:IBI786513 ILE786512:ILE786513 IVA786512:IVA786513 JEW786512:JEW786513 JOS786512:JOS786513 JYO786512:JYO786513 KIK786512:KIK786513 KSG786512:KSG786513 LCC786512:LCC786513 LLY786512:LLY786513 LVU786512:LVU786513 MFQ786512:MFQ786513 MPM786512:MPM786513 MZI786512:MZI786513 NJE786512:NJE786513 NTA786512:NTA786513 OCW786512:OCW786513 OMS786512:OMS786513 OWO786512:OWO786513 PGK786512:PGK786513 PQG786512:PQG786513 QAC786512:QAC786513 QJY786512:QJY786513 QTU786512:QTU786513 RDQ786512:RDQ786513 RNM786512:RNM786513 RXI786512:RXI786513 SHE786512:SHE786513 SRA786512:SRA786513 TAW786512:TAW786513 TKS786512:TKS786513 TUO786512:TUO786513 UEK786512:UEK786513 UOG786512:UOG786513 UYC786512:UYC786513 VHY786512:VHY786513 VRU786512:VRU786513 WBQ786512:WBQ786513 WLM786512:WLM786513 WVI786512:WVI786513 A852048:A852049 IW852048:IW852049 SS852048:SS852049 ACO852048:ACO852049 AMK852048:AMK852049 AWG852048:AWG852049 BGC852048:BGC852049 BPY852048:BPY852049 BZU852048:BZU852049 CJQ852048:CJQ852049 CTM852048:CTM852049 DDI852048:DDI852049 DNE852048:DNE852049 DXA852048:DXA852049 EGW852048:EGW852049 EQS852048:EQS852049 FAO852048:FAO852049 FKK852048:FKK852049 FUG852048:FUG852049 GEC852048:GEC852049 GNY852048:GNY852049 GXU852048:GXU852049 HHQ852048:HHQ852049 HRM852048:HRM852049 IBI852048:IBI852049 ILE852048:ILE852049 IVA852048:IVA852049 JEW852048:JEW852049 JOS852048:JOS852049 JYO852048:JYO852049 KIK852048:KIK852049 KSG852048:KSG852049 LCC852048:LCC852049 LLY852048:LLY852049 LVU852048:LVU852049 MFQ852048:MFQ852049 MPM852048:MPM852049 MZI852048:MZI852049 NJE852048:NJE852049 NTA852048:NTA852049 OCW852048:OCW852049 OMS852048:OMS852049 OWO852048:OWO852049 PGK852048:PGK852049 PQG852048:PQG852049 QAC852048:QAC852049 QJY852048:QJY852049 QTU852048:QTU852049 RDQ852048:RDQ852049 RNM852048:RNM852049 RXI852048:RXI852049 SHE852048:SHE852049 SRA852048:SRA852049 TAW852048:TAW852049 TKS852048:TKS852049 TUO852048:TUO852049 UEK852048:UEK852049 UOG852048:UOG852049 UYC852048:UYC852049 VHY852048:VHY852049 VRU852048:VRU852049 WBQ852048:WBQ852049 WLM852048:WLM852049 WVI852048:WVI852049 A917584:A917585 IW917584:IW917585 SS917584:SS917585 ACO917584:ACO917585 AMK917584:AMK917585 AWG917584:AWG917585 BGC917584:BGC917585 BPY917584:BPY917585 BZU917584:BZU917585 CJQ917584:CJQ917585 CTM917584:CTM917585 DDI917584:DDI917585 DNE917584:DNE917585 DXA917584:DXA917585 EGW917584:EGW917585 EQS917584:EQS917585 FAO917584:FAO917585 FKK917584:FKK917585 FUG917584:FUG917585 GEC917584:GEC917585 GNY917584:GNY917585 GXU917584:GXU917585 HHQ917584:HHQ917585 HRM917584:HRM917585 IBI917584:IBI917585 ILE917584:ILE917585 IVA917584:IVA917585 JEW917584:JEW917585 JOS917584:JOS917585 JYO917584:JYO917585 KIK917584:KIK917585 KSG917584:KSG917585 LCC917584:LCC917585 LLY917584:LLY917585 LVU917584:LVU917585 MFQ917584:MFQ917585 MPM917584:MPM917585 MZI917584:MZI917585 NJE917584:NJE917585 NTA917584:NTA917585 OCW917584:OCW917585 OMS917584:OMS917585 OWO917584:OWO917585 PGK917584:PGK917585 PQG917584:PQG917585 QAC917584:QAC917585 QJY917584:QJY917585 QTU917584:QTU917585 RDQ917584:RDQ917585 RNM917584:RNM917585 RXI917584:RXI917585 SHE917584:SHE917585 SRA917584:SRA917585 TAW917584:TAW917585 TKS917584:TKS917585 TUO917584:TUO917585 UEK917584:UEK917585 UOG917584:UOG917585 UYC917584:UYC917585 VHY917584:VHY917585 VRU917584:VRU917585 WBQ917584:WBQ917585 WLM917584:WLM917585 WVI917584:WVI917585 A983120:A983121 IW983120:IW983121 SS983120:SS983121 ACO983120:ACO983121 AMK983120:AMK983121 AWG983120:AWG983121 BGC983120:BGC983121 BPY983120:BPY983121 BZU983120:BZU983121 CJQ983120:CJQ983121 CTM983120:CTM983121 DDI983120:DDI983121 DNE983120:DNE983121 DXA983120:DXA983121 EGW983120:EGW983121 EQS983120:EQS983121 FAO983120:FAO983121 FKK983120:FKK983121 FUG983120:FUG983121 GEC983120:GEC983121 GNY983120:GNY983121 GXU983120:GXU983121 HHQ983120:HHQ983121 HRM983120:HRM983121 IBI983120:IBI983121 ILE983120:ILE983121 IVA983120:IVA983121 JEW983120:JEW983121 JOS983120:JOS983121 JYO983120:JYO983121 KIK983120:KIK983121 KSG983120:KSG983121 LCC983120:LCC983121 LLY983120:LLY983121 LVU983120:LVU983121 MFQ983120:MFQ983121 MPM983120:MPM983121 MZI983120:MZI983121 NJE983120:NJE983121 NTA983120:NTA983121 OCW983120:OCW983121 OMS983120:OMS983121 OWO983120:OWO983121 PGK983120:PGK983121 PQG983120:PQG983121 QAC983120:QAC983121 QJY983120:QJY983121 QTU983120:QTU983121 RDQ983120:RDQ983121 RNM983120:RNM983121 RXI983120:RXI983121 SHE983120:SHE983121 SRA983120:SRA983121 TAW983120:TAW983121 TKS983120:TKS983121 TUO983120:TUO983121 UEK983120:UEK983121 UOG983120:UOG983121 UYC983120:UYC983121 VHY983120:VHY983121 VRU983120:VRU983121 WBQ983120:WBQ983121 WLM983120:WLM983121 WVI983120:WVI983121 A65621 IW65621 SS65621 ACO65621 AMK65621 AWG65621 BGC65621 BPY65621 BZU65621 CJQ65621 CTM65621 DDI65621 DNE65621 DXA65621 EGW65621 EQS65621 FAO65621 FKK65621 FUG65621 GEC65621 GNY65621 GXU65621 HHQ65621 HRM65621 IBI65621 ILE65621 IVA65621 JEW65621 JOS65621 JYO65621 KIK65621 KSG65621 LCC65621 LLY65621 LVU65621 MFQ65621 MPM65621 MZI65621 NJE65621 NTA65621 OCW65621 OMS65621 OWO65621 PGK65621 PQG65621 QAC65621 QJY65621 QTU65621 RDQ65621 RNM65621 RXI65621 SHE65621 SRA65621 TAW65621 TKS65621 TUO65621 UEK65621 UOG65621 UYC65621 VHY65621 VRU65621 WBQ65621 WLM65621 WVI65621 A131157 IW131157 SS131157 ACO131157 AMK131157 AWG131157 BGC131157 BPY131157 BZU131157 CJQ131157 CTM131157 DDI131157 DNE131157 DXA131157 EGW131157 EQS131157 FAO131157 FKK131157 FUG131157 GEC131157 GNY131157 GXU131157 HHQ131157 HRM131157 IBI131157 ILE131157 IVA131157 JEW131157 JOS131157 JYO131157 KIK131157 KSG131157 LCC131157 LLY131157 LVU131157 MFQ131157 MPM131157 MZI131157 NJE131157 NTA131157 OCW131157 OMS131157 OWO131157 PGK131157 PQG131157 QAC131157 QJY131157 QTU131157 RDQ131157 RNM131157 RXI131157 SHE131157 SRA131157 TAW131157 TKS131157 TUO131157 UEK131157 UOG131157 UYC131157 VHY131157 VRU131157 WBQ131157 WLM131157 WVI131157 A196693 IW196693 SS196693 ACO196693 AMK196693 AWG196693 BGC196693 BPY196693 BZU196693 CJQ196693 CTM196693 DDI196693 DNE196693 DXA196693 EGW196693 EQS196693 FAO196693 FKK196693 FUG196693 GEC196693 GNY196693 GXU196693 HHQ196693 HRM196693 IBI196693 ILE196693 IVA196693 JEW196693 JOS196693 JYO196693 KIK196693 KSG196693 LCC196693 LLY196693 LVU196693 MFQ196693 MPM196693 MZI196693 NJE196693 NTA196693 OCW196693 OMS196693 OWO196693 PGK196693 PQG196693 QAC196693 QJY196693 QTU196693 RDQ196693 RNM196693 RXI196693 SHE196693 SRA196693 TAW196693 TKS196693 TUO196693 UEK196693 UOG196693 UYC196693 VHY196693 VRU196693 WBQ196693 WLM196693 WVI196693 A262229 IW262229 SS262229 ACO262229 AMK262229 AWG262229 BGC262229 BPY262229 BZU262229 CJQ262229 CTM262229 DDI262229 DNE262229 DXA262229 EGW262229 EQS262229 FAO262229 FKK262229 FUG262229 GEC262229 GNY262229 GXU262229 HHQ262229 HRM262229 IBI262229 ILE262229 IVA262229 JEW262229 JOS262229 JYO262229 KIK262229 KSG262229 LCC262229 LLY262229 LVU262229 MFQ262229 MPM262229 MZI262229 NJE262229 NTA262229 OCW262229 OMS262229 OWO262229 PGK262229 PQG262229 QAC262229 QJY262229 QTU262229 RDQ262229 RNM262229 RXI262229 SHE262229 SRA262229 TAW262229 TKS262229 TUO262229 UEK262229 UOG262229 UYC262229 VHY262229 VRU262229 WBQ262229 WLM262229 WVI262229 A327765 IW327765 SS327765 ACO327765 AMK327765 AWG327765 BGC327765 BPY327765 BZU327765 CJQ327765 CTM327765 DDI327765 DNE327765 DXA327765 EGW327765 EQS327765 FAO327765 FKK327765 FUG327765 GEC327765 GNY327765 GXU327765 HHQ327765 HRM327765 IBI327765 ILE327765 IVA327765 JEW327765 JOS327765 JYO327765 KIK327765 KSG327765 LCC327765 LLY327765 LVU327765 MFQ327765 MPM327765 MZI327765 NJE327765 NTA327765 OCW327765 OMS327765 OWO327765 PGK327765 PQG327765 QAC327765 QJY327765 QTU327765 RDQ327765 RNM327765 RXI327765 SHE327765 SRA327765 TAW327765 TKS327765 TUO327765 UEK327765 UOG327765 UYC327765 VHY327765 VRU327765 WBQ327765 WLM327765 WVI327765 A393301 IW393301 SS393301 ACO393301 AMK393301 AWG393301 BGC393301 BPY393301 BZU393301 CJQ393301 CTM393301 DDI393301 DNE393301 DXA393301 EGW393301 EQS393301 FAO393301 FKK393301 FUG393301 GEC393301 GNY393301 GXU393301 HHQ393301 HRM393301 IBI393301 ILE393301 IVA393301 JEW393301 JOS393301 JYO393301 KIK393301 KSG393301 LCC393301 LLY393301 LVU393301 MFQ393301 MPM393301 MZI393301 NJE393301 NTA393301 OCW393301 OMS393301 OWO393301 PGK393301 PQG393301 QAC393301 QJY393301 QTU393301 RDQ393301 RNM393301 RXI393301 SHE393301 SRA393301 TAW393301 TKS393301 TUO393301 UEK393301 UOG393301 UYC393301 VHY393301 VRU393301 WBQ393301 WLM393301 WVI393301 A458837 IW458837 SS458837 ACO458837 AMK458837 AWG458837 BGC458837 BPY458837 BZU458837 CJQ458837 CTM458837 DDI458837 DNE458837 DXA458837 EGW458837 EQS458837 FAO458837 FKK458837 FUG458837 GEC458837 GNY458837 GXU458837 HHQ458837 HRM458837 IBI458837 ILE458837 IVA458837 JEW458837 JOS458837 JYO458837 KIK458837 KSG458837 LCC458837 LLY458837 LVU458837 MFQ458837 MPM458837 MZI458837 NJE458837 NTA458837 OCW458837 OMS458837 OWO458837 PGK458837 PQG458837 QAC458837 QJY458837 QTU458837 RDQ458837 RNM458837 RXI458837 SHE458837 SRA458837 TAW458837 TKS458837 TUO458837 UEK458837 UOG458837 UYC458837 VHY458837 VRU458837 WBQ458837 WLM458837 WVI458837 A524373 IW524373 SS524373 ACO524373 AMK524373 AWG524373 BGC524373 BPY524373 BZU524373 CJQ524373 CTM524373 DDI524373 DNE524373 DXA524373 EGW524373 EQS524373 FAO524373 FKK524373 FUG524373 GEC524373 GNY524373 GXU524373 HHQ524373 HRM524373 IBI524373 ILE524373 IVA524373 JEW524373 JOS524373 JYO524373 KIK524373 KSG524373 LCC524373 LLY524373 LVU524373 MFQ524373 MPM524373 MZI524373 NJE524373 NTA524373 OCW524373 OMS524373 OWO524373 PGK524373 PQG524373 QAC524373 QJY524373 QTU524373 RDQ524373 RNM524373 RXI524373 SHE524373 SRA524373 TAW524373 TKS524373 TUO524373 UEK524373 UOG524373 UYC524373 VHY524373 VRU524373 WBQ524373 WLM524373 WVI524373 A589909 IW589909 SS589909 ACO589909 AMK589909 AWG589909 BGC589909 BPY589909 BZU589909 CJQ589909 CTM589909 DDI589909 DNE589909 DXA589909 EGW589909 EQS589909 FAO589909 FKK589909 FUG589909 GEC589909 GNY589909 GXU589909 HHQ589909 HRM589909 IBI589909 ILE589909 IVA589909 JEW589909 JOS589909 JYO589909 KIK589909 KSG589909 LCC589909 LLY589909 LVU589909 MFQ589909 MPM589909 MZI589909 NJE589909 NTA589909 OCW589909 OMS589909 OWO589909 PGK589909 PQG589909 QAC589909 QJY589909 QTU589909 RDQ589909 RNM589909 RXI589909 SHE589909 SRA589909 TAW589909 TKS589909 TUO589909 UEK589909 UOG589909 UYC589909 VHY589909 VRU589909 WBQ589909 WLM589909 WVI589909 A655445 IW655445 SS655445 ACO655445 AMK655445 AWG655445 BGC655445 BPY655445 BZU655445 CJQ655445 CTM655445 DDI655445 DNE655445 DXA655445 EGW655445 EQS655445 FAO655445 FKK655445 FUG655445 GEC655445 GNY655445 GXU655445 HHQ655445 HRM655445 IBI655445 ILE655445 IVA655445 JEW655445 JOS655445 JYO655445 KIK655445 KSG655445 LCC655445 LLY655445 LVU655445 MFQ655445 MPM655445 MZI655445 NJE655445 NTA655445 OCW655445 OMS655445 OWO655445 PGK655445 PQG655445 QAC655445 QJY655445 QTU655445 RDQ655445 RNM655445 RXI655445 SHE655445 SRA655445 TAW655445 TKS655445 TUO655445 UEK655445 UOG655445 UYC655445 VHY655445 VRU655445 WBQ655445 WLM655445 WVI655445 A720981 IW720981 SS720981 ACO720981 AMK720981 AWG720981 BGC720981 BPY720981 BZU720981 CJQ720981 CTM720981 DDI720981 DNE720981 DXA720981 EGW720981 EQS720981 FAO720981 FKK720981 FUG720981 GEC720981 GNY720981 GXU720981 HHQ720981 HRM720981 IBI720981 ILE720981 IVA720981 JEW720981 JOS720981 JYO720981 KIK720981 KSG720981 LCC720981 LLY720981 LVU720981 MFQ720981 MPM720981 MZI720981 NJE720981 NTA720981 OCW720981 OMS720981 OWO720981 PGK720981 PQG720981 QAC720981 QJY720981 QTU720981 RDQ720981 RNM720981 RXI720981 SHE720981 SRA720981 TAW720981 TKS720981 TUO720981 UEK720981 UOG720981 UYC720981 VHY720981 VRU720981 WBQ720981 WLM720981 WVI720981 A786517 IW786517 SS786517 ACO786517 AMK786517 AWG786517 BGC786517 BPY786517 BZU786517 CJQ786517 CTM786517 DDI786517 DNE786517 DXA786517 EGW786517 EQS786517 FAO786517 FKK786517 FUG786517 GEC786517 GNY786517 GXU786517 HHQ786517 HRM786517 IBI786517 ILE786517 IVA786517 JEW786517 JOS786517 JYO786517 KIK786517 KSG786517 LCC786517 LLY786517 LVU786517 MFQ786517 MPM786517 MZI786517 NJE786517 NTA786517 OCW786517 OMS786517 OWO786517 PGK786517 PQG786517 QAC786517 QJY786517 QTU786517 RDQ786517 RNM786517 RXI786517 SHE786517 SRA786517 TAW786517 TKS786517 TUO786517 UEK786517 UOG786517 UYC786517 VHY786517 VRU786517 WBQ786517 WLM786517 WVI786517 A852053 IW852053 SS852053 ACO852053 AMK852053 AWG852053 BGC852053 BPY852053 BZU852053 CJQ852053 CTM852053 DDI852053 DNE852053 DXA852053 EGW852053 EQS852053 FAO852053 FKK852053 FUG852053 GEC852053 GNY852053 GXU852053 HHQ852053 HRM852053 IBI852053 ILE852053 IVA852053 JEW852053 JOS852053 JYO852053 KIK852053 KSG852053 LCC852053 LLY852053 LVU852053 MFQ852053 MPM852053 MZI852053 NJE852053 NTA852053 OCW852053 OMS852053 OWO852053 PGK852053 PQG852053 QAC852053 QJY852053 QTU852053 RDQ852053 RNM852053 RXI852053 SHE852053 SRA852053 TAW852053 TKS852053 TUO852053 UEK852053 UOG852053 UYC852053 VHY852053 VRU852053 WBQ852053 WLM852053 WVI852053 A917589 IW917589 SS917589 ACO917589 AMK917589 AWG917589 BGC917589 BPY917589 BZU917589 CJQ917589 CTM917589 DDI917589 DNE917589 DXA917589 EGW917589 EQS917589 FAO917589 FKK917589 FUG917589 GEC917589 GNY917589 GXU917589 HHQ917589 HRM917589 IBI917589 ILE917589 IVA917589 JEW917589 JOS917589 JYO917589 KIK917589 KSG917589 LCC917589 LLY917589 LVU917589 MFQ917589 MPM917589 MZI917589 NJE917589 NTA917589 OCW917589 OMS917589 OWO917589 PGK917589 PQG917589 QAC917589 QJY917589 QTU917589 RDQ917589 RNM917589 RXI917589 SHE917589 SRA917589 TAW917589 TKS917589 TUO917589 UEK917589 UOG917589 UYC917589 VHY917589 VRU917589 WBQ917589 WLM917589 WVI917589 A983125 IW983125 SS983125 ACO983125 AMK983125 AWG983125 BGC983125 BPY983125 BZU983125 CJQ983125 CTM983125 DDI983125 DNE983125 DXA983125 EGW983125 EQS983125 FAO983125 FKK983125 FUG983125 GEC983125 GNY983125 GXU983125 HHQ983125 HRM983125 IBI983125 ILE983125 IVA983125 JEW983125 JOS983125 JYO983125 KIK983125 KSG983125 LCC983125 LLY983125 LVU983125 MFQ983125 MPM983125 MZI983125 NJE983125 NTA983125 OCW983125 OMS983125 OWO983125 PGK983125 PQG983125 QAC983125 QJY983125 QTU983125 RDQ983125 RNM983125 RXI983125 SHE983125 SRA983125 TAW983125 TKS983125 TUO983125 UEK983125 UOG983125 UYC983125 VHY983125 VRU983125 WBQ983125 WLM983125 WVI983125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A30:A31 IW30:IW31 SS30:SS31 ACO30:ACO31 AMK30:AMK31 AWG30:AWG31 BGC30:BGC31 BPY30:BPY31 BZU30:BZU31 CJQ30:CJQ31 CTM30:CTM31 DDI30:DDI31 DNE30:DNE31 DXA30:DXA31 EGW30:EGW31 EQS30:EQS31 FAO30:FAO31 FKK30:FKK31 FUG30:FUG31 GEC30:GEC31 GNY30:GNY31 GXU30:GXU31 HHQ30:HHQ31 HRM30:HRM31 IBI30:IBI31 ILE30:ILE31 IVA30:IVA31 JEW30:JEW31 JOS30:JOS31 JYO30:JYO31 KIK30:KIK31 KSG30:KSG31 LCC30:LCC31 LLY30:LLY31 LVU30:LVU31 MFQ30:MFQ31 MPM30:MPM31 MZI30:MZI31 NJE30:NJE31 NTA30:NTA31 OCW30:OCW31 OMS30:OMS31 OWO30:OWO31 PGK30:PGK31 PQG30:PQG31 QAC30:QAC31 QJY30:QJY31 QTU30:QTU31 RDQ30:RDQ31 RNM30:RNM31 RXI30:RXI31 SHE30:SHE31 SRA30:SRA31 TAW30:TAW31 TKS30:TKS31 TUO30:TUO31 UEK30:UEK31 UOG30:UOG31 UYC30:UYC31 VHY30:VHY31 VRU30:VRU31 WBQ30:WBQ31 WLM30:WLM31 WVI30:WVI31 A65566:A65567 IW65566:IW65567 SS65566:SS65567 ACO65566:ACO65567 AMK65566:AMK65567 AWG65566:AWG65567 BGC65566:BGC65567 BPY65566:BPY65567 BZU65566:BZU65567 CJQ65566:CJQ65567 CTM65566:CTM65567 DDI65566:DDI65567 DNE65566:DNE65567 DXA65566:DXA65567 EGW65566:EGW65567 EQS65566:EQS65567 FAO65566:FAO65567 FKK65566:FKK65567 FUG65566:FUG65567 GEC65566:GEC65567 GNY65566:GNY65567 GXU65566:GXU65567 HHQ65566:HHQ65567 HRM65566:HRM65567 IBI65566:IBI65567 ILE65566:ILE65567 IVA65566:IVA65567 JEW65566:JEW65567 JOS65566:JOS65567 JYO65566:JYO65567 KIK65566:KIK65567 KSG65566:KSG65567 LCC65566:LCC65567 LLY65566:LLY65567 LVU65566:LVU65567 MFQ65566:MFQ65567 MPM65566:MPM65567 MZI65566:MZI65567 NJE65566:NJE65567 NTA65566:NTA65567 OCW65566:OCW65567 OMS65566:OMS65567 OWO65566:OWO65567 PGK65566:PGK65567 PQG65566:PQG65567 QAC65566:QAC65567 QJY65566:QJY65567 QTU65566:QTU65567 RDQ65566:RDQ65567 RNM65566:RNM65567 RXI65566:RXI65567 SHE65566:SHE65567 SRA65566:SRA65567 TAW65566:TAW65567 TKS65566:TKS65567 TUO65566:TUO65567 UEK65566:UEK65567 UOG65566:UOG65567 UYC65566:UYC65567 VHY65566:VHY65567 VRU65566:VRU65567 WBQ65566:WBQ65567 WLM65566:WLM65567 WVI65566:WVI65567 A131102:A131103 IW131102:IW131103 SS131102:SS131103 ACO131102:ACO131103 AMK131102:AMK131103 AWG131102:AWG131103 BGC131102:BGC131103 BPY131102:BPY131103 BZU131102:BZU131103 CJQ131102:CJQ131103 CTM131102:CTM131103 DDI131102:DDI131103 DNE131102:DNE131103 DXA131102:DXA131103 EGW131102:EGW131103 EQS131102:EQS131103 FAO131102:FAO131103 FKK131102:FKK131103 FUG131102:FUG131103 GEC131102:GEC131103 GNY131102:GNY131103 GXU131102:GXU131103 HHQ131102:HHQ131103 HRM131102:HRM131103 IBI131102:IBI131103 ILE131102:ILE131103 IVA131102:IVA131103 JEW131102:JEW131103 JOS131102:JOS131103 JYO131102:JYO131103 KIK131102:KIK131103 KSG131102:KSG131103 LCC131102:LCC131103 LLY131102:LLY131103 LVU131102:LVU131103 MFQ131102:MFQ131103 MPM131102:MPM131103 MZI131102:MZI131103 NJE131102:NJE131103 NTA131102:NTA131103 OCW131102:OCW131103 OMS131102:OMS131103 OWO131102:OWO131103 PGK131102:PGK131103 PQG131102:PQG131103 QAC131102:QAC131103 QJY131102:QJY131103 QTU131102:QTU131103 RDQ131102:RDQ131103 RNM131102:RNM131103 RXI131102:RXI131103 SHE131102:SHE131103 SRA131102:SRA131103 TAW131102:TAW131103 TKS131102:TKS131103 TUO131102:TUO131103 UEK131102:UEK131103 UOG131102:UOG131103 UYC131102:UYC131103 VHY131102:VHY131103 VRU131102:VRU131103 WBQ131102:WBQ131103 WLM131102:WLM131103 WVI131102:WVI131103 A196638:A196639 IW196638:IW196639 SS196638:SS196639 ACO196638:ACO196639 AMK196638:AMK196639 AWG196638:AWG196639 BGC196638:BGC196639 BPY196638:BPY196639 BZU196638:BZU196639 CJQ196638:CJQ196639 CTM196638:CTM196639 DDI196638:DDI196639 DNE196638:DNE196639 DXA196638:DXA196639 EGW196638:EGW196639 EQS196638:EQS196639 FAO196638:FAO196639 FKK196638:FKK196639 FUG196638:FUG196639 GEC196638:GEC196639 GNY196638:GNY196639 GXU196638:GXU196639 HHQ196638:HHQ196639 HRM196638:HRM196639 IBI196638:IBI196639 ILE196638:ILE196639 IVA196638:IVA196639 JEW196638:JEW196639 JOS196638:JOS196639 JYO196638:JYO196639 KIK196638:KIK196639 KSG196638:KSG196639 LCC196638:LCC196639 LLY196638:LLY196639 LVU196638:LVU196639 MFQ196638:MFQ196639 MPM196638:MPM196639 MZI196638:MZI196639 NJE196638:NJE196639 NTA196638:NTA196639 OCW196638:OCW196639 OMS196638:OMS196639 OWO196638:OWO196639 PGK196638:PGK196639 PQG196638:PQG196639 QAC196638:QAC196639 QJY196638:QJY196639 QTU196638:QTU196639 RDQ196638:RDQ196639 RNM196638:RNM196639 RXI196638:RXI196639 SHE196638:SHE196639 SRA196638:SRA196639 TAW196638:TAW196639 TKS196638:TKS196639 TUO196638:TUO196639 UEK196638:UEK196639 UOG196638:UOG196639 UYC196638:UYC196639 VHY196638:VHY196639 VRU196638:VRU196639 WBQ196638:WBQ196639 WLM196638:WLM196639 WVI196638:WVI196639 A262174:A262175 IW262174:IW262175 SS262174:SS262175 ACO262174:ACO262175 AMK262174:AMK262175 AWG262174:AWG262175 BGC262174:BGC262175 BPY262174:BPY262175 BZU262174:BZU262175 CJQ262174:CJQ262175 CTM262174:CTM262175 DDI262174:DDI262175 DNE262174:DNE262175 DXA262174:DXA262175 EGW262174:EGW262175 EQS262174:EQS262175 FAO262174:FAO262175 FKK262174:FKK262175 FUG262174:FUG262175 GEC262174:GEC262175 GNY262174:GNY262175 GXU262174:GXU262175 HHQ262174:HHQ262175 HRM262174:HRM262175 IBI262174:IBI262175 ILE262174:ILE262175 IVA262174:IVA262175 JEW262174:JEW262175 JOS262174:JOS262175 JYO262174:JYO262175 KIK262174:KIK262175 KSG262174:KSG262175 LCC262174:LCC262175 LLY262174:LLY262175 LVU262174:LVU262175 MFQ262174:MFQ262175 MPM262174:MPM262175 MZI262174:MZI262175 NJE262174:NJE262175 NTA262174:NTA262175 OCW262174:OCW262175 OMS262174:OMS262175 OWO262174:OWO262175 PGK262174:PGK262175 PQG262174:PQG262175 QAC262174:QAC262175 QJY262174:QJY262175 QTU262174:QTU262175 RDQ262174:RDQ262175 RNM262174:RNM262175 RXI262174:RXI262175 SHE262174:SHE262175 SRA262174:SRA262175 TAW262174:TAW262175 TKS262174:TKS262175 TUO262174:TUO262175 UEK262174:UEK262175 UOG262174:UOG262175 UYC262174:UYC262175 VHY262174:VHY262175 VRU262174:VRU262175 WBQ262174:WBQ262175 WLM262174:WLM262175 WVI262174:WVI262175 A327710:A327711 IW327710:IW327711 SS327710:SS327711 ACO327710:ACO327711 AMK327710:AMK327711 AWG327710:AWG327711 BGC327710:BGC327711 BPY327710:BPY327711 BZU327710:BZU327711 CJQ327710:CJQ327711 CTM327710:CTM327711 DDI327710:DDI327711 DNE327710:DNE327711 DXA327710:DXA327711 EGW327710:EGW327711 EQS327710:EQS327711 FAO327710:FAO327711 FKK327710:FKK327711 FUG327710:FUG327711 GEC327710:GEC327711 GNY327710:GNY327711 GXU327710:GXU327711 HHQ327710:HHQ327711 HRM327710:HRM327711 IBI327710:IBI327711 ILE327710:ILE327711 IVA327710:IVA327711 JEW327710:JEW327711 JOS327710:JOS327711 JYO327710:JYO327711 KIK327710:KIK327711 KSG327710:KSG327711 LCC327710:LCC327711 LLY327710:LLY327711 LVU327710:LVU327711 MFQ327710:MFQ327711 MPM327710:MPM327711 MZI327710:MZI327711 NJE327710:NJE327711 NTA327710:NTA327711 OCW327710:OCW327711 OMS327710:OMS327711 OWO327710:OWO327711 PGK327710:PGK327711 PQG327710:PQG327711 QAC327710:QAC327711 QJY327710:QJY327711 QTU327710:QTU327711 RDQ327710:RDQ327711 RNM327710:RNM327711 RXI327710:RXI327711 SHE327710:SHE327711 SRA327710:SRA327711 TAW327710:TAW327711 TKS327710:TKS327711 TUO327710:TUO327711 UEK327710:UEK327711 UOG327710:UOG327711 UYC327710:UYC327711 VHY327710:VHY327711 VRU327710:VRU327711 WBQ327710:WBQ327711 WLM327710:WLM327711 WVI327710:WVI327711 A393246:A393247 IW393246:IW393247 SS393246:SS393247 ACO393246:ACO393247 AMK393246:AMK393247 AWG393246:AWG393247 BGC393246:BGC393247 BPY393246:BPY393247 BZU393246:BZU393247 CJQ393246:CJQ393247 CTM393246:CTM393247 DDI393246:DDI393247 DNE393246:DNE393247 DXA393246:DXA393247 EGW393246:EGW393247 EQS393246:EQS393247 FAO393246:FAO393247 FKK393246:FKK393247 FUG393246:FUG393247 GEC393246:GEC393247 GNY393246:GNY393247 GXU393246:GXU393247 HHQ393246:HHQ393247 HRM393246:HRM393247 IBI393246:IBI393247 ILE393246:ILE393247 IVA393246:IVA393247 JEW393246:JEW393247 JOS393246:JOS393247 JYO393246:JYO393247 KIK393246:KIK393247 KSG393246:KSG393247 LCC393246:LCC393247 LLY393246:LLY393247 LVU393246:LVU393247 MFQ393246:MFQ393247 MPM393246:MPM393247 MZI393246:MZI393247 NJE393246:NJE393247 NTA393246:NTA393247 OCW393246:OCW393247 OMS393246:OMS393247 OWO393246:OWO393247 PGK393246:PGK393247 PQG393246:PQG393247 QAC393246:QAC393247 QJY393246:QJY393247 QTU393246:QTU393247 RDQ393246:RDQ393247 RNM393246:RNM393247 RXI393246:RXI393247 SHE393246:SHE393247 SRA393246:SRA393247 TAW393246:TAW393247 TKS393246:TKS393247 TUO393246:TUO393247 UEK393246:UEK393247 UOG393246:UOG393247 UYC393246:UYC393247 VHY393246:VHY393247 VRU393246:VRU393247 WBQ393246:WBQ393247 WLM393246:WLM393247 WVI393246:WVI393247 A458782:A458783 IW458782:IW458783 SS458782:SS458783 ACO458782:ACO458783 AMK458782:AMK458783 AWG458782:AWG458783 BGC458782:BGC458783 BPY458782:BPY458783 BZU458782:BZU458783 CJQ458782:CJQ458783 CTM458782:CTM458783 DDI458782:DDI458783 DNE458782:DNE458783 DXA458782:DXA458783 EGW458782:EGW458783 EQS458782:EQS458783 FAO458782:FAO458783 FKK458782:FKK458783 FUG458782:FUG458783 GEC458782:GEC458783 GNY458782:GNY458783 GXU458782:GXU458783 HHQ458782:HHQ458783 HRM458782:HRM458783 IBI458782:IBI458783 ILE458782:ILE458783 IVA458782:IVA458783 JEW458782:JEW458783 JOS458782:JOS458783 JYO458782:JYO458783 KIK458782:KIK458783 KSG458782:KSG458783 LCC458782:LCC458783 LLY458782:LLY458783 LVU458782:LVU458783 MFQ458782:MFQ458783 MPM458782:MPM458783 MZI458782:MZI458783 NJE458782:NJE458783 NTA458782:NTA458783 OCW458782:OCW458783 OMS458782:OMS458783 OWO458782:OWO458783 PGK458782:PGK458783 PQG458782:PQG458783 QAC458782:QAC458783 QJY458782:QJY458783 QTU458782:QTU458783 RDQ458782:RDQ458783 RNM458782:RNM458783 RXI458782:RXI458783 SHE458782:SHE458783 SRA458782:SRA458783 TAW458782:TAW458783 TKS458782:TKS458783 TUO458782:TUO458783 UEK458782:UEK458783 UOG458782:UOG458783 UYC458782:UYC458783 VHY458782:VHY458783 VRU458782:VRU458783 WBQ458782:WBQ458783 WLM458782:WLM458783 WVI458782:WVI458783 A524318:A524319 IW524318:IW524319 SS524318:SS524319 ACO524318:ACO524319 AMK524318:AMK524319 AWG524318:AWG524319 BGC524318:BGC524319 BPY524318:BPY524319 BZU524318:BZU524319 CJQ524318:CJQ524319 CTM524318:CTM524319 DDI524318:DDI524319 DNE524318:DNE524319 DXA524318:DXA524319 EGW524318:EGW524319 EQS524318:EQS524319 FAO524318:FAO524319 FKK524318:FKK524319 FUG524318:FUG524319 GEC524318:GEC524319 GNY524318:GNY524319 GXU524318:GXU524319 HHQ524318:HHQ524319 HRM524318:HRM524319 IBI524318:IBI524319 ILE524318:ILE524319 IVA524318:IVA524319 JEW524318:JEW524319 JOS524318:JOS524319 JYO524318:JYO524319 KIK524318:KIK524319 KSG524318:KSG524319 LCC524318:LCC524319 LLY524318:LLY524319 LVU524318:LVU524319 MFQ524318:MFQ524319 MPM524318:MPM524319 MZI524318:MZI524319 NJE524318:NJE524319 NTA524318:NTA524319 OCW524318:OCW524319 OMS524318:OMS524319 OWO524318:OWO524319 PGK524318:PGK524319 PQG524318:PQG524319 QAC524318:QAC524319 QJY524318:QJY524319 QTU524318:QTU524319 RDQ524318:RDQ524319 RNM524318:RNM524319 RXI524318:RXI524319 SHE524318:SHE524319 SRA524318:SRA524319 TAW524318:TAW524319 TKS524318:TKS524319 TUO524318:TUO524319 UEK524318:UEK524319 UOG524318:UOG524319 UYC524318:UYC524319 VHY524318:VHY524319 VRU524318:VRU524319 WBQ524318:WBQ524319 WLM524318:WLM524319 WVI524318:WVI524319 A589854:A589855 IW589854:IW589855 SS589854:SS589855 ACO589854:ACO589855 AMK589854:AMK589855 AWG589854:AWG589855 BGC589854:BGC589855 BPY589854:BPY589855 BZU589854:BZU589855 CJQ589854:CJQ589855 CTM589854:CTM589855 DDI589854:DDI589855 DNE589854:DNE589855 DXA589854:DXA589855 EGW589854:EGW589855 EQS589854:EQS589855 FAO589854:FAO589855 FKK589854:FKK589855 FUG589854:FUG589855 GEC589854:GEC589855 GNY589854:GNY589855 GXU589854:GXU589855 HHQ589854:HHQ589855 HRM589854:HRM589855 IBI589854:IBI589855 ILE589854:ILE589855 IVA589854:IVA589855 JEW589854:JEW589855 JOS589854:JOS589855 JYO589854:JYO589855 KIK589854:KIK589855 KSG589854:KSG589855 LCC589854:LCC589855 LLY589854:LLY589855 LVU589854:LVU589855 MFQ589854:MFQ589855 MPM589854:MPM589855 MZI589854:MZI589855 NJE589854:NJE589855 NTA589854:NTA589855 OCW589854:OCW589855 OMS589854:OMS589855 OWO589854:OWO589855 PGK589854:PGK589855 PQG589854:PQG589855 QAC589854:QAC589855 QJY589854:QJY589855 QTU589854:QTU589855 RDQ589854:RDQ589855 RNM589854:RNM589855 RXI589854:RXI589855 SHE589854:SHE589855 SRA589854:SRA589855 TAW589854:TAW589855 TKS589854:TKS589855 TUO589854:TUO589855 UEK589854:UEK589855 UOG589854:UOG589855 UYC589854:UYC589855 VHY589854:VHY589855 VRU589854:VRU589855 WBQ589854:WBQ589855 WLM589854:WLM589855 WVI589854:WVI589855 A655390:A655391 IW655390:IW655391 SS655390:SS655391 ACO655390:ACO655391 AMK655390:AMK655391 AWG655390:AWG655391 BGC655390:BGC655391 BPY655390:BPY655391 BZU655390:BZU655391 CJQ655390:CJQ655391 CTM655390:CTM655391 DDI655390:DDI655391 DNE655390:DNE655391 DXA655390:DXA655391 EGW655390:EGW655391 EQS655390:EQS655391 FAO655390:FAO655391 FKK655390:FKK655391 FUG655390:FUG655391 GEC655390:GEC655391 GNY655390:GNY655391 GXU655390:GXU655391 HHQ655390:HHQ655391 HRM655390:HRM655391 IBI655390:IBI655391 ILE655390:ILE655391 IVA655390:IVA655391 JEW655390:JEW655391 JOS655390:JOS655391 JYO655390:JYO655391 KIK655390:KIK655391 KSG655390:KSG655391 LCC655390:LCC655391 LLY655390:LLY655391 LVU655390:LVU655391 MFQ655390:MFQ655391 MPM655390:MPM655391 MZI655390:MZI655391 NJE655390:NJE655391 NTA655390:NTA655391 OCW655390:OCW655391 OMS655390:OMS655391 OWO655390:OWO655391 PGK655390:PGK655391 PQG655390:PQG655391 QAC655390:QAC655391 QJY655390:QJY655391 QTU655390:QTU655391 RDQ655390:RDQ655391 RNM655390:RNM655391 RXI655390:RXI655391 SHE655390:SHE655391 SRA655390:SRA655391 TAW655390:TAW655391 TKS655390:TKS655391 TUO655390:TUO655391 UEK655390:UEK655391 UOG655390:UOG655391 UYC655390:UYC655391 VHY655390:VHY655391 VRU655390:VRU655391 WBQ655390:WBQ655391 WLM655390:WLM655391 WVI655390:WVI655391 A720926:A720927 IW720926:IW720927 SS720926:SS720927 ACO720926:ACO720927 AMK720926:AMK720927 AWG720926:AWG720927 BGC720926:BGC720927 BPY720926:BPY720927 BZU720926:BZU720927 CJQ720926:CJQ720927 CTM720926:CTM720927 DDI720926:DDI720927 DNE720926:DNE720927 DXA720926:DXA720927 EGW720926:EGW720927 EQS720926:EQS720927 FAO720926:FAO720927 FKK720926:FKK720927 FUG720926:FUG720927 GEC720926:GEC720927 GNY720926:GNY720927 GXU720926:GXU720927 HHQ720926:HHQ720927 HRM720926:HRM720927 IBI720926:IBI720927 ILE720926:ILE720927 IVA720926:IVA720927 JEW720926:JEW720927 JOS720926:JOS720927 JYO720926:JYO720927 KIK720926:KIK720927 KSG720926:KSG720927 LCC720926:LCC720927 LLY720926:LLY720927 LVU720926:LVU720927 MFQ720926:MFQ720927 MPM720926:MPM720927 MZI720926:MZI720927 NJE720926:NJE720927 NTA720926:NTA720927 OCW720926:OCW720927 OMS720926:OMS720927 OWO720926:OWO720927 PGK720926:PGK720927 PQG720926:PQG720927 QAC720926:QAC720927 QJY720926:QJY720927 QTU720926:QTU720927 RDQ720926:RDQ720927 RNM720926:RNM720927 RXI720926:RXI720927 SHE720926:SHE720927 SRA720926:SRA720927 TAW720926:TAW720927 TKS720926:TKS720927 TUO720926:TUO720927 UEK720926:UEK720927 UOG720926:UOG720927 UYC720926:UYC720927 VHY720926:VHY720927 VRU720926:VRU720927 WBQ720926:WBQ720927 WLM720926:WLM720927 WVI720926:WVI720927 A786462:A786463 IW786462:IW786463 SS786462:SS786463 ACO786462:ACO786463 AMK786462:AMK786463 AWG786462:AWG786463 BGC786462:BGC786463 BPY786462:BPY786463 BZU786462:BZU786463 CJQ786462:CJQ786463 CTM786462:CTM786463 DDI786462:DDI786463 DNE786462:DNE786463 DXA786462:DXA786463 EGW786462:EGW786463 EQS786462:EQS786463 FAO786462:FAO786463 FKK786462:FKK786463 FUG786462:FUG786463 GEC786462:GEC786463 GNY786462:GNY786463 GXU786462:GXU786463 HHQ786462:HHQ786463 HRM786462:HRM786463 IBI786462:IBI786463 ILE786462:ILE786463 IVA786462:IVA786463 JEW786462:JEW786463 JOS786462:JOS786463 JYO786462:JYO786463 KIK786462:KIK786463 KSG786462:KSG786463 LCC786462:LCC786463 LLY786462:LLY786463 LVU786462:LVU786463 MFQ786462:MFQ786463 MPM786462:MPM786463 MZI786462:MZI786463 NJE786462:NJE786463 NTA786462:NTA786463 OCW786462:OCW786463 OMS786462:OMS786463 OWO786462:OWO786463 PGK786462:PGK786463 PQG786462:PQG786463 QAC786462:QAC786463 QJY786462:QJY786463 QTU786462:QTU786463 RDQ786462:RDQ786463 RNM786462:RNM786463 RXI786462:RXI786463 SHE786462:SHE786463 SRA786462:SRA786463 TAW786462:TAW786463 TKS786462:TKS786463 TUO786462:TUO786463 UEK786462:UEK786463 UOG786462:UOG786463 UYC786462:UYC786463 VHY786462:VHY786463 VRU786462:VRU786463 WBQ786462:WBQ786463 WLM786462:WLM786463 WVI786462:WVI786463 A851998:A851999 IW851998:IW851999 SS851998:SS851999 ACO851998:ACO851999 AMK851998:AMK851999 AWG851998:AWG851999 BGC851998:BGC851999 BPY851998:BPY851999 BZU851998:BZU851999 CJQ851998:CJQ851999 CTM851998:CTM851999 DDI851998:DDI851999 DNE851998:DNE851999 DXA851998:DXA851999 EGW851998:EGW851999 EQS851998:EQS851999 FAO851998:FAO851999 FKK851998:FKK851999 FUG851998:FUG851999 GEC851998:GEC851999 GNY851998:GNY851999 GXU851998:GXU851999 HHQ851998:HHQ851999 HRM851998:HRM851999 IBI851998:IBI851999 ILE851998:ILE851999 IVA851998:IVA851999 JEW851998:JEW851999 JOS851998:JOS851999 JYO851998:JYO851999 KIK851998:KIK851999 KSG851998:KSG851999 LCC851998:LCC851999 LLY851998:LLY851999 LVU851998:LVU851999 MFQ851998:MFQ851999 MPM851998:MPM851999 MZI851998:MZI851999 NJE851998:NJE851999 NTA851998:NTA851999 OCW851998:OCW851999 OMS851998:OMS851999 OWO851998:OWO851999 PGK851998:PGK851999 PQG851998:PQG851999 QAC851998:QAC851999 QJY851998:QJY851999 QTU851998:QTU851999 RDQ851998:RDQ851999 RNM851998:RNM851999 RXI851998:RXI851999 SHE851998:SHE851999 SRA851998:SRA851999 TAW851998:TAW851999 TKS851998:TKS851999 TUO851998:TUO851999 UEK851998:UEK851999 UOG851998:UOG851999 UYC851998:UYC851999 VHY851998:VHY851999 VRU851998:VRU851999 WBQ851998:WBQ851999 WLM851998:WLM851999 WVI851998:WVI851999 A917534:A917535 IW917534:IW917535 SS917534:SS917535 ACO917534:ACO917535 AMK917534:AMK917535 AWG917534:AWG917535 BGC917534:BGC917535 BPY917534:BPY917535 BZU917534:BZU917535 CJQ917534:CJQ917535 CTM917534:CTM917535 DDI917534:DDI917535 DNE917534:DNE917535 DXA917534:DXA917535 EGW917534:EGW917535 EQS917534:EQS917535 FAO917534:FAO917535 FKK917534:FKK917535 FUG917534:FUG917535 GEC917534:GEC917535 GNY917534:GNY917535 GXU917534:GXU917535 HHQ917534:HHQ917535 HRM917534:HRM917535 IBI917534:IBI917535 ILE917534:ILE917535 IVA917534:IVA917535 JEW917534:JEW917535 JOS917534:JOS917535 JYO917534:JYO917535 KIK917534:KIK917535 KSG917534:KSG917535 LCC917534:LCC917535 LLY917534:LLY917535 LVU917534:LVU917535 MFQ917534:MFQ917535 MPM917534:MPM917535 MZI917534:MZI917535 NJE917534:NJE917535 NTA917534:NTA917535 OCW917534:OCW917535 OMS917534:OMS917535 OWO917534:OWO917535 PGK917534:PGK917535 PQG917534:PQG917535 QAC917534:QAC917535 QJY917534:QJY917535 QTU917534:QTU917535 RDQ917534:RDQ917535 RNM917534:RNM917535 RXI917534:RXI917535 SHE917534:SHE917535 SRA917534:SRA917535 TAW917534:TAW917535 TKS917534:TKS917535 TUO917534:TUO917535 UEK917534:UEK917535 UOG917534:UOG917535 UYC917534:UYC917535 VHY917534:VHY917535 VRU917534:VRU917535 WBQ917534:WBQ917535 WLM917534:WLM917535 WVI917534:WVI917535 A983070:A983071 IW983070:IW983071 SS983070:SS983071 ACO983070:ACO983071 AMK983070:AMK983071 AWG983070:AWG983071 BGC983070:BGC983071 BPY983070:BPY983071 BZU983070:BZU983071 CJQ983070:CJQ983071 CTM983070:CTM983071 DDI983070:DDI983071 DNE983070:DNE983071 DXA983070:DXA983071 EGW983070:EGW983071 EQS983070:EQS983071 FAO983070:FAO983071 FKK983070:FKK983071 FUG983070:FUG983071 GEC983070:GEC983071 GNY983070:GNY983071 GXU983070:GXU983071 HHQ983070:HHQ983071 HRM983070:HRM983071 IBI983070:IBI983071 ILE983070:ILE983071 IVA983070:IVA983071 JEW983070:JEW983071 JOS983070:JOS983071 JYO983070:JYO983071 KIK983070:KIK983071 KSG983070:KSG983071 LCC983070:LCC983071 LLY983070:LLY983071 LVU983070:LVU983071 MFQ983070:MFQ983071 MPM983070:MPM983071 MZI983070:MZI983071 NJE983070:NJE983071 NTA983070:NTA983071 OCW983070:OCW983071 OMS983070:OMS983071 OWO983070:OWO983071 PGK983070:PGK983071 PQG983070:PQG983071 QAC983070:QAC983071 QJY983070:QJY983071 QTU983070:QTU983071 RDQ983070:RDQ983071 RNM983070:RNM983071 RXI983070:RXI983071 SHE983070:SHE983071 SRA983070:SRA983071 TAW983070:TAW983071 TKS983070:TKS983071 TUO983070:TUO983071 UEK983070:UEK983071 UOG983070:UOG983071 UYC983070:UYC983071 VHY983070:VHY983071 VRU983070:VRU983071 WBQ983070:WBQ983071 WLM983070:WLM983071 WVI983070:WVI983071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A66:A68 IW66:IW68 SS66:SS68 ACO66:ACO68 AMK66:AMK68 AWG66:AWG68 BGC66:BGC68 BPY66:BPY68 BZU66:BZU68 CJQ66:CJQ68 CTM66:CTM68 DDI66:DDI68 DNE66:DNE68 DXA66:DXA68 EGW66:EGW68 EQS66:EQS68 FAO66:FAO68 FKK66:FKK68 FUG66:FUG68 GEC66:GEC68 GNY66:GNY68 GXU66:GXU68 HHQ66:HHQ68 HRM66:HRM68 IBI66:IBI68 ILE66:ILE68 IVA66:IVA68 JEW66:JEW68 JOS66:JOS68 JYO66:JYO68 KIK66:KIK68 KSG66:KSG68 LCC66:LCC68 LLY66:LLY68 LVU66:LVU68 MFQ66:MFQ68 MPM66:MPM68 MZI66:MZI68 NJE66:NJE68 NTA66:NTA68 OCW66:OCW68 OMS66:OMS68 OWO66:OWO68 PGK66:PGK68 PQG66:PQG68 QAC66:QAC68 QJY66:QJY68 QTU66:QTU68 RDQ66:RDQ68 RNM66:RNM68 RXI66:RXI68 SHE66:SHE68 SRA66:SRA68 TAW66:TAW68 TKS66:TKS68 TUO66:TUO68 UEK66:UEK68 UOG66:UOG68 UYC66:UYC68 VHY66:VHY68 VRU66:VRU68 WBQ66:WBQ68 WLM66:WLM68 WVI66:WVI68 A65599:A65601 IW65599:IW65601 SS65599:SS65601 ACO65599:ACO65601 AMK65599:AMK65601 AWG65599:AWG65601 BGC65599:BGC65601 BPY65599:BPY65601 BZU65599:BZU65601 CJQ65599:CJQ65601 CTM65599:CTM65601 DDI65599:DDI65601 DNE65599:DNE65601 DXA65599:DXA65601 EGW65599:EGW65601 EQS65599:EQS65601 FAO65599:FAO65601 FKK65599:FKK65601 FUG65599:FUG65601 GEC65599:GEC65601 GNY65599:GNY65601 GXU65599:GXU65601 HHQ65599:HHQ65601 HRM65599:HRM65601 IBI65599:IBI65601 ILE65599:ILE65601 IVA65599:IVA65601 JEW65599:JEW65601 JOS65599:JOS65601 JYO65599:JYO65601 KIK65599:KIK65601 KSG65599:KSG65601 LCC65599:LCC65601 LLY65599:LLY65601 LVU65599:LVU65601 MFQ65599:MFQ65601 MPM65599:MPM65601 MZI65599:MZI65601 NJE65599:NJE65601 NTA65599:NTA65601 OCW65599:OCW65601 OMS65599:OMS65601 OWO65599:OWO65601 PGK65599:PGK65601 PQG65599:PQG65601 QAC65599:QAC65601 QJY65599:QJY65601 QTU65599:QTU65601 RDQ65599:RDQ65601 RNM65599:RNM65601 RXI65599:RXI65601 SHE65599:SHE65601 SRA65599:SRA65601 TAW65599:TAW65601 TKS65599:TKS65601 TUO65599:TUO65601 UEK65599:UEK65601 UOG65599:UOG65601 UYC65599:UYC65601 VHY65599:VHY65601 VRU65599:VRU65601 WBQ65599:WBQ65601 WLM65599:WLM65601 WVI65599:WVI65601 A131135:A131137 IW131135:IW131137 SS131135:SS131137 ACO131135:ACO131137 AMK131135:AMK131137 AWG131135:AWG131137 BGC131135:BGC131137 BPY131135:BPY131137 BZU131135:BZU131137 CJQ131135:CJQ131137 CTM131135:CTM131137 DDI131135:DDI131137 DNE131135:DNE131137 DXA131135:DXA131137 EGW131135:EGW131137 EQS131135:EQS131137 FAO131135:FAO131137 FKK131135:FKK131137 FUG131135:FUG131137 GEC131135:GEC131137 GNY131135:GNY131137 GXU131135:GXU131137 HHQ131135:HHQ131137 HRM131135:HRM131137 IBI131135:IBI131137 ILE131135:ILE131137 IVA131135:IVA131137 JEW131135:JEW131137 JOS131135:JOS131137 JYO131135:JYO131137 KIK131135:KIK131137 KSG131135:KSG131137 LCC131135:LCC131137 LLY131135:LLY131137 LVU131135:LVU131137 MFQ131135:MFQ131137 MPM131135:MPM131137 MZI131135:MZI131137 NJE131135:NJE131137 NTA131135:NTA131137 OCW131135:OCW131137 OMS131135:OMS131137 OWO131135:OWO131137 PGK131135:PGK131137 PQG131135:PQG131137 QAC131135:QAC131137 QJY131135:QJY131137 QTU131135:QTU131137 RDQ131135:RDQ131137 RNM131135:RNM131137 RXI131135:RXI131137 SHE131135:SHE131137 SRA131135:SRA131137 TAW131135:TAW131137 TKS131135:TKS131137 TUO131135:TUO131137 UEK131135:UEK131137 UOG131135:UOG131137 UYC131135:UYC131137 VHY131135:VHY131137 VRU131135:VRU131137 WBQ131135:WBQ131137 WLM131135:WLM131137 WVI131135:WVI131137 A196671:A196673 IW196671:IW196673 SS196671:SS196673 ACO196671:ACO196673 AMK196671:AMK196673 AWG196671:AWG196673 BGC196671:BGC196673 BPY196671:BPY196673 BZU196671:BZU196673 CJQ196671:CJQ196673 CTM196671:CTM196673 DDI196671:DDI196673 DNE196671:DNE196673 DXA196671:DXA196673 EGW196671:EGW196673 EQS196671:EQS196673 FAO196671:FAO196673 FKK196671:FKK196673 FUG196671:FUG196673 GEC196671:GEC196673 GNY196671:GNY196673 GXU196671:GXU196673 HHQ196671:HHQ196673 HRM196671:HRM196673 IBI196671:IBI196673 ILE196671:ILE196673 IVA196671:IVA196673 JEW196671:JEW196673 JOS196671:JOS196673 JYO196671:JYO196673 KIK196671:KIK196673 KSG196671:KSG196673 LCC196671:LCC196673 LLY196671:LLY196673 LVU196671:LVU196673 MFQ196671:MFQ196673 MPM196671:MPM196673 MZI196671:MZI196673 NJE196671:NJE196673 NTA196671:NTA196673 OCW196671:OCW196673 OMS196671:OMS196673 OWO196671:OWO196673 PGK196671:PGK196673 PQG196671:PQG196673 QAC196671:QAC196673 QJY196671:QJY196673 QTU196671:QTU196673 RDQ196671:RDQ196673 RNM196671:RNM196673 RXI196671:RXI196673 SHE196671:SHE196673 SRA196671:SRA196673 TAW196671:TAW196673 TKS196671:TKS196673 TUO196671:TUO196673 UEK196671:UEK196673 UOG196671:UOG196673 UYC196671:UYC196673 VHY196671:VHY196673 VRU196671:VRU196673 WBQ196671:WBQ196673 WLM196671:WLM196673 WVI196671:WVI196673 A262207:A262209 IW262207:IW262209 SS262207:SS262209 ACO262207:ACO262209 AMK262207:AMK262209 AWG262207:AWG262209 BGC262207:BGC262209 BPY262207:BPY262209 BZU262207:BZU262209 CJQ262207:CJQ262209 CTM262207:CTM262209 DDI262207:DDI262209 DNE262207:DNE262209 DXA262207:DXA262209 EGW262207:EGW262209 EQS262207:EQS262209 FAO262207:FAO262209 FKK262207:FKK262209 FUG262207:FUG262209 GEC262207:GEC262209 GNY262207:GNY262209 GXU262207:GXU262209 HHQ262207:HHQ262209 HRM262207:HRM262209 IBI262207:IBI262209 ILE262207:ILE262209 IVA262207:IVA262209 JEW262207:JEW262209 JOS262207:JOS262209 JYO262207:JYO262209 KIK262207:KIK262209 KSG262207:KSG262209 LCC262207:LCC262209 LLY262207:LLY262209 LVU262207:LVU262209 MFQ262207:MFQ262209 MPM262207:MPM262209 MZI262207:MZI262209 NJE262207:NJE262209 NTA262207:NTA262209 OCW262207:OCW262209 OMS262207:OMS262209 OWO262207:OWO262209 PGK262207:PGK262209 PQG262207:PQG262209 QAC262207:QAC262209 QJY262207:QJY262209 QTU262207:QTU262209 RDQ262207:RDQ262209 RNM262207:RNM262209 RXI262207:RXI262209 SHE262207:SHE262209 SRA262207:SRA262209 TAW262207:TAW262209 TKS262207:TKS262209 TUO262207:TUO262209 UEK262207:UEK262209 UOG262207:UOG262209 UYC262207:UYC262209 VHY262207:VHY262209 VRU262207:VRU262209 WBQ262207:WBQ262209 WLM262207:WLM262209 WVI262207:WVI262209 A327743:A327745 IW327743:IW327745 SS327743:SS327745 ACO327743:ACO327745 AMK327743:AMK327745 AWG327743:AWG327745 BGC327743:BGC327745 BPY327743:BPY327745 BZU327743:BZU327745 CJQ327743:CJQ327745 CTM327743:CTM327745 DDI327743:DDI327745 DNE327743:DNE327745 DXA327743:DXA327745 EGW327743:EGW327745 EQS327743:EQS327745 FAO327743:FAO327745 FKK327743:FKK327745 FUG327743:FUG327745 GEC327743:GEC327745 GNY327743:GNY327745 GXU327743:GXU327745 HHQ327743:HHQ327745 HRM327743:HRM327745 IBI327743:IBI327745 ILE327743:ILE327745 IVA327743:IVA327745 JEW327743:JEW327745 JOS327743:JOS327745 JYO327743:JYO327745 KIK327743:KIK327745 KSG327743:KSG327745 LCC327743:LCC327745 LLY327743:LLY327745 LVU327743:LVU327745 MFQ327743:MFQ327745 MPM327743:MPM327745 MZI327743:MZI327745 NJE327743:NJE327745 NTA327743:NTA327745 OCW327743:OCW327745 OMS327743:OMS327745 OWO327743:OWO327745 PGK327743:PGK327745 PQG327743:PQG327745 QAC327743:QAC327745 QJY327743:QJY327745 QTU327743:QTU327745 RDQ327743:RDQ327745 RNM327743:RNM327745 RXI327743:RXI327745 SHE327743:SHE327745 SRA327743:SRA327745 TAW327743:TAW327745 TKS327743:TKS327745 TUO327743:TUO327745 UEK327743:UEK327745 UOG327743:UOG327745 UYC327743:UYC327745 VHY327743:VHY327745 VRU327743:VRU327745 WBQ327743:WBQ327745 WLM327743:WLM327745 WVI327743:WVI327745 A393279:A393281 IW393279:IW393281 SS393279:SS393281 ACO393279:ACO393281 AMK393279:AMK393281 AWG393279:AWG393281 BGC393279:BGC393281 BPY393279:BPY393281 BZU393279:BZU393281 CJQ393279:CJQ393281 CTM393279:CTM393281 DDI393279:DDI393281 DNE393279:DNE393281 DXA393279:DXA393281 EGW393279:EGW393281 EQS393279:EQS393281 FAO393279:FAO393281 FKK393279:FKK393281 FUG393279:FUG393281 GEC393279:GEC393281 GNY393279:GNY393281 GXU393279:GXU393281 HHQ393279:HHQ393281 HRM393279:HRM393281 IBI393279:IBI393281 ILE393279:ILE393281 IVA393279:IVA393281 JEW393279:JEW393281 JOS393279:JOS393281 JYO393279:JYO393281 KIK393279:KIK393281 KSG393279:KSG393281 LCC393279:LCC393281 LLY393279:LLY393281 LVU393279:LVU393281 MFQ393279:MFQ393281 MPM393279:MPM393281 MZI393279:MZI393281 NJE393279:NJE393281 NTA393279:NTA393281 OCW393279:OCW393281 OMS393279:OMS393281 OWO393279:OWO393281 PGK393279:PGK393281 PQG393279:PQG393281 QAC393279:QAC393281 QJY393279:QJY393281 QTU393279:QTU393281 RDQ393279:RDQ393281 RNM393279:RNM393281 RXI393279:RXI393281 SHE393279:SHE393281 SRA393279:SRA393281 TAW393279:TAW393281 TKS393279:TKS393281 TUO393279:TUO393281 UEK393279:UEK393281 UOG393279:UOG393281 UYC393279:UYC393281 VHY393279:VHY393281 VRU393279:VRU393281 WBQ393279:WBQ393281 WLM393279:WLM393281 WVI393279:WVI393281 A458815:A458817 IW458815:IW458817 SS458815:SS458817 ACO458815:ACO458817 AMK458815:AMK458817 AWG458815:AWG458817 BGC458815:BGC458817 BPY458815:BPY458817 BZU458815:BZU458817 CJQ458815:CJQ458817 CTM458815:CTM458817 DDI458815:DDI458817 DNE458815:DNE458817 DXA458815:DXA458817 EGW458815:EGW458817 EQS458815:EQS458817 FAO458815:FAO458817 FKK458815:FKK458817 FUG458815:FUG458817 GEC458815:GEC458817 GNY458815:GNY458817 GXU458815:GXU458817 HHQ458815:HHQ458817 HRM458815:HRM458817 IBI458815:IBI458817 ILE458815:ILE458817 IVA458815:IVA458817 JEW458815:JEW458817 JOS458815:JOS458817 JYO458815:JYO458817 KIK458815:KIK458817 KSG458815:KSG458817 LCC458815:LCC458817 LLY458815:LLY458817 LVU458815:LVU458817 MFQ458815:MFQ458817 MPM458815:MPM458817 MZI458815:MZI458817 NJE458815:NJE458817 NTA458815:NTA458817 OCW458815:OCW458817 OMS458815:OMS458817 OWO458815:OWO458817 PGK458815:PGK458817 PQG458815:PQG458817 QAC458815:QAC458817 QJY458815:QJY458817 QTU458815:QTU458817 RDQ458815:RDQ458817 RNM458815:RNM458817 RXI458815:RXI458817 SHE458815:SHE458817 SRA458815:SRA458817 TAW458815:TAW458817 TKS458815:TKS458817 TUO458815:TUO458817 UEK458815:UEK458817 UOG458815:UOG458817 UYC458815:UYC458817 VHY458815:VHY458817 VRU458815:VRU458817 WBQ458815:WBQ458817 WLM458815:WLM458817 WVI458815:WVI458817 A524351:A524353 IW524351:IW524353 SS524351:SS524353 ACO524351:ACO524353 AMK524351:AMK524353 AWG524351:AWG524353 BGC524351:BGC524353 BPY524351:BPY524353 BZU524351:BZU524353 CJQ524351:CJQ524353 CTM524351:CTM524353 DDI524351:DDI524353 DNE524351:DNE524353 DXA524351:DXA524353 EGW524351:EGW524353 EQS524351:EQS524353 FAO524351:FAO524353 FKK524351:FKK524353 FUG524351:FUG524353 GEC524351:GEC524353 GNY524351:GNY524353 GXU524351:GXU524353 HHQ524351:HHQ524353 HRM524351:HRM524353 IBI524351:IBI524353 ILE524351:ILE524353 IVA524351:IVA524353 JEW524351:JEW524353 JOS524351:JOS524353 JYO524351:JYO524353 KIK524351:KIK524353 KSG524351:KSG524353 LCC524351:LCC524353 LLY524351:LLY524353 LVU524351:LVU524353 MFQ524351:MFQ524353 MPM524351:MPM524353 MZI524351:MZI524353 NJE524351:NJE524353 NTA524351:NTA524353 OCW524351:OCW524353 OMS524351:OMS524353 OWO524351:OWO524353 PGK524351:PGK524353 PQG524351:PQG524353 QAC524351:QAC524353 QJY524351:QJY524353 QTU524351:QTU524353 RDQ524351:RDQ524353 RNM524351:RNM524353 RXI524351:RXI524353 SHE524351:SHE524353 SRA524351:SRA524353 TAW524351:TAW524353 TKS524351:TKS524353 TUO524351:TUO524353 UEK524351:UEK524353 UOG524351:UOG524353 UYC524351:UYC524353 VHY524351:VHY524353 VRU524351:VRU524353 WBQ524351:WBQ524353 WLM524351:WLM524353 WVI524351:WVI524353 A589887:A589889 IW589887:IW589889 SS589887:SS589889 ACO589887:ACO589889 AMK589887:AMK589889 AWG589887:AWG589889 BGC589887:BGC589889 BPY589887:BPY589889 BZU589887:BZU589889 CJQ589887:CJQ589889 CTM589887:CTM589889 DDI589887:DDI589889 DNE589887:DNE589889 DXA589887:DXA589889 EGW589887:EGW589889 EQS589887:EQS589889 FAO589887:FAO589889 FKK589887:FKK589889 FUG589887:FUG589889 GEC589887:GEC589889 GNY589887:GNY589889 GXU589887:GXU589889 HHQ589887:HHQ589889 HRM589887:HRM589889 IBI589887:IBI589889 ILE589887:ILE589889 IVA589887:IVA589889 JEW589887:JEW589889 JOS589887:JOS589889 JYO589887:JYO589889 KIK589887:KIK589889 KSG589887:KSG589889 LCC589887:LCC589889 LLY589887:LLY589889 LVU589887:LVU589889 MFQ589887:MFQ589889 MPM589887:MPM589889 MZI589887:MZI589889 NJE589887:NJE589889 NTA589887:NTA589889 OCW589887:OCW589889 OMS589887:OMS589889 OWO589887:OWO589889 PGK589887:PGK589889 PQG589887:PQG589889 QAC589887:QAC589889 QJY589887:QJY589889 QTU589887:QTU589889 RDQ589887:RDQ589889 RNM589887:RNM589889 RXI589887:RXI589889 SHE589887:SHE589889 SRA589887:SRA589889 TAW589887:TAW589889 TKS589887:TKS589889 TUO589887:TUO589889 UEK589887:UEK589889 UOG589887:UOG589889 UYC589887:UYC589889 VHY589887:VHY589889 VRU589887:VRU589889 WBQ589887:WBQ589889 WLM589887:WLM589889 WVI589887:WVI589889 A655423:A655425 IW655423:IW655425 SS655423:SS655425 ACO655423:ACO655425 AMK655423:AMK655425 AWG655423:AWG655425 BGC655423:BGC655425 BPY655423:BPY655425 BZU655423:BZU655425 CJQ655423:CJQ655425 CTM655423:CTM655425 DDI655423:DDI655425 DNE655423:DNE655425 DXA655423:DXA655425 EGW655423:EGW655425 EQS655423:EQS655425 FAO655423:FAO655425 FKK655423:FKK655425 FUG655423:FUG655425 GEC655423:GEC655425 GNY655423:GNY655425 GXU655423:GXU655425 HHQ655423:HHQ655425 HRM655423:HRM655425 IBI655423:IBI655425 ILE655423:ILE655425 IVA655423:IVA655425 JEW655423:JEW655425 JOS655423:JOS655425 JYO655423:JYO655425 KIK655423:KIK655425 KSG655423:KSG655425 LCC655423:LCC655425 LLY655423:LLY655425 LVU655423:LVU655425 MFQ655423:MFQ655425 MPM655423:MPM655425 MZI655423:MZI655425 NJE655423:NJE655425 NTA655423:NTA655425 OCW655423:OCW655425 OMS655423:OMS655425 OWO655423:OWO655425 PGK655423:PGK655425 PQG655423:PQG655425 QAC655423:QAC655425 QJY655423:QJY655425 QTU655423:QTU655425 RDQ655423:RDQ655425 RNM655423:RNM655425 RXI655423:RXI655425 SHE655423:SHE655425 SRA655423:SRA655425 TAW655423:TAW655425 TKS655423:TKS655425 TUO655423:TUO655425 UEK655423:UEK655425 UOG655423:UOG655425 UYC655423:UYC655425 VHY655423:VHY655425 VRU655423:VRU655425 WBQ655423:WBQ655425 WLM655423:WLM655425 WVI655423:WVI655425 A720959:A720961 IW720959:IW720961 SS720959:SS720961 ACO720959:ACO720961 AMK720959:AMK720961 AWG720959:AWG720961 BGC720959:BGC720961 BPY720959:BPY720961 BZU720959:BZU720961 CJQ720959:CJQ720961 CTM720959:CTM720961 DDI720959:DDI720961 DNE720959:DNE720961 DXA720959:DXA720961 EGW720959:EGW720961 EQS720959:EQS720961 FAO720959:FAO720961 FKK720959:FKK720961 FUG720959:FUG720961 GEC720959:GEC720961 GNY720959:GNY720961 GXU720959:GXU720961 HHQ720959:HHQ720961 HRM720959:HRM720961 IBI720959:IBI720961 ILE720959:ILE720961 IVA720959:IVA720961 JEW720959:JEW720961 JOS720959:JOS720961 JYO720959:JYO720961 KIK720959:KIK720961 KSG720959:KSG720961 LCC720959:LCC720961 LLY720959:LLY720961 LVU720959:LVU720961 MFQ720959:MFQ720961 MPM720959:MPM720961 MZI720959:MZI720961 NJE720959:NJE720961 NTA720959:NTA720961 OCW720959:OCW720961 OMS720959:OMS720961 OWO720959:OWO720961 PGK720959:PGK720961 PQG720959:PQG720961 QAC720959:QAC720961 QJY720959:QJY720961 QTU720959:QTU720961 RDQ720959:RDQ720961 RNM720959:RNM720961 RXI720959:RXI720961 SHE720959:SHE720961 SRA720959:SRA720961 TAW720959:TAW720961 TKS720959:TKS720961 TUO720959:TUO720961 UEK720959:UEK720961 UOG720959:UOG720961 UYC720959:UYC720961 VHY720959:VHY720961 VRU720959:VRU720961 WBQ720959:WBQ720961 WLM720959:WLM720961 WVI720959:WVI720961 A786495:A786497 IW786495:IW786497 SS786495:SS786497 ACO786495:ACO786497 AMK786495:AMK786497 AWG786495:AWG786497 BGC786495:BGC786497 BPY786495:BPY786497 BZU786495:BZU786497 CJQ786495:CJQ786497 CTM786495:CTM786497 DDI786495:DDI786497 DNE786495:DNE786497 DXA786495:DXA786497 EGW786495:EGW786497 EQS786495:EQS786497 FAO786495:FAO786497 FKK786495:FKK786497 FUG786495:FUG786497 GEC786495:GEC786497 GNY786495:GNY786497 GXU786495:GXU786497 HHQ786495:HHQ786497 HRM786495:HRM786497 IBI786495:IBI786497 ILE786495:ILE786497 IVA786495:IVA786497 JEW786495:JEW786497 JOS786495:JOS786497 JYO786495:JYO786497 KIK786495:KIK786497 KSG786495:KSG786497 LCC786495:LCC786497 LLY786495:LLY786497 LVU786495:LVU786497 MFQ786495:MFQ786497 MPM786495:MPM786497 MZI786495:MZI786497 NJE786495:NJE786497 NTA786495:NTA786497 OCW786495:OCW786497 OMS786495:OMS786497 OWO786495:OWO786497 PGK786495:PGK786497 PQG786495:PQG786497 QAC786495:QAC786497 QJY786495:QJY786497 QTU786495:QTU786497 RDQ786495:RDQ786497 RNM786495:RNM786497 RXI786495:RXI786497 SHE786495:SHE786497 SRA786495:SRA786497 TAW786495:TAW786497 TKS786495:TKS786497 TUO786495:TUO786497 UEK786495:UEK786497 UOG786495:UOG786497 UYC786495:UYC786497 VHY786495:VHY786497 VRU786495:VRU786497 WBQ786495:WBQ786497 WLM786495:WLM786497 WVI786495:WVI786497 A852031:A852033 IW852031:IW852033 SS852031:SS852033 ACO852031:ACO852033 AMK852031:AMK852033 AWG852031:AWG852033 BGC852031:BGC852033 BPY852031:BPY852033 BZU852031:BZU852033 CJQ852031:CJQ852033 CTM852031:CTM852033 DDI852031:DDI852033 DNE852031:DNE852033 DXA852031:DXA852033 EGW852031:EGW852033 EQS852031:EQS852033 FAO852031:FAO852033 FKK852031:FKK852033 FUG852031:FUG852033 GEC852031:GEC852033 GNY852031:GNY852033 GXU852031:GXU852033 HHQ852031:HHQ852033 HRM852031:HRM852033 IBI852031:IBI852033 ILE852031:ILE852033 IVA852031:IVA852033 JEW852031:JEW852033 JOS852031:JOS852033 JYO852031:JYO852033 KIK852031:KIK852033 KSG852031:KSG852033 LCC852031:LCC852033 LLY852031:LLY852033 LVU852031:LVU852033 MFQ852031:MFQ852033 MPM852031:MPM852033 MZI852031:MZI852033 NJE852031:NJE852033 NTA852031:NTA852033 OCW852031:OCW852033 OMS852031:OMS852033 OWO852031:OWO852033 PGK852031:PGK852033 PQG852031:PQG852033 QAC852031:QAC852033 QJY852031:QJY852033 QTU852031:QTU852033 RDQ852031:RDQ852033 RNM852031:RNM852033 RXI852031:RXI852033 SHE852031:SHE852033 SRA852031:SRA852033 TAW852031:TAW852033 TKS852031:TKS852033 TUO852031:TUO852033 UEK852031:UEK852033 UOG852031:UOG852033 UYC852031:UYC852033 VHY852031:VHY852033 VRU852031:VRU852033 WBQ852031:WBQ852033 WLM852031:WLM852033 WVI852031:WVI852033 A917567:A917569 IW917567:IW917569 SS917567:SS917569 ACO917567:ACO917569 AMK917567:AMK917569 AWG917567:AWG917569 BGC917567:BGC917569 BPY917567:BPY917569 BZU917567:BZU917569 CJQ917567:CJQ917569 CTM917567:CTM917569 DDI917567:DDI917569 DNE917567:DNE917569 DXA917567:DXA917569 EGW917567:EGW917569 EQS917567:EQS917569 FAO917567:FAO917569 FKK917567:FKK917569 FUG917567:FUG917569 GEC917567:GEC917569 GNY917567:GNY917569 GXU917567:GXU917569 HHQ917567:HHQ917569 HRM917567:HRM917569 IBI917567:IBI917569 ILE917567:ILE917569 IVA917567:IVA917569 JEW917567:JEW917569 JOS917567:JOS917569 JYO917567:JYO917569 KIK917567:KIK917569 KSG917567:KSG917569 LCC917567:LCC917569 LLY917567:LLY917569 LVU917567:LVU917569 MFQ917567:MFQ917569 MPM917567:MPM917569 MZI917567:MZI917569 NJE917567:NJE917569 NTA917567:NTA917569 OCW917567:OCW917569 OMS917567:OMS917569 OWO917567:OWO917569 PGK917567:PGK917569 PQG917567:PQG917569 QAC917567:QAC917569 QJY917567:QJY917569 QTU917567:QTU917569 RDQ917567:RDQ917569 RNM917567:RNM917569 RXI917567:RXI917569 SHE917567:SHE917569 SRA917567:SRA917569 TAW917567:TAW917569 TKS917567:TKS917569 TUO917567:TUO917569 UEK917567:UEK917569 UOG917567:UOG917569 UYC917567:UYC917569 VHY917567:VHY917569 VRU917567:VRU917569 WBQ917567:WBQ917569 WLM917567:WLM917569 WVI917567:WVI917569 A983103:A983105 IW983103:IW983105 SS983103:SS983105 ACO983103:ACO983105 AMK983103:AMK983105 AWG983103:AWG983105 BGC983103:BGC983105 BPY983103:BPY983105 BZU983103:BZU983105 CJQ983103:CJQ983105 CTM983103:CTM983105 DDI983103:DDI983105 DNE983103:DNE983105 DXA983103:DXA983105 EGW983103:EGW983105 EQS983103:EQS983105 FAO983103:FAO983105 FKK983103:FKK983105 FUG983103:FUG983105 GEC983103:GEC983105 GNY983103:GNY983105 GXU983103:GXU983105 HHQ983103:HHQ983105 HRM983103:HRM983105 IBI983103:IBI983105 ILE983103:ILE983105 IVA983103:IVA983105 JEW983103:JEW983105 JOS983103:JOS983105 JYO983103:JYO983105 KIK983103:KIK983105 KSG983103:KSG983105 LCC983103:LCC983105 LLY983103:LLY983105 LVU983103:LVU983105 MFQ983103:MFQ983105 MPM983103:MPM983105 MZI983103:MZI983105 NJE983103:NJE983105 NTA983103:NTA983105 OCW983103:OCW983105 OMS983103:OMS983105 OWO983103:OWO983105 PGK983103:PGK983105 PQG983103:PQG983105 QAC983103:QAC983105 QJY983103:QJY983105 QTU983103:QTU983105 RDQ983103:RDQ983105 RNM983103:RNM983105 RXI983103:RXI983105 SHE983103:SHE983105 SRA983103:SRA983105 TAW983103:TAW983105 TKS983103:TKS983105 TUO983103:TUO983105 UEK983103:UEK983105 UOG983103:UOG983105 UYC983103:UYC983105 VHY983103:VHY983105 VRU983103:VRU983105 WBQ983103:WBQ983105 WLM983103:WLM983105 WVI983103:WVI983105 WVI983086 A65626:A65628 IW65626:IW65628 SS65626:SS65628 ACO65626:ACO65628 AMK65626:AMK65628 AWG65626:AWG65628 BGC65626:BGC65628 BPY65626:BPY65628 BZU65626:BZU65628 CJQ65626:CJQ65628 CTM65626:CTM65628 DDI65626:DDI65628 DNE65626:DNE65628 DXA65626:DXA65628 EGW65626:EGW65628 EQS65626:EQS65628 FAO65626:FAO65628 FKK65626:FKK65628 FUG65626:FUG65628 GEC65626:GEC65628 GNY65626:GNY65628 GXU65626:GXU65628 HHQ65626:HHQ65628 HRM65626:HRM65628 IBI65626:IBI65628 ILE65626:ILE65628 IVA65626:IVA65628 JEW65626:JEW65628 JOS65626:JOS65628 JYO65626:JYO65628 KIK65626:KIK65628 KSG65626:KSG65628 LCC65626:LCC65628 LLY65626:LLY65628 LVU65626:LVU65628 MFQ65626:MFQ65628 MPM65626:MPM65628 MZI65626:MZI65628 NJE65626:NJE65628 NTA65626:NTA65628 OCW65626:OCW65628 OMS65626:OMS65628 OWO65626:OWO65628 PGK65626:PGK65628 PQG65626:PQG65628 QAC65626:QAC65628 QJY65626:QJY65628 QTU65626:QTU65628 RDQ65626:RDQ65628 RNM65626:RNM65628 RXI65626:RXI65628 SHE65626:SHE65628 SRA65626:SRA65628 TAW65626:TAW65628 TKS65626:TKS65628 TUO65626:TUO65628 UEK65626:UEK65628 UOG65626:UOG65628 UYC65626:UYC65628 VHY65626:VHY65628 VRU65626:VRU65628 WBQ65626:WBQ65628 WLM65626:WLM65628 WVI65626:WVI65628 A131162:A131164 IW131162:IW131164 SS131162:SS131164 ACO131162:ACO131164 AMK131162:AMK131164 AWG131162:AWG131164 BGC131162:BGC131164 BPY131162:BPY131164 BZU131162:BZU131164 CJQ131162:CJQ131164 CTM131162:CTM131164 DDI131162:DDI131164 DNE131162:DNE131164 DXA131162:DXA131164 EGW131162:EGW131164 EQS131162:EQS131164 FAO131162:FAO131164 FKK131162:FKK131164 FUG131162:FUG131164 GEC131162:GEC131164 GNY131162:GNY131164 GXU131162:GXU131164 HHQ131162:HHQ131164 HRM131162:HRM131164 IBI131162:IBI131164 ILE131162:ILE131164 IVA131162:IVA131164 JEW131162:JEW131164 JOS131162:JOS131164 JYO131162:JYO131164 KIK131162:KIK131164 KSG131162:KSG131164 LCC131162:LCC131164 LLY131162:LLY131164 LVU131162:LVU131164 MFQ131162:MFQ131164 MPM131162:MPM131164 MZI131162:MZI131164 NJE131162:NJE131164 NTA131162:NTA131164 OCW131162:OCW131164 OMS131162:OMS131164 OWO131162:OWO131164 PGK131162:PGK131164 PQG131162:PQG131164 QAC131162:QAC131164 QJY131162:QJY131164 QTU131162:QTU131164 RDQ131162:RDQ131164 RNM131162:RNM131164 RXI131162:RXI131164 SHE131162:SHE131164 SRA131162:SRA131164 TAW131162:TAW131164 TKS131162:TKS131164 TUO131162:TUO131164 UEK131162:UEK131164 UOG131162:UOG131164 UYC131162:UYC131164 VHY131162:VHY131164 VRU131162:VRU131164 WBQ131162:WBQ131164 WLM131162:WLM131164 WVI131162:WVI131164 A196698:A196700 IW196698:IW196700 SS196698:SS196700 ACO196698:ACO196700 AMK196698:AMK196700 AWG196698:AWG196700 BGC196698:BGC196700 BPY196698:BPY196700 BZU196698:BZU196700 CJQ196698:CJQ196700 CTM196698:CTM196700 DDI196698:DDI196700 DNE196698:DNE196700 DXA196698:DXA196700 EGW196698:EGW196700 EQS196698:EQS196700 FAO196698:FAO196700 FKK196698:FKK196700 FUG196698:FUG196700 GEC196698:GEC196700 GNY196698:GNY196700 GXU196698:GXU196700 HHQ196698:HHQ196700 HRM196698:HRM196700 IBI196698:IBI196700 ILE196698:ILE196700 IVA196698:IVA196700 JEW196698:JEW196700 JOS196698:JOS196700 JYO196698:JYO196700 KIK196698:KIK196700 KSG196698:KSG196700 LCC196698:LCC196700 LLY196698:LLY196700 LVU196698:LVU196700 MFQ196698:MFQ196700 MPM196698:MPM196700 MZI196698:MZI196700 NJE196698:NJE196700 NTA196698:NTA196700 OCW196698:OCW196700 OMS196698:OMS196700 OWO196698:OWO196700 PGK196698:PGK196700 PQG196698:PQG196700 QAC196698:QAC196700 QJY196698:QJY196700 QTU196698:QTU196700 RDQ196698:RDQ196700 RNM196698:RNM196700 RXI196698:RXI196700 SHE196698:SHE196700 SRA196698:SRA196700 TAW196698:TAW196700 TKS196698:TKS196700 TUO196698:TUO196700 UEK196698:UEK196700 UOG196698:UOG196700 UYC196698:UYC196700 VHY196698:VHY196700 VRU196698:VRU196700 WBQ196698:WBQ196700 WLM196698:WLM196700 WVI196698:WVI196700 A262234:A262236 IW262234:IW262236 SS262234:SS262236 ACO262234:ACO262236 AMK262234:AMK262236 AWG262234:AWG262236 BGC262234:BGC262236 BPY262234:BPY262236 BZU262234:BZU262236 CJQ262234:CJQ262236 CTM262234:CTM262236 DDI262234:DDI262236 DNE262234:DNE262236 DXA262234:DXA262236 EGW262234:EGW262236 EQS262234:EQS262236 FAO262234:FAO262236 FKK262234:FKK262236 FUG262234:FUG262236 GEC262234:GEC262236 GNY262234:GNY262236 GXU262234:GXU262236 HHQ262234:HHQ262236 HRM262234:HRM262236 IBI262234:IBI262236 ILE262234:ILE262236 IVA262234:IVA262236 JEW262234:JEW262236 JOS262234:JOS262236 JYO262234:JYO262236 KIK262234:KIK262236 KSG262234:KSG262236 LCC262234:LCC262236 LLY262234:LLY262236 LVU262234:LVU262236 MFQ262234:MFQ262236 MPM262234:MPM262236 MZI262234:MZI262236 NJE262234:NJE262236 NTA262234:NTA262236 OCW262234:OCW262236 OMS262234:OMS262236 OWO262234:OWO262236 PGK262234:PGK262236 PQG262234:PQG262236 QAC262234:QAC262236 QJY262234:QJY262236 QTU262234:QTU262236 RDQ262234:RDQ262236 RNM262234:RNM262236 RXI262234:RXI262236 SHE262234:SHE262236 SRA262234:SRA262236 TAW262234:TAW262236 TKS262234:TKS262236 TUO262234:TUO262236 UEK262234:UEK262236 UOG262234:UOG262236 UYC262234:UYC262236 VHY262234:VHY262236 VRU262234:VRU262236 WBQ262234:WBQ262236 WLM262234:WLM262236 WVI262234:WVI262236 A327770:A327772 IW327770:IW327772 SS327770:SS327772 ACO327770:ACO327772 AMK327770:AMK327772 AWG327770:AWG327772 BGC327770:BGC327772 BPY327770:BPY327772 BZU327770:BZU327772 CJQ327770:CJQ327772 CTM327770:CTM327772 DDI327770:DDI327772 DNE327770:DNE327772 DXA327770:DXA327772 EGW327770:EGW327772 EQS327770:EQS327772 FAO327770:FAO327772 FKK327770:FKK327772 FUG327770:FUG327772 GEC327770:GEC327772 GNY327770:GNY327772 GXU327770:GXU327772 HHQ327770:HHQ327772 HRM327770:HRM327772 IBI327770:IBI327772 ILE327770:ILE327772 IVA327770:IVA327772 JEW327770:JEW327772 JOS327770:JOS327772 JYO327770:JYO327772 KIK327770:KIK327772 KSG327770:KSG327772 LCC327770:LCC327772 LLY327770:LLY327772 LVU327770:LVU327772 MFQ327770:MFQ327772 MPM327770:MPM327772 MZI327770:MZI327772 NJE327770:NJE327772 NTA327770:NTA327772 OCW327770:OCW327772 OMS327770:OMS327772 OWO327770:OWO327772 PGK327770:PGK327772 PQG327770:PQG327772 QAC327770:QAC327772 QJY327770:QJY327772 QTU327770:QTU327772 RDQ327770:RDQ327772 RNM327770:RNM327772 RXI327770:RXI327772 SHE327770:SHE327772 SRA327770:SRA327772 TAW327770:TAW327772 TKS327770:TKS327772 TUO327770:TUO327772 UEK327770:UEK327772 UOG327770:UOG327772 UYC327770:UYC327772 VHY327770:VHY327772 VRU327770:VRU327772 WBQ327770:WBQ327772 WLM327770:WLM327772 WVI327770:WVI327772 A393306:A393308 IW393306:IW393308 SS393306:SS393308 ACO393306:ACO393308 AMK393306:AMK393308 AWG393306:AWG393308 BGC393306:BGC393308 BPY393306:BPY393308 BZU393306:BZU393308 CJQ393306:CJQ393308 CTM393306:CTM393308 DDI393306:DDI393308 DNE393306:DNE393308 DXA393306:DXA393308 EGW393306:EGW393308 EQS393306:EQS393308 FAO393306:FAO393308 FKK393306:FKK393308 FUG393306:FUG393308 GEC393306:GEC393308 GNY393306:GNY393308 GXU393306:GXU393308 HHQ393306:HHQ393308 HRM393306:HRM393308 IBI393306:IBI393308 ILE393306:ILE393308 IVA393306:IVA393308 JEW393306:JEW393308 JOS393306:JOS393308 JYO393306:JYO393308 KIK393306:KIK393308 KSG393306:KSG393308 LCC393306:LCC393308 LLY393306:LLY393308 LVU393306:LVU393308 MFQ393306:MFQ393308 MPM393306:MPM393308 MZI393306:MZI393308 NJE393306:NJE393308 NTA393306:NTA393308 OCW393306:OCW393308 OMS393306:OMS393308 OWO393306:OWO393308 PGK393306:PGK393308 PQG393306:PQG393308 QAC393306:QAC393308 QJY393306:QJY393308 QTU393306:QTU393308 RDQ393306:RDQ393308 RNM393306:RNM393308 RXI393306:RXI393308 SHE393306:SHE393308 SRA393306:SRA393308 TAW393306:TAW393308 TKS393306:TKS393308 TUO393306:TUO393308 UEK393306:UEK393308 UOG393306:UOG393308 UYC393306:UYC393308 VHY393306:VHY393308 VRU393306:VRU393308 WBQ393306:WBQ393308 WLM393306:WLM393308 WVI393306:WVI393308 A458842:A458844 IW458842:IW458844 SS458842:SS458844 ACO458842:ACO458844 AMK458842:AMK458844 AWG458842:AWG458844 BGC458842:BGC458844 BPY458842:BPY458844 BZU458842:BZU458844 CJQ458842:CJQ458844 CTM458842:CTM458844 DDI458842:DDI458844 DNE458842:DNE458844 DXA458842:DXA458844 EGW458842:EGW458844 EQS458842:EQS458844 FAO458842:FAO458844 FKK458842:FKK458844 FUG458842:FUG458844 GEC458842:GEC458844 GNY458842:GNY458844 GXU458842:GXU458844 HHQ458842:HHQ458844 HRM458842:HRM458844 IBI458842:IBI458844 ILE458842:ILE458844 IVA458842:IVA458844 JEW458842:JEW458844 JOS458842:JOS458844 JYO458842:JYO458844 KIK458842:KIK458844 KSG458842:KSG458844 LCC458842:LCC458844 LLY458842:LLY458844 LVU458842:LVU458844 MFQ458842:MFQ458844 MPM458842:MPM458844 MZI458842:MZI458844 NJE458842:NJE458844 NTA458842:NTA458844 OCW458842:OCW458844 OMS458842:OMS458844 OWO458842:OWO458844 PGK458842:PGK458844 PQG458842:PQG458844 QAC458842:QAC458844 QJY458842:QJY458844 QTU458842:QTU458844 RDQ458842:RDQ458844 RNM458842:RNM458844 RXI458842:RXI458844 SHE458842:SHE458844 SRA458842:SRA458844 TAW458842:TAW458844 TKS458842:TKS458844 TUO458842:TUO458844 UEK458842:UEK458844 UOG458842:UOG458844 UYC458842:UYC458844 VHY458842:VHY458844 VRU458842:VRU458844 WBQ458842:WBQ458844 WLM458842:WLM458844 WVI458842:WVI458844 A524378:A524380 IW524378:IW524380 SS524378:SS524380 ACO524378:ACO524380 AMK524378:AMK524380 AWG524378:AWG524380 BGC524378:BGC524380 BPY524378:BPY524380 BZU524378:BZU524380 CJQ524378:CJQ524380 CTM524378:CTM524380 DDI524378:DDI524380 DNE524378:DNE524380 DXA524378:DXA524380 EGW524378:EGW524380 EQS524378:EQS524380 FAO524378:FAO524380 FKK524378:FKK524380 FUG524378:FUG524380 GEC524378:GEC524380 GNY524378:GNY524380 GXU524378:GXU524380 HHQ524378:HHQ524380 HRM524378:HRM524380 IBI524378:IBI524380 ILE524378:ILE524380 IVA524378:IVA524380 JEW524378:JEW524380 JOS524378:JOS524380 JYO524378:JYO524380 KIK524378:KIK524380 KSG524378:KSG524380 LCC524378:LCC524380 LLY524378:LLY524380 LVU524378:LVU524380 MFQ524378:MFQ524380 MPM524378:MPM524380 MZI524378:MZI524380 NJE524378:NJE524380 NTA524378:NTA524380 OCW524378:OCW524380 OMS524378:OMS524380 OWO524378:OWO524380 PGK524378:PGK524380 PQG524378:PQG524380 QAC524378:QAC524380 QJY524378:QJY524380 QTU524378:QTU524380 RDQ524378:RDQ524380 RNM524378:RNM524380 RXI524378:RXI524380 SHE524378:SHE524380 SRA524378:SRA524380 TAW524378:TAW524380 TKS524378:TKS524380 TUO524378:TUO524380 UEK524378:UEK524380 UOG524378:UOG524380 UYC524378:UYC524380 VHY524378:VHY524380 VRU524378:VRU524380 WBQ524378:WBQ524380 WLM524378:WLM524380 WVI524378:WVI524380 A589914:A589916 IW589914:IW589916 SS589914:SS589916 ACO589914:ACO589916 AMK589914:AMK589916 AWG589914:AWG589916 BGC589914:BGC589916 BPY589914:BPY589916 BZU589914:BZU589916 CJQ589914:CJQ589916 CTM589914:CTM589916 DDI589914:DDI589916 DNE589914:DNE589916 DXA589914:DXA589916 EGW589914:EGW589916 EQS589914:EQS589916 FAO589914:FAO589916 FKK589914:FKK589916 FUG589914:FUG589916 GEC589914:GEC589916 GNY589914:GNY589916 GXU589914:GXU589916 HHQ589914:HHQ589916 HRM589914:HRM589916 IBI589914:IBI589916 ILE589914:ILE589916 IVA589914:IVA589916 JEW589914:JEW589916 JOS589914:JOS589916 JYO589914:JYO589916 KIK589914:KIK589916 KSG589914:KSG589916 LCC589914:LCC589916 LLY589914:LLY589916 LVU589914:LVU589916 MFQ589914:MFQ589916 MPM589914:MPM589916 MZI589914:MZI589916 NJE589914:NJE589916 NTA589914:NTA589916 OCW589914:OCW589916 OMS589914:OMS589916 OWO589914:OWO589916 PGK589914:PGK589916 PQG589914:PQG589916 QAC589914:QAC589916 QJY589914:QJY589916 QTU589914:QTU589916 RDQ589914:RDQ589916 RNM589914:RNM589916 RXI589914:RXI589916 SHE589914:SHE589916 SRA589914:SRA589916 TAW589914:TAW589916 TKS589914:TKS589916 TUO589914:TUO589916 UEK589914:UEK589916 UOG589914:UOG589916 UYC589914:UYC589916 VHY589914:VHY589916 VRU589914:VRU589916 WBQ589914:WBQ589916 WLM589914:WLM589916 WVI589914:WVI589916 A655450:A655452 IW655450:IW655452 SS655450:SS655452 ACO655450:ACO655452 AMK655450:AMK655452 AWG655450:AWG655452 BGC655450:BGC655452 BPY655450:BPY655452 BZU655450:BZU655452 CJQ655450:CJQ655452 CTM655450:CTM655452 DDI655450:DDI655452 DNE655450:DNE655452 DXA655450:DXA655452 EGW655450:EGW655452 EQS655450:EQS655452 FAO655450:FAO655452 FKK655450:FKK655452 FUG655450:FUG655452 GEC655450:GEC655452 GNY655450:GNY655452 GXU655450:GXU655452 HHQ655450:HHQ655452 HRM655450:HRM655452 IBI655450:IBI655452 ILE655450:ILE655452 IVA655450:IVA655452 JEW655450:JEW655452 JOS655450:JOS655452 JYO655450:JYO655452 KIK655450:KIK655452 KSG655450:KSG655452 LCC655450:LCC655452 LLY655450:LLY655452 LVU655450:LVU655452 MFQ655450:MFQ655452 MPM655450:MPM655452 MZI655450:MZI655452 NJE655450:NJE655452 NTA655450:NTA655452 OCW655450:OCW655452 OMS655450:OMS655452 OWO655450:OWO655452 PGK655450:PGK655452 PQG655450:PQG655452 QAC655450:QAC655452 QJY655450:QJY655452 QTU655450:QTU655452 RDQ655450:RDQ655452 RNM655450:RNM655452 RXI655450:RXI655452 SHE655450:SHE655452 SRA655450:SRA655452 TAW655450:TAW655452 TKS655450:TKS655452 TUO655450:TUO655452 UEK655450:UEK655452 UOG655450:UOG655452 UYC655450:UYC655452 VHY655450:VHY655452 VRU655450:VRU655452 WBQ655450:WBQ655452 WLM655450:WLM655452 WVI655450:WVI655452 A720986:A720988 IW720986:IW720988 SS720986:SS720988 ACO720986:ACO720988 AMK720986:AMK720988 AWG720986:AWG720988 BGC720986:BGC720988 BPY720986:BPY720988 BZU720986:BZU720988 CJQ720986:CJQ720988 CTM720986:CTM720988 DDI720986:DDI720988 DNE720986:DNE720988 DXA720986:DXA720988 EGW720986:EGW720988 EQS720986:EQS720988 FAO720986:FAO720988 FKK720986:FKK720988 FUG720986:FUG720988 GEC720986:GEC720988 GNY720986:GNY720988 GXU720986:GXU720988 HHQ720986:HHQ720988 HRM720986:HRM720988 IBI720986:IBI720988 ILE720986:ILE720988 IVA720986:IVA720988 JEW720986:JEW720988 JOS720986:JOS720988 JYO720986:JYO720988 KIK720986:KIK720988 KSG720986:KSG720988 LCC720986:LCC720988 LLY720986:LLY720988 LVU720986:LVU720988 MFQ720986:MFQ720988 MPM720986:MPM720988 MZI720986:MZI720988 NJE720986:NJE720988 NTA720986:NTA720988 OCW720986:OCW720988 OMS720986:OMS720988 OWO720986:OWO720988 PGK720986:PGK720988 PQG720986:PQG720988 QAC720986:QAC720988 QJY720986:QJY720988 QTU720986:QTU720988 RDQ720986:RDQ720988 RNM720986:RNM720988 RXI720986:RXI720988 SHE720986:SHE720988 SRA720986:SRA720988 TAW720986:TAW720988 TKS720986:TKS720988 TUO720986:TUO720988 UEK720986:UEK720988 UOG720986:UOG720988 UYC720986:UYC720988 VHY720986:VHY720988 VRU720986:VRU720988 WBQ720986:WBQ720988 WLM720986:WLM720988 WVI720986:WVI720988 A786522:A786524 IW786522:IW786524 SS786522:SS786524 ACO786522:ACO786524 AMK786522:AMK786524 AWG786522:AWG786524 BGC786522:BGC786524 BPY786522:BPY786524 BZU786522:BZU786524 CJQ786522:CJQ786524 CTM786522:CTM786524 DDI786522:DDI786524 DNE786522:DNE786524 DXA786522:DXA786524 EGW786522:EGW786524 EQS786522:EQS786524 FAO786522:FAO786524 FKK786522:FKK786524 FUG786522:FUG786524 GEC786522:GEC786524 GNY786522:GNY786524 GXU786522:GXU786524 HHQ786522:HHQ786524 HRM786522:HRM786524 IBI786522:IBI786524 ILE786522:ILE786524 IVA786522:IVA786524 JEW786522:JEW786524 JOS786522:JOS786524 JYO786522:JYO786524 KIK786522:KIK786524 KSG786522:KSG786524 LCC786522:LCC786524 LLY786522:LLY786524 LVU786522:LVU786524 MFQ786522:MFQ786524 MPM786522:MPM786524 MZI786522:MZI786524 NJE786522:NJE786524 NTA786522:NTA786524 OCW786522:OCW786524 OMS786522:OMS786524 OWO786522:OWO786524 PGK786522:PGK786524 PQG786522:PQG786524 QAC786522:QAC786524 QJY786522:QJY786524 QTU786522:QTU786524 RDQ786522:RDQ786524 RNM786522:RNM786524 RXI786522:RXI786524 SHE786522:SHE786524 SRA786522:SRA786524 TAW786522:TAW786524 TKS786522:TKS786524 TUO786522:TUO786524 UEK786522:UEK786524 UOG786522:UOG786524 UYC786522:UYC786524 VHY786522:VHY786524 VRU786522:VRU786524 WBQ786522:WBQ786524 WLM786522:WLM786524 WVI786522:WVI786524 A852058:A852060 IW852058:IW852060 SS852058:SS852060 ACO852058:ACO852060 AMK852058:AMK852060 AWG852058:AWG852060 BGC852058:BGC852060 BPY852058:BPY852060 BZU852058:BZU852060 CJQ852058:CJQ852060 CTM852058:CTM852060 DDI852058:DDI852060 DNE852058:DNE852060 DXA852058:DXA852060 EGW852058:EGW852060 EQS852058:EQS852060 FAO852058:FAO852060 FKK852058:FKK852060 FUG852058:FUG852060 GEC852058:GEC852060 GNY852058:GNY852060 GXU852058:GXU852060 HHQ852058:HHQ852060 HRM852058:HRM852060 IBI852058:IBI852060 ILE852058:ILE852060 IVA852058:IVA852060 JEW852058:JEW852060 JOS852058:JOS852060 JYO852058:JYO852060 KIK852058:KIK852060 KSG852058:KSG852060 LCC852058:LCC852060 LLY852058:LLY852060 LVU852058:LVU852060 MFQ852058:MFQ852060 MPM852058:MPM852060 MZI852058:MZI852060 NJE852058:NJE852060 NTA852058:NTA852060 OCW852058:OCW852060 OMS852058:OMS852060 OWO852058:OWO852060 PGK852058:PGK852060 PQG852058:PQG852060 QAC852058:QAC852060 QJY852058:QJY852060 QTU852058:QTU852060 RDQ852058:RDQ852060 RNM852058:RNM852060 RXI852058:RXI852060 SHE852058:SHE852060 SRA852058:SRA852060 TAW852058:TAW852060 TKS852058:TKS852060 TUO852058:TUO852060 UEK852058:UEK852060 UOG852058:UOG852060 UYC852058:UYC852060 VHY852058:VHY852060 VRU852058:VRU852060 WBQ852058:WBQ852060 WLM852058:WLM852060 WVI852058:WVI852060 A917594:A917596 IW917594:IW917596 SS917594:SS917596 ACO917594:ACO917596 AMK917594:AMK917596 AWG917594:AWG917596 BGC917594:BGC917596 BPY917594:BPY917596 BZU917594:BZU917596 CJQ917594:CJQ917596 CTM917594:CTM917596 DDI917594:DDI917596 DNE917594:DNE917596 DXA917594:DXA917596 EGW917594:EGW917596 EQS917594:EQS917596 FAO917594:FAO917596 FKK917594:FKK917596 FUG917594:FUG917596 GEC917594:GEC917596 GNY917594:GNY917596 GXU917594:GXU917596 HHQ917594:HHQ917596 HRM917594:HRM917596 IBI917594:IBI917596 ILE917594:ILE917596 IVA917594:IVA917596 JEW917594:JEW917596 JOS917594:JOS917596 JYO917594:JYO917596 KIK917594:KIK917596 KSG917594:KSG917596 LCC917594:LCC917596 LLY917594:LLY917596 LVU917594:LVU917596 MFQ917594:MFQ917596 MPM917594:MPM917596 MZI917594:MZI917596 NJE917594:NJE917596 NTA917594:NTA917596 OCW917594:OCW917596 OMS917594:OMS917596 OWO917594:OWO917596 PGK917594:PGK917596 PQG917594:PQG917596 QAC917594:QAC917596 QJY917594:QJY917596 QTU917594:QTU917596 RDQ917594:RDQ917596 RNM917594:RNM917596 RXI917594:RXI917596 SHE917594:SHE917596 SRA917594:SRA917596 TAW917594:TAW917596 TKS917594:TKS917596 TUO917594:TUO917596 UEK917594:UEK917596 UOG917594:UOG917596 UYC917594:UYC917596 VHY917594:VHY917596 VRU917594:VRU917596 WBQ917594:WBQ917596 WLM917594:WLM917596 WVI917594:WVI917596 A983130:A983132 IW983130:IW983132 SS983130:SS983132 ACO983130:ACO983132 AMK983130:AMK983132 AWG983130:AWG983132 BGC983130:BGC983132 BPY983130:BPY983132 BZU983130:BZU983132 CJQ983130:CJQ983132 CTM983130:CTM983132 DDI983130:DDI983132 DNE983130:DNE983132 DXA983130:DXA983132 EGW983130:EGW983132 EQS983130:EQS983132 FAO983130:FAO983132 FKK983130:FKK983132 FUG983130:FUG983132 GEC983130:GEC983132 GNY983130:GNY983132 GXU983130:GXU983132 HHQ983130:HHQ983132 HRM983130:HRM983132 IBI983130:IBI983132 ILE983130:ILE983132 IVA983130:IVA983132 JEW983130:JEW983132 JOS983130:JOS983132 JYO983130:JYO983132 KIK983130:KIK983132 KSG983130:KSG983132 LCC983130:LCC983132 LLY983130:LLY983132 LVU983130:LVU983132 MFQ983130:MFQ983132 MPM983130:MPM983132 MZI983130:MZI983132 NJE983130:NJE983132 NTA983130:NTA983132 OCW983130:OCW983132 OMS983130:OMS983132 OWO983130:OWO983132 PGK983130:PGK983132 PQG983130:PQG983132 QAC983130:QAC983132 QJY983130:QJY983132 QTU983130:QTU983132 RDQ983130:RDQ983132 RNM983130:RNM983132 RXI983130:RXI983132 SHE983130:SHE983132 SRA983130:SRA983132 TAW983130:TAW983132 TKS983130:TKS983132 TUO983130:TUO983132 UEK983130:UEK983132 UOG983130:UOG983132 UYC983130:UYC983132 VHY983130:VHY983132 VRU983130:VRU983132 WBQ983130:WBQ983132 WLM983130:WLM983132 WVI983130:WVI983132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WVI43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A86:A94 IW86:IW94 SS86:SS94 ACO86:ACO94 AMK86:AMK94 AWG86:AWG94 BGC86:BGC94 BPY86:BPY94 BZU86:BZU94 CJQ86:CJQ94 CTM86:CTM94 DDI86:DDI94 DNE86:DNE94 DXA86:DXA94 EGW86:EGW94 EQS86:EQS94 FAO86:FAO94 FKK86:FKK94 FUG86:FUG94 GEC86:GEC94 GNY86:GNY94 GXU86:GXU94 HHQ86:HHQ94 HRM86:HRM94 IBI86:IBI94 ILE86:ILE94 IVA86:IVA94 JEW86:JEW94 JOS86:JOS94 JYO86:JYO94 KIK86:KIK94 KSG86:KSG94 LCC86:LCC94 LLY86:LLY94 LVU86:LVU94 MFQ86:MFQ94 MPM86:MPM94 MZI86:MZI94 NJE86:NJE94 NTA86:NTA94 OCW86:OCW94 OMS86:OMS94 OWO86:OWO94 PGK86:PGK94 PQG86:PQG94 QAC86:QAC94 QJY86:QJY94 QTU86:QTU94 RDQ86:RDQ94 RNM86:RNM94 RXI86:RXI94 SHE86:SHE94 SRA86:SRA94 TAW86:TAW94 TKS86:TKS94 TUO86:TUO94 UEK86:UEK94 UOG86:UOG94 UYC86:UYC94 VHY86:VHY94 VRU86:VRU94 WBQ86:WBQ94 WLM86:WLM94 WVI86:WVI94</xm:sqref>
        </x14:dataValidation>
        <x14:dataValidation type="list" imeMode="fullAlpha" allowBlank="1" showInputMessage="1" showErrorMessage="1">
          <x14:formula1>
            <xm:f>"　,４,５,６,７,８,９,１０,１１,１２,１,２,３"</xm:f>
          </x14:formula1>
          <xm:sqref>AK65624 KG65624 UC65624 ADY65624 ANU65624 AXQ65624 BHM65624 BRI65624 CBE65624 CLA65624 CUW65624 DES65624 DOO65624 DYK65624 EIG65624 ESC65624 FBY65624 FLU65624 FVQ65624 GFM65624 GPI65624 GZE65624 HJA65624 HSW65624 ICS65624 IMO65624 IWK65624 JGG65624 JQC65624 JZY65624 KJU65624 KTQ65624 LDM65624 LNI65624 LXE65624 MHA65624 MQW65624 NAS65624 NKO65624 NUK65624 OEG65624 OOC65624 OXY65624 PHU65624 PRQ65624 QBM65624 QLI65624 QVE65624 RFA65624 ROW65624 RYS65624 SIO65624 SSK65624 TCG65624 TMC65624 TVY65624 UFU65624 UPQ65624 UZM65624 VJI65624 VTE65624 WDA65624 WMW65624 WWS65624 AK131160 KG131160 UC131160 ADY131160 ANU131160 AXQ131160 BHM131160 BRI131160 CBE131160 CLA131160 CUW131160 DES131160 DOO131160 DYK131160 EIG131160 ESC131160 FBY131160 FLU131160 FVQ131160 GFM131160 GPI131160 GZE131160 HJA131160 HSW131160 ICS131160 IMO131160 IWK131160 JGG131160 JQC131160 JZY131160 KJU131160 KTQ131160 LDM131160 LNI131160 LXE131160 MHA131160 MQW131160 NAS131160 NKO131160 NUK131160 OEG131160 OOC131160 OXY131160 PHU131160 PRQ131160 QBM131160 QLI131160 QVE131160 RFA131160 ROW131160 RYS131160 SIO131160 SSK131160 TCG131160 TMC131160 TVY131160 UFU131160 UPQ131160 UZM131160 VJI131160 VTE131160 WDA131160 WMW131160 WWS131160 AK196696 KG196696 UC196696 ADY196696 ANU196696 AXQ196696 BHM196696 BRI196696 CBE196696 CLA196696 CUW196696 DES196696 DOO196696 DYK196696 EIG196696 ESC196696 FBY196696 FLU196696 FVQ196696 GFM196696 GPI196696 GZE196696 HJA196696 HSW196696 ICS196696 IMO196696 IWK196696 JGG196696 JQC196696 JZY196696 KJU196696 KTQ196696 LDM196696 LNI196696 LXE196696 MHA196696 MQW196696 NAS196696 NKO196696 NUK196696 OEG196696 OOC196696 OXY196696 PHU196696 PRQ196696 QBM196696 QLI196696 QVE196696 RFA196696 ROW196696 RYS196696 SIO196696 SSK196696 TCG196696 TMC196696 TVY196696 UFU196696 UPQ196696 UZM196696 VJI196696 VTE196696 WDA196696 WMW196696 WWS196696 AK262232 KG262232 UC262232 ADY262232 ANU262232 AXQ262232 BHM262232 BRI262232 CBE262232 CLA262232 CUW262232 DES262232 DOO262232 DYK262232 EIG262232 ESC262232 FBY262232 FLU262232 FVQ262232 GFM262232 GPI262232 GZE262232 HJA262232 HSW262232 ICS262232 IMO262232 IWK262232 JGG262232 JQC262232 JZY262232 KJU262232 KTQ262232 LDM262232 LNI262232 LXE262232 MHA262232 MQW262232 NAS262232 NKO262232 NUK262232 OEG262232 OOC262232 OXY262232 PHU262232 PRQ262232 QBM262232 QLI262232 QVE262232 RFA262232 ROW262232 RYS262232 SIO262232 SSK262232 TCG262232 TMC262232 TVY262232 UFU262232 UPQ262232 UZM262232 VJI262232 VTE262232 WDA262232 WMW262232 WWS262232 AK327768 KG327768 UC327768 ADY327768 ANU327768 AXQ327768 BHM327768 BRI327768 CBE327768 CLA327768 CUW327768 DES327768 DOO327768 DYK327768 EIG327768 ESC327768 FBY327768 FLU327768 FVQ327768 GFM327768 GPI327768 GZE327768 HJA327768 HSW327768 ICS327768 IMO327768 IWK327768 JGG327768 JQC327768 JZY327768 KJU327768 KTQ327768 LDM327768 LNI327768 LXE327768 MHA327768 MQW327768 NAS327768 NKO327768 NUK327768 OEG327768 OOC327768 OXY327768 PHU327768 PRQ327768 QBM327768 QLI327768 QVE327768 RFA327768 ROW327768 RYS327768 SIO327768 SSK327768 TCG327768 TMC327768 TVY327768 UFU327768 UPQ327768 UZM327768 VJI327768 VTE327768 WDA327768 WMW327768 WWS327768 AK393304 KG393304 UC393304 ADY393304 ANU393304 AXQ393304 BHM393304 BRI393304 CBE393304 CLA393304 CUW393304 DES393304 DOO393304 DYK393304 EIG393304 ESC393304 FBY393304 FLU393304 FVQ393304 GFM393304 GPI393304 GZE393304 HJA393304 HSW393304 ICS393304 IMO393304 IWK393304 JGG393304 JQC393304 JZY393304 KJU393304 KTQ393304 LDM393304 LNI393304 LXE393304 MHA393304 MQW393304 NAS393304 NKO393304 NUK393304 OEG393304 OOC393304 OXY393304 PHU393304 PRQ393304 QBM393304 QLI393304 QVE393304 RFA393304 ROW393304 RYS393304 SIO393304 SSK393304 TCG393304 TMC393304 TVY393304 UFU393304 UPQ393304 UZM393304 VJI393304 VTE393304 WDA393304 WMW393304 WWS393304 AK458840 KG458840 UC458840 ADY458840 ANU458840 AXQ458840 BHM458840 BRI458840 CBE458840 CLA458840 CUW458840 DES458840 DOO458840 DYK458840 EIG458840 ESC458840 FBY458840 FLU458840 FVQ458840 GFM458840 GPI458840 GZE458840 HJA458840 HSW458840 ICS458840 IMO458840 IWK458840 JGG458840 JQC458840 JZY458840 KJU458840 KTQ458840 LDM458840 LNI458840 LXE458840 MHA458840 MQW458840 NAS458840 NKO458840 NUK458840 OEG458840 OOC458840 OXY458840 PHU458840 PRQ458840 QBM458840 QLI458840 QVE458840 RFA458840 ROW458840 RYS458840 SIO458840 SSK458840 TCG458840 TMC458840 TVY458840 UFU458840 UPQ458840 UZM458840 VJI458840 VTE458840 WDA458840 WMW458840 WWS458840 AK524376 KG524376 UC524376 ADY524376 ANU524376 AXQ524376 BHM524376 BRI524376 CBE524376 CLA524376 CUW524376 DES524376 DOO524376 DYK524376 EIG524376 ESC524376 FBY524376 FLU524376 FVQ524376 GFM524376 GPI524376 GZE524376 HJA524376 HSW524376 ICS524376 IMO524376 IWK524376 JGG524376 JQC524376 JZY524376 KJU524376 KTQ524376 LDM524376 LNI524376 LXE524376 MHA524376 MQW524376 NAS524376 NKO524376 NUK524376 OEG524376 OOC524376 OXY524376 PHU524376 PRQ524376 QBM524376 QLI524376 QVE524376 RFA524376 ROW524376 RYS524376 SIO524376 SSK524376 TCG524376 TMC524376 TVY524376 UFU524376 UPQ524376 UZM524376 VJI524376 VTE524376 WDA524376 WMW524376 WWS524376 AK589912 KG589912 UC589912 ADY589912 ANU589912 AXQ589912 BHM589912 BRI589912 CBE589912 CLA589912 CUW589912 DES589912 DOO589912 DYK589912 EIG589912 ESC589912 FBY589912 FLU589912 FVQ589912 GFM589912 GPI589912 GZE589912 HJA589912 HSW589912 ICS589912 IMO589912 IWK589912 JGG589912 JQC589912 JZY589912 KJU589912 KTQ589912 LDM589912 LNI589912 LXE589912 MHA589912 MQW589912 NAS589912 NKO589912 NUK589912 OEG589912 OOC589912 OXY589912 PHU589912 PRQ589912 QBM589912 QLI589912 QVE589912 RFA589912 ROW589912 RYS589912 SIO589912 SSK589912 TCG589912 TMC589912 TVY589912 UFU589912 UPQ589912 UZM589912 VJI589912 VTE589912 WDA589912 WMW589912 WWS589912 AK655448 KG655448 UC655448 ADY655448 ANU655448 AXQ655448 BHM655448 BRI655448 CBE655448 CLA655448 CUW655448 DES655448 DOO655448 DYK655448 EIG655448 ESC655448 FBY655448 FLU655448 FVQ655448 GFM655448 GPI655448 GZE655448 HJA655448 HSW655448 ICS655448 IMO655448 IWK655448 JGG655448 JQC655448 JZY655448 KJU655448 KTQ655448 LDM655448 LNI655448 LXE655448 MHA655448 MQW655448 NAS655448 NKO655448 NUK655448 OEG655448 OOC655448 OXY655448 PHU655448 PRQ655448 QBM655448 QLI655448 QVE655448 RFA655448 ROW655448 RYS655448 SIO655448 SSK655448 TCG655448 TMC655448 TVY655448 UFU655448 UPQ655448 UZM655448 VJI655448 VTE655448 WDA655448 WMW655448 WWS655448 AK720984 KG720984 UC720984 ADY720984 ANU720984 AXQ720984 BHM720984 BRI720984 CBE720984 CLA720984 CUW720984 DES720984 DOO720984 DYK720984 EIG720984 ESC720984 FBY720984 FLU720984 FVQ720984 GFM720984 GPI720984 GZE720984 HJA720984 HSW720984 ICS720984 IMO720984 IWK720984 JGG720984 JQC720984 JZY720984 KJU720984 KTQ720984 LDM720984 LNI720984 LXE720984 MHA720984 MQW720984 NAS720984 NKO720984 NUK720984 OEG720984 OOC720984 OXY720984 PHU720984 PRQ720984 QBM720984 QLI720984 QVE720984 RFA720984 ROW720984 RYS720984 SIO720984 SSK720984 TCG720984 TMC720984 TVY720984 UFU720984 UPQ720984 UZM720984 VJI720984 VTE720984 WDA720984 WMW720984 WWS720984 AK786520 KG786520 UC786520 ADY786520 ANU786520 AXQ786520 BHM786520 BRI786520 CBE786520 CLA786520 CUW786520 DES786520 DOO786520 DYK786520 EIG786520 ESC786520 FBY786520 FLU786520 FVQ786520 GFM786520 GPI786520 GZE786520 HJA786520 HSW786520 ICS786520 IMO786520 IWK786520 JGG786520 JQC786520 JZY786520 KJU786520 KTQ786520 LDM786520 LNI786520 LXE786520 MHA786520 MQW786520 NAS786520 NKO786520 NUK786520 OEG786520 OOC786520 OXY786520 PHU786520 PRQ786520 QBM786520 QLI786520 QVE786520 RFA786520 ROW786520 RYS786520 SIO786520 SSK786520 TCG786520 TMC786520 TVY786520 UFU786520 UPQ786520 UZM786520 VJI786520 VTE786520 WDA786520 WMW786520 WWS786520 AK852056 KG852056 UC852056 ADY852056 ANU852056 AXQ852056 BHM852056 BRI852056 CBE852056 CLA852056 CUW852056 DES852056 DOO852056 DYK852056 EIG852056 ESC852056 FBY852056 FLU852056 FVQ852056 GFM852056 GPI852056 GZE852056 HJA852056 HSW852056 ICS852056 IMO852056 IWK852056 JGG852056 JQC852056 JZY852056 KJU852056 KTQ852056 LDM852056 LNI852056 LXE852056 MHA852056 MQW852056 NAS852056 NKO852056 NUK852056 OEG852056 OOC852056 OXY852056 PHU852056 PRQ852056 QBM852056 QLI852056 QVE852056 RFA852056 ROW852056 RYS852056 SIO852056 SSK852056 TCG852056 TMC852056 TVY852056 UFU852056 UPQ852056 UZM852056 VJI852056 VTE852056 WDA852056 WMW852056 WWS852056 AK917592 KG917592 UC917592 ADY917592 ANU917592 AXQ917592 BHM917592 BRI917592 CBE917592 CLA917592 CUW917592 DES917592 DOO917592 DYK917592 EIG917592 ESC917592 FBY917592 FLU917592 FVQ917592 GFM917592 GPI917592 GZE917592 HJA917592 HSW917592 ICS917592 IMO917592 IWK917592 JGG917592 JQC917592 JZY917592 KJU917592 KTQ917592 LDM917592 LNI917592 LXE917592 MHA917592 MQW917592 NAS917592 NKO917592 NUK917592 OEG917592 OOC917592 OXY917592 PHU917592 PRQ917592 QBM917592 QLI917592 QVE917592 RFA917592 ROW917592 RYS917592 SIO917592 SSK917592 TCG917592 TMC917592 TVY917592 UFU917592 UPQ917592 UZM917592 VJI917592 VTE917592 WDA917592 WMW917592 WWS917592 AK983128 KG983128 UC983128 ADY983128 ANU983128 AXQ983128 BHM983128 BRI983128 CBE983128 CLA983128 CUW983128 DES983128 DOO983128 DYK983128 EIG983128 ESC983128 FBY983128 FLU983128 FVQ983128 GFM983128 GPI983128 GZE983128 HJA983128 HSW983128 ICS983128 IMO983128 IWK983128 JGG983128 JQC983128 JZY983128 KJU983128 KTQ983128 LDM983128 LNI983128 LXE983128 MHA983128 MQW983128 NAS983128 NKO983128 NUK983128 OEG983128 OOC983128 OXY983128 PHU983128 PRQ983128 QBM983128 QLI983128 QVE983128 RFA983128 ROW983128 RYS983128 SIO983128 SSK983128 TCG983128 TMC983128 TVY983128 UFU983128 UPQ983128 UZM983128 VJI983128 VTE983128 WDA983128 WMW983128 WWS983128 AK83:AK84 KG83:KG84 UC83:UC84 ADY83:ADY84 ANU83:ANU84 AXQ83:AXQ84 BHM83:BHM84 BRI83:BRI84 CBE83:CBE84 CLA83:CLA84 CUW83:CUW84 DES83:DES84 DOO83:DOO84 DYK83:DYK84 EIG83:EIG84 ESC83:ESC84 FBY83:FBY84 FLU83:FLU84 FVQ83:FVQ84 GFM83:GFM84 GPI83:GPI84 GZE83:GZE84 HJA83:HJA84 HSW83:HSW84 ICS83:ICS84 IMO83:IMO84 IWK83:IWK84 JGG83:JGG84 JQC83:JQC84 JZY83:JZY84 KJU83:KJU84 KTQ83:KTQ84 LDM83:LDM84 LNI83:LNI84 LXE83:LXE84 MHA83:MHA84 MQW83:MQW84 NAS83:NAS84 NKO83:NKO84 NUK83:NUK84 OEG83:OEG84 OOC83:OOC84 OXY83:OXY84 PHU83:PHU84 PRQ83:PRQ84 QBM83:QBM84 QLI83:QLI84 QVE83:QVE84 RFA83:RFA84 ROW83:ROW84 RYS83:RYS84 SIO83:SIO84 SSK83:SSK84 TCG83:TCG84 TMC83:TMC84 TVY83:TVY84 UFU83:UFU84 UPQ83:UPQ84 UZM83:UZM84 VJI83:VJI84 VTE83:VTE84 WDA83:WDA84 WMW83:WMW84 WWS83:WWS84 AK65616:AK65617 KG65616:KG65617 UC65616:UC65617 ADY65616:ADY65617 ANU65616:ANU65617 AXQ65616:AXQ65617 BHM65616:BHM65617 BRI65616:BRI65617 CBE65616:CBE65617 CLA65616:CLA65617 CUW65616:CUW65617 DES65616:DES65617 DOO65616:DOO65617 DYK65616:DYK65617 EIG65616:EIG65617 ESC65616:ESC65617 FBY65616:FBY65617 FLU65616:FLU65617 FVQ65616:FVQ65617 GFM65616:GFM65617 GPI65616:GPI65617 GZE65616:GZE65617 HJA65616:HJA65617 HSW65616:HSW65617 ICS65616:ICS65617 IMO65616:IMO65617 IWK65616:IWK65617 JGG65616:JGG65617 JQC65616:JQC65617 JZY65616:JZY65617 KJU65616:KJU65617 KTQ65616:KTQ65617 LDM65616:LDM65617 LNI65616:LNI65617 LXE65616:LXE65617 MHA65616:MHA65617 MQW65616:MQW65617 NAS65616:NAS65617 NKO65616:NKO65617 NUK65616:NUK65617 OEG65616:OEG65617 OOC65616:OOC65617 OXY65616:OXY65617 PHU65616:PHU65617 PRQ65616:PRQ65617 QBM65616:QBM65617 QLI65616:QLI65617 QVE65616:QVE65617 RFA65616:RFA65617 ROW65616:ROW65617 RYS65616:RYS65617 SIO65616:SIO65617 SSK65616:SSK65617 TCG65616:TCG65617 TMC65616:TMC65617 TVY65616:TVY65617 UFU65616:UFU65617 UPQ65616:UPQ65617 UZM65616:UZM65617 VJI65616:VJI65617 VTE65616:VTE65617 WDA65616:WDA65617 WMW65616:WMW65617 WWS65616:WWS65617 AK131152:AK131153 KG131152:KG131153 UC131152:UC131153 ADY131152:ADY131153 ANU131152:ANU131153 AXQ131152:AXQ131153 BHM131152:BHM131153 BRI131152:BRI131153 CBE131152:CBE131153 CLA131152:CLA131153 CUW131152:CUW131153 DES131152:DES131153 DOO131152:DOO131153 DYK131152:DYK131153 EIG131152:EIG131153 ESC131152:ESC131153 FBY131152:FBY131153 FLU131152:FLU131153 FVQ131152:FVQ131153 GFM131152:GFM131153 GPI131152:GPI131153 GZE131152:GZE131153 HJA131152:HJA131153 HSW131152:HSW131153 ICS131152:ICS131153 IMO131152:IMO131153 IWK131152:IWK131153 JGG131152:JGG131153 JQC131152:JQC131153 JZY131152:JZY131153 KJU131152:KJU131153 KTQ131152:KTQ131153 LDM131152:LDM131153 LNI131152:LNI131153 LXE131152:LXE131153 MHA131152:MHA131153 MQW131152:MQW131153 NAS131152:NAS131153 NKO131152:NKO131153 NUK131152:NUK131153 OEG131152:OEG131153 OOC131152:OOC131153 OXY131152:OXY131153 PHU131152:PHU131153 PRQ131152:PRQ131153 QBM131152:QBM131153 QLI131152:QLI131153 QVE131152:QVE131153 RFA131152:RFA131153 ROW131152:ROW131153 RYS131152:RYS131153 SIO131152:SIO131153 SSK131152:SSK131153 TCG131152:TCG131153 TMC131152:TMC131153 TVY131152:TVY131153 UFU131152:UFU131153 UPQ131152:UPQ131153 UZM131152:UZM131153 VJI131152:VJI131153 VTE131152:VTE131153 WDA131152:WDA131153 WMW131152:WMW131153 WWS131152:WWS131153 AK196688:AK196689 KG196688:KG196689 UC196688:UC196689 ADY196688:ADY196689 ANU196688:ANU196689 AXQ196688:AXQ196689 BHM196688:BHM196689 BRI196688:BRI196689 CBE196688:CBE196689 CLA196688:CLA196689 CUW196688:CUW196689 DES196688:DES196689 DOO196688:DOO196689 DYK196688:DYK196689 EIG196688:EIG196689 ESC196688:ESC196689 FBY196688:FBY196689 FLU196688:FLU196689 FVQ196688:FVQ196689 GFM196688:GFM196689 GPI196688:GPI196689 GZE196688:GZE196689 HJA196688:HJA196689 HSW196688:HSW196689 ICS196688:ICS196689 IMO196688:IMO196689 IWK196688:IWK196689 JGG196688:JGG196689 JQC196688:JQC196689 JZY196688:JZY196689 KJU196688:KJU196689 KTQ196688:KTQ196689 LDM196688:LDM196689 LNI196688:LNI196689 LXE196688:LXE196689 MHA196688:MHA196689 MQW196688:MQW196689 NAS196688:NAS196689 NKO196688:NKO196689 NUK196688:NUK196689 OEG196688:OEG196689 OOC196688:OOC196689 OXY196688:OXY196689 PHU196688:PHU196689 PRQ196688:PRQ196689 QBM196688:QBM196689 QLI196688:QLI196689 QVE196688:QVE196689 RFA196688:RFA196689 ROW196688:ROW196689 RYS196688:RYS196689 SIO196688:SIO196689 SSK196688:SSK196689 TCG196688:TCG196689 TMC196688:TMC196689 TVY196688:TVY196689 UFU196688:UFU196689 UPQ196688:UPQ196689 UZM196688:UZM196689 VJI196688:VJI196689 VTE196688:VTE196689 WDA196688:WDA196689 WMW196688:WMW196689 WWS196688:WWS196689 AK262224:AK262225 KG262224:KG262225 UC262224:UC262225 ADY262224:ADY262225 ANU262224:ANU262225 AXQ262224:AXQ262225 BHM262224:BHM262225 BRI262224:BRI262225 CBE262224:CBE262225 CLA262224:CLA262225 CUW262224:CUW262225 DES262224:DES262225 DOO262224:DOO262225 DYK262224:DYK262225 EIG262224:EIG262225 ESC262224:ESC262225 FBY262224:FBY262225 FLU262224:FLU262225 FVQ262224:FVQ262225 GFM262224:GFM262225 GPI262224:GPI262225 GZE262224:GZE262225 HJA262224:HJA262225 HSW262224:HSW262225 ICS262224:ICS262225 IMO262224:IMO262225 IWK262224:IWK262225 JGG262224:JGG262225 JQC262224:JQC262225 JZY262224:JZY262225 KJU262224:KJU262225 KTQ262224:KTQ262225 LDM262224:LDM262225 LNI262224:LNI262225 LXE262224:LXE262225 MHA262224:MHA262225 MQW262224:MQW262225 NAS262224:NAS262225 NKO262224:NKO262225 NUK262224:NUK262225 OEG262224:OEG262225 OOC262224:OOC262225 OXY262224:OXY262225 PHU262224:PHU262225 PRQ262224:PRQ262225 QBM262224:QBM262225 QLI262224:QLI262225 QVE262224:QVE262225 RFA262224:RFA262225 ROW262224:ROW262225 RYS262224:RYS262225 SIO262224:SIO262225 SSK262224:SSK262225 TCG262224:TCG262225 TMC262224:TMC262225 TVY262224:TVY262225 UFU262224:UFU262225 UPQ262224:UPQ262225 UZM262224:UZM262225 VJI262224:VJI262225 VTE262224:VTE262225 WDA262224:WDA262225 WMW262224:WMW262225 WWS262224:WWS262225 AK327760:AK327761 KG327760:KG327761 UC327760:UC327761 ADY327760:ADY327761 ANU327760:ANU327761 AXQ327760:AXQ327761 BHM327760:BHM327761 BRI327760:BRI327761 CBE327760:CBE327761 CLA327760:CLA327761 CUW327760:CUW327761 DES327760:DES327761 DOO327760:DOO327761 DYK327760:DYK327761 EIG327760:EIG327761 ESC327760:ESC327761 FBY327760:FBY327761 FLU327760:FLU327761 FVQ327760:FVQ327761 GFM327760:GFM327761 GPI327760:GPI327761 GZE327760:GZE327761 HJA327760:HJA327761 HSW327760:HSW327761 ICS327760:ICS327761 IMO327760:IMO327761 IWK327760:IWK327761 JGG327760:JGG327761 JQC327760:JQC327761 JZY327760:JZY327761 KJU327760:KJU327761 KTQ327760:KTQ327761 LDM327760:LDM327761 LNI327760:LNI327761 LXE327760:LXE327761 MHA327760:MHA327761 MQW327760:MQW327761 NAS327760:NAS327761 NKO327760:NKO327761 NUK327760:NUK327761 OEG327760:OEG327761 OOC327760:OOC327761 OXY327760:OXY327761 PHU327760:PHU327761 PRQ327760:PRQ327761 QBM327760:QBM327761 QLI327760:QLI327761 QVE327760:QVE327761 RFA327760:RFA327761 ROW327760:ROW327761 RYS327760:RYS327761 SIO327760:SIO327761 SSK327760:SSK327761 TCG327760:TCG327761 TMC327760:TMC327761 TVY327760:TVY327761 UFU327760:UFU327761 UPQ327760:UPQ327761 UZM327760:UZM327761 VJI327760:VJI327761 VTE327760:VTE327761 WDA327760:WDA327761 WMW327760:WMW327761 WWS327760:WWS327761 AK393296:AK393297 KG393296:KG393297 UC393296:UC393297 ADY393296:ADY393297 ANU393296:ANU393297 AXQ393296:AXQ393297 BHM393296:BHM393297 BRI393296:BRI393297 CBE393296:CBE393297 CLA393296:CLA393297 CUW393296:CUW393297 DES393296:DES393297 DOO393296:DOO393297 DYK393296:DYK393297 EIG393296:EIG393297 ESC393296:ESC393297 FBY393296:FBY393297 FLU393296:FLU393297 FVQ393296:FVQ393297 GFM393296:GFM393297 GPI393296:GPI393297 GZE393296:GZE393297 HJA393296:HJA393297 HSW393296:HSW393297 ICS393296:ICS393297 IMO393296:IMO393297 IWK393296:IWK393297 JGG393296:JGG393297 JQC393296:JQC393297 JZY393296:JZY393297 KJU393296:KJU393297 KTQ393296:KTQ393297 LDM393296:LDM393297 LNI393296:LNI393297 LXE393296:LXE393297 MHA393296:MHA393297 MQW393296:MQW393297 NAS393296:NAS393297 NKO393296:NKO393297 NUK393296:NUK393297 OEG393296:OEG393297 OOC393296:OOC393297 OXY393296:OXY393297 PHU393296:PHU393297 PRQ393296:PRQ393297 QBM393296:QBM393297 QLI393296:QLI393297 QVE393296:QVE393297 RFA393296:RFA393297 ROW393296:ROW393297 RYS393296:RYS393297 SIO393296:SIO393297 SSK393296:SSK393297 TCG393296:TCG393297 TMC393296:TMC393297 TVY393296:TVY393297 UFU393296:UFU393297 UPQ393296:UPQ393297 UZM393296:UZM393297 VJI393296:VJI393297 VTE393296:VTE393297 WDA393296:WDA393297 WMW393296:WMW393297 WWS393296:WWS393297 AK458832:AK458833 KG458832:KG458833 UC458832:UC458833 ADY458832:ADY458833 ANU458832:ANU458833 AXQ458832:AXQ458833 BHM458832:BHM458833 BRI458832:BRI458833 CBE458832:CBE458833 CLA458832:CLA458833 CUW458832:CUW458833 DES458832:DES458833 DOO458832:DOO458833 DYK458832:DYK458833 EIG458832:EIG458833 ESC458832:ESC458833 FBY458832:FBY458833 FLU458832:FLU458833 FVQ458832:FVQ458833 GFM458832:GFM458833 GPI458832:GPI458833 GZE458832:GZE458833 HJA458832:HJA458833 HSW458832:HSW458833 ICS458832:ICS458833 IMO458832:IMO458833 IWK458832:IWK458833 JGG458832:JGG458833 JQC458832:JQC458833 JZY458832:JZY458833 KJU458832:KJU458833 KTQ458832:KTQ458833 LDM458832:LDM458833 LNI458832:LNI458833 LXE458832:LXE458833 MHA458832:MHA458833 MQW458832:MQW458833 NAS458832:NAS458833 NKO458832:NKO458833 NUK458832:NUK458833 OEG458832:OEG458833 OOC458832:OOC458833 OXY458832:OXY458833 PHU458832:PHU458833 PRQ458832:PRQ458833 QBM458832:QBM458833 QLI458832:QLI458833 QVE458832:QVE458833 RFA458832:RFA458833 ROW458832:ROW458833 RYS458832:RYS458833 SIO458832:SIO458833 SSK458832:SSK458833 TCG458832:TCG458833 TMC458832:TMC458833 TVY458832:TVY458833 UFU458832:UFU458833 UPQ458832:UPQ458833 UZM458832:UZM458833 VJI458832:VJI458833 VTE458832:VTE458833 WDA458832:WDA458833 WMW458832:WMW458833 WWS458832:WWS458833 AK524368:AK524369 KG524368:KG524369 UC524368:UC524369 ADY524368:ADY524369 ANU524368:ANU524369 AXQ524368:AXQ524369 BHM524368:BHM524369 BRI524368:BRI524369 CBE524368:CBE524369 CLA524368:CLA524369 CUW524368:CUW524369 DES524368:DES524369 DOO524368:DOO524369 DYK524368:DYK524369 EIG524368:EIG524369 ESC524368:ESC524369 FBY524368:FBY524369 FLU524368:FLU524369 FVQ524368:FVQ524369 GFM524368:GFM524369 GPI524368:GPI524369 GZE524368:GZE524369 HJA524368:HJA524369 HSW524368:HSW524369 ICS524368:ICS524369 IMO524368:IMO524369 IWK524368:IWK524369 JGG524368:JGG524369 JQC524368:JQC524369 JZY524368:JZY524369 KJU524368:KJU524369 KTQ524368:KTQ524369 LDM524368:LDM524369 LNI524368:LNI524369 LXE524368:LXE524369 MHA524368:MHA524369 MQW524368:MQW524369 NAS524368:NAS524369 NKO524368:NKO524369 NUK524368:NUK524369 OEG524368:OEG524369 OOC524368:OOC524369 OXY524368:OXY524369 PHU524368:PHU524369 PRQ524368:PRQ524369 QBM524368:QBM524369 QLI524368:QLI524369 QVE524368:QVE524369 RFA524368:RFA524369 ROW524368:ROW524369 RYS524368:RYS524369 SIO524368:SIO524369 SSK524368:SSK524369 TCG524368:TCG524369 TMC524368:TMC524369 TVY524368:TVY524369 UFU524368:UFU524369 UPQ524368:UPQ524369 UZM524368:UZM524369 VJI524368:VJI524369 VTE524368:VTE524369 WDA524368:WDA524369 WMW524368:WMW524369 WWS524368:WWS524369 AK589904:AK589905 KG589904:KG589905 UC589904:UC589905 ADY589904:ADY589905 ANU589904:ANU589905 AXQ589904:AXQ589905 BHM589904:BHM589905 BRI589904:BRI589905 CBE589904:CBE589905 CLA589904:CLA589905 CUW589904:CUW589905 DES589904:DES589905 DOO589904:DOO589905 DYK589904:DYK589905 EIG589904:EIG589905 ESC589904:ESC589905 FBY589904:FBY589905 FLU589904:FLU589905 FVQ589904:FVQ589905 GFM589904:GFM589905 GPI589904:GPI589905 GZE589904:GZE589905 HJA589904:HJA589905 HSW589904:HSW589905 ICS589904:ICS589905 IMO589904:IMO589905 IWK589904:IWK589905 JGG589904:JGG589905 JQC589904:JQC589905 JZY589904:JZY589905 KJU589904:KJU589905 KTQ589904:KTQ589905 LDM589904:LDM589905 LNI589904:LNI589905 LXE589904:LXE589905 MHA589904:MHA589905 MQW589904:MQW589905 NAS589904:NAS589905 NKO589904:NKO589905 NUK589904:NUK589905 OEG589904:OEG589905 OOC589904:OOC589905 OXY589904:OXY589905 PHU589904:PHU589905 PRQ589904:PRQ589905 QBM589904:QBM589905 QLI589904:QLI589905 QVE589904:QVE589905 RFA589904:RFA589905 ROW589904:ROW589905 RYS589904:RYS589905 SIO589904:SIO589905 SSK589904:SSK589905 TCG589904:TCG589905 TMC589904:TMC589905 TVY589904:TVY589905 UFU589904:UFU589905 UPQ589904:UPQ589905 UZM589904:UZM589905 VJI589904:VJI589905 VTE589904:VTE589905 WDA589904:WDA589905 WMW589904:WMW589905 WWS589904:WWS589905 AK655440:AK655441 KG655440:KG655441 UC655440:UC655441 ADY655440:ADY655441 ANU655440:ANU655441 AXQ655440:AXQ655441 BHM655440:BHM655441 BRI655440:BRI655441 CBE655440:CBE655441 CLA655440:CLA655441 CUW655440:CUW655441 DES655440:DES655441 DOO655440:DOO655441 DYK655440:DYK655441 EIG655440:EIG655441 ESC655440:ESC655441 FBY655440:FBY655441 FLU655440:FLU655441 FVQ655440:FVQ655441 GFM655440:GFM655441 GPI655440:GPI655441 GZE655440:GZE655441 HJA655440:HJA655441 HSW655440:HSW655441 ICS655440:ICS655441 IMO655440:IMO655441 IWK655440:IWK655441 JGG655440:JGG655441 JQC655440:JQC655441 JZY655440:JZY655441 KJU655440:KJU655441 KTQ655440:KTQ655441 LDM655440:LDM655441 LNI655440:LNI655441 LXE655440:LXE655441 MHA655440:MHA655441 MQW655440:MQW655441 NAS655440:NAS655441 NKO655440:NKO655441 NUK655440:NUK655441 OEG655440:OEG655441 OOC655440:OOC655441 OXY655440:OXY655441 PHU655440:PHU655441 PRQ655440:PRQ655441 QBM655440:QBM655441 QLI655440:QLI655441 QVE655440:QVE655441 RFA655440:RFA655441 ROW655440:ROW655441 RYS655440:RYS655441 SIO655440:SIO655441 SSK655440:SSK655441 TCG655440:TCG655441 TMC655440:TMC655441 TVY655440:TVY655441 UFU655440:UFU655441 UPQ655440:UPQ655441 UZM655440:UZM655441 VJI655440:VJI655441 VTE655440:VTE655441 WDA655440:WDA655441 WMW655440:WMW655441 WWS655440:WWS655441 AK720976:AK720977 KG720976:KG720977 UC720976:UC720977 ADY720976:ADY720977 ANU720976:ANU720977 AXQ720976:AXQ720977 BHM720976:BHM720977 BRI720976:BRI720977 CBE720976:CBE720977 CLA720976:CLA720977 CUW720976:CUW720977 DES720976:DES720977 DOO720976:DOO720977 DYK720976:DYK720977 EIG720976:EIG720977 ESC720976:ESC720977 FBY720976:FBY720977 FLU720976:FLU720977 FVQ720976:FVQ720977 GFM720976:GFM720977 GPI720976:GPI720977 GZE720976:GZE720977 HJA720976:HJA720977 HSW720976:HSW720977 ICS720976:ICS720977 IMO720976:IMO720977 IWK720976:IWK720977 JGG720976:JGG720977 JQC720976:JQC720977 JZY720976:JZY720977 KJU720976:KJU720977 KTQ720976:KTQ720977 LDM720976:LDM720977 LNI720976:LNI720977 LXE720976:LXE720977 MHA720976:MHA720977 MQW720976:MQW720977 NAS720976:NAS720977 NKO720976:NKO720977 NUK720976:NUK720977 OEG720976:OEG720977 OOC720976:OOC720977 OXY720976:OXY720977 PHU720976:PHU720977 PRQ720976:PRQ720977 QBM720976:QBM720977 QLI720976:QLI720977 QVE720976:QVE720977 RFA720976:RFA720977 ROW720976:ROW720977 RYS720976:RYS720977 SIO720976:SIO720977 SSK720976:SSK720977 TCG720976:TCG720977 TMC720976:TMC720977 TVY720976:TVY720977 UFU720976:UFU720977 UPQ720976:UPQ720977 UZM720976:UZM720977 VJI720976:VJI720977 VTE720976:VTE720977 WDA720976:WDA720977 WMW720976:WMW720977 WWS720976:WWS720977 AK786512:AK786513 KG786512:KG786513 UC786512:UC786513 ADY786512:ADY786513 ANU786512:ANU786513 AXQ786512:AXQ786513 BHM786512:BHM786513 BRI786512:BRI786513 CBE786512:CBE786513 CLA786512:CLA786513 CUW786512:CUW786513 DES786512:DES786513 DOO786512:DOO786513 DYK786512:DYK786513 EIG786512:EIG786513 ESC786512:ESC786513 FBY786512:FBY786513 FLU786512:FLU786513 FVQ786512:FVQ786513 GFM786512:GFM786513 GPI786512:GPI786513 GZE786512:GZE786513 HJA786512:HJA786513 HSW786512:HSW786513 ICS786512:ICS786513 IMO786512:IMO786513 IWK786512:IWK786513 JGG786512:JGG786513 JQC786512:JQC786513 JZY786512:JZY786513 KJU786512:KJU786513 KTQ786512:KTQ786513 LDM786512:LDM786513 LNI786512:LNI786513 LXE786512:LXE786513 MHA786512:MHA786513 MQW786512:MQW786513 NAS786512:NAS786513 NKO786512:NKO786513 NUK786512:NUK786513 OEG786512:OEG786513 OOC786512:OOC786513 OXY786512:OXY786513 PHU786512:PHU786513 PRQ786512:PRQ786513 QBM786512:QBM786513 QLI786512:QLI786513 QVE786512:QVE786513 RFA786512:RFA786513 ROW786512:ROW786513 RYS786512:RYS786513 SIO786512:SIO786513 SSK786512:SSK786513 TCG786512:TCG786513 TMC786512:TMC786513 TVY786512:TVY786513 UFU786512:UFU786513 UPQ786512:UPQ786513 UZM786512:UZM786513 VJI786512:VJI786513 VTE786512:VTE786513 WDA786512:WDA786513 WMW786512:WMW786513 WWS786512:WWS786513 AK852048:AK852049 KG852048:KG852049 UC852048:UC852049 ADY852048:ADY852049 ANU852048:ANU852049 AXQ852048:AXQ852049 BHM852048:BHM852049 BRI852048:BRI852049 CBE852048:CBE852049 CLA852048:CLA852049 CUW852048:CUW852049 DES852048:DES852049 DOO852048:DOO852049 DYK852048:DYK852049 EIG852048:EIG852049 ESC852048:ESC852049 FBY852048:FBY852049 FLU852048:FLU852049 FVQ852048:FVQ852049 GFM852048:GFM852049 GPI852048:GPI852049 GZE852048:GZE852049 HJA852048:HJA852049 HSW852048:HSW852049 ICS852048:ICS852049 IMO852048:IMO852049 IWK852048:IWK852049 JGG852048:JGG852049 JQC852048:JQC852049 JZY852048:JZY852049 KJU852048:KJU852049 KTQ852048:KTQ852049 LDM852048:LDM852049 LNI852048:LNI852049 LXE852048:LXE852049 MHA852048:MHA852049 MQW852048:MQW852049 NAS852048:NAS852049 NKO852048:NKO852049 NUK852048:NUK852049 OEG852048:OEG852049 OOC852048:OOC852049 OXY852048:OXY852049 PHU852048:PHU852049 PRQ852048:PRQ852049 QBM852048:QBM852049 QLI852048:QLI852049 QVE852048:QVE852049 RFA852048:RFA852049 ROW852048:ROW852049 RYS852048:RYS852049 SIO852048:SIO852049 SSK852048:SSK852049 TCG852048:TCG852049 TMC852048:TMC852049 TVY852048:TVY852049 UFU852048:UFU852049 UPQ852048:UPQ852049 UZM852048:UZM852049 VJI852048:VJI852049 VTE852048:VTE852049 WDA852048:WDA852049 WMW852048:WMW852049 WWS852048:WWS852049 AK917584:AK917585 KG917584:KG917585 UC917584:UC917585 ADY917584:ADY917585 ANU917584:ANU917585 AXQ917584:AXQ917585 BHM917584:BHM917585 BRI917584:BRI917585 CBE917584:CBE917585 CLA917584:CLA917585 CUW917584:CUW917585 DES917584:DES917585 DOO917584:DOO917585 DYK917584:DYK917585 EIG917584:EIG917585 ESC917584:ESC917585 FBY917584:FBY917585 FLU917584:FLU917585 FVQ917584:FVQ917585 GFM917584:GFM917585 GPI917584:GPI917585 GZE917584:GZE917585 HJA917584:HJA917585 HSW917584:HSW917585 ICS917584:ICS917585 IMO917584:IMO917585 IWK917584:IWK917585 JGG917584:JGG917585 JQC917584:JQC917585 JZY917584:JZY917585 KJU917584:KJU917585 KTQ917584:KTQ917585 LDM917584:LDM917585 LNI917584:LNI917585 LXE917584:LXE917585 MHA917584:MHA917585 MQW917584:MQW917585 NAS917584:NAS917585 NKO917584:NKO917585 NUK917584:NUK917585 OEG917584:OEG917585 OOC917584:OOC917585 OXY917584:OXY917585 PHU917584:PHU917585 PRQ917584:PRQ917585 QBM917584:QBM917585 QLI917584:QLI917585 QVE917584:QVE917585 RFA917584:RFA917585 ROW917584:ROW917585 RYS917584:RYS917585 SIO917584:SIO917585 SSK917584:SSK917585 TCG917584:TCG917585 TMC917584:TMC917585 TVY917584:TVY917585 UFU917584:UFU917585 UPQ917584:UPQ917585 UZM917584:UZM917585 VJI917584:VJI917585 VTE917584:VTE917585 WDA917584:WDA917585 WMW917584:WMW917585 WWS917584:WWS917585 AK983120:AK983121 KG983120:KG983121 UC983120:UC983121 ADY983120:ADY983121 ANU983120:ANU983121 AXQ983120:AXQ983121 BHM983120:BHM983121 BRI983120:BRI983121 CBE983120:CBE983121 CLA983120:CLA983121 CUW983120:CUW983121 DES983120:DES983121 DOO983120:DOO983121 DYK983120:DYK983121 EIG983120:EIG983121 ESC983120:ESC983121 FBY983120:FBY983121 FLU983120:FLU983121 FVQ983120:FVQ983121 GFM983120:GFM983121 GPI983120:GPI983121 GZE983120:GZE983121 HJA983120:HJA983121 HSW983120:HSW983121 ICS983120:ICS983121 IMO983120:IMO983121 IWK983120:IWK983121 JGG983120:JGG983121 JQC983120:JQC983121 JZY983120:JZY983121 KJU983120:KJU983121 KTQ983120:KTQ983121 LDM983120:LDM983121 LNI983120:LNI983121 LXE983120:LXE983121 MHA983120:MHA983121 MQW983120:MQW983121 NAS983120:NAS983121 NKO983120:NKO983121 NUK983120:NUK983121 OEG983120:OEG983121 OOC983120:OOC983121 OXY983120:OXY983121 PHU983120:PHU983121 PRQ983120:PRQ983121 QBM983120:QBM983121 QLI983120:QLI983121 QVE983120:QVE983121 RFA983120:RFA983121 ROW983120:ROW983121 RYS983120:RYS983121 SIO983120:SIO983121 SSK983120:SSK983121 TCG983120:TCG983121 TMC983120:TMC983121 TVY983120:TVY983121 UFU983120:UFU983121 UPQ983120:UPQ983121 UZM983120:UZM983121 VJI983120:VJI983121 VTE983120:VTE983121 WDA983120:WDA983121 WMW983120:WMW983121 WWS983120:WWS983121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AK131095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AK196631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AK262167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AK327703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AK393239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AK458775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AK524311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AK589847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AK655383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AK720919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AK786455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AK851991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AK917527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AK983063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AK65597 KG65597 UC65597 ADY65597 ANU65597 AXQ65597 BHM65597 BRI65597 CBE65597 CLA65597 CUW65597 DES65597 DOO65597 DYK65597 EIG65597 ESC65597 FBY65597 FLU65597 FVQ65597 GFM65597 GPI65597 GZE65597 HJA65597 HSW65597 ICS65597 IMO65597 IWK65597 JGG65597 JQC65597 JZY65597 KJU65597 KTQ65597 LDM65597 LNI65597 LXE65597 MHA65597 MQW65597 NAS65597 NKO65597 NUK65597 OEG65597 OOC65597 OXY65597 PHU65597 PRQ65597 QBM65597 QLI65597 QVE65597 RFA65597 ROW65597 RYS65597 SIO65597 SSK65597 TCG65597 TMC65597 TVY65597 UFU65597 UPQ65597 UZM65597 VJI65597 VTE65597 WDA65597 WMW65597 WWS65597 AK131133 KG131133 UC131133 ADY131133 ANU131133 AXQ131133 BHM131133 BRI131133 CBE131133 CLA131133 CUW131133 DES131133 DOO131133 DYK131133 EIG131133 ESC131133 FBY131133 FLU131133 FVQ131133 GFM131133 GPI131133 GZE131133 HJA131133 HSW131133 ICS131133 IMO131133 IWK131133 JGG131133 JQC131133 JZY131133 KJU131133 KTQ131133 LDM131133 LNI131133 LXE131133 MHA131133 MQW131133 NAS131133 NKO131133 NUK131133 OEG131133 OOC131133 OXY131133 PHU131133 PRQ131133 QBM131133 QLI131133 QVE131133 RFA131133 ROW131133 RYS131133 SIO131133 SSK131133 TCG131133 TMC131133 TVY131133 UFU131133 UPQ131133 UZM131133 VJI131133 VTE131133 WDA131133 WMW131133 WWS131133 AK196669 KG196669 UC196669 ADY196669 ANU196669 AXQ196669 BHM196669 BRI196669 CBE196669 CLA196669 CUW196669 DES196669 DOO196669 DYK196669 EIG196669 ESC196669 FBY196669 FLU196669 FVQ196669 GFM196669 GPI196669 GZE196669 HJA196669 HSW196669 ICS196669 IMO196669 IWK196669 JGG196669 JQC196669 JZY196669 KJU196669 KTQ196669 LDM196669 LNI196669 LXE196669 MHA196669 MQW196669 NAS196669 NKO196669 NUK196669 OEG196669 OOC196669 OXY196669 PHU196669 PRQ196669 QBM196669 QLI196669 QVE196669 RFA196669 ROW196669 RYS196669 SIO196669 SSK196669 TCG196669 TMC196669 TVY196669 UFU196669 UPQ196669 UZM196669 VJI196669 VTE196669 WDA196669 WMW196669 WWS196669 AK262205 KG262205 UC262205 ADY262205 ANU262205 AXQ262205 BHM262205 BRI262205 CBE262205 CLA262205 CUW262205 DES262205 DOO262205 DYK262205 EIG262205 ESC262205 FBY262205 FLU262205 FVQ262205 GFM262205 GPI262205 GZE262205 HJA262205 HSW262205 ICS262205 IMO262205 IWK262205 JGG262205 JQC262205 JZY262205 KJU262205 KTQ262205 LDM262205 LNI262205 LXE262205 MHA262205 MQW262205 NAS262205 NKO262205 NUK262205 OEG262205 OOC262205 OXY262205 PHU262205 PRQ262205 QBM262205 QLI262205 QVE262205 RFA262205 ROW262205 RYS262205 SIO262205 SSK262205 TCG262205 TMC262205 TVY262205 UFU262205 UPQ262205 UZM262205 VJI262205 VTE262205 WDA262205 WMW262205 WWS262205 AK327741 KG327741 UC327741 ADY327741 ANU327741 AXQ327741 BHM327741 BRI327741 CBE327741 CLA327741 CUW327741 DES327741 DOO327741 DYK327741 EIG327741 ESC327741 FBY327741 FLU327741 FVQ327741 GFM327741 GPI327741 GZE327741 HJA327741 HSW327741 ICS327741 IMO327741 IWK327741 JGG327741 JQC327741 JZY327741 KJU327741 KTQ327741 LDM327741 LNI327741 LXE327741 MHA327741 MQW327741 NAS327741 NKO327741 NUK327741 OEG327741 OOC327741 OXY327741 PHU327741 PRQ327741 QBM327741 QLI327741 QVE327741 RFA327741 ROW327741 RYS327741 SIO327741 SSK327741 TCG327741 TMC327741 TVY327741 UFU327741 UPQ327741 UZM327741 VJI327741 VTE327741 WDA327741 WMW327741 WWS327741 AK393277 KG393277 UC393277 ADY393277 ANU393277 AXQ393277 BHM393277 BRI393277 CBE393277 CLA393277 CUW393277 DES393277 DOO393277 DYK393277 EIG393277 ESC393277 FBY393277 FLU393277 FVQ393277 GFM393277 GPI393277 GZE393277 HJA393277 HSW393277 ICS393277 IMO393277 IWK393277 JGG393277 JQC393277 JZY393277 KJU393277 KTQ393277 LDM393277 LNI393277 LXE393277 MHA393277 MQW393277 NAS393277 NKO393277 NUK393277 OEG393277 OOC393277 OXY393277 PHU393277 PRQ393277 QBM393277 QLI393277 QVE393277 RFA393277 ROW393277 RYS393277 SIO393277 SSK393277 TCG393277 TMC393277 TVY393277 UFU393277 UPQ393277 UZM393277 VJI393277 VTE393277 WDA393277 WMW393277 WWS393277 AK458813 KG458813 UC458813 ADY458813 ANU458813 AXQ458813 BHM458813 BRI458813 CBE458813 CLA458813 CUW458813 DES458813 DOO458813 DYK458813 EIG458813 ESC458813 FBY458813 FLU458813 FVQ458813 GFM458813 GPI458813 GZE458813 HJA458813 HSW458813 ICS458813 IMO458813 IWK458813 JGG458813 JQC458813 JZY458813 KJU458813 KTQ458813 LDM458813 LNI458813 LXE458813 MHA458813 MQW458813 NAS458813 NKO458813 NUK458813 OEG458813 OOC458813 OXY458813 PHU458813 PRQ458813 QBM458813 QLI458813 QVE458813 RFA458813 ROW458813 RYS458813 SIO458813 SSK458813 TCG458813 TMC458813 TVY458813 UFU458813 UPQ458813 UZM458813 VJI458813 VTE458813 WDA458813 WMW458813 WWS458813 AK524349 KG524349 UC524349 ADY524349 ANU524349 AXQ524349 BHM524349 BRI524349 CBE524349 CLA524349 CUW524349 DES524349 DOO524349 DYK524349 EIG524349 ESC524349 FBY524349 FLU524349 FVQ524349 GFM524349 GPI524349 GZE524349 HJA524349 HSW524349 ICS524349 IMO524349 IWK524349 JGG524349 JQC524349 JZY524349 KJU524349 KTQ524349 LDM524349 LNI524349 LXE524349 MHA524349 MQW524349 NAS524349 NKO524349 NUK524349 OEG524349 OOC524349 OXY524349 PHU524349 PRQ524349 QBM524349 QLI524349 QVE524349 RFA524349 ROW524349 RYS524349 SIO524349 SSK524349 TCG524349 TMC524349 TVY524349 UFU524349 UPQ524349 UZM524349 VJI524349 VTE524349 WDA524349 WMW524349 WWS524349 AK589885 KG589885 UC589885 ADY589885 ANU589885 AXQ589885 BHM589885 BRI589885 CBE589885 CLA589885 CUW589885 DES589885 DOO589885 DYK589885 EIG589885 ESC589885 FBY589885 FLU589885 FVQ589885 GFM589885 GPI589885 GZE589885 HJA589885 HSW589885 ICS589885 IMO589885 IWK589885 JGG589885 JQC589885 JZY589885 KJU589885 KTQ589885 LDM589885 LNI589885 LXE589885 MHA589885 MQW589885 NAS589885 NKO589885 NUK589885 OEG589885 OOC589885 OXY589885 PHU589885 PRQ589885 QBM589885 QLI589885 QVE589885 RFA589885 ROW589885 RYS589885 SIO589885 SSK589885 TCG589885 TMC589885 TVY589885 UFU589885 UPQ589885 UZM589885 VJI589885 VTE589885 WDA589885 WMW589885 WWS589885 AK655421 KG655421 UC655421 ADY655421 ANU655421 AXQ655421 BHM655421 BRI655421 CBE655421 CLA655421 CUW655421 DES655421 DOO655421 DYK655421 EIG655421 ESC655421 FBY655421 FLU655421 FVQ655421 GFM655421 GPI655421 GZE655421 HJA655421 HSW655421 ICS655421 IMO655421 IWK655421 JGG655421 JQC655421 JZY655421 KJU655421 KTQ655421 LDM655421 LNI655421 LXE655421 MHA655421 MQW655421 NAS655421 NKO655421 NUK655421 OEG655421 OOC655421 OXY655421 PHU655421 PRQ655421 QBM655421 QLI655421 QVE655421 RFA655421 ROW655421 RYS655421 SIO655421 SSK655421 TCG655421 TMC655421 TVY655421 UFU655421 UPQ655421 UZM655421 VJI655421 VTE655421 WDA655421 WMW655421 WWS655421 AK720957 KG720957 UC720957 ADY720957 ANU720957 AXQ720957 BHM720957 BRI720957 CBE720957 CLA720957 CUW720957 DES720957 DOO720957 DYK720957 EIG720957 ESC720957 FBY720957 FLU720957 FVQ720957 GFM720957 GPI720957 GZE720957 HJA720957 HSW720957 ICS720957 IMO720957 IWK720957 JGG720957 JQC720957 JZY720957 KJU720957 KTQ720957 LDM720957 LNI720957 LXE720957 MHA720957 MQW720957 NAS720957 NKO720957 NUK720957 OEG720957 OOC720957 OXY720957 PHU720957 PRQ720957 QBM720957 QLI720957 QVE720957 RFA720957 ROW720957 RYS720957 SIO720957 SSK720957 TCG720957 TMC720957 TVY720957 UFU720957 UPQ720957 UZM720957 VJI720957 VTE720957 WDA720957 WMW720957 WWS720957 AK786493 KG786493 UC786493 ADY786493 ANU786493 AXQ786493 BHM786493 BRI786493 CBE786493 CLA786493 CUW786493 DES786493 DOO786493 DYK786493 EIG786493 ESC786493 FBY786493 FLU786493 FVQ786493 GFM786493 GPI786493 GZE786493 HJA786493 HSW786493 ICS786493 IMO786493 IWK786493 JGG786493 JQC786493 JZY786493 KJU786493 KTQ786493 LDM786493 LNI786493 LXE786493 MHA786493 MQW786493 NAS786493 NKO786493 NUK786493 OEG786493 OOC786493 OXY786493 PHU786493 PRQ786493 QBM786493 QLI786493 QVE786493 RFA786493 ROW786493 RYS786493 SIO786493 SSK786493 TCG786493 TMC786493 TVY786493 UFU786493 UPQ786493 UZM786493 VJI786493 VTE786493 WDA786493 WMW786493 WWS786493 AK852029 KG852029 UC852029 ADY852029 ANU852029 AXQ852029 BHM852029 BRI852029 CBE852029 CLA852029 CUW852029 DES852029 DOO852029 DYK852029 EIG852029 ESC852029 FBY852029 FLU852029 FVQ852029 GFM852029 GPI852029 GZE852029 HJA852029 HSW852029 ICS852029 IMO852029 IWK852029 JGG852029 JQC852029 JZY852029 KJU852029 KTQ852029 LDM852029 LNI852029 LXE852029 MHA852029 MQW852029 NAS852029 NKO852029 NUK852029 OEG852029 OOC852029 OXY852029 PHU852029 PRQ852029 QBM852029 QLI852029 QVE852029 RFA852029 ROW852029 RYS852029 SIO852029 SSK852029 TCG852029 TMC852029 TVY852029 UFU852029 UPQ852029 UZM852029 VJI852029 VTE852029 WDA852029 WMW852029 WWS852029 AK917565 KG917565 UC917565 ADY917565 ANU917565 AXQ917565 BHM917565 BRI917565 CBE917565 CLA917565 CUW917565 DES917565 DOO917565 DYK917565 EIG917565 ESC917565 FBY917565 FLU917565 FVQ917565 GFM917565 GPI917565 GZE917565 HJA917565 HSW917565 ICS917565 IMO917565 IWK917565 JGG917565 JQC917565 JZY917565 KJU917565 KTQ917565 LDM917565 LNI917565 LXE917565 MHA917565 MQW917565 NAS917565 NKO917565 NUK917565 OEG917565 OOC917565 OXY917565 PHU917565 PRQ917565 QBM917565 QLI917565 QVE917565 RFA917565 ROW917565 RYS917565 SIO917565 SSK917565 TCG917565 TMC917565 TVY917565 UFU917565 UPQ917565 UZM917565 VJI917565 VTE917565 WDA917565 WMW917565 WWS917565 AK983101 KG983101 UC983101 ADY983101 ANU983101 AXQ983101 BHM983101 BRI983101 CBE983101 CLA983101 CUW983101 DES983101 DOO983101 DYK983101 EIG983101 ESC983101 FBY983101 FLU983101 FVQ983101 GFM983101 GPI983101 GZE983101 HJA983101 HSW983101 ICS983101 IMO983101 IWK983101 JGG983101 JQC983101 JZY983101 KJU983101 KTQ983101 LDM983101 LNI983101 LXE983101 MHA983101 MQW983101 NAS983101 NKO983101 NUK983101 OEG983101 OOC983101 OXY983101 PHU983101 PRQ983101 QBM983101 QLI983101 QVE983101 RFA983101 ROW983101 RYS983101 SIO983101 SSK983101 TCG983101 TMC983101 TVY983101 UFU983101 UPQ983101 UZM983101 VJI983101 VTE983101 WDA983101 WMW983101 WWS983101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AK65594 KG65594 UC65594 ADY65594 ANU65594 AXQ65594 BHM65594 BRI65594 CBE65594 CLA65594 CUW65594 DES65594 DOO65594 DYK65594 EIG65594 ESC65594 FBY65594 FLU65594 FVQ65594 GFM65594 GPI65594 GZE65594 HJA65594 HSW65594 ICS65594 IMO65594 IWK65594 JGG65594 JQC65594 JZY65594 KJU65594 KTQ65594 LDM65594 LNI65594 LXE65594 MHA65594 MQW65594 NAS65594 NKO65594 NUK65594 OEG65594 OOC65594 OXY65594 PHU65594 PRQ65594 QBM65594 QLI65594 QVE65594 RFA65594 ROW65594 RYS65594 SIO65594 SSK65594 TCG65594 TMC65594 TVY65594 UFU65594 UPQ65594 UZM65594 VJI65594 VTE65594 WDA65594 WMW65594 WWS65594 AK131130 KG131130 UC131130 ADY131130 ANU131130 AXQ131130 BHM131130 BRI131130 CBE131130 CLA131130 CUW131130 DES131130 DOO131130 DYK131130 EIG131130 ESC131130 FBY131130 FLU131130 FVQ131130 GFM131130 GPI131130 GZE131130 HJA131130 HSW131130 ICS131130 IMO131130 IWK131130 JGG131130 JQC131130 JZY131130 KJU131130 KTQ131130 LDM131130 LNI131130 LXE131130 MHA131130 MQW131130 NAS131130 NKO131130 NUK131130 OEG131130 OOC131130 OXY131130 PHU131130 PRQ131130 QBM131130 QLI131130 QVE131130 RFA131130 ROW131130 RYS131130 SIO131130 SSK131130 TCG131130 TMC131130 TVY131130 UFU131130 UPQ131130 UZM131130 VJI131130 VTE131130 WDA131130 WMW131130 WWS131130 AK196666 KG196666 UC196666 ADY196666 ANU196666 AXQ196666 BHM196666 BRI196666 CBE196666 CLA196666 CUW196666 DES196666 DOO196666 DYK196666 EIG196666 ESC196666 FBY196666 FLU196666 FVQ196666 GFM196666 GPI196666 GZE196666 HJA196666 HSW196666 ICS196666 IMO196666 IWK196666 JGG196666 JQC196666 JZY196666 KJU196666 KTQ196666 LDM196666 LNI196666 LXE196666 MHA196666 MQW196666 NAS196666 NKO196666 NUK196666 OEG196666 OOC196666 OXY196666 PHU196666 PRQ196666 QBM196666 QLI196666 QVE196666 RFA196666 ROW196666 RYS196666 SIO196666 SSK196666 TCG196666 TMC196666 TVY196666 UFU196666 UPQ196666 UZM196666 VJI196666 VTE196666 WDA196666 WMW196666 WWS196666 AK262202 KG262202 UC262202 ADY262202 ANU262202 AXQ262202 BHM262202 BRI262202 CBE262202 CLA262202 CUW262202 DES262202 DOO262202 DYK262202 EIG262202 ESC262202 FBY262202 FLU262202 FVQ262202 GFM262202 GPI262202 GZE262202 HJA262202 HSW262202 ICS262202 IMO262202 IWK262202 JGG262202 JQC262202 JZY262202 KJU262202 KTQ262202 LDM262202 LNI262202 LXE262202 MHA262202 MQW262202 NAS262202 NKO262202 NUK262202 OEG262202 OOC262202 OXY262202 PHU262202 PRQ262202 QBM262202 QLI262202 QVE262202 RFA262202 ROW262202 RYS262202 SIO262202 SSK262202 TCG262202 TMC262202 TVY262202 UFU262202 UPQ262202 UZM262202 VJI262202 VTE262202 WDA262202 WMW262202 WWS262202 AK327738 KG327738 UC327738 ADY327738 ANU327738 AXQ327738 BHM327738 BRI327738 CBE327738 CLA327738 CUW327738 DES327738 DOO327738 DYK327738 EIG327738 ESC327738 FBY327738 FLU327738 FVQ327738 GFM327738 GPI327738 GZE327738 HJA327738 HSW327738 ICS327738 IMO327738 IWK327738 JGG327738 JQC327738 JZY327738 KJU327738 KTQ327738 LDM327738 LNI327738 LXE327738 MHA327738 MQW327738 NAS327738 NKO327738 NUK327738 OEG327738 OOC327738 OXY327738 PHU327738 PRQ327738 QBM327738 QLI327738 QVE327738 RFA327738 ROW327738 RYS327738 SIO327738 SSK327738 TCG327738 TMC327738 TVY327738 UFU327738 UPQ327738 UZM327738 VJI327738 VTE327738 WDA327738 WMW327738 WWS327738 AK393274 KG393274 UC393274 ADY393274 ANU393274 AXQ393274 BHM393274 BRI393274 CBE393274 CLA393274 CUW393274 DES393274 DOO393274 DYK393274 EIG393274 ESC393274 FBY393274 FLU393274 FVQ393274 GFM393274 GPI393274 GZE393274 HJA393274 HSW393274 ICS393274 IMO393274 IWK393274 JGG393274 JQC393274 JZY393274 KJU393274 KTQ393274 LDM393274 LNI393274 LXE393274 MHA393274 MQW393274 NAS393274 NKO393274 NUK393274 OEG393274 OOC393274 OXY393274 PHU393274 PRQ393274 QBM393274 QLI393274 QVE393274 RFA393274 ROW393274 RYS393274 SIO393274 SSK393274 TCG393274 TMC393274 TVY393274 UFU393274 UPQ393274 UZM393274 VJI393274 VTE393274 WDA393274 WMW393274 WWS393274 AK458810 KG458810 UC458810 ADY458810 ANU458810 AXQ458810 BHM458810 BRI458810 CBE458810 CLA458810 CUW458810 DES458810 DOO458810 DYK458810 EIG458810 ESC458810 FBY458810 FLU458810 FVQ458810 GFM458810 GPI458810 GZE458810 HJA458810 HSW458810 ICS458810 IMO458810 IWK458810 JGG458810 JQC458810 JZY458810 KJU458810 KTQ458810 LDM458810 LNI458810 LXE458810 MHA458810 MQW458810 NAS458810 NKO458810 NUK458810 OEG458810 OOC458810 OXY458810 PHU458810 PRQ458810 QBM458810 QLI458810 QVE458810 RFA458810 ROW458810 RYS458810 SIO458810 SSK458810 TCG458810 TMC458810 TVY458810 UFU458810 UPQ458810 UZM458810 VJI458810 VTE458810 WDA458810 WMW458810 WWS458810 AK524346 KG524346 UC524346 ADY524346 ANU524346 AXQ524346 BHM524346 BRI524346 CBE524346 CLA524346 CUW524346 DES524346 DOO524346 DYK524346 EIG524346 ESC524346 FBY524346 FLU524346 FVQ524346 GFM524346 GPI524346 GZE524346 HJA524346 HSW524346 ICS524346 IMO524346 IWK524346 JGG524346 JQC524346 JZY524346 KJU524346 KTQ524346 LDM524346 LNI524346 LXE524346 MHA524346 MQW524346 NAS524346 NKO524346 NUK524346 OEG524346 OOC524346 OXY524346 PHU524346 PRQ524346 QBM524346 QLI524346 QVE524346 RFA524346 ROW524346 RYS524346 SIO524346 SSK524346 TCG524346 TMC524346 TVY524346 UFU524346 UPQ524346 UZM524346 VJI524346 VTE524346 WDA524346 WMW524346 WWS524346 AK589882 KG589882 UC589882 ADY589882 ANU589882 AXQ589882 BHM589882 BRI589882 CBE589882 CLA589882 CUW589882 DES589882 DOO589882 DYK589882 EIG589882 ESC589882 FBY589882 FLU589882 FVQ589882 GFM589882 GPI589882 GZE589882 HJA589882 HSW589882 ICS589882 IMO589882 IWK589882 JGG589882 JQC589882 JZY589882 KJU589882 KTQ589882 LDM589882 LNI589882 LXE589882 MHA589882 MQW589882 NAS589882 NKO589882 NUK589882 OEG589882 OOC589882 OXY589882 PHU589882 PRQ589882 QBM589882 QLI589882 QVE589882 RFA589882 ROW589882 RYS589882 SIO589882 SSK589882 TCG589882 TMC589882 TVY589882 UFU589882 UPQ589882 UZM589882 VJI589882 VTE589882 WDA589882 WMW589882 WWS589882 AK655418 KG655418 UC655418 ADY655418 ANU655418 AXQ655418 BHM655418 BRI655418 CBE655418 CLA655418 CUW655418 DES655418 DOO655418 DYK655418 EIG655418 ESC655418 FBY655418 FLU655418 FVQ655418 GFM655418 GPI655418 GZE655418 HJA655418 HSW655418 ICS655418 IMO655418 IWK655418 JGG655418 JQC655418 JZY655418 KJU655418 KTQ655418 LDM655418 LNI655418 LXE655418 MHA655418 MQW655418 NAS655418 NKO655418 NUK655418 OEG655418 OOC655418 OXY655418 PHU655418 PRQ655418 QBM655418 QLI655418 QVE655418 RFA655418 ROW655418 RYS655418 SIO655418 SSK655418 TCG655418 TMC655418 TVY655418 UFU655418 UPQ655418 UZM655418 VJI655418 VTE655418 WDA655418 WMW655418 WWS655418 AK720954 KG720954 UC720954 ADY720954 ANU720954 AXQ720954 BHM720954 BRI720954 CBE720954 CLA720954 CUW720954 DES720954 DOO720954 DYK720954 EIG720954 ESC720954 FBY720954 FLU720954 FVQ720954 GFM720954 GPI720954 GZE720954 HJA720954 HSW720954 ICS720954 IMO720954 IWK720954 JGG720954 JQC720954 JZY720954 KJU720954 KTQ720954 LDM720954 LNI720954 LXE720954 MHA720954 MQW720954 NAS720954 NKO720954 NUK720954 OEG720954 OOC720954 OXY720954 PHU720954 PRQ720954 QBM720954 QLI720954 QVE720954 RFA720954 ROW720954 RYS720954 SIO720954 SSK720954 TCG720954 TMC720954 TVY720954 UFU720954 UPQ720954 UZM720954 VJI720954 VTE720954 WDA720954 WMW720954 WWS720954 AK786490 KG786490 UC786490 ADY786490 ANU786490 AXQ786490 BHM786490 BRI786490 CBE786490 CLA786490 CUW786490 DES786490 DOO786490 DYK786490 EIG786490 ESC786490 FBY786490 FLU786490 FVQ786490 GFM786490 GPI786490 GZE786490 HJA786490 HSW786490 ICS786490 IMO786490 IWK786490 JGG786490 JQC786490 JZY786490 KJU786490 KTQ786490 LDM786490 LNI786490 LXE786490 MHA786490 MQW786490 NAS786490 NKO786490 NUK786490 OEG786490 OOC786490 OXY786490 PHU786490 PRQ786490 QBM786490 QLI786490 QVE786490 RFA786490 ROW786490 RYS786490 SIO786490 SSK786490 TCG786490 TMC786490 TVY786490 UFU786490 UPQ786490 UZM786490 VJI786490 VTE786490 WDA786490 WMW786490 WWS786490 AK852026 KG852026 UC852026 ADY852026 ANU852026 AXQ852026 BHM852026 BRI852026 CBE852026 CLA852026 CUW852026 DES852026 DOO852026 DYK852026 EIG852026 ESC852026 FBY852026 FLU852026 FVQ852026 GFM852026 GPI852026 GZE852026 HJA852026 HSW852026 ICS852026 IMO852026 IWK852026 JGG852026 JQC852026 JZY852026 KJU852026 KTQ852026 LDM852026 LNI852026 LXE852026 MHA852026 MQW852026 NAS852026 NKO852026 NUK852026 OEG852026 OOC852026 OXY852026 PHU852026 PRQ852026 QBM852026 QLI852026 QVE852026 RFA852026 ROW852026 RYS852026 SIO852026 SSK852026 TCG852026 TMC852026 TVY852026 UFU852026 UPQ852026 UZM852026 VJI852026 VTE852026 WDA852026 WMW852026 WWS852026 AK917562 KG917562 UC917562 ADY917562 ANU917562 AXQ917562 BHM917562 BRI917562 CBE917562 CLA917562 CUW917562 DES917562 DOO917562 DYK917562 EIG917562 ESC917562 FBY917562 FLU917562 FVQ917562 GFM917562 GPI917562 GZE917562 HJA917562 HSW917562 ICS917562 IMO917562 IWK917562 JGG917562 JQC917562 JZY917562 KJU917562 KTQ917562 LDM917562 LNI917562 LXE917562 MHA917562 MQW917562 NAS917562 NKO917562 NUK917562 OEG917562 OOC917562 OXY917562 PHU917562 PRQ917562 QBM917562 QLI917562 QVE917562 RFA917562 ROW917562 RYS917562 SIO917562 SSK917562 TCG917562 TMC917562 TVY917562 UFU917562 UPQ917562 UZM917562 VJI917562 VTE917562 WDA917562 WMW917562 WWS917562 AK983098 KG983098 UC983098 ADY983098 ANU983098 AXQ983098 BHM983098 BRI983098 CBE983098 CLA983098 CUW983098 DES983098 DOO983098 DYK983098 EIG983098 ESC983098 FBY983098 FLU983098 FVQ983098 GFM983098 GPI983098 GZE983098 HJA983098 HSW983098 ICS983098 IMO983098 IWK983098 JGG983098 JQC983098 JZY983098 KJU983098 KTQ983098 LDM983098 LNI983098 LXE983098 MHA983098 MQW983098 NAS983098 NKO983098 NUK983098 OEG983098 OOC983098 OXY983098 PHU983098 PRQ983098 QBM983098 QLI983098 QVE983098 RFA983098 ROW983098 RYS983098 SIO983098 SSK983098 TCG983098 TMC983098 TVY983098 UFU983098 UPQ983098 UZM983098 VJI983098 VTE983098 WDA983098 WMW983098 WWS983098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AK65609 KG65609 UC65609 ADY65609 ANU65609 AXQ65609 BHM65609 BRI65609 CBE65609 CLA65609 CUW65609 DES65609 DOO65609 DYK65609 EIG65609 ESC65609 FBY65609 FLU65609 FVQ65609 GFM65609 GPI65609 GZE65609 HJA65609 HSW65609 ICS65609 IMO65609 IWK65609 JGG65609 JQC65609 JZY65609 KJU65609 KTQ65609 LDM65609 LNI65609 LXE65609 MHA65609 MQW65609 NAS65609 NKO65609 NUK65609 OEG65609 OOC65609 OXY65609 PHU65609 PRQ65609 QBM65609 QLI65609 QVE65609 RFA65609 ROW65609 RYS65609 SIO65609 SSK65609 TCG65609 TMC65609 TVY65609 UFU65609 UPQ65609 UZM65609 VJI65609 VTE65609 WDA65609 WMW65609 WWS65609 AK131145 KG131145 UC131145 ADY131145 ANU131145 AXQ131145 BHM131145 BRI131145 CBE131145 CLA131145 CUW131145 DES131145 DOO131145 DYK131145 EIG131145 ESC131145 FBY131145 FLU131145 FVQ131145 GFM131145 GPI131145 GZE131145 HJA131145 HSW131145 ICS131145 IMO131145 IWK131145 JGG131145 JQC131145 JZY131145 KJU131145 KTQ131145 LDM131145 LNI131145 LXE131145 MHA131145 MQW131145 NAS131145 NKO131145 NUK131145 OEG131145 OOC131145 OXY131145 PHU131145 PRQ131145 QBM131145 QLI131145 QVE131145 RFA131145 ROW131145 RYS131145 SIO131145 SSK131145 TCG131145 TMC131145 TVY131145 UFU131145 UPQ131145 UZM131145 VJI131145 VTE131145 WDA131145 WMW131145 WWS131145 AK196681 KG196681 UC196681 ADY196681 ANU196681 AXQ196681 BHM196681 BRI196681 CBE196681 CLA196681 CUW196681 DES196681 DOO196681 DYK196681 EIG196681 ESC196681 FBY196681 FLU196681 FVQ196681 GFM196681 GPI196681 GZE196681 HJA196681 HSW196681 ICS196681 IMO196681 IWK196681 JGG196681 JQC196681 JZY196681 KJU196681 KTQ196681 LDM196681 LNI196681 LXE196681 MHA196681 MQW196681 NAS196681 NKO196681 NUK196681 OEG196681 OOC196681 OXY196681 PHU196681 PRQ196681 QBM196681 QLI196681 QVE196681 RFA196681 ROW196681 RYS196681 SIO196681 SSK196681 TCG196681 TMC196681 TVY196681 UFU196681 UPQ196681 UZM196681 VJI196681 VTE196681 WDA196681 WMW196681 WWS196681 AK262217 KG262217 UC262217 ADY262217 ANU262217 AXQ262217 BHM262217 BRI262217 CBE262217 CLA262217 CUW262217 DES262217 DOO262217 DYK262217 EIG262217 ESC262217 FBY262217 FLU262217 FVQ262217 GFM262217 GPI262217 GZE262217 HJA262217 HSW262217 ICS262217 IMO262217 IWK262217 JGG262217 JQC262217 JZY262217 KJU262217 KTQ262217 LDM262217 LNI262217 LXE262217 MHA262217 MQW262217 NAS262217 NKO262217 NUK262217 OEG262217 OOC262217 OXY262217 PHU262217 PRQ262217 QBM262217 QLI262217 QVE262217 RFA262217 ROW262217 RYS262217 SIO262217 SSK262217 TCG262217 TMC262217 TVY262217 UFU262217 UPQ262217 UZM262217 VJI262217 VTE262217 WDA262217 WMW262217 WWS262217 AK327753 KG327753 UC327753 ADY327753 ANU327753 AXQ327753 BHM327753 BRI327753 CBE327753 CLA327753 CUW327753 DES327753 DOO327753 DYK327753 EIG327753 ESC327753 FBY327753 FLU327753 FVQ327753 GFM327753 GPI327753 GZE327753 HJA327753 HSW327753 ICS327753 IMO327753 IWK327753 JGG327753 JQC327753 JZY327753 KJU327753 KTQ327753 LDM327753 LNI327753 LXE327753 MHA327753 MQW327753 NAS327753 NKO327753 NUK327753 OEG327753 OOC327753 OXY327753 PHU327753 PRQ327753 QBM327753 QLI327753 QVE327753 RFA327753 ROW327753 RYS327753 SIO327753 SSK327753 TCG327753 TMC327753 TVY327753 UFU327753 UPQ327753 UZM327753 VJI327753 VTE327753 WDA327753 WMW327753 WWS327753 AK393289 KG393289 UC393289 ADY393289 ANU393289 AXQ393289 BHM393289 BRI393289 CBE393289 CLA393289 CUW393289 DES393289 DOO393289 DYK393289 EIG393289 ESC393289 FBY393289 FLU393289 FVQ393289 GFM393289 GPI393289 GZE393289 HJA393289 HSW393289 ICS393289 IMO393289 IWK393289 JGG393289 JQC393289 JZY393289 KJU393289 KTQ393289 LDM393289 LNI393289 LXE393289 MHA393289 MQW393289 NAS393289 NKO393289 NUK393289 OEG393289 OOC393289 OXY393289 PHU393289 PRQ393289 QBM393289 QLI393289 QVE393289 RFA393289 ROW393289 RYS393289 SIO393289 SSK393289 TCG393289 TMC393289 TVY393289 UFU393289 UPQ393289 UZM393289 VJI393289 VTE393289 WDA393289 WMW393289 WWS393289 AK458825 KG458825 UC458825 ADY458825 ANU458825 AXQ458825 BHM458825 BRI458825 CBE458825 CLA458825 CUW458825 DES458825 DOO458825 DYK458825 EIG458825 ESC458825 FBY458825 FLU458825 FVQ458825 GFM458825 GPI458825 GZE458825 HJA458825 HSW458825 ICS458825 IMO458825 IWK458825 JGG458825 JQC458825 JZY458825 KJU458825 KTQ458825 LDM458825 LNI458825 LXE458825 MHA458825 MQW458825 NAS458825 NKO458825 NUK458825 OEG458825 OOC458825 OXY458825 PHU458825 PRQ458825 QBM458825 QLI458825 QVE458825 RFA458825 ROW458825 RYS458825 SIO458825 SSK458825 TCG458825 TMC458825 TVY458825 UFU458825 UPQ458825 UZM458825 VJI458825 VTE458825 WDA458825 WMW458825 WWS458825 AK524361 KG524361 UC524361 ADY524361 ANU524361 AXQ524361 BHM524361 BRI524361 CBE524361 CLA524361 CUW524361 DES524361 DOO524361 DYK524361 EIG524361 ESC524361 FBY524361 FLU524361 FVQ524361 GFM524361 GPI524361 GZE524361 HJA524361 HSW524361 ICS524361 IMO524361 IWK524361 JGG524361 JQC524361 JZY524361 KJU524361 KTQ524361 LDM524361 LNI524361 LXE524361 MHA524361 MQW524361 NAS524361 NKO524361 NUK524361 OEG524361 OOC524361 OXY524361 PHU524361 PRQ524361 QBM524361 QLI524361 QVE524361 RFA524361 ROW524361 RYS524361 SIO524361 SSK524361 TCG524361 TMC524361 TVY524361 UFU524361 UPQ524361 UZM524361 VJI524361 VTE524361 WDA524361 WMW524361 WWS524361 AK589897 KG589897 UC589897 ADY589897 ANU589897 AXQ589897 BHM589897 BRI589897 CBE589897 CLA589897 CUW589897 DES589897 DOO589897 DYK589897 EIG589897 ESC589897 FBY589897 FLU589897 FVQ589897 GFM589897 GPI589897 GZE589897 HJA589897 HSW589897 ICS589897 IMO589897 IWK589897 JGG589897 JQC589897 JZY589897 KJU589897 KTQ589897 LDM589897 LNI589897 LXE589897 MHA589897 MQW589897 NAS589897 NKO589897 NUK589897 OEG589897 OOC589897 OXY589897 PHU589897 PRQ589897 QBM589897 QLI589897 QVE589897 RFA589897 ROW589897 RYS589897 SIO589897 SSK589897 TCG589897 TMC589897 TVY589897 UFU589897 UPQ589897 UZM589897 VJI589897 VTE589897 WDA589897 WMW589897 WWS589897 AK655433 KG655433 UC655433 ADY655433 ANU655433 AXQ655433 BHM655433 BRI655433 CBE655433 CLA655433 CUW655433 DES655433 DOO655433 DYK655433 EIG655433 ESC655433 FBY655433 FLU655433 FVQ655433 GFM655433 GPI655433 GZE655433 HJA655433 HSW655433 ICS655433 IMO655433 IWK655433 JGG655433 JQC655433 JZY655433 KJU655433 KTQ655433 LDM655433 LNI655433 LXE655433 MHA655433 MQW655433 NAS655433 NKO655433 NUK655433 OEG655433 OOC655433 OXY655433 PHU655433 PRQ655433 QBM655433 QLI655433 QVE655433 RFA655433 ROW655433 RYS655433 SIO655433 SSK655433 TCG655433 TMC655433 TVY655433 UFU655433 UPQ655433 UZM655433 VJI655433 VTE655433 WDA655433 WMW655433 WWS655433 AK720969 KG720969 UC720969 ADY720969 ANU720969 AXQ720969 BHM720969 BRI720969 CBE720969 CLA720969 CUW720969 DES720969 DOO720969 DYK720969 EIG720969 ESC720969 FBY720969 FLU720969 FVQ720969 GFM720969 GPI720969 GZE720969 HJA720969 HSW720969 ICS720969 IMO720969 IWK720969 JGG720969 JQC720969 JZY720969 KJU720969 KTQ720969 LDM720969 LNI720969 LXE720969 MHA720969 MQW720969 NAS720969 NKO720969 NUK720969 OEG720969 OOC720969 OXY720969 PHU720969 PRQ720969 QBM720969 QLI720969 QVE720969 RFA720969 ROW720969 RYS720969 SIO720969 SSK720969 TCG720969 TMC720969 TVY720969 UFU720969 UPQ720969 UZM720969 VJI720969 VTE720969 WDA720969 WMW720969 WWS720969 AK786505 KG786505 UC786505 ADY786505 ANU786505 AXQ786505 BHM786505 BRI786505 CBE786505 CLA786505 CUW786505 DES786505 DOO786505 DYK786505 EIG786505 ESC786505 FBY786505 FLU786505 FVQ786505 GFM786505 GPI786505 GZE786505 HJA786505 HSW786505 ICS786505 IMO786505 IWK786505 JGG786505 JQC786505 JZY786505 KJU786505 KTQ786505 LDM786505 LNI786505 LXE786505 MHA786505 MQW786505 NAS786505 NKO786505 NUK786505 OEG786505 OOC786505 OXY786505 PHU786505 PRQ786505 QBM786505 QLI786505 QVE786505 RFA786505 ROW786505 RYS786505 SIO786505 SSK786505 TCG786505 TMC786505 TVY786505 UFU786505 UPQ786505 UZM786505 VJI786505 VTE786505 WDA786505 WMW786505 WWS786505 AK852041 KG852041 UC852041 ADY852041 ANU852041 AXQ852041 BHM852041 BRI852041 CBE852041 CLA852041 CUW852041 DES852041 DOO852041 DYK852041 EIG852041 ESC852041 FBY852041 FLU852041 FVQ852041 GFM852041 GPI852041 GZE852041 HJA852041 HSW852041 ICS852041 IMO852041 IWK852041 JGG852041 JQC852041 JZY852041 KJU852041 KTQ852041 LDM852041 LNI852041 LXE852041 MHA852041 MQW852041 NAS852041 NKO852041 NUK852041 OEG852041 OOC852041 OXY852041 PHU852041 PRQ852041 QBM852041 QLI852041 QVE852041 RFA852041 ROW852041 RYS852041 SIO852041 SSK852041 TCG852041 TMC852041 TVY852041 UFU852041 UPQ852041 UZM852041 VJI852041 VTE852041 WDA852041 WMW852041 WWS852041 AK917577 KG917577 UC917577 ADY917577 ANU917577 AXQ917577 BHM917577 BRI917577 CBE917577 CLA917577 CUW917577 DES917577 DOO917577 DYK917577 EIG917577 ESC917577 FBY917577 FLU917577 FVQ917577 GFM917577 GPI917577 GZE917577 HJA917577 HSW917577 ICS917577 IMO917577 IWK917577 JGG917577 JQC917577 JZY917577 KJU917577 KTQ917577 LDM917577 LNI917577 LXE917577 MHA917577 MQW917577 NAS917577 NKO917577 NUK917577 OEG917577 OOC917577 OXY917577 PHU917577 PRQ917577 QBM917577 QLI917577 QVE917577 RFA917577 ROW917577 RYS917577 SIO917577 SSK917577 TCG917577 TMC917577 TVY917577 UFU917577 UPQ917577 UZM917577 VJI917577 VTE917577 WDA917577 WMW917577 WWS917577 AK983113 KG983113 UC983113 ADY983113 ANU983113 AXQ983113 BHM983113 BRI983113 CBE983113 CLA983113 CUW983113 DES983113 DOO983113 DYK983113 EIG983113 ESC983113 FBY983113 FLU983113 FVQ983113 GFM983113 GPI983113 GZE983113 HJA983113 HSW983113 ICS983113 IMO983113 IWK983113 JGG983113 JQC983113 JZY983113 KJU983113 KTQ983113 LDM983113 LNI983113 LXE983113 MHA983113 MQW983113 NAS983113 NKO983113 NUK983113 OEG983113 OOC983113 OXY983113 PHU983113 PRQ983113 QBM983113 QLI983113 QVE983113 RFA983113 ROW983113 RYS983113 SIO983113 SSK983113 TCG983113 TMC983113 TVY983113 UFU983113 UPQ983113 UZM983113 VJI983113 VTE983113 WDA983113 WMW983113 WWS983113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AK65621:AK65622 KG65621:KG65622 UC65621:UC65622 ADY65621:ADY65622 ANU65621:ANU65622 AXQ65621:AXQ65622 BHM65621:BHM65622 BRI65621:BRI65622 CBE65621:CBE65622 CLA65621:CLA65622 CUW65621:CUW65622 DES65621:DES65622 DOO65621:DOO65622 DYK65621:DYK65622 EIG65621:EIG65622 ESC65621:ESC65622 FBY65621:FBY65622 FLU65621:FLU65622 FVQ65621:FVQ65622 GFM65621:GFM65622 GPI65621:GPI65622 GZE65621:GZE65622 HJA65621:HJA65622 HSW65621:HSW65622 ICS65621:ICS65622 IMO65621:IMO65622 IWK65621:IWK65622 JGG65621:JGG65622 JQC65621:JQC65622 JZY65621:JZY65622 KJU65621:KJU65622 KTQ65621:KTQ65622 LDM65621:LDM65622 LNI65621:LNI65622 LXE65621:LXE65622 MHA65621:MHA65622 MQW65621:MQW65622 NAS65621:NAS65622 NKO65621:NKO65622 NUK65621:NUK65622 OEG65621:OEG65622 OOC65621:OOC65622 OXY65621:OXY65622 PHU65621:PHU65622 PRQ65621:PRQ65622 QBM65621:QBM65622 QLI65621:QLI65622 QVE65621:QVE65622 RFA65621:RFA65622 ROW65621:ROW65622 RYS65621:RYS65622 SIO65621:SIO65622 SSK65621:SSK65622 TCG65621:TCG65622 TMC65621:TMC65622 TVY65621:TVY65622 UFU65621:UFU65622 UPQ65621:UPQ65622 UZM65621:UZM65622 VJI65621:VJI65622 VTE65621:VTE65622 WDA65621:WDA65622 WMW65621:WMW65622 WWS65621:WWS65622 AK131157:AK131158 KG131157:KG131158 UC131157:UC131158 ADY131157:ADY131158 ANU131157:ANU131158 AXQ131157:AXQ131158 BHM131157:BHM131158 BRI131157:BRI131158 CBE131157:CBE131158 CLA131157:CLA131158 CUW131157:CUW131158 DES131157:DES131158 DOO131157:DOO131158 DYK131157:DYK131158 EIG131157:EIG131158 ESC131157:ESC131158 FBY131157:FBY131158 FLU131157:FLU131158 FVQ131157:FVQ131158 GFM131157:GFM131158 GPI131157:GPI131158 GZE131157:GZE131158 HJA131157:HJA131158 HSW131157:HSW131158 ICS131157:ICS131158 IMO131157:IMO131158 IWK131157:IWK131158 JGG131157:JGG131158 JQC131157:JQC131158 JZY131157:JZY131158 KJU131157:KJU131158 KTQ131157:KTQ131158 LDM131157:LDM131158 LNI131157:LNI131158 LXE131157:LXE131158 MHA131157:MHA131158 MQW131157:MQW131158 NAS131157:NAS131158 NKO131157:NKO131158 NUK131157:NUK131158 OEG131157:OEG131158 OOC131157:OOC131158 OXY131157:OXY131158 PHU131157:PHU131158 PRQ131157:PRQ131158 QBM131157:QBM131158 QLI131157:QLI131158 QVE131157:QVE131158 RFA131157:RFA131158 ROW131157:ROW131158 RYS131157:RYS131158 SIO131157:SIO131158 SSK131157:SSK131158 TCG131157:TCG131158 TMC131157:TMC131158 TVY131157:TVY131158 UFU131157:UFU131158 UPQ131157:UPQ131158 UZM131157:UZM131158 VJI131157:VJI131158 VTE131157:VTE131158 WDA131157:WDA131158 WMW131157:WMW131158 WWS131157:WWS131158 AK196693:AK196694 KG196693:KG196694 UC196693:UC196694 ADY196693:ADY196694 ANU196693:ANU196694 AXQ196693:AXQ196694 BHM196693:BHM196694 BRI196693:BRI196694 CBE196693:CBE196694 CLA196693:CLA196694 CUW196693:CUW196694 DES196693:DES196694 DOO196693:DOO196694 DYK196693:DYK196694 EIG196693:EIG196694 ESC196693:ESC196694 FBY196693:FBY196694 FLU196693:FLU196694 FVQ196693:FVQ196694 GFM196693:GFM196694 GPI196693:GPI196694 GZE196693:GZE196694 HJA196693:HJA196694 HSW196693:HSW196694 ICS196693:ICS196694 IMO196693:IMO196694 IWK196693:IWK196694 JGG196693:JGG196694 JQC196693:JQC196694 JZY196693:JZY196694 KJU196693:KJU196694 KTQ196693:KTQ196694 LDM196693:LDM196694 LNI196693:LNI196694 LXE196693:LXE196694 MHA196693:MHA196694 MQW196693:MQW196694 NAS196693:NAS196694 NKO196693:NKO196694 NUK196693:NUK196694 OEG196693:OEG196694 OOC196693:OOC196694 OXY196693:OXY196694 PHU196693:PHU196694 PRQ196693:PRQ196694 QBM196693:QBM196694 QLI196693:QLI196694 QVE196693:QVE196694 RFA196693:RFA196694 ROW196693:ROW196694 RYS196693:RYS196694 SIO196693:SIO196694 SSK196693:SSK196694 TCG196693:TCG196694 TMC196693:TMC196694 TVY196693:TVY196694 UFU196693:UFU196694 UPQ196693:UPQ196694 UZM196693:UZM196694 VJI196693:VJI196694 VTE196693:VTE196694 WDA196693:WDA196694 WMW196693:WMW196694 WWS196693:WWS196694 AK262229:AK262230 KG262229:KG262230 UC262229:UC262230 ADY262229:ADY262230 ANU262229:ANU262230 AXQ262229:AXQ262230 BHM262229:BHM262230 BRI262229:BRI262230 CBE262229:CBE262230 CLA262229:CLA262230 CUW262229:CUW262230 DES262229:DES262230 DOO262229:DOO262230 DYK262229:DYK262230 EIG262229:EIG262230 ESC262229:ESC262230 FBY262229:FBY262230 FLU262229:FLU262230 FVQ262229:FVQ262230 GFM262229:GFM262230 GPI262229:GPI262230 GZE262229:GZE262230 HJA262229:HJA262230 HSW262229:HSW262230 ICS262229:ICS262230 IMO262229:IMO262230 IWK262229:IWK262230 JGG262229:JGG262230 JQC262229:JQC262230 JZY262229:JZY262230 KJU262229:KJU262230 KTQ262229:KTQ262230 LDM262229:LDM262230 LNI262229:LNI262230 LXE262229:LXE262230 MHA262229:MHA262230 MQW262229:MQW262230 NAS262229:NAS262230 NKO262229:NKO262230 NUK262229:NUK262230 OEG262229:OEG262230 OOC262229:OOC262230 OXY262229:OXY262230 PHU262229:PHU262230 PRQ262229:PRQ262230 QBM262229:QBM262230 QLI262229:QLI262230 QVE262229:QVE262230 RFA262229:RFA262230 ROW262229:ROW262230 RYS262229:RYS262230 SIO262229:SIO262230 SSK262229:SSK262230 TCG262229:TCG262230 TMC262229:TMC262230 TVY262229:TVY262230 UFU262229:UFU262230 UPQ262229:UPQ262230 UZM262229:UZM262230 VJI262229:VJI262230 VTE262229:VTE262230 WDA262229:WDA262230 WMW262229:WMW262230 WWS262229:WWS262230 AK327765:AK327766 KG327765:KG327766 UC327765:UC327766 ADY327765:ADY327766 ANU327765:ANU327766 AXQ327765:AXQ327766 BHM327765:BHM327766 BRI327765:BRI327766 CBE327765:CBE327766 CLA327765:CLA327766 CUW327765:CUW327766 DES327765:DES327766 DOO327765:DOO327766 DYK327765:DYK327766 EIG327765:EIG327766 ESC327765:ESC327766 FBY327765:FBY327766 FLU327765:FLU327766 FVQ327765:FVQ327766 GFM327765:GFM327766 GPI327765:GPI327766 GZE327765:GZE327766 HJA327765:HJA327766 HSW327765:HSW327766 ICS327765:ICS327766 IMO327765:IMO327766 IWK327765:IWK327766 JGG327765:JGG327766 JQC327765:JQC327766 JZY327765:JZY327766 KJU327765:KJU327766 KTQ327765:KTQ327766 LDM327765:LDM327766 LNI327765:LNI327766 LXE327765:LXE327766 MHA327765:MHA327766 MQW327765:MQW327766 NAS327765:NAS327766 NKO327765:NKO327766 NUK327765:NUK327766 OEG327765:OEG327766 OOC327765:OOC327766 OXY327765:OXY327766 PHU327765:PHU327766 PRQ327765:PRQ327766 QBM327765:QBM327766 QLI327765:QLI327766 QVE327765:QVE327766 RFA327765:RFA327766 ROW327765:ROW327766 RYS327765:RYS327766 SIO327765:SIO327766 SSK327765:SSK327766 TCG327765:TCG327766 TMC327765:TMC327766 TVY327765:TVY327766 UFU327765:UFU327766 UPQ327765:UPQ327766 UZM327765:UZM327766 VJI327765:VJI327766 VTE327765:VTE327766 WDA327765:WDA327766 WMW327765:WMW327766 WWS327765:WWS327766 AK393301:AK393302 KG393301:KG393302 UC393301:UC393302 ADY393301:ADY393302 ANU393301:ANU393302 AXQ393301:AXQ393302 BHM393301:BHM393302 BRI393301:BRI393302 CBE393301:CBE393302 CLA393301:CLA393302 CUW393301:CUW393302 DES393301:DES393302 DOO393301:DOO393302 DYK393301:DYK393302 EIG393301:EIG393302 ESC393301:ESC393302 FBY393301:FBY393302 FLU393301:FLU393302 FVQ393301:FVQ393302 GFM393301:GFM393302 GPI393301:GPI393302 GZE393301:GZE393302 HJA393301:HJA393302 HSW393301:HSW393302 ICS393301:ICS393302 IMO393301:IMO393302 IWK393301:IWK393302 JGG393301:JGG393302 JQC393301:JQC393302 JZY393301:JZY393302 KJU393301:KJU393302 KTQ393301:KTQ393302 LDM393301:LDM393302 LNI393301:LNI393302 LXE393301:LXE393302 MHA393301:MHA393302 MQW393301:MQW393302 NAS393301:NAS393302 NKO393301:NKO393302 NUK393301:NUK393302 OEG393301:OEG393302 OOC393301:OOC393302 OXY393301:OXY393302 PHU393301:PHU393302 PRQ393301:PRQ393302 QBM393301:QBM393302 QLI393301:QLI393302 QVE393301:QVE393302 RFA393301:RFA393302 ROW393301:ROW393302 RYS393301:RYS393302 SIO393301:SIO393302 SSK393301:SSK393302 TCG393301:TCG393302 TMC393301:TMC393302 TVY393301:TVY393302 UFU393301:UFU393302 UPQ393301:UPQ393302 UZM393301:UZM393302 VJI393301:VJI393302 VTE393301:VTE393302 WDA393301:WDA393302 WMW393301:WMW393302 WWS393301:WWS393302 AK458837:AK458838 KG458837:KG458838 UC458837:UC458838 ADY458837:ADY458838 ANU458837:ANU458838 AXQ458837:AXQ458838 BHM458837:BHM458838 BRI458837:BRI458838 CBE458837:CBE458838 CLA458837:CLA458838 CUW458837:CUW458838 DES458837:DES458838 DOO458837:DOO458838 DYK458837:DYK458838 EIG458837:EIG458838 ESC458837:ESC458838 FBY458837:FBY458838 FLU458837:FLU458838 FVQ458837:FVQ458838 GFM458837:GFM458838 GPI458837:GPI458838 GZE458837:GZE458838 HJA458837:HJA458838 HSW458837:HSW458838 ICS458837:ICS458838 IMO458837:IMO458838 IWK458837:IWK458838 JGG458837:JGG458838 JQC458837:JQC458838 JZY458837:JZY458838 KJU458837:KJU458838 KTQ458837:KTQ458838 LDM458837:LDM458838 LNI458837:LNI458838 LXE458837:LXE458838 MHA458837:MHA458838 MQW458837:MQW458838 NAS458837:NAS458838 NKO458837:NKO458838 NUK458837:NUK458838 OEG458837:OEG458838 OOC458837:OOC458838 OXY458837:OXY458838 PHU458837:PHU458838 PRQ458837:PRQ458838 QBM458837:QBM458838 QLI458837:QLI458838 QVE458837:QVE458838 RFA458837:RFA458838 ROW458837:ROW458838 RYS458837:RYS458838 SIO458837:SIO458838 SSK458837:SSK458838 TCG458837:TCG458838 TMC458837:TMC458838 TVY458837:TVY458838 UFU458837:UFU458838 UPQ458837:UPQ458838 UZM458837:UZM458838 VJI458837:VJI458838 VTE458837:VTE458838 WDA458837:WDA458838 WMW458837:WMW458838 WWS458837:WWS458838 AK524373:AK524374 KG524373:KG524374 UC524373:UC524374 ADY524373:ADY524374 ANU524373:ANU524374 AXQ524373:AXQ524374 BHM524373:BHM524374 BRI524373:BRI524374 CBE524373:CBE524374 CLA524373:CLA524374 CUW524373:CUW524374 DES524373:DES524374 DOO524373:DOO524374 DYK524373:DYK524374 EIG524373:EIG524374 ESC524373:ESC524374 FBY524373:FBY524374 FLU524373:FLU524374 FVQ524373:FVQ524374 GFM524373:GFM524374 GPI524373:GPI524374 GZE524373:GZE524374 HJA524373:HJA524374 HSW524373:HSW524374 ICS524373:ICS524374 IMO524373:IMO524374 IWK524373:IWK524374 JGG524373:JGG524374 JQC524373:JQC524374 JZY524373:JZY524374 KJU524373:KJU524374 KTQ524373:KTQ524374 LDM524373:LDM524374 LNI524373:LNI524374 LXE524373:LXE524374 MHA524373:MHA524374 MQW524373:MQW524374 NAS524373:NAS524374 NKO524373:NKO524374 NUK524373:NUK524374 OEG524373:OEG524374 OOC524373:OOC524374 OXY524373:OXY524374 PHU524373:PHU524374 PRQ524373:PRQ524374 QBM524373:QBM524374 QLI524373:QLI524374 QVE524373:QVE524374 RFA524373:RFA524374 ROW524373:ROW524374 RYS524373:RYS524374 SIO524373:SIO524374 SSK524373:SSK524374 TCG524373:TCG524374 TMC524373:TMC524374 TVY524373:TVY524374 UFU524373:UFU524374 UPQ524373:UPQ524374 UZM524373:UZM524374 VJI524373:VJI524374 VTE524373:VTE524374 WDA524373:WDA524374 WMW524373:WMW524374 WWS524373:WWS524374 AK589909:AK589910 KG589909:KG589910 UC589909:UC589910 ADY589909:ADY589910 ANU589909:ANU589910 AXQ589909:AXQ589910 BHM589909:BHM589910 BRI589909:BRI589910 CBE589909:CBE589910 CLA589909:CLA589910 CUW589909:CUW589910 DES589909:DES589910 DOO589909:DOO589910 DYK589909:DYK589910 EIG589909:EIG589910 ESC589909:ESC589910 FBY589909:FBY589910 FLU589909:FLU589910 FVQ589909:FVQ589910 GFM589909:GFM589910 GPI589909:GPI589910 GZE589909:GZE589910 HJA589909:HJA589910 HSW589909:HSW589910 ICS589909:ICS589910 IMO589909:IMO589910 IWK589909:IWK589910 JGG589909:JGG589910 JQC589909:JQC589910 JZY589909:JZY589910 KJU589909:KJU589910 KTQ589909:KTQ589910 LDM589909:LDM589910 LNI589909:LNI589910 LXE589909:LXE589910 MHA589909:MHA589910 MQW589909:MQW589910 NAS589909:NAS589910 NKO589909:NKO589910 NUK589909:NUK589910 OEG589909:OEG589910 OOC589909:OOC589910 OXY589909:OXY589910 PHU589909:PHU589910 PRQ589909:PRQ589910 QBM589909:QBM589910 QLI589909:QLI589910 QVE589909:QVE589910 RFA589909:RFA589910 ROW589909:ROW589910 RYS589909:RYS589910 SIO589909:SIO589910 SSK589909:SSK589910 TCG589909:TCG589910 TMC589909:TMC589910 TVY589909:TVY589910 UFU589909:UFU589910 UPQ589909:UPQ589910 UZM589909:UZM589910 VJI589909:VJI589910 VTE589909:VTE589910 WDA589909:WDA589910 WMW589909:WMW589910 WWS589909:WWS589910 AK655445:AK655446 KG655445:KG655446 UC655445:UC655446 ADY655445:ADY655446 ANU655445:ANU655446 AXQ655445:AXQ655446 BHM655445:BHM655446 BRI655445:BRI655446 CBE655445:CBE655446 CLA655445:CLA655446 CUW655445:CUW655446 DES655445:DES655446 DOO655445:DOO655446 DYK655445:DYK655446 EIG655445:EIG655446 ESC655445:ESC655446 FBY655445:FBY655446 FLU655445:FLU655446 FVQ655445:FVQ655446 GFM655445:GFM655446 GPI655445:GPI655446 GZE655445:GZE655446 HJA655445:HJA655446 HSW655445:HSW655446 ICS655445:ICS655446 IMO655445:IMO655446 IWK655445:IWK655446 JGG655445:JGG655446 JQC655445:JQC655446 JZY655445:JZY655446 KJU655445:KJU655446 KTQ655445:KTQ655446 LDM655445:LDM655446 LNI655445:LNI655446 LXE655445:LXE655446 MHA655445:MHA655446 MQW655445:MQW655446 NAS655445:NAS655446 NKO655445:NKO655446 NUK655445:NUK655446 OEG655445:OEG655446 OOC655445:OOC655446 OXY655445:OXY655446 PHU655445:PHU655446 PRQ655445:PRQ655446 QBM655445:QBM655446 QLI655445:QLI655446 QVE655445:QVE655446 RFA655445:RFA655446 ROW655445:ROW655446 RYS655445:RYS655446 SIO655445:SIO655446 SSK655445:SSK655446 TCG655445:TCG655446 TMC655445:TMC655446 TVY655445:TVY655446 UFU655445:UFU655446 UPQ655445:UPQ655446 UZM655445:UZM655446 VJI655445:VJI655446 VTE655445:VTE655446 WDA655445:WDA655446 WMW655445:WMW655446 WWS655445:WWS655446 AK720981:AK720982 KG720981:KG720982 UC720981:UC720982 ADY720981:ADY720982 ANU720981:ANU720982 AXQ720981:AXQ720982 BHM720981:BHM720982 BRI720981:BRI720982 CBE720981:CBE720982 CLA720981:CLA720982 CUW720981:CUW720982 DES720981:DES720982 DOO720981:DOO720982 DYK720981:DYK720982 EIG720981:EIG720982 ESC720981:ESC720982 FBY720981:FBY720982 FLU720981:FLU720982 FVQ720981:FVQ720982 GFM720981:GFM720982 GPI720981:GPI720982 GZE720981:GZE720982 HJA720981:HJA720982 HSW720981:HSW720982 ICS720981:ICS720982 IMO720981:IMO720982 IWK720981:IWK720982 JGG720981:JGG720982 JQC720981:JQC720982 JZY720981:JZY720982 KJU720981:KJU720982 KTQ720981:KTQ720982 LDM720981:LDM720982 LNI720981:LNI720982 LXE720981:LXE720982 MHA720981:MHA720982 MQW720981:MQW720982 NAS720981:NAS720982 NKO720981:NKO720982 NUK720981:NUK720982 OEG720981:OEG720982 OOC720981:OOC720982 OXY720981:OXY720982 PHU720981:PHU720982 PRQ720981:PRQ720982 QBM720981:QBM720982 QLI720981:QLI720982 QVE720981:QVE720982 RFA720981:RFA720982 ROW720981:ROW720982 RYS720981:RYS720982 SIO720981:SIO720982 SSK720981:SSK720982 TCG720981:TCG720982 TMC720981:TMC720982 TVY720981:TVY720982 UFU720981:UFU720982 UPQ720981:UPQ720982 UZM720981:UZM720982 VJI720981:VJI720982 VTE720981:VTE720982 WDA720981:WDA720982 WMW720981:WMW720982 WWS720981:WWS720982 AK786517:AK786518 KG786517:KG786518 UC786517:UC786518 ADY786517:ADY786518 ANU786517:ANU786518 AXQ786517:AXQ786518 BHM786517:BHM786518 BRI786517:BRI786518 CBE786517:CBE786518 CLA786517:CLA786518 CUW786517:CUW786518 DES786517:DES786518 DOO786517:DOO786518 DYK786517:DYK786518 EIG786517:EIG786518 ESC786517:ESC786518 FBY786517:FBY786518 FLU786517:FLU786518 FVQ786517:FVQ786518 GFM786517:GFM786518 GPI786517:GPI786518 GZE786517:GZE786518 HJA786517:HJA786518 HSW786517:HSW786518 ICS786517:ICS786518 IMO786517:IMO786518 IWK786517:IWK786518 JGG786517:JGG786518 JQC786517:JQC786518 JZY786517:JZY786518 KJU786517:KJU786518 KTQ786517:KTQ786518 LDM786517:LDM786518 LNI786517:LNI786518 LXE786517:LXE786518 MHA786517:MHA786518 MQW786517:MQW786518 NAS786517:NAS786518 NKO786517:NKO786518 NUK786517:NUK786518 OEG786517:OEG786518 OOC786517:OOC786518 OXY786517:OXY786518 PHU786517:PHU786518 PRQ786517:PRQ786518 QBM786517:QBM786518 QLI786517:QLI786518 QVE786517:QVE786518 RFA786517:RFA786518 ROW786517:ROW786518 RYS786517:RYS786518 SIO786517:SIO786518 SSK786517:SSK786518 TCG786517:TCG786518 TMC786517:TMC786518 TVY786517:TVY786518 UFU786517:UFU786518 UPQ786517:UPQ786518 UZM786517:UZM786518 VJI786517:VJI786518 VTE786517:VTE786518 WDA786517:WDA786518 WMW786517:WMW786518 WWS786517:WWS786518 AK852053:AK852054 KG852053:KG852054 UC852053:UC852054 ADY852053:ADY852054 ANU852053:ANU852054 AXQ852053:AXQ852054 BHM852053:BHM852054 BRI852053:BRI852054 CBE852053:CBE852054 CLA852053:CLA852054 CUW852053:CUW852054 DES852053:DES852054 DOO852053:DOO852054 DYK852053:DYK852054 EIG852053:EIG852054 ESC852053:ESC852054 FBY852053:FBY852054 FLU852053:FLU852054 FVQ852053:FVQ852054 GFM852053:GFM852054 GPI852053:GPI852054 GZE852053:GZE852054 HJA852053:HJA852054 HSW852053:HSW852054 ICS852053:ICS852054 IMO852053:IMO852054 IWK852053:IWK852054 JGG852053:JGG852054 JQC852053:JQC852054 JZY852053:JZY852054 KJU852053:KJU852054 KTQ852053:KTQ852054 LDM852053:LDM852054 LNI852053:LNI852054 LXE852053:LXE852054 MHA852053:MHA852054 MQW852053:MQW852054 NAS852053:NAS852054 NKO852053:NKO852054 NUK852053:NUK852054 OEG852053:OEG852054 OOC852053:OOC852054 OXY852053:OXY852054 PHU852053:PHU852054 PRQ852053:PRQ852054 QBM852053:QBM852054 QLI852053:QLI852054 QVE852053:QVE852054 RFA852053:RFA852054 ROW852053:ROW852054 RYS852053:RYS852054 SIO852053:SIO852054 SSK852053:SSK852054 TCG852053:TCG852054 TMC852053:TMC852054 TVY852053:TVY852054 UFU852053:UFU852054 UPQ852053:UPQ852054 UZM852053:UZM852054 VJI852053:VJI852054 VTE852053:VTE852054 WDA852053:WDA852054 WMW852053:WMW852054 WWS852053:WWS852054 AK917589:AK917590 KG917589:KG917590 UC917589:UC917590 ADY917589:ADY917590 ANU917589:ANU917590 AXQ917589:AXQ917590 BHM917589:BHM917590 BRI917589:BRI917590 CBE917589:CBE917590 CLA917589:CLA917590 CUW917589:CUW917590 DES917589:DES917590 DOO917589:DOO917590 DYK917589:DYK917590 EIG917589:EIG917590 ESC917589:ESC917590 FBY917589:FBY917590 FLU917589:FLU917590 FVQ917589:FVQ917590 GFM917589:GFM917590 GPI917589:GPI917590 GZE917589:GZE917590 HJA917589:HJA917590 HSW917589:HSW917590 ICS917589:ICS917590 IMO917589:IMO917590 IWK917589:IWK917590 JGG917589:JGG917590 JQC917589:JQC917590 JZY917589:JZY917590 KJU917589:KJU917590 KTQ917589:KTQ917590 LDM917589:LDM917590 LNI917589:LNI917590 LXE917589:LXE917590 MHA917589:MHA917590 MQW917589:MQW917590 NAS917589:NAS917590 NKO917589:NKO917590 NUK917589:NUK917590 OEG917589:OEG917590 OOC917589:OOC917590 OXY917589:OXY917590 PHU917589:PHU917590 PRQ917589:PRQ917590 QBM917589:QBM917590 QLI917589:QLI917590 QVE917589:QVE917590 RFA917589:RFA917590 ROW917589:ROW917590 RYS917589:RYS917590 SIO917589:SIO917590 SSK917589:SSK917590 TCG917589:TCG917590 TMC917589:TMC917590 TVY917589:TVY917590 UFU917589:UFU917590 UPQ917589:UPQ917590 UZM917589:UZM917590 VJI917589:VJI917590 VTE917589:VTE917590 WDA917589:WDA917590 WMW917589:WMW917590 WWS917589:WWS917590 AK983125:AK983126 KG983125:KG983126 UC983125:UC983126 ADY983125:ADY983126 ANU983125:ANU983126 AXQ983125:AXQ983126 BHM983125:BHM983126 BRI983125:BRI983126 CBE983125:CBE983126 CLA983125:CLA983126 CUW983125:CUW983126 DES983125:DES983126 DOO983125:DOO983126 DYK983125:DYK983126 EIG983125:EIG983126 ESC983125:ESC983126 FBY983125:FBY983126 FLU983125:FLU983126 FVQ983125:FVQ983126 GFM983125:GFM983126 GPI983125:GPI983126 GZE983125:GZE983126 HJA983125:HJA983126 HSW983125:HSW983126 ICS983125:ICS983126 IMO983125:IMO983126 IWK983125:IWK983126 JGG983125:JGG983126 JQC983125:JQC983126 JZY983125:JZY983126 KJU983125:KJU983126 KTQ983125:KTQ983126 LDM983125:LDM983126 LNI983125:LNI983126 LXE983125:LXE983126 MHA983125:MHA983126 MQW983125:MQW983126 NAS983125:NAS983126 NKO983125:NKO983126 NUK983125:NUK983126 OEG983125:OEG983126 OOC983125:OOC983126 OXY983125:OXY983126 PHU983125:PHU983126 PRQ983125:PRQ983126 QBM983125:QBM983126 QLI983125:QLI983126 QVE983125:QVE983126 RFA983125:RFA983126 ROW983125:ROW983126 RYS983125:RYS983126 SIO983125:SIO983126 SSK983125:SSK983126 TCG983125:TCG983126 TMC983125:TMC983126 TVY983125:TVY983126 UFU983125:UFU983126 UPQ983125:UPQ983126 UZM983125:UZM983126 VJI983125:VJI983126 VTE983125:VTE983126 WDA983125:WDA983126 WMW983125:WMW983126 WWS983125:WWS983126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AK131099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AK196635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AK262171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AK327707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AK393243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AK458779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AK524315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AK589851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AK655387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AK720923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AK786459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AK851995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AK917531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AK983067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AK30:AK31 KG30:KG31 UC30:UC31 ADY30:ADY31 ANU30:ANU31 AXQ30:AXQ31 BHM30:BHM31 BRI30:BRI31 CBE30:CBE31 CLA30:CLA31 CUW30:CUW31 DES30:DES31 DOO30:DOO31 DYK30:DYK31 EIG30:EIG31 ESC30:ESC31 FBY30:FBY31 FLU30:FLU31 FVQ30:FVQ31 GFM30:GFM31 GPI30:GPI31 GZE30:GZE31 HJA30:HJA31 HSW30:HSW31 ICS30:ICS31 IMO30:IMO31 IWK30:IWK31 JGG30:JGG31 JQC30:JQC31 JZY30:JZY31 KJU30:KJU31 KTQ30:KTQ31 LDM30:LDM31 LNI30:LNI31 LXE30:LXE31 MHA30:MHA31 MQW30:MQW31 NAS30:NAS31 NKO30:NKO31 NUK30:NUK31 OEG30:OEG31 OOC30:OOC31 OXY30:OXY31 PHU30:PHU31 PRQ30:PRQ31 QBM30:QBM31 QLI30:QLI31 QVE30:QVE31 RFA30:RFA31 ROW30:ROW31 RYS30:RYS31 SIO30:SIO31 SSK30:SSK31 TCG30:TCG31 TMC30:TMC31 TVY30:TVY31 UFU30:UFU31 UPQ30:UPQ31 UZM30:UZM31 VJI30:VJI31 VTE30:VTE31 WDA30:WDA31 WMW30:WMW31 WWS30:WWS31 AK65566:AK65567 KG65566:KG65567 UC65566:UC65567 ADY65566:ADY65567 ANU65566:ANU65567 AXQ65566:AXQ65567 BHM65566:BHM65567 BRI65566:BRI65567 CBE65566:CBE65567 CLA65566:CLA65567 CUW65566:CUW65567 DES65566:DES65567 DOO65566:DOO65567 DYK65566:DYK65567 EIG65566:EIG65567 ESC65566:ESC65567 FBY65566:FBY65567 FLU65566:FLU65567 FVQ65566:FVQ65567 GFM65566:GFM65567 GPI65566:GPI65567 GZE65566:GZE65567 HJA65566:HJA65567 HSW65566:HSW65567 ICS65566:ICS65567 IMO65566:IMO65567 IWK65566:IWK65567 JGG65566:JGG65567 JQC65566:JQC65567 JZY65566:JZY65567 KJU65566:KJU65567 KTQ65566:KTQ65567 LDM65566:LDM65567 LNI65566:LNI65567 LXE65566:LXE65567 MHA65566:MHA65567 MQW65566:MQW65567 NAS65566:NAS65567 NKO65566:NKO65567 NUK65566:NUK65567 OEG65566:OEG65567 OOC65566:OOC65567 OXY65566:OXY65567 PHU65566:PHU65567 PRQ65566:PRQ65567 QBM65566:QBM65567 QLI65566:QLI65567 QVE65566:QVE65567 RFA65566:RFA65567 ROW65566:ROW65567 RYS65566:RYS65567 SIO65566:SIO65567 SSK65566:SSK65567 TCG65566:TCG65567 TMC65566:TMC65567 TVY65566:TVY65567 UFU65566:UFU65567 UPQ65566:UPQ65567 UZM65566:UZM65567 VJI65566:VJI65567 VTE65566:VTE65567 WDA65566:WDA65567 WMW65566:WMW65567 WWS65566:WWS65567 AK131102:AK131103 KG131102:KG131103 UC131102:UC131103 ADY131102:ADY131103 ANU131102:ANU131103 AXQ131102:AXQ131103 BHM131102:BHM131103 BRI131102:BRI131103 CBE131102:CBE131103 CLA131102:CLA131103 CUW131102:CUW131103 DES131102:DES131103 DOO131102:DOO131103 DYK131102:DYK131103 EIG131102:EIG131103 ESC131102:ESC131103 FBY131102:FBY131103 FLU131102:FLU131103 FVQ131102:FVQ131103 GFM131102:GFM131103 GPI131102:GPI131103 GZE131102:GZE131103 HJA131102:HJA131103 HSW131102:HSW131103 ICS131102:ICS131103 IMO131102:IMO131103 IWK131102:IWK131103 JGG131102:JGG131103 JQC131102:JQC131103 JZY131102:JZY131103 KJU131102:KJU131103 KTQ131102:KTQ131103 LDM131102:LDM131103 LNI131102:LNI131103 LXE131102:LXE131103 MHA131102:MHA131103 MQW131102:MQW131103 NAS131102:NAS131103 NKO131102:NKO131103 NUK131102:NUK131103 OEG131102:OEG131103 OOC131102:OOC131103 OXY131102:OXY131103 PHU131102:PHU131103 PRQ131102:PRQ131103 QBM131102:QBM131103 QLI131102:QLI131103 QVE131102:QVE131103 RFA131102:RFA131103 ROW131102:ROW131103 RYS131102:RYS131103 SIO131102:SIO131103 SSK131102:SSK131103 TCG131102:TCG131103 TMC131102:TMC131103 TVY131102:TVY131103 UFU131102:UFU131103 UPQ131102:UPQ131103 UZM131102:UZM131103 VJI131102:VJI131103 VTE131102:VTE131103 WDA131102:WDA131103 WMW131102:WMW131103 WWS131102:WWS131103 AK196638:AK196639 KG196638:KG196639 UC196638:UC196639 ADY196638:ADY196639 ANU196638:ANU196639 AXQ196638:AXQ196639 BHM196638:BHM196639 BRI196638:BRI196639 CBE196638:CBE196639 CLA196638:CLA196639 CUW196638:CUW196639 DES196638:DES196639 DOO196638:DOO196639 DYK196638:DYK196639 EIG196638:EIG196639 ESC196638:ESC196639 FBY196638:FBY196639 FLU196638:FLU196639 FVQ196638:FVQ196639 GFM196638:GFM196639 GPI196638:GPI196639 GZE196638:GZE196639 HJA196638:HJA196639 HSW196638:HSW196639 ICS196638:ICS196639 IMO196638:IMO196639 IWK196638:IWK196639 JGG196638:JGG196639 JQC196638:JQC196639 JZY196638:JZY196639 KJU196638:KJU196639 KTQ196638:KTQ196639 LDM196638:LDM196639 LNI196638:LNI196639 LXE196638:LXE196639 MHA196638:MHA196639 MQW196638:MQW196639 NAS196638:NAS196639 NKO196638:NKO196639 NUK196638:NUK196639 OEG196638:OEG196639 OOC196638:OOC196639 OXY196638:OXY196639 PHU196638:PHU196639 PRQ196638:PRQ196639 QBM196638:QBM196639 QLI196638:QLI196639 QVE196638:QVE196639 RFA196638:RFA196639 ROW196638:ROW196639 RYS196638:RYS196639 SIO196638:SIO196639 SSK196638:SSK196639 TCG196638:TCG196639 TMC196638:TMC196639 TVY196638:TVY196639 UFU196638:UFU196639 UPQ196638:UPQ196639 UZM196638:UZM196639 VJI196638:VJI196639 VTE196638:VTE196639 WDA196638:WDA196639 WMW196638:WMW196639 WWS196638:WWS196639 AK262174:AK262175 KG262174:KG262175 UC262174:UC262175 ADY262174:ADY262175 ANU262174:ANU262175 AXQ262174:AXQ262175 BHM262174:BHM262175 BRI262174:BRI262175 CBE262174:CBE262175 CLA262174:CLA262175 CUW262174:CUW262175 DES262174:DES262175 DOO262174:DOO262175 DYK262174:DYK262175 EIG262174:EIG262175 ESC262174:ESC262175 FBY262174:FBY262175 FLU262174:FLU262175 FVQ262174:FVQ262175 GFM262174:GFM262175 GPI262174:GPI262175 GZE262174:GZE262175 HJA262174:HJA262175 HSW262174:HSW262175 ICS262174:ICS262175 IMO262174:IMO262175 IWK262174:IWK262175 JGG262174:JGG262175 JQC262174:JQC262175 JZY262174:JZY262175 KJU262174:KJU262175 KTQ262174:KTQ262175 LDM262174:LDM262175 LNI262174:LNI262175 LXE262174:LXE262175 MHA262174:MHA262175 MQW262174:MQW262175 NAS262174:NAS262175 NKO262174:NKO262175 NUK262174:NUK262175 OEG262174:OEG262175 OOC262174:OOC262175 OXY262174:OXY262175 PHU262174:PHU262175 PRQ262174:PRQ262175 QBM262174:QBM262175 QLI262174:QLI262175 QVE262174:QVE262175 RFA262174:RFA262175 ROW262174:ROW262175 RYS262174:RYS262175 SIO262174:SIO262175 SSK262174:SSK262175 TCG262174:TCG262175 TMC262174:TMC262175 TVY262174:TVY262175 UFU262174:UFU262175 UPQ262174:UPQ262175 UZM262174:UZM262175 VJI262174:VJI262175 VTE262174:VTE262175 WDA262174:WDA262175 WMW262174:WMW262175 WWS262174:WWS262175 AK327710:AK327711 KG327710:KG327711 UC327710:UC327711 ADY327710:ADY327711 ANU327710:ANU327711 AXQ327710:AXQ327711 BHM327710:BHM327711 BRI327710:BRI327711 CBE327710:CBE327711 CLA327710:CLA327711 CUW327710:CUW327711 DES327710:DES327711 DOO327710:DOO327711 DYK327710:DYK327711 EIG327710:EIG327711 ESC327710:ESC327711 FBY327710:FBY327711 FLU327710:FLU327711 FVQ327710:FVQ327711 GFM327710:GFM327711 GPI327710:GPI327711 GZE327710:GZE327711 HJA327710:HJA327711 HSW327710:HSW327711 ICS327710:ICS327711 IMO327710:IMO327711 IWK327710:IWK327711 JGG327710:JGG327711 JQC327710:JQC327711 JZY327710:JZY327711 KJU327710:KJU327711 KTQ327710:KTQ327711 LDM327710:LDM327711 LNI327710:LNI327711 LXE327710:LXE327711 MHA327710:MHA327711 MQW327710:MQW327711 NAS327710:NAS327711 NKO327710:NKO327711 NUK327710:NUK327711 OEG327710:OEG327711 OOC327710:OOC327711 OXY327710:OXY327711 PHU327710:PHU327711 PRQ327710:PRQ327711 QBM327710:QBM327711 QLI327710:QLI327711 QVE327710:QVE327711 RFA327710:RFA327711 ROW327710:ROW327711 RYS327710:RYS327711 SIO327710:SIO327711 SSK327710:SSK327711 TCG327710:TCG327711 TMC327710:TMC327711 TVY327710:TVY327711 UFU327710:UFU327711 UPQ327710:UPQ327711 UZM327710:UZM327711 VJI327710:VJI327711 VTE327710:VTE327711 WDA327710:WDA327711 WMW327710:WMW327711 WWS327710:WWS327711 AK393246:AK393247 KG393246:KG393247 UC393246:UC393247 ADY393246:ADY393247 ANU393246:ANU393247 AXQ393246:AXQ393247 BHM393246:BHM393247 BRI393246:BRI393247 CBE393246:CBE393247 CLA393246:CLA393247 CUW393246:CUW393247 DES393246:DES393247 DOO393246:DOO393247 DYK393246:DYK393247 EIG393246:EIG393247 ESC393246:ESC393247 FBY393246:FBY393247 FLU393246:FLU393247 FVQ393246:FVQ393247 GFM393246:GFM393247 GPI393246:GPI393247 GZE393246:GZE393247 HJA393246:HJA393247 HSW393246:HSW393247 ICS393246:ICS393247 IMO393246:IMO393247 IWK393246:IWK393247 JGG393246:JGG393247 JQC393246:JQC393247 JZY393246:JZY393247 KJU393246:KJU393247 KTQ393246:KTQ393247 LDM393246:LDM393247 LNI393246:LNI393247 LXE393246:LXE393247 MHA393246:MHA393247 MQW393246:MQW393247 NAS393246:NAS393247 NKO393246:NKO393247 NUK393246:NUK393247 OEG393246:OEG393247 OOC393246:OOC393247 OXY393246:OXY393247 PHU393246:PHU393247 PRQ393246:PRQ393247 QBM393246:QBM393247 QLI393246:QLI393247 QVE393246:QVE393247 RFA393246:RFA393247 ROW393246:ROW393247 RYS393246:RYS393247 SIO393246:SIO393247 SSK393246:SSK393247 TCG393246:TCG393247 TMC393246:TMC393247 TVY393246:TVY393247 UFU393246:UFU393247 UPQ393246:UPQ393247 UZM393246:UZM393247 VJI393246:VJI393247 VTE393246:VTE393247 WDA393246:WDA393247 WMW393246:WMW393247 WWS393246:WWS393247 AK458782:AK458783 KG458782:KG458783 UC458782:UC458783 ADY458782:ADY458783 ANU458782:ANU458783 AXQ458782:AXQ458783 BHM458782:BHM458783 BRI458782:BRI458783 CBE458782:CBE458783 CLA458782:CLA458783 CUW458782:CUW458783 DES458782:DES458783 DOO458782:DOO458783 DYK458782:DYK458783 EIG458782:EIG458783 ESC458782:ESC458783 FBY458782:FBY458783 FLU458782:FLU458783 FVQ458782:FVQ458783 GFM458782:GFM458783 GPI458782:GPI458783 GZE458782:GZE458783 HJA458782:HJA458783 HSW458782:HSW458783 ICS458782:ICS458783 IMO458782:IMO458783 IWK458782:IWK458783 JGG458782:JGG458783 JQC458782:JQC458783 JZY458782:JZY458783 KJU458782:KJU458783 KTQ458782:KTQ458783 LDM458782:LDM458783 LNI458782:LNI458783 LXE458782:LXE458783 MHA458782:MHA458783 MQW458782:MQW458783 NAS458782:NAS458783 NKO458782:NKO458783 NUK458782:NUK458783 OEG458782:OEG458783 OOC458782:OOC458783 OXY458782:OXY458783 PHU458782:PHU458783 PRQ458782:PRQ458783 QBM458782:QBM458783 QLI458782:QLI458783 QVE458782:QVE458783 RFA458782:RFA458783 ROW458782:ROW458783 RYS458782:RYS458783 SIO458782:SIO458783 SSK458782:SSK458783 TCG458782:TCG458783 TMC458782:TMC458783 TVY458782:TVY458783 UFU458782:UFU458783 UPQ458782:UPQ458783 UZM458782:UZM458783 VJI458782:VJI458783 VTE458782:VTE458783 WDA458782:WDA458783 WMW458782:WMW458783 WWS458782:WWS458783 AK524318:AK524319 KG524318:KG524319 UC524318:UC524319 ADY524318:ADY524319 ANU524318:ANU524319 AXQ524318:AXQ524319 BHM524318:BHM524319 BRI524318:BRI524319 CBE524318:CBE524319 CLA524318:CLA524319 CUW524318:CUW524319 DES524318:DES524319 DOO524318:DOO524319 DYK524318:DYK524319 EIG524318:EIG524319 ESC524318:ESC524319 FBY524318:FBY524319 FLU524318:FLU524319 FVQ524318:FVQ524319 GFM524318:GFM524319 GPI524318:GPI524319 GZE524318:GZE524319 HJA524318:HJA524319 HSW524318:HSW524319 ICS524318:ICS524319 IMO524318:IMO524319 IWK524318:IWK524319 JGG524318:JGG524319 JQC524318:JQC524319 JZY524318:JZY524319 KJU524318:KJU524319 KTQ524318:KTQ524319 LDM524318:LDM524319 LNI524318:LNI524319 LXE524318:LXE524319 MHA524318:MHA524319 MQW524318:MQW524319 NAS524318:NAS524319 NKO524318:NKO524319 NUK524318:NUK524319 OEG524318:OEG524319 OOC524318:OOC524319 OXY524318:OXY524319 PHU524318:PHU524319 PRQ524318:PRQ524319 QBM524318:QBM524319 QLI524318:QLI524319 QVE524318:QVE524319 RFA524318:RFA524319 ROW524318:ROW524319 RYS524318:RYS524319 SIO524318:SIO524319 SSK524318:SSK524319 TCG524318:TCG524319 TMC524318:TMC524319 TVY524318:TVY524319 UFU524318:UFU524319 UPQ524318:UPQ524319 UZM524318:UZM524319 VJI524318:VJI524319 VTE524318:VTE524319 WDA524318:WDA524319 WMW524318:WMW524319 WWS524318:WWS524319 AK589854:AK589855 KG589854:KG589855 UC589854:UC589855 ADY589854:ADY589855 ANU589854:ANU589855 AXQ589854:AXQ589855 BHM589854:BHM589855 BRI589854:BRI589855 CBE589854:CBE589855 CLA589854:CLA589855 CUW589854:CUW589855 DES589854:DES589855 DOO589854:DOO589855 DYK589854:DYK589855 EIG589854:EIG589855 ESC589854:ESC589855 FBY589854:FBY589855 FLU589854:FLU589855 FVQ589854:FVQ589855 GFM589854:GFM589855 GPI589854:GPI589855 GZE589854:GZE589855 HJA589854:HJA589855 HSW589854:HSW589855 ICS589854:ICS589855 IMO589854:IMO589855 IWK589854:IWK589855 JGG589854:JGG589855 JQC589854:JQC589855 JZY589854:JZY589855 KJU589854:KJU589855 KTQ589854:KTQ589855 LDM589854:LDM589855 LNI589854:LNI589855 LXE589854:LXE589855 MHA589854:MHA589855 MQW589854:MQW589855 NAS589854:NAS589855 NKO589854:NKO589855 NUK589854:NUK589855 OEG589854:OEG589855 OOC589854:OOC589855 OXY589854:OXY589855 PHU589854:PHU589855 PRQ589854:PRQ589855 QBM589854:QBM589855 QLI589854:QLI589855 QVE589854:QVE589855 RFA589854:RFA589855 ROW589854:ROW589855 RYS589854:RYS589855 SIO589854:SIO589855 SSK589854:SSK589855 TCG589854:TCG589855 TMC589854:TMC589855 TVY589854:TVY589855 UFU589854:UFU589855 UPQ589854:UPQ589855 UZM589854:UZM589855 VJI589854:VJI589855 VTE589854:VTE589855 WDA589854:WDA589855 WMW589854:WMW589855 WWS589854:WWS589855 AK655390:AK655391 KG655390:KG655391 UC655390:UC655391 ADY655390:ADY655391 ANU655390:ANU655391 AXQ655390:AXQ655391 BHM655390:BHM655391 BRI655390:BRI655391 CBE655390:CBE655391 CLA655390:CLA655391 CUW655390:CUW655391 DES655390:DES655391 DOO655390:DOO655391 DYK655390:DYK655391 EIG655390:EIG655391 ESC655390:ESC655391 FBY655390:FBY655391 FLU655390:FLU655391 FVQ655390:FVQ655391 GFM655390:GFM655391 GPI655390:GPI655391 GZE655390:GZE655391 HJA655390:HJA655391 HSW655390:HSW655391 ICS655390:ICS655391 IMO655390:IMO655391 IWK655390:IWK655391 JGG655390:JGG655391 JQC655390:JQC655391 JZY655390:JZY655391 KJU655390:KJU655391 KTQ655390:KTQ655391 LDM655390:LDM655391 LNI655390:LNI655391 LXE655390:LXE655391 MHA655390:MHA655391 MQW655390:MQW655391 NAS655390:NAS655391 NKO655390:NKO655391 NUK655390:NUK655391 OEG655390:OEG655391 OOC655390:OOC655391 OXY655390:OXY655391 PHU655390:PHU655391 PRQ655390:PRQ655391 QBM655390:QBM655391 QLI655390:QLI655391 QVE655390:QVE655391 RFA655390:RFA655391 ROW655390:ROW655391 RYS655390:RYS655391 SIO655390:SIO655391 SSK655390:SSK655391 TCG655390:TCG655391 TMC655390:TMC655391 TVY655390:TVY655391 UFU655390:UFU655391 UPQ655390:UPQ655391 UZM655390:UZM655391 VJI655390:VJI655391 VTE655390:VTE655391 WDA655390:WDA655391 WMW655390:WMW655391 WWS655390:WWS655391 AK720926:AK720927 KG720926:KG720927 UC720926:UC720927 ADY720926:ADY720927 ANU720926:ANU720927 AXQ720926:AXQ720927 BHM720926:BHM720927 BRI720926:BRI720927 CBE720926:CBE720927 CLA720926:CLA720927 CUW720926:CUW720927 DES720926:DES720927 DOO720926:DOO720927 DYK720926:DYK720927 EIG720926:EIG720927 ESC720926:ESC720927 FBY720926:FBY720927 FLU720926:FLU720927 FVQ720926:FVQ720927 GFM720926:GFM720927 GPI720926:GPI720927 GZE720926:GZE720927 HJA720926:HJA720927 HSW720926:HSW720927 ICS720926:ICS720927 IMO720926:IMO720927 IWK720926:IWK720927 JGG720926:JGG720927 JQC720926:JQC720927 JZY720926:JZY720927 KJU720926:KJU720927 KTQ720926:KTQ720927 LDM720926:LDM720927 LNI720926:LNI720927 LXE720926:LXE720927 MHA720926:MHA720927 MQW720926:MQW720927 NAS720926:NAS720927 NKO720926:NKO720927 NUK720926:NUK720927 OEG720926:OEG720927 OOC720926:OOC720927 OXY720926:OXY720927 PHU720926:PHU720927 PRQ720926:PRQ720927 QBM720926:QBM720927 QLI720926:QLI720927 QVE720926:QVE720927 RFA720926:RFA720927 ROW720926:ROW720927 RYS720926:RYS720927 SIO720926:SIO720927 SSK720926:SSK720927 TCG720926:TCG720927 TMC720926:TMC720927 TVY720926:TVY720927 UFU720926:UFU720927 UPQ720926:UPQ720927 UZM720926:UZM720927 VJI720926:VJI720927 VTE720926:VTE720927 WDA720926:WDA720927 WMW720926:WMW720927 WWS720926:WWS720927 AK786462:AK786463 KG786462:KG786463 UC786462:UC786463 ADY786462:ADY786463 ANU786462:ANU786463 AXQ786462:AXQ786463 BHM786462:BHM786463 BRI786462:BRI786463 CBE786462:CBE786463 CLA786462:CLA786463 CUW786462:CUW786463 DES786462:DES786463 DOO786462:DOO786463 DYK786462:DYK786463 EIG786462:EIG786463 ESC786462:ESC786463 FBY786462:FBY786463 FLU786462:FLU786463 FVQ786462:FVQ786463 GFM786462:GFM786463 GPI786462:GPI786463 GZE786462:GZE786463 HJA786462:HJA786463 HSW786462:HSW786463 ICS786462:ICS786463 IMO786462:IMO786463 IWK786462:IWK786463 JGG786462:JGG786463 JQC786462:JQC786463 JZY786462:JZY786463 KJU786462:KJU786463 KTQ786462:KTQ786463 LDM786462:LDM786463 LNI786462:LNI786463 LXE786462:LXE786463 MHA786462:MHA786463 MQW786462:MQW786463 NAS786462:NAS786463 NKO786462:NKO786463 NUK786462:NUK786463 OEG786462:OEG786463 OOC786462:OOC786463 OXY786462:OXY786463 PHU786462:PHU786463 PRQ786462:PRQ786463 QBM786462:QBM786463 QLI786462:QLI786463 QVE786462:QVE786463 RFA786462:RFA786463 ROW786462:ROW786463 RYS786462:RYS786463 SIO786462:SIO786463 SSK786462:SSK786463 TCG786462:TCG786463 TMC786462:TMC786463 TVY786462:TVY786463 UFU786462:UFU786463 UPQ786462:UPQ786463 UZM786462:UZM786463 VJI786462:VJI786463 VTE786462:VTE786463 WDA786462:WDA786463 WMW786462:WMW786463 WWS786462:WWS786463 AK851998:AK851999 KG851998:KG851999 UC851998:UC851999 ADY851998:ADY851999 ANU851998:ANU851999 AXQ851998:AXQ851999 BHM851998:BHM851999 BRI851998:BRI851999 CBE851998:CBE851999 CLA851998:CLA851999 CUW851998:CUW851999 DES851998:DES851999 DOO851998:DOO851999 DYK851998:DYK851999 EIG851998:EIG851999 ESC851998:ESC851999 FBY851998:FBY851999 FLU851998:FLU851999 FVQ851998:FVQ851999 GFM851998:GFM851999 GPI851998:GPI851999 GZE851998:GZE851999 HJA851998:HJA851999 HSW851998:HSW851999 ICS851998:ICS851999 IMO851998:IMO851999 IWK851998:IWK851999 JGG851998:JGG851999 JQC851998:JQC851999 JZY851998:JZY851999 KJU851998:KJU851999 KTQ851998:KTQ851999 LDM851998:LDM851999 LNI851998:LNI851999 LXE851998:LXE851999 MHA851998:MHA851999 MQW851998:MQW851999 NAS851998:NAS851999 NKO851998:NKO851999 NUK851998:NUK851999 OEG851998:OEG851999 OOC851998:OOC851999 OXY851998:OXY851999 PHU851998:PHU851999 PRQ851998:PRQ851999 QBM851998:QBM851999 QLI851998:QLI851999 QVE851998:QVE851999 RFA851998:RFA851999 ROW851998:ROW851999 RYS851998:RYS851999 SIO851998:SIO851999 SSK851998:SSK851999 TCG851998:TCG851999 TMC851998:TMC851999 TVY851998:TVY851999 UFU851998:UFU851999 UPQ851998:UPQ851999 UZM851998:UZM851999 VJI851998:VJI851999 VTE851998:VTE851999 WDA851998:WDA851999 WMW851998:WMW851999 WWS851998:WWS851999 AK917534:AK917535 KG917534:KG917535 UC917534:UC917535 ADY917534:ADY917535 ANU917534:ANU917535 AXQ917534:AXQ917535 BHM917534:BHM917535 BRI917534:BRI917535 CBE917534:CBE917535 CLA917534:CLA917535 CUW917534:CUW917535 DES917534:DES917535 DOO917534:DOO917535 DYK917534:DYK917535 EIG917534:EIG917535 ESC917534:ESC917535 FBY917534:FBY917535 FLU917534:FLU917535 FVQ917534:FVQ917535 GFM917534:GFM917535 GPI917534:GPI917535 GZE917534:GZE917535 HJA917534:HJA917535 HSW917534:HSW917535 ICS917534:ICS917535 IMO917534:IMO917535 IWK917534:IWK917535 JGG917534:JGG917535 JQC917534:JQC917535 JZY917534:JZY917535 KJU917534:KJU917535 KTQ917534:KTQ917535 LDM917534:LDM917535 LNI917534:LNI917535 LXE917534:LXE917535 MHA917534:MHA917535 MQW917534:MQW917535 NAS917534:NAS917535 NKO917534:NKO917535 NUK917534:NUK917535 OEG917534:OEG917535 OOC917534:OOC917535 OXY917534:OXY917535 PHU917534:PHU917535 PRQ917534:PRQ917535 QBM917534:QBM917535 QLI917534:QLI917535 QVE917534:QVE917535 RFA917534:RFA917535 ROW917534:ROW917535 RYS917534:RYS917535 SIO917534:SIO917535 SSK917534:SSK917535 TCG917534:TCG917535 TMC917534:TMC917535 TVY917534:TVY917535 UFU917534:UFU917535 UPQ917534:UPQ917535 UZM917534:UZM917535 VJI917534:VJI917535 VTE917534:VTE917535 WDA917534:WDA917535 WMW917534:WMW917535 WWS917534:WWS917535 AK983070:AK983071 KG983070:KG983071 UC983070:UC983071 ADY983070:ADY983071 ANU983070:ANU983071 AXQ983070:AXQ983071 BHM983070:BHM983071 BRI983070:BRI983071 CBE983070:CBE983071 CLA983070:CLA983071 CUW983070:CUW983071 DES983070:DES983071 DOO983070:DOO983071 DYK983070:DYK983071 EIG983070:EIG983071 ESC983070:ESC983071 FBY983070:FBY983071 FLU983070:FLU983071 FVQ983070:FVQ983071 GFM983070:GFM983071 GPI983070:GPI983071 GZE983070:GZE983071 HJA983070:HJA983071 HSW983070:HSW983071 ICS983070:ICS983071 IMO983070:IMO983071 IWK983070:IWK983071 JGG983070:JGG983071 JQC983070:JQC983071 JZY983070:JZY983071 KJU983070:KJU983071 KTQ983070:KTQ983071 LDM983070:LDM983071 LNI983070:LNI983071 LXE983070:LXE983071 MHA983070:MHA983071 MQW983070:MQW983071 NAS983070:NAS983071 NKO983070:NKO983071 NUK983070:NUK983071 OEG983070:OEG983071 OOC983070:OOC983071 OXY983070:OXY983071 PHU983070:PHU983071 PRQ983070:PRQ983071 QBM983070:QBM983071 QLI983070:QLI983071 QVE983070:QVE983071 RFA983070:RFA983071 ROW983070:ROW983071 RYS983070:RYS983071 SIO983070:SIO983071 SSK983070:SSK983071 TCG983070:TCG983071 TMC983070:TMC983071 TVY983070:TVY983071 UFU983070:UFU983071 UPQ983070:UPQ983071 UZM983070:UZM983071 VJI983070:VJI983071 VTE983070:VTE983071 WDA983070:WDA983071 WMW983070:WMW983071 WWS983070:WWS983071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AK65591 KG65591 UC65591 ADY65591 ANU65591 AXQ65591 BHM65591 BRI65591 CBE65591 CLA65591 CUW65591 DES65591 DOO65591 DYK65591 EIG65591 ESC65591 FBY65591 FLU65591 FVQ65591 GFM65591 GPI65591 GZE65591 HJA65591 HSW65591 ICS65591 IMO65591 IWK65591 JGG65591 JQC65591 JZY65591 KJU65591 KTQ65591 LDM65591 LNI65591 LXE65591 MHA65591 MQW65591 NAS65591 NKO65591 NUK65591 OEG65591 OOC65591 OXY65591 PHU65591 PRQ65591 QBM65591 QLI65591 QVE65591 RFA65591 ROW65591 RYS65591 SIO65591 SSK65591 TCG65591 TMC65591 TVY65591 UFU65591 UPQ65591 UZM65591 VJI65591 VTE65591 WDA65591 WMW65591 WWS65591 AK131127 KG131127 UC131127 ADY131127 ANU131127 AXQ131127 BHM131127 BRI131127 CBE131127 CLA131127 CUW131127 DES131127 DOO131127 DYK131127 EIG131127 ESC131127 FBY131127 FLU131127 FVQ131127 GFM131127 GPI131127 GZE131127 HJA131127 HSW131127 ICS131127 IMO131127 IWK131127 JGG131127 JQC131127 JZY131127 KJU131127 KTQ131127 LDM131127 LNI131127 LXE131127 MHA131127 MQW131127 NAS131127 NKO131127 NUK131127 OEG131127 OOC131127 OXY131127 PHU131127 PRQ131127 QBM131127 QLI131127 QVE131127 RFA131127 ROW131127 RYS131127 SIO131127 SSK131127 TCG131127 TMC131127 TVY131127 UFU131127 UPQ131127 UZM131127 VJI131127 VTE131127 WDA131127 WMW131127 WWS131127 AK196663 KG196663 UC196663 ADY196663 ANU196663 AXQ196663 BHM196663 BRI196663 CBE196663 CLA196663 CUW196663 DES196663 DOO196663 DYK196663 EIG196663 ESC196663 FBY196663 FLU196663 FVQ196663 GFM196663 GPI196663 GZE196663 HJA196663 HSW196663 ICS196663 IMO196663 IWK196663 JGG196663 JQC196663 JZY196663 KJU196663 KTQ196663 LDM196663 LNI196663 LXE196663 MHA196663 MQW196663 NAS196663 NKO196663 NUK196663 OEG196663 OOC196663 OXY196663 PHU196663 PRQ196663 QBM196663 QLI196663 QVE196663 RFA196663 ROW196663 RYS196663 SIO196663 SSK196663 TCG196663 TMC196663 TVY196663 UFU196663 UPQ196663 UZM196663 VJI196663 VTE196663 WDA196663 WMW196663 WWS196663 AK262199 KG262199 UC262199 ADY262199 ANU262199 AXQ262199 BHM262199 BRI262199 CBE262199 CLA262199 CUW262199 DES262199 DOO262199 DYK262199 EIG262199 ESC262199 FBY262199 FLU262199 FVQ262199 GFM262199 GPI262199 GZE262199 HJA262199 HSW262199 ICS262199 IMO262199 IWK262199 JGG262199 JQC262199 JZY262199 KJU262199 KTQ262199 LDM262199 LNI262199 LXE262199 MHA262199 MQW262199 NAS262199 NKO262199 NUK262199 OEG262199 OOC262199 OXY262199 PHU262199 PRQ262199 QBM262199 QLI262199 QVE262199 RFA262199 ROW262199 RYS262199 SIO262199 SSK262199 TCG262199 TMC262199 TVY262199 UFU262199 UPQ262199 UZM262199 VJI262199 VTE262199 WDA262199 WMW262199 WWS262199 AK327735 KG327735 UC327735 ADY327735 ANU327735 AXQ327735 BHM327735 BRI327735 CBE327735 CLA327735 CUW327735 DES327735 DOO327735 DYK327735 EIG327735 ESC327735 FBY327735 FLU327735 FVQ327735 GFM327735 GPI327735 GZE327735 HJA327735 HSW327735 ICS327735 IMO327735 IWK327735 JGG327735 JQC327735 JZY327735 KJU327735 KTQ327735 LDM327735 LNI327735 LXE327735 MHA327735 MQW327735 NAS327735 NKO327735 NUK327735 OEG327735 OOC327735 OXY327735 PHU327735 PRQ327735 QBM327735 QLI327735 QVE327735 RFA327735 ROW327735 RYS327735 SIO327735 SSK327735 TCG327735 TMC327735 TVY327735 UFU327735 UPQ327735 UZM327735 VJI327735 VTE327735 WDA327735 WMW327735 WWS327735 AK393271 KG393271 UC393271 ADY393271 ANU393271 AXQ393271 BHM393271 BRI393271 CBE393271 CLA393271 CUW393271 DES393271 DOO393271 DYK393271 EIG393271 ESC393271 FBY393271 FLU393271 FVQ393271 GFM393271 GPI393271 GZE393271 HJA393271 HSW393271 ICS393271 IMO393271 IWK393271 JGG393271 JQC393271 JZY393271 KJU393271 KTQ393271 LDM393271 LNI393271 LXE393271 MHA393271 MQW393271 NAS393271 NKO393271 NUK393271 OEG393271 OOC393271 OXY393271 PHU393271 PRQ393271 QBM393271 QLI393271 QVE393271 RFA393271 ROW393271 RYS393271 SIO393271 SSK393271 TCG393271 TMC393271 TVY393271 UFU393271 UPQ393271 UZM393271 VJI393271 VTE393271 WDA393271 WMW393271 WWS393271 AK458807 KG458807 UC458807 ADY458807 ANU458807 AXQ458807 BHM458807 BRI458807 CBE458807 CLA458807 CUW458807 DES458807 DOO458807 DYK458807 EIG458807 ESC458807 FBY458807 FLU458807 FVQ458807 GFM458807 GPI458807 GZE458807 HJA458807 HSW458807 ICS458807 IMO458807 IWK458807 JGG458807 JQC458807 JZY458807 KJU458807 KTQ458807 LDM458807 LNI458807 LXE458807 MHA458807 MQW458807 NAS458807 NKO458807 NUK458807 OEG458807 OOC458807 OXY458807 PHU458807 PRQ458807 QBM458807 QLI458807 QVE458807 RFA458807 ROW458807 RYS458807 SIO458807 SSK458807 TCG458807 TMC458807 TVY458807 UFU458807 UPQ458807 UZM458807 VJI458807 VTE458807 WDA458807 WMW458807 WWS458807 AK524343 KG524343 UC524343 ADY524343 ANU524343 AXQ524343 BHM524343 BRI524343 CBE524343 CLA524343 CUW524343 DES524343 DOO524343 DYK524343 EIG524343 ESC524343 FBY524343 FLU524343 FVQ524343 GFM524343 GPI524343 GZE524343 HJA524343 HSW524343 ICS524343 IMO524343 IWK524343 JGG524343 JQC524343 JZY524343 KJU524343 KTQ524343 LDM524343 LNI524343 LXE524343 MHA524343 MQW524343 NAS524343 NKO524343 NUK524343 OEG524343 OOC524343 OXY524343 PHU524343 PRQ524343 QBM524343 QLI524343 QVE524343 RFA524343 ROW524343 RYS524343 SIO524343 SSK524343 TCG524343 TMC524343 TVY524343 UFU524343 UPQ524343 UZM524343 VJI524343 VTE524343 WDA524343 WMW524343 WWS524343 AK589879 KG589879 UC589879 ADY589879 ANU589879 AXQ589879 BHM589879 BRI589879 CBE589879 CLA589879 CUW589879 DES589879 DOO589879 DYK589879 EIG589879 ESC589879 FBY589879 FLU589879 FVQ589879 GFM589879 GPI589879 GZE589879 HJA589879 HSW589879 ICS589879 IMO589879 IWK589879 JGG589879 JQC589879 JZY589879 KJU589879 KTQ589879 LDM589879 LNI589879 LXE589879 MHA589879 MQW589879 NAS589879 NKO589879 NUK589879 OEG589879 OOC589879 OXY589879 PHU589879 PRQ589879 QBM589879 QLI589879 QVE589879 RFA589879 ROW589879 RYS589879 SIO589879 SSK589879 TCG589879 TMC589879 TVY589879 UFU589879 UPQ589879 UZM589879 VJI589879 VTE589879 WDA589879 WMW589879 WWS589879 AK655415 KG655415 UC655415 ADY655415 ANU655415 AXQ655415 BHM655415 BRI655415 CBE655415 CLA655415 CUW655415 DES655415 DOO655415 DYK655415 EIG655415 ESC655415 FBY655415 FLU655415 FVQ655415 GFM655415 GPI655415 GZE655415 HJA655415 HSW655415 ICS655415 IMO655415 IWK655415 JGG655415 JQC655415 JZY655415 KJU655415 KTQ655415 LDM655415 LNI655415 LXE655415 MHA655415 MQW655415 NAS655415 NKO655415 NUK655415 OEG655415 OOC655415 OXY655415 PHU655415 PRQ655415 QBM655415 QLI655415 QVE655415 RFA655415 ROW655415 RYS655415 SIO655415 SSK655415 TCG655415 TMC655415 TVY655415 UFU655415 UPQ655415 UZM655415 VJI655415 VTE655415 WDA655415 WMW655415 WWS655415 AK720951 KG720951 UC720951 ADY720951 ANU720951 AXQ720951 BHM720951 BRI720951 CBE720951 CLA720951 CUW720951 DES720951 DOO720951 DYK720951 EIG720951 ESC720951 FBY720951 FLU720951 FVQ720951 GFM720951 GPI720951 GZE720951 HJA720951 HSW720951 ICS720951 IMO720951 IWK720951 JGG720951 JQC720951 JZY720951 KJU720951 KTQ720951 LDM720951 LNI720951 LXE720951 MHA720951 MQW720951 NAS720951 NKO720951 NUK720951 OEG720951 OOC720951 OXY720951 PHU720951 PRQ720951 QBM720951 QLI720951 QVE720951 RFA720951 ROW720951 RYS720951 SIO720951 SSK720951 TCG720951 TMC720951 TVY720951 UFU720951 UPQ720951 UZM720951 VJI720951 VTE720951 WDA720951 WMW720951 WWS720951 AK786487 KG786487 UC786487 ADY786487 ANU786487 AXQ786487 BHM786487 BRI786487 CBE786487 CLA786487 CUW786487 DES786487 DOO786487 DYK786487 EIG786487 ESC786487 FBY786487 FLU786487 FVQ786487 GFM786487 GPI786487 GZE786487 HJA786487 HSW786487 ICS786487 IMO786487 IWK786487 JGG786487 JQC786487 JZY786487 KJU786487 KTQ786487 LDM786487 LNI786487 LXE786487 MHA786487 MQW786487 NAS786487 NKO786487 NUK786487 OEG786487 OOC786487 OXY786487 PHU786487 PRQ786487 QBM786487 QLI786487 QVE786487 RFA786487 ROW786487 RYS786487 SIO786487 SSK786487 TCG786487 TMC786487 TVY786487 UFU786487 UPQ786487 UZM786487 VJI786487 VTE786487 WDA786487 WMW786487 WWS786487 AK852023 KG852023 UC852023 ADY852023 ANU852023 AXQ852023 BHM852023 BRI852023 CBE852023 CLA852023 CUW852023 DES852023 DOO852023 DYK852023 EIG852023 ESC852023 FBY852023 FLU852023 FVQ852023 GFM852023 GPI852023 GZE852023 HJA852023 HSW852023 ICS852023 IMO852023 IWK852023 JGG852023 JQC852023 JZY852023 KJU852023 KTQ852023 LDM852023 LNI852023 LXE852023 MHA852023 MQW852023 NAS852023 NKO852023 NUK852023 OEG852023 OOC852023 OXY852023 PHU852023 PRQ852023 QBM852023 QLI852023 QVE852023 RFA852023 ROW852023 RYS852023 SIO852023 SSK852023 TCG852023 TMC852023 TVY852023 UFU852023 UPQ852023 UZM852023 VJI852023 VTE852023 WDA852023 WMW852023 WWS852023 AK917559 KG917559 UC917559 ADY917559 ANU917559 AXQ917559 BHM917559 BRI917559 CBE917559 CLA917559 CUW917559 DES917559 DOO917559 DYK917559 EIG917559 ESC917559 FBY917559 FLU917559 FVQ917559 GFM917559 GPI917559 GZE917559 HJA917559 HSW917559 ICS917559 IMO917559 IWK917559 JGG917559 JQC917559 JZY917559 KJU917559 KTQ917559 LDM917559 LNI917559 LXE917559 MHA917559 MQW917559 NAS917559 NKO917559 NUK917559 OEG917559 OOC917559 OXY917559 PHU917559 PRQ917559 QBM917559 QLI917559 QVE917559 RFA917559 ROW917559 RYS917559 SIO917559 SSK917559 TCG917559 TMC917559 TVY917559 UFU917559 UPQ917559 UZM917559 VJI917559 VTE917559 WDA917559 WMW917559 WWS917559 AK983095 KG983095 UC983095 ADY983095 ANU983095 AXQ983095 BHM983095 BRI983095 CBE983095 CLA983095 CUW983095 DES983095 DOO983095 DYK983095 EIG983095 ESC983095 FBY983095 FLU983095 FVQ983095 GFM983095 GPI983095 GZE983095 HJA983095 HSW983095 ICS983095 IMO983095 IWK983095 JGG983095 JQC983095 JZY983095 KJU983095 KTQ983095 LDM983095 LNI983095 LXE983095 MHA983095 MQW983095 NAS983095 NKO983095 NUK983095 OEG983095 OOC983095 OXY983095 PHU983095 PRQ983095 QBM983095 QLI983095 QVE983095 RFA983095 ROW983095 RYS983095 SIO983095 SSK983095 TCG983095 TMC983095 TVY983095 UFU983095 UPQ983095 UZM983095 VJI983095 VTE983095 WDA983095 WMW983095 WWS983095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AK93 KG93 UC93 ADY93 ANU93 AXQ93 BHM93 BRI93 CBE93 CLA93 CUW93 DES93 DOO93 DYK93 EIG93 ESC93 FBY93 FLU93 FVQ93 GFM93 GPI93 GZE93 HJA93 HSW93 ICS93 IMO93 IWK93 JGG93 JQC93 JZY93 KJU93 KTQ93 LDM93 LNI93 LXE93 MHA93 MQW93 NAS93 NKO93 NUK93 OEG93 OOC93 OXY93 PHU93 PRQ93 QBM93 QLI93 QVE93 RFA93 ROW93 RYS93 SIO93 SSK93 TCG93 TMC93 TVY93 UFU93 UPQ93 UZM93 VJI93 VTE93 WDA93 WMW93 WWS93 AK65627 KG65627 UC65627 ADY65627 ANU65627 AXQ65627 BHM65627 BRI65627 CBE65627 CLA65627 CUW65627 DES65627 DOO65627 DYK65627 EIG65627 ESC65627 FBY65627 FLU65627 FVQ65627 GFM65627 GPI65627 GZE65627 HJA65627 HSW65627 ICS65627 IMO65627 IWK65627 JGG65627 JQC65627 JZY65627 KJU65627 KTQ65627 LDM65627 LNI65627 LXE65627 MHA65627 MQW65627 NAS65627 NKO65627 NUK65627 OEG65627 OOC65627 OXY65627 PHU65627 PRQ65627 QBM65627 QLI65627 QVE65627 RFA65627 ROW65627 RYS65627 SIO65627 SSK65627 TCG65627 TMC65627 TVY65627 UFU65627 UPQ65627 UZM65627 VJI65627 VTE65627 WDA65627 WMW65627 WWS65627 AK131163 KG131163 UC131163 ADY131163 ANU131163 AXQ131163 BHM131163 BRI131163 CBE131163 CLA131163 CUW131163 DES131163 DOO131163 DYK131163 EIG131163 ESC131163 FBY131163 FLU131163 FVQ131163 GFM131163 GPI131163 GZE131163 HJA131163 HSW131163 ICS131163 IMO131163 IWK131163 JGG131163 JQC131163 JZY131163 KJU131163 KTQ131163 LDM131163 LNI131163 LXE131163 MHA131163 MQW131163 NAS131163 NKO131163 NUK131163 OEG131163 OOC131163 OXY131163 PHU131163 PRQ131163 QBM131163 QLI131163 QVE131163 RFA131163 ROW131163 RYS131163 SIO131163 SSK131163 TCG131163 TMC131163 TVY131163 UFU131163 UPQ131163 UZM131163 VJI131163 VTE131163 WDA131163 WMW131163 WWS131163 AK196699 KG196699 UC196699 ADY196699 ANU196699 AXQ196699 BHM196699 BRI196699 CBE196699 CLA196699 CUW196699 DES196699 DOO196699 DYK196699 EIG196699 ESC196699 FBY196699 FLU196699 FVQ196699 GFM196699 GPI196699 GZE196699 HJA196699 HSW196699 ICS196699 IMO196699 IWK196699 JGG196699 JQC196699 JZY196699 KJU196699 KTQ196699 LDM196699 LNI196699 LXE196699 MHA196699 MQW196699 NAS196699 NKO196699 NUK196699 OEG196699 OOC196699 OXY196699 PHU196699 PRQ196699 QBM196699 QLI196699 QVE196699 RFA196699 ROW196699 RYS196699 SIO196699 SSK196699 TCG196699 TMC196699 TVY196699 UFU196699 UPQ196699 UZM196699 VJI196699 VTE196699 WDA196699 WMW196699 WWS196699 AK262235 KG262235 UC262235 ADY262235 ANU262235 AXQ262235 BHM262235 BRI262235 CBE262235 CLA262235 CUW262235 DES262235 DOO262235 DYK262235 EIG262235 ESC262235 FBY262235 FLU262235 FVQ262235 GFM262235 GPI262235 GZE262235 HJA262235 HSW262235 ICS262235 IMO262235 IWK262235 JGG262235 JQC262235 JZY262235 KJU262235 KTQ262235 LDM262235 LNI262235 LXE262235 MHA262235 MQW262235 NAS262235 NKO262235 NUK262235 OEG262235 OOC262235 OXY262235 PHU262235 PRQ262235 QBM262235 QLI262235 QVE262235 RFA262235 ROW262235 RYS262235 SIO262235 SSK262235 TCG262235 TMC262235 TVY262235 UFU262235 UPQ262235 UZM262235 VJI262235 VTE262235 WDA262235 WMW262235 WWS262235 AK327771 KG327771 UC327771 ADY327771 ANU327771 AXQ327771 BHM327771 BRI327771 CBE327771 CLA327771 CUW327771 DES327771 DOO327771 DYK327771 EIG327771 ESC327771 FBY327771 FLU327771 FVQ327771 GFM327771 GPI327771 GZE327771 HJA327771 HSW327771 ICS327771 IMO327771 IWK327771 JGG327771 JQC327771 JZY327771 KJU327771 KTQ327771 LDM327771 LNI327771 LXE327771 MHA327771 MQW327771 NAS327771 NKO327771 NUK327771 OEG327771 OOC327771 OXY327771 PHU327771 PRQ327771 QBM327771 QLI327771 QVE327771 RFA327771 ROW327771 RYS327771 SIO327771 SSK327771 TCG327771 TMC327771 TVY327771 UFU327771 UPQ327771 UZM327771 VJI327771 VTE327771 WDA327771 WMW327771 WWS327771 AK393307 KG393307 UC393307 ADY393307 ANU393307 AXQ393307 BHM393307 BRI393307 CBE393307 CLA393307 CUW393307 DES393307 DOO393307 DYK393307 EIG393307 ESC393307 FBY393307 FLU393307 FVQ393307 GFM393307 GPI393307 GZE393307 HJA393307 HSW393307 ICS393307 IMO393307 IWK393307 JGG393307 JQC393307 JZY393307 KJU393307 KTQ393307 LDM393307 LNI393307 LXE393307 MHA393307 MQW393307 NAS393307 NKO393307 NUK393307 OEG393307 OOC393307 OXY393307 PHU393307 PRQ393307 QBM393307 QLI393307 QVE393307 RFA393307 ROW393307 RYS393307 SIO393307 SSK393307 TCG393307 TMC393307 TVY393307 UFU393307 UPQ393307 UZM393307 VJI393307 VTE393307 WDA393307 WMW393307 WWS393307 AK458843 KG458843 UC458843 ADY458843 ANU458843 AXQ458843 BHM458843 BRI458843 CBE458843 CLA458843 CUW458843 DES458843 DOO458843 DYK458843 EIG458843 ESC458843 FBY458843 FLU458843 FVQ458843 GFM458843 GPI458843 GZE458843 HJA458843 HSW458843 ICS458843 IMO458843 IWK458843 JGG458843 JQC458843 JZY458843 KJU458843 KTQ458843 LDM458843 LNI458843 LXE458843 MHA458843 MQW458843 NAS458843 NKO458843 NUK458843 OEG458843 OOC458843 OXY458843 PHU458843 PRQ458843 QBM458843 QLI458843 QVE458843 RFA458843 ROW458843 RYS458843 SIO458843 SSK458843 TCG458843 TMC458843 TVY458843 UFU458843 UPQ458843 UZM458843 VJI458843 VTE458843 WDA458843 WMW458843 WWS458843 AK524379 KG524379 UC524379 ADY524379 ANU524379 AXQ524379 BHM524379 BRI524379 CBE524379 CLA524379 CUW524379 DES524379 DOO524379 DYK524379 EIG524379 ESC524379 FBY524379 FLU524379 FVQ524379 GFM524379 GPI524379 GZE524379 HJA524379 HSW524379 ICS524379 IMO524379 IWK524379 JGG524379 JQC524379 JZY524379 KJU524379 KTQ524379 LDM524379 LNI524379 LXE524379 MHA524379 MQW524379 NAS524379 NKO524379 NUK524379 OEG524379 OOC524379 OXY524379 PHU524379 PRQ524379 QBM524379 QLI524379 QVE524379 RFA524379 ROW524379 RYS524379 SIO524379 SSK524379 TCG524379 TMC524379 TVY524379 UFU524379 UPQ524379 UZM524379 VJI524379 VTE524379 WDA524379 WMW524379 WWS524379 AK589915 KG589915 UC589915 ADY589915 ANU589915 AXQ589915 BHM589915 BRI589915 CBE589915 CLA589915 CUW589915 DES589915 DOO589915 DYK589915 EIG589915 ESC589915 FBY589915 FLU589915 FVQ589915 GFM589915 GPI589915 GZE589915 HJA589915 HSW589915 ICS589915 IMO589915 IWK589915 JGG589915 JQC589915 JZY589915 KJU589915 KTQ589915 LDM589915 LNI589915 LXE589915 MHA589915 MQW589915 NAS589915 NKO589915 NUK589915 OEG589915 OOC589915 OXY589915 PHU589915 PRQ589915 QBM589915 QLI589915 QVE589915 RFA589915 ROW589915 RYS589915 SIO589915 SSK589915 TCG589915 TMC589915 TVY589915 UFU589915 UPQ589915 UZM589915 VJI589915 VTE589915 WDA589915 WMW589915 WWS589915 AK655451 KG655451 UC655451 ADY655451 ANU655451 AXQ655451 BHM655451 BRI655451 CBE655451 CLA655451 CUW655451 DES655451 DOO655451 DYK655451 EIG655451 ESC655451 FBY655451 FLU655451 FVQ655451 GFM655451 GPI655451 GZE655451 HJA655451 HSW655451 ICS655451 IMO655451 IWK655451 JGG655451 JQC655451 JZY655451 KJU655451 KTQ655451 LDM655451 LNI655451 LXE655451 MHA655451 MQW655451 NAS655451 NKO655451 NUK655451 OEG655451 OOC655451 OXY655451 PHU655451 PRQ655451 QBM655451 QLI655451 QVE655451 RFA655451 ROW655451 RYS655451 SIO655451 SSK655451 TCG655451 TMC655451 TVY655451 UFU655451 UPQ655451 UZM655451 VJI655451 VTE655451 WDA655451 WMW655451 WWS655451 AK720987 KG720987 UC720987 ADY720987 ANU720987 AXQ720987 BHM720987 BRI720987 CBE720987 CLA720987 CUW720987 DES720987 DOO720987 DYK720987 EIG720987 ESC720987 FBY720987 FLU720987 FVQ720987 GFM720987 GPI720987 GZE720987 HJA720987 HSW720987 ICS720987 IMO720987 IWK720987 JGG720987 JQC720987 JZY720987 KJU720987 KTQ720987 LDM720987 LNI720987 LXE720987 MHA720987 MQW720987 NAS720987 NKO720987 NUK720987 OEG720987 OOC720987 OXY720987 PHU720987 PRQ720987 QBM720987 QLI720987 QVE720987 RFA720987 ROW720987 RYS720987 SIO720987 SSK720987 TCG720987 TMC720987 TVY720987 UFU720987 UPQ720987 UZM720987 VJI720987 VTE720987 WDA720987 WMW720987 WWS720987 AK786523 KG786523 UC786523 ADY786523 ANU786523 AXQ786523 BHM786523 BRI786523 CBE786523 CLA786523 CUW786523 DES786523 DOO786523 DYK786523 EIG786523 ESC786523 FBY786523 FLU786523 FVQ786523 GFM786523 GPI786523 GZE786523 HJA786523 HSW786523 ICS786523 IMO786523 IWK786523 JGG786523 JQC786523 JZY786523 KJU786523 KTQ786523 LDM786523 LNI786523 LXE786523 MHA786523 MQW786523 NAS786523 NKO786523 NUK786523 OEG786523 OOC786523 OXY786523 PHU786523 PRQ786523 QBM786523 QLI786523 QVE786523 RFA786523 ROW786523 RYS786523 SIO786523 SSK786523 TCG786523 TMC786523 TVY786523 UFU786523 UPQ786523 UZM786523 VJI786523 VTE786523 WDA786523 WMW786523 WWS786523 AK852059 KG852059 UC852059 ADY852059 ANU852059 AXQ852059 BHM852059 BRI852059 CBE852059 CLA852059 CUW852059 DES852059 DOO852059 DYK852059 EIG852059 ESC852059 FBY852059 FLU852059 FVQ852059 GFM852059 GPI852059 GZE852059 HJA852059 HSW852059 ICS852059 IMO852059 IWK852059 JGG852059 JQC852059 JZY852059 KJU852059 KTQ852059 LDM852059 LNI852059 LXE852059 MHA852059 MQW852059 NAS852059 NKO852059 NUK852059 OEG852059 OOC852059 OXY852059 PHU852059 PRQ852059 QBM852059 QLI852059 QVE852059 RFA852059 ROW852059 RYS852059 SIO852059 SSK852059 TCG852059 TMC852059 TVY852059 UFU852059 UPQ852059 UZM852059 VJI852059 VTE852059 WDA852059 WMW852059 WWS852059 AK917595 KG917595 UC917595 ADY917595 ANU917595 AXQ917595 BHM917595 BRI917595 CBE917595 CLA917595 CUW917595 DES917595 DOO917595 DYK917595 EIG917595 ESC917595 FBY917595 FLU917595 FVQ917595 GFM917595 GPI917595 GZE917595 HJA917595 HSW917595 ICS917595 IMO917595 IWK917595 JGG917595 JQC917595 JZY917595 KJU917595 KTQ917595 LDM917595 LNI917595 LXE917595 MHA917595 MQW917595 NAS917595 NKO917595 NUK917595 OEG917595 OOC917595 OXY917595 PHU917595 PRQ917595 QBM917595 QLI917595 QVE917595 RFA917595 ROW917595 RYS917595 SIO917595 SSK917595 TCG917595 TMC917595 TVY917595 UFU917595 UPQ917595 UZM917595 VJI917595 VTE917595 WDA917595 WMW917595 WWS917595 AK983131 KG983131 UC983131 ADY983131 ANU983131 AXQ983131 BHM983131 BRI983131 CBE983131 CLA983131 CUW983131 DES983131 DOO983131 DYK983131 EIG983131 ESC983131 FBY983131 FLU983131 FVQ983131 GFM983131 GPI983131 GZE983131 HJA983131 HSW983131 ICS983131 IMO983131 IWK983131 JGG983131 JQC983131 JZY983131 KJU983131 KTQ983131 LDM983131 LNI983131 LXE983131 MHA983131 MQW983131 NAS983131 NKO983131 NUK983131 OEG983131 OOC983131 OXY983131 PHU983131 PRQ983131 QBM983131 QLI983131 QVE983131 RFA983131 ROW983131 RYS983131 SIO983131 SSK983131 TCG983131 TMC983131 TVY983131 UFU983131 UPQ983131 UZM983131 VJI983131 VTE983131 WDA983131 WMW983131 WWS983131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AK87 KG87 UC87 ADY87 ANU87 AXQ87 BHM87 BRI87 CBE87 CLA87 CUW87 DES87 DOO87 DYK87 EIG87 ESC87 FBY87 FLU87 FVQ87 GFM87 GPI87 GZE87 HJA87 HSW87 ICS87 IMO87 IWK87 JGG87 JQC87 JZY87 KJU87 KTQ87 LDM87 LNI87 LXE87 MHA87 MQW87 NAS87 NKO87 NUK87 OEG87 OOC87 OXY87 PHU87 PRQ87 QBM87 QLI87 QVE87 RFA87 ROW87 RYS87 SIO87 SSK87 TCG87 TMC87 TVY87 UFU87 UPQ87 UZM87 VJI87 VTE87 WDA87 WMW87 WWS87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AK90 KG90 UC90 ADY90 ANU90 AXQ90 BHM90 BRI90 CBE90 CLA90 CUW90 DES90 DOO90 DYK90 EIG90 ESC90 FBY90 FLU90 FVQ90 GFM90 GPI90 GZE90 HJA90 HSW90 ICS90 IMO90 IWK90 JGG90 JQC90 JZY90 KJU90 KTQ90 LDM90 LNI90 LXE90 MHA90 MQW90 NAS90 NKO90 NUK90 OEG90 OOC90 OXY90 PHU90 PRQ90 QBM90 QLI90 QVE90 RFA90 ROW90 RYS90 SIO90 SSK90 TCG90 TMC90 TVY90 UFU90 UPQ90 UZM90 VJI90 VTE90 WDA90 WMW90 WWS90</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AM65559 KI65559 UE65559 AEA65559 ANW65559 AXS65559 BHO65559 BRK65559 CBG65559 CLC65559 CUY65559 DEU65559 DOQ65559 DYM65559 EII65559 ESE65559 FCA65559 FLW65559 FVS65559 GFO65559 GPK65559 GZG65559 HJC65559 HSY65559 ICU65559 IMQ65559 IWM65559 JGI65559 JQE65559 KAA65559 KJW65559 KTS65559 LDO65559 LNK65559 LXG65559 MHC65559 MQY65559 NAU65559 NKQ65559 NUM65559 OEI65559 OOE65559 OYA65559 PHW65559 PRS65559 QBO65559 QLK65559 QVG65559 RFC65559 ROY65559 RYU65559 SIQ65559 SSM65559 TCI65559 TME65559 TWA65559 UFW65559 UPS65559 UZO65559 VJK65559 VTG65559 WDC65559 WMY65559 WWU65559 AM131095 KI131095 UE131095 AEA131095 ANW131095 AXS131095 BHO131095 BRK131095 CBG131095 CLC131095 CUY131095 DEU131095 DOQ131095 DYM131095 EII131095 ESE131095 FCA131095 FLW131095 FVS131095 GFO131095 GPK131095 GZG131095 HJC131095 HSY131095 ICU131095 IMQ131095 IWM131095 JGI131095 JQE131095 KAA131095 KJW131095 KTS131095 LDO131095 LNK131095 LXG131095 MHC131095 MQY131095 NAU131095 NKQ131095 NUM131095 OEI131095 OOE131095 OYA131095 PHW131095 PRS131095 QBO131095 QLK131095 QVG131095 RFC131095 ROY131095 RYU131095 SIQ131095 SSM131095 TCI131095 TME131095 TWA131095 UFW131095 UPS131095 UZO131095 VJK131095 VTG131095 WDC131095 WMY131095 WWU131095 AM196631 KI196631 UE196631 AEA196631 ANW196631 AXS196631 BHO196631 BRK196631 CBG196631 CLC196631 CUY196631 DEU196631 DOQ196631 DYM196631 EII196631 ESE196631 FCA196631 FLW196631 FVS196631 GFO196631 GPK196631 GZG196631 HJC196631 HSY196631 ICU196631 IMQ196631 IWM196631 JGI196631 JQE196631 KAA196631 KJW196631 KTS196631 LDO196631 LNK196631 LXG196631 MHC196631 MQY196631 NAU196631 NKQ196631 NUM196631 OEI196631 OOE196631 OYA196631 PHW196631 PRS196631 QBO196631 QLK196631 QVG196631 RFC196631 ROY196631 RYU196631 SIQ196631 SSM196631 TCI196631 TME196631 TWA196631 UFW196631 UPS196631 UZO196631 VJK196631 VTG196631 WDC196631 WMY196631 WWU196631 AM262167 KI262167 UE262167 AEA262167 ANW262167 AXS262167 BHO262167 BRK262167 CBG262167 CLC262167 CUY262167 DEU262167 DOQ262167 DYM262167 EII262167 ESE262167 FCA262167 FLW262167 FVS262167 GFO262167 GPK262167 GZG262167 HJC262167 HSY262167 ICU262167 IMQ262167 IWM262167 JGI262167 JQE262167 KAA262167 KJW262167 KTS262167 LDO262167 LNK262167 LXG262167 MHC262167 MQY262167 NAU262167 NKQ262167 NUM262167 OEI262167 OOE262167 OYA262167 PHW262167 PRS262167 QBO262167 QLK262167 QVG262167 RFC262167 ROY262167 RYU262167 SIQ262167 SSM262167 TCI262167 TME262167 TWA262167 UFW262167 UPS262167 UZO262167 VJK262167 VTG262167 WDC262167 WMY262167 WWU262167 AM327703 KI327703 UE327703 AEA327703 ANW327703 AXS327703 BHO327703 BRK327703 CBG327703 CLC327703 CUY327703 DEU327703 DOQ327703 DYM327703 EII327703 ESE327703 FCA327703 FLW327703 FVS327703 GFO327703 GPK327703 GZG327703 HJC327703 HSY327703 ICU327703 IMQ327703 IWM327703 JGI327703 JQE327703 KAA327703 KJW327703 KTS327703 LDO327703 LNK327703 LXG327703 MHC327703 MQY327703 NAU327703 NKQ327703 NUM327703 OEI327703 OOE327703 OYA327703 PHW327703 PRS327703 QBO327703 QLK327703 QVG327703 RFC327703 ROY327703 RYU327703 SIQ327703 SSM327703 TCI327703 TME327703 TWA327703 UFW327703 UPS327703 UZO327703 VJK327703 VTG327703 WDC327703 WMY327703 WWU327703 AM393239 KI393239 UE393239 AEA393239 ANW393239 AXS393239 BHO393239 BRK393239 CBG393239 CLC393239 CUY393239 DEU393239 DOQ393239 DYM393239 EII393239 ESE393239 FCA393239 FLW393239 FVS393239 GFO393239 GPK393239 GZG393239 HJC393239 HSY393239 ICU393239 IMQ393239 IWM393239 JGI393239 JQE393239 KAA393239 KJW393239 KTS393239 LDO393239 LNK393239 LXG393239 MHC393239 MQY393239 NAU393239 NKQ393239 NUM393239 OEI393239 OOE393239 OYA393239 PHW393239 PRS393239 QBO393239 QLK393239 QVG393239 RFC393239 ROY393239 RYU393239 SIQ393239 SSM393239 TCI393239 TME393239 TWA393239 UFW393239 UPS393239 UZO393239 VJK393239 VTG393239 WDC393239 WMY393239 WWU393239 AM458775 KI458775 UE458775 AEA458775 ANW458775 AXS458775 BHO458775 BRK458775 CBG458775 CLC458775 CUY458775 DEU458775 DOQ458775 DYM458775 EII458775 ESE458775 FCA458775 FLW458775 FVS458775 GFO458775 GPK458775 GZG458775 HJC458775 HSY458775 ICU458775 IMQ458775 IWM458775 JGI458775 JQE458775 KAA458775 KJW458775 KTS458775 LDO458775 LNK458775 LXG458775 MHC458775 MQY458775 NAU458775 NKQ458775 NUM458775 OEI458775 OOE458775 OYA458775 PHW458775 PRS458775 QBO458775 QLK458775 QVG458775 RFC458775 ROY458775 RYU458775 SIQ458775 SSM458775 TCI458775 TME458775 TWA458775 UFW458775 UPS458775 UZO458775 VJK458775 VTG458775 WDC458775 WMY458775 WWU458775 AM524311 KI524311 UE524311 AEA524311 ANW524311 AXS524311 BHO524311 BRK524311 CBG524311 CLC524311 CUY524311 DEU524311 DOQ524311 DYM524311 EII524311 ESE524311 FCA524311 FLW524311 FVS524311 GFO524311 GPK524311 GZG524311 HJC524311 HSY524311 ICU524311 IMQ524311 IWM524311 JGI524311 JQE524311 KAA524311 KJW524311 KTS524311 LDO524311 LNK524311 LXG524311 MHC524311 MQY524311 NAU524311 NKQ524311 NUM524311 OEI524311 OOE524311 OYA524311 PHW524311 PRS524311 QBO524311 QLK524311 QVG524311 RFC524311 ROY524311 RYU524311 SIQ524311 SSM524311 TCI524311 TME524311 TWA524311 UFW524311 UPS524311 UZO524311 VJK524311 VTG524311 WDC524311 WMY524311 WWU524311 AM589847 KI589847 UE589847 AEA589847 ANW589847 AXS589847 BHO589847 BRK589847 CBG589847 CLC589847 CUY589847 DEU589847 DOQ589847 DYM589847 EII589847 ESE589847 FCA589847 FLW589847 FVS589847 GFO589847 GPK589847 GZG589847 HJC589847 HSY589847 ICU589847 IMQ589847 IWM589847 JGI589847 JQE589847 KAA589847 KJW589847 KTS589847 LDO589847 LNK589847 LXG589847 MHC589847 MQY589847 NAU589847 NKQ589847 NUM589847 OEI589847 OOE589847 OYA589847 PHW589847 PRS589847 QBO589847 QLK589847 QVG589847 RFC589847 ROY589847 RYU589847 SIQ589847 SSM589847 TCI589847 TME589847 TWA589847 UFW589847 UPS589847 UZO589847 VJK589847 VTG589847 WDC589847 WMY589847 WWU589847 AM655383 KI655383 UE655383 AEA655383 ANW655383 AXS655383 BHO655383 BRK655383 CBG655383 CLC655383 CUY655383 DEU655383 DOQ655383 DYM655383 EII655383 ESE655383 FCA655383 FLW655383 FVS655383 GFO655383 GPK655383 GZG655383 HJC655383 HSY655383 ICU655383 IMQ655383 IWM655383 JGI655383 JQE655383 KAA655383 KJW655383 KTS655383 LDO655383 LNK655383 LXG655383 MHC655383 MQY655383 NAU655383 NKQ655383 NUM655383 OEI655383 OOE655383 OYA655383 PHW655383 PRS655383 QBO655383 QLK655383 QVG655383 RFC655383 ROY655383 RYU655383 SIQ655383 SSM655383 TCI655383 TME655383 TWA655383 UFW655383 UPS655383 UZO655383 VJK655383 VTG655383 WDC655383 WMY655383 WWU655383 AM720919 KI720919 UE720919 AEA720919 ANW720919 AXS720919 BHO720919 BRK720919 CBG720919 CLC720919 CUY720919 DEU720919 DOQ720919 DYM720919 EII720919 ESE720919 FCA720919 FLW720919 FVS720919 GFO720919 GPK720919 GZG720919 HJC720919 HSY720919 ICU720919 IMQ720919 IWM720919 JGI720919 JQE720919 KAA720919 KJW720919 KTS720919 LDO720919 LNK720919 LXG720919 MHC720919 MQY720919 NAU720919 NKQ720919 NUM720919 OEI720919 OOE720919 OYA720919 PHW720919 PRS720919 QBO720919 QLK720919 QVG720919 RFC720919 ROY720919 RYU720919 SIQ720919 SSM720919 TCI720919 TME720919 TWA720919 UFW720919 UPS720919 UZO720919 VJK720919 VTG720919 WDC720919 WMY720919 WWU720919 AM786455 KI786455 UE786455 AEA786455 ANW786455 AXS786455 BHO786455 BRK786455 CBG786455 CLC786455 CUY786455 DEU786455 DOQ786455 DYM786455 EII786455 ESE786455 FCA786455 FLW786455 FVS786455 GFO786455 GPK786455 GZG786455 HJC786455 HSY786455 ICU786455 IMQ786455 IWM786455 JGI786455 JQE786455 KAA786455 KJW786455 KTS786455 LDO786455 LNK786455 LXG786455 MHC786455 MQY786455 NAU786455 NKQ786455 NUM786455 OEI786455 OOE786455 OYA786455 PHW786455 PRS786455 QBO786455 QLK786455 QVG786455 RFC786455 ROY786455 RYU786455 SIQ786455 SSM786455 TCI786455 TME786455 TWA786455 UFW786455 UPS786455 UZO786455 VJK786455 VTG786455 WDC786455 WMY786455 WWU786455 AM851991 KI851991 UE851991 AEA851991 ANW851991 AXS851991 BHO851991 BRK851991 CBG851991 CLC851991 CUY851991 DEU851991 DOQ851991 DYM851991 EII851991 ESE851991 FCA851991 FLW851991 FVS851991 GFO851991 GPK851991 GZG851991 HJC851991 HSY851991 ICU851991 IMQ851991 IWM851991 JGI851991 JQE851991 KAA851991 KJW851991 KTS851991 LDO851991 LNK851991 LXG851991 MHC851991 MQY851991 NAU851991 NKQ851991 NUM851991 OEI851991 OOE851991 OYA851991 PHW851991 PRS851991 QBO851991 QLK851991 QVG851991 RFC851991 ROY851991 RYU851991 SIQ851991 SSM851991 TCI851991 TME851991 TWA851991 UFW851991 UPS851991 UZO851991 VJK851991 VTG851991 WDC851991 WMY851991 WWU851991 AM917527 KI917527 UE917527 AEA917527 ANW917527 AXS917527 BHO917527 BRK917527 CBG917527 CLC917527 CUY917527 DEU917527 DOQ917527 DYM917527 EII917527 ESE917527 FCA917527 FLW917527 FVS917527 GFO917527 GPK917527 GZG917527 HJC917527 HSY917527 ICU917527 IMQ917527 IWM917527 JGI917527 JQE917527 KAA917527 KJW917527 KTS917527 LDO917527 LNK917527 LXG917527 MHC917527 MQY917527 NAU917527 NKQ917527 NUM917527 OEI917527 OOE917527 OYA917527 PHW917527 PRS917527 QBO917527 QLK917527 QVG917527 RFC917527 ROY917527 RYU917527 SIQ917527 SSM917527 TCI917527 TME917527 TWA917527 UFW917527 UPS917527 UZO917527 VJK917527 VTG917527 WDC917527 WMY917527 WWU917527 AM983063 KI983063 UE983063 AEA983063 ANW983063 AXS983063 BHO983063 BRK983063 CBG983063 CLC983063 CUY983063 DEU983063 DOQ983063 DYM983063 EII983063 ESE983063 FCA983063 FLW983063 FVS983063 GFO983063 GPK983063 GZG983063 HJC983063 HSY983063 ICU983063 IMQ983063 IWM983063 JGI983063 JQE983063 KAA983063 KJW983063 KTS983063 LDO983063 LNK983063 LXG983063 MHC983063 MQY983063 NAU983063 NKQ983063 NUM983063 OEI983063 OOE983063 OYA983063 PHW983063 PRS983063 QBO983063 QLK983063 QVG983063 RFC983063 ROY983063 RYU983063 SIQ983063 SSM983063 TCI983063 TME983063 TWA983063 UFW983063 UPS983063 UZO983063 VJK983063 VTG983063 WDC983063 WMY983063 WWU983063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AM131092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AM196628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AM262164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AM327700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AM393236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AM458772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AM524308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AM589844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AM655380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AM720916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AM786452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AM851988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AM917524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AM983060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AM65594 KI65594 UE65594 AEA65594 ANW65594 AXS65594 BHO65594 BRK65594 CBG65594 CLC65594 CUY65594 DEU65594 DOQ65594 DYM65594 EII65594 ESE65594 FCA65594 FLW65594 FVS65594 GFO65594 GPK65594 GZG65594 HJC65594 HSY65594 ICU65594 IMQ65594 IWM65594 JGI65594 JQE65594 KAA65594 KJW65594 KTS65594 LDO65594 LNK65594 LXG65594 MHC65594 MQY65594 NAU65594 NKQ65594 NUM65594 OEI65594 OOE65594 OYA65594 PHW65594 PRS65594 QBO65594 QLK65594 QVG65594 RFC65594 ROY65594 RYU65594 SIQ65594 SSM65594 TCI65594 TME65594 TWA65594 UFW65594 UPS65594 UZO65594 VJK65594 VTG65594 WDC65594 WMY65594 WWU65594 AM131130 KI131130 UE131130 AEA131130 ANW131130 AXS131130 BHO131130 BRK131130 CBG131130 CLC131130 CUY131130 DEU131130 DOQ131130 DYM131130 EII131130 ESE131130 FCA131130 FLW131130 FVS131130 GFO131130 GPK131130 GZG131130 HJC131130 HSY131130 ICU131130 IMQ131130 IWM131130 JGI131130 JQE131130 KAA131130 KJW131130 KTS131130 LDO131130 LNK131130 LXG131130 MHC131130 MQY131130 NAU131130 NKQ131130 NUM131130 OEI131130 OOE131130 OYA131130 PHW131130 PRS131130 QBO131130 QLK131130 QVG131130 RFC131130 ROY131130 RYU131130 SIQ131130 SSM131130 TCI131130 TME131130 TWA131130 UFW131130 UPS131130 UZO131130 VJK131130 VTG131130 WDC131130 WMY131130 WWU131130 AM196666 KI196666 UE196666 AEA196666 ANW196666 AXS196666 BHO196666 BRK196666 CBG196666 CLC196666 CUY196666 DEU196666 DOQ196666 DYM196666 EII196666 ESE196666 FCA196666 FLW196666 FVS196666 GFO196666 GPK196666 GZG196666 HJC196666 HSY196666 ICU196666 IMQ196666 IWM196666 JGI196666 JQE196666 KAA196666 KJW196666 KTS196666 LDO196666 LNK196666 LXG196666 MHC196666 MQY196666 NAU196666 NKQ196666 NUM196666 OEI196666 OOE196666 OYA196666 PHW196666 PRS196666 QBO196666 QLK196666 QVG196666 RFC196666 ROY196666 RYU196666 SIQ196666 SSM196666 TCI196666 TME196666 TWA196666 UFW196666 UPS196666 UZO196666 VJK196666 VTG196666 WDC196666 WMY196666 WWU196666 AM262202 KI262202 UE262202 AEA262202 ANW262202 AXS262202 BHO262202 BRK262202 CBG262202 CLC262202 CUY262202 DEU262202 DOQ262202 DYM262202 EII262202 ESE262202 FCA262202 FLW262202 FVS262202 GFO262202 GPK262202 GZG262202 HJC262202 HSY262202 ICU262202 IMQ262202 IWM262202 JGI262202 JQE262202 KAA262202 KJW262202 KTS262202 LDO262202 LNK262202 LXG262202 MHC262202 MQY262202 NAU262202 NKQ262202 NUM262202 OEI262202 OOE262202 OYA262202 PHW262202 PRS262202 QBO262202 QLK262202 QVG262202 RFC262202 ROY262202 RYU262202 SIQ262202 SSM262202 TCI262202 TME262202 TWA262202 UFW262202 UPS262202 UZO262202 VJK262202 VTG262202 WDC262202 WMY262202 WWU262202 AM327738 KI327738 UE327738 AEA327738 ANW327738 AXS327738 BHO327738 BRK327738 CBG327738 CLC327738 CUY327738 DEU327738 DOQ327738 DYM327738 EII327738 ESE327738 FCA327738 FLW327738 FVS327738 GFO327738 GPK327738 GZG327738 HJC327738 HSY327738 ICU327738 IMQ327738 IWM327738 JGI327738 JQE327738 KAA327738 KJW327738 KTS327738 LDO327738 LNK327738 LXG327738 MHC327738 MQY327738 NAU327738 NKQ327738 NUM327738 OEI327738 OOE327738 OYA327738 PHW327738 PRS327738 QBO327738 QLK327738 QVG327738 RFC327738 ROY327738 RYU327738 SIQ327738 SSM327738 TCI327738 TME327738 TWA327738 UFW327738 UPS327738 UZO327738 VJK327738 VTG327738 WDC327738 WMY327738 WWU327738 AM393274 KI393274 UE393274 AEA393274 ANW393274 AXS393274 BHO393274 BRK393274 CBG393274 CLC393274 CUY393274 DEU393274 DOQ393274 DYM393274 EII393274 ESE393274 FCA393274 FLW393274 FVS393274 GFO393274 GPK393274 GZG393274 HJC393274 HSY393274 ICU393274 IMQ393274 IWM393274 JGI393274 JQE393274 KAA393274 KJW393274 KTS393274 LDO393274 LNK393274 LXG393274 MHC393274 MQY393274 NAU393274 NKQ393274 NUM393274 OEI393274 OOE393274 OYA393274 PHW393274 PRS393274 QBO393274 QLK393274 QVG393274 RFC393274 ROY393274 RYU393274 SIQ393274 SSM393274 TCI393274 TME393274 TWA393274 UFW393274 UPS393274 UZO393274 VJK393274 VTG393274 WDC393274 WMY393274 WWU393274 AM458810 KI458810 UE458810 AEA458810 ANW458810 AXS458810 BHO458810 BRK458810 CBG458810 CLC458810 CUY458810 DEU458810 DOQ458810 DYM458810 EII458810 ESE458810 FCA458810 FLW458810 FVS458810 GFO458810 GPK458810 GZG458810 HJC458810 HSY458810 ICU458810 IMQ458810 IWM458810 JGI458810 JQE458810 KAA458810 KJW458810 KTS458810 LDO458810 LNK458810 LXG458810 MHC458810 MQY458810 NAU458810 NKQ458810 NUM458810 OEI458810 OOE458810 OYA458810 PHW458810 PRS458810 QBO458810 QLK458810 QVG458810 RFC458810 ROY458810 RYU458810 SIQ458810 SSM458810 TCI458810 TME458810 TWA458810 UFW458810 UPS458810 UZO458810 VJK458810 VTG458810 WDC458810 WMY458810 WWU458810 AM524346 KI524346 UE524346 AEA524346 ANW524346 AXS524346 BHO524346 BRK524346 CBG524346 CLC524346 CUY524346 DEU524346 DOQ524346 DYM524346 EII524346 ESE524346 FCA524346 FLW524346 FVS524346 GFO524346 GPK524346 GZG524346 HJC524346 HSY524346 ICU524346 IMQ524346 IWM524346 JGI524346 JQE524346 KAA524346 KJW524346 KTS524346 LDO524346 LNK524346 LXG524346 MHC524346 MQY524346 NAU524346 NKQ524346 NUM524346 OEI524346 OOE524346 OYA524346 PHW524346 PRS524346 QBO524346 QLK524346 QVG524346 RFC524346 ROY524346 RYU524346 SIQ524346 SSM524346 TCI524346 TME524346 TWA524346 UFW524346 UPS524346 UZO524346 VJK524346 VTG524346 WDC524346 WMY524346 WWU524346 AM589882 KI589882 UE589882 AEA589882 ANW589882 AXS589882 BHO589882 BRK589882 CBG589882 CLC589882 CUY589882 DEU589882 DOQ589882 DYM589882 EII589882 ESE589882 FCA589882 FLW589882 FVS589882 GFO589882 GPK589882 GZG589882 HJC589882 HSY589882 ICU589882 IMQ589882 IWM589882 JGI589882 JQE589882 KAA589882 KJW589882 KTS589882 LDO589882 LNK589882 LXG589882 MHC589882 MQY589882 NAU589882 NKQ589882 NUM589882 OEI589882 OOE589882 OYA589882 PHW589882 PRS589882 QBO589882 QLK589882 QVG589882 RFC589882 ROY589882 RYU589882 SIQ589882 SSM589882 TCI589882 TME589882 TWA589882 UFW589882 UPS589882 UZO589882 VJK589882 VTG589882 WDC589882 WMY589882 WWU589882 AM655418 KI655418 UE655418 AEA655418 ANW655418 AXS655418 BHO655418 BRK655418 CBG655418 CLC655418 CUY655418 DEU655418 DOQ655418 DYM655418 EII655418 ESE655418 FCA655418 FLW655418 FVS655418 GFO655418 GPK655418 GZG655418 HJC655418 HSY655418 ICU655418 IMQ655418 IWM655418 JGI655418 JQE655418 KAA655418 KJW655418 KTS655418 LDO655418 LNK655418 LXG655418 MHC655418 MQY655418 NAU655418 NKQ655418 NUM655418 OEI655418 OOE655418 OYA655418 PHW655418 PRS655418 QBO655418 QLK655418 QVG655418 RFC655418 ROY655418 RYU655418 SIQ655418 SSM655418 TCI655418 TME655418 TWA655418 UFW655418 UPS655418 UZO655418 VJK655418 VTG655418 WDC655418 WMY655418 WWU655418 AM720954 KI720954 UE720954 AEA720954 ANW720954 AXS720954 BHO720954 BRK720954 CBG720954 CLC720954 CUY720954 DEU720954 DOQ720954 DYM720954 EII720954 ESE720954 FCA720954 FLW720954 FVS720954 GFO720954 GPK720954 GZG720954 HJC720954 HSY720954 ICU720954 IMQ720954 IWM720954 JGI720954 JQE720954 KAA720954 KJW720954 KTS720954 LDO720954 LNK720954 LXG720954 MHC720954 MQY720954 NAU720954 NKQ720954 NUM720954 OEI720954 OOE720954 OYA720954 PHW720954 PRS720954 QBO720954 QLK720954 QVG720954 RFC720954 ROY720954 RYU720954 SIQ720954 SSM720954 TCI720954 TME720954 TWA720954 UFW720954 UPS720954 UZO720954 VJK720954 VTG720954 WDC720954 WMY720954 WWU720954 AM786490 KI786490 UE786490 AEA786490 ANW786490 AXS786490 BHO786490 BRK786490 CBG786490 CLC786490 CUY786490 DEU786490 DOQ786490 DYM786490 EII786490 ESE786490 FCA786490 FLW786490 FVS786490 GFO786490 GPK786490 GZG786490 HJC786490 HSY786490 ICU786490 IMQ786490 IWM786490 JGI786490 JQE786490 KAA786490 KJW786490 KTS786490 LDO786490 LNK786490 LXG786490 MHC786490 MQY786490 NAU786490 NKQ786490 NUM786490 OEI786490 OOE786490 OYA786490 PHW786490 PRS786490 QBO786490 QLK786490 QVG786490 RFC786490 ROY786490 RYU786490 SIQ786490 SSM786490 TCI786490 TME786490 TWA786490 UFW786490 UPS786490 UZO786490 VJK786490 VTG786490 WDC786490 WMY786490 WWU786490 AM852026 KI852026 UE852026 AEA852026 ANW852026 AXS852026 BHO852026 BRK852026 CBG852026 CLC852026 CUY852026 DEU852026 DOQ852026 DYM852026 EII852026 ESE852026 FCA852026 FLW852026 FVS852026 GFO852026 GPK852026 GZG852026 HJC852026 HSY852026 ICU852026 IMQ852026 IWM852026 JGI852026 JQE852026 KAA852026 KJW852026 KTS852026 LDO852026 LNK852026 LXG852026 MHC852026 MQY852026 NAU852026 NKQ852026 NUM852026 OEI852026 OOE852026 OYA852026 PHW852026 PRS852026 QBO852026 QLK852026 QVG852026 RFC852026 ROY852026 RYU852026 SIQ852026 SSM852026 TCI852026 TME852026 TWA852026 UFW852026 UPS852026 UZO852026 VJK852026 VTG852026 WDC852026 WMY852026 WWU852026 AM917562 KI917562 UE917562 AEA917562 ANW917562 AXS917562 BHO917562 BRK917562 CBG917562 CLC917562 CUY917562 DEU917562 DOQ917562 DYM917562 EII917562 ESE917562 FCA917562 FLW917562 FVS917562 GFO917562 GPK917562 GZG917562 HJC917562 HSY917562 ICU917562 IMQ917562 IWM917562 JGI917562 JQE917562 KAA917562 KJW917562 KTS917562 LDO917562 LNK917562 LXG917562 MHC917562 MQY917562 NAU917562 NKQ917562 NUM917562 OEI917562 OOE917562 OYA917562 PHW917562 PRS917562 QBO917562 QLK917562 QVG917562 RFC917562 ROY917562 RYU917562 SIQ917562 SSM917562 TCI917562 TME917562 TWA917562 UFW917562 UPS917562 UZO917562 VJK917562 VTG917562 WDC917562 WMY917562 WWU917562 AM983098 KI983098 UE983098 AEA983098 ANW983098 AXS983098 BHO983098 BRK983098 CBG983098 CLC983098 CUY983098 DEU983098 DOQ983098 DYM983098 EII983098 ESE983098 FCA983098 FLW983098 FVS983098 GFO983098 GPK983098 GZG983098 HJC983098 HSY983098 ICU983098 IMQ983098 IWM983098 JGI983098 JQE983098 KAA983098 KJW983098 KTS983098 LDO983098 LNK983098 LXG983098 MHC983098 MQY983098 NAU983098 NKQ983098 NUM983098 OEI983098 OOE983098 OYA983098 PHW983098 PRS983098 QBO983098 QLK983098 QVG983098 RFC983098 ROY983098 RYU983098 SIQ983098 SSM983098 TCI983098 TME983098 TWA983098 UFW983098 UPS983098 UZO983098 VJK983098 VTG983098 WDC983098 WMY983098 WWU983098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AM83:AM84 KI83:KI84 UE83:UE84 AEA83:AEA84 ANW83:ANW84 AXS83:AXS84 BHO83:BHO84 BRK83:BRK84 CBG83:CBG84 CLC83:CLC84 CUY83:CUY84 DEU83:DEU84 DOQ83:DOQ84 DYM83:DYM84 EII83:EII84 ESE83:ESE84 FCA83:FCA84 FLW83:FLW84 FVS83:FVS84 GFO83:GFO84 GPK83:GPK84 GZG83:GZG84 HJC83:HJC84 HSY83:HSY84 ICU83:ICU84 IMQ83:IMQ84 IWM83:IWM84 JGI83:JGI84 JQE83:JQE84 KAA83:KAA84 KJW83:KJW84 KTS83:KTS84 LDO83:LDO84 LNK83:LNK84 LXG83:LXG84 MHC83:MHC84 MQY83:MQY84 NAU83:NAU84 NKQ83:NKQ84 NUM83:NUM84 OEI83:OEI84 OOE83:OOE84 OYA83:OYA84 PHW83:PHW84 PRS83:PRS84 QBO83:QBO84 QLK83:QLK84 QVG83:QVG84 RFC83:RFC84 ROY83:ROY84 RYU83:RYU84 SIQ83:SIQ84 SSM83:SSM84 TCI83:TCI84 TME83:TME84 TWA83:TWA84 UFW83:UFW84 UPS83:UPS84 UZO83:UZO84 VJK83:VJK84 VTG83:VTG84 WDC83:WDC84 WMY83:WMY84 WWU83:WWU84 AM65616:AM65617 KI65616:KI65617 UE65616:UE65617 AEA65616:AEA65617 ANW65616:ANW65617 AXS65616:AXS65617 BHO65616:BHO65617 BRK65616:BRK65617 CBG65616:CBG65617 CLC65616:CLC65617 CUY65616:CUY65617 DEU65616:DEU65617 DOQ65616:DOQ65617 DYM65616:DYM65617 EII65616:EII65617 ESE65616:ESE65617 FCA65616:FCA65617 FLW65616:FLW65617 FVS65616:FVS65617 GFO65616:GFO65617 GPK65616:GPK65617 GZG65616:GZG65617 HJC65616:HJC65617 HSY65616:HSY65617 ICU65616:ICU65617 IMQ65616:IMQ65617 IWM65616:IWM65617 JGI65616:JGI65617 JQE65616:JQE65617 KAA65616:KAA65617 KJW65616:KJW65617 KTS65616:KTS65617 LDO65616:LDO65617 LNK65616:LNK65617 LXG65616:LXG65617 MHC65616:MHC65617 MQY65616:MQY65617 NAU65616:NAU65617 NKQ65616:NKQ65617 NUM65616:NUM65617 OEI65616:OEI65617 OOE65616:OOE65617 OYA65616:OYA65617 PHW65616:PHW65617 PRS65616:PRS65617 QBO65616:QBO65617 QLK65616:QLK65617 QVG65616:QVG65617 RFC65616:RFC65617 ROY65616:ROY65617 RYU65616:RYU65617 SIQ65616:SIQ65617 SSM65616:SSM65617 TCI65616:TCI65617 TME65616:TME65617 TWA65616:TWA65617 UFW65616:UFW65617 UPS65616:UPS65617 UZO65616:UZO65617 VJK65616:VJK65617 VTG65616:VTG65617 WDC65616:WDC65617 WMY65616:WMY65617 WWU65616:WWU65617 AM131152:AM131153 KI131152:KI131153 UE131152:UE131153 AEA131152:AEA131153 ANW131152:ANW131153 AXS131152:AXS131153 BHO131152:BHO131153 BRK131152:BRK131153 CBG131152:CBG131153 CLC131152:CLC131153 CUY131152:CUY131153 DEU131152:DEU131153 DOQ131152:DOQ131153 DYM131152:DYM131153 EII131152:EII131153 ESE131152:ESE131153 FCA131152:FCA131153 FLW131152:FLW131153 FVS131152:FVS131153 GFO131152:GFO131153 GPK131152:GPK131153 GZG131152:GZG131153 HJC131152:HJC131153 HSY131152:HSY131153 ICU131152:ICU131153 IMQ131152:IMQ131153 IWM131152:IWM131153 JGI131152:JGI131153 JQE131152:JQE131153 KAA131152:KAA131153 KJW131152:KJW131153 KTS131152:KTS131153 LDO131152:LDO131153 LNK131152:LNK131153 LXG131152:LXG131153 MHC131152:MHC131153 MQY131152:MQY131153 NAU131152:NAU131153 NKQ131152:NKQ131153 NUM131152:NUM131153 OEI131152:OEI131153 OOE131152:OOE131153 OYA131152:OYA131153 PHW131152:PHW131153 PRS131152:PRS131153 QBO131152:QBO131153 QLK131152:QLK131153 QVG131152:QVG131153 RFC131152:RFC131153 ROY131152:ROY131153 RYU131152:RYU131153 SIQ131152:SIQ131153 SSM131152:SSM131153 TCI131152:TCI131153 TME131152:TME131153 TWA131152:TWA131153 UFW131152:UFW131153 UPS131152:UPS131153 UZO131152:UZO131153 VJK131152:VJK131153 VTG131152:VTG131153 WDC131152:WDC131153 WMY131152:WMY131153 WWU131152:WWU131153 AM196688:AM196689 KI196688:KI196689 UE196688:UE196689 AEA196688:AEA196689 ANW196688:ANW196689 AXS196688:AXS196689 BHO196688:BHO196689 BRK196688:BRK196689 CBG196688:CBG196689 CLC196688:CLC196689 CUY196688:CUY196689 DEU196688:DEU196689 DOQ196688:DOQ196689 DYM196688:DYM196689 EII196688:EII196689 ESE196688:ESE196689 FCA196688:FCA196689 FLW196688:FLW196689 FVS196688:FVS196689 GFO196688:GFO196689 GPK196688:GPK196689 GZG196688:GZG196689 HJC196688:HJC196689 HSY196688:HSY196689 ICU196688:ICU196689 IMQ196688:IMQ196689 IWM196688:IWM196689 JGI196688:JGI196689 JQE196688:JQE196689 KAA196688:KAA196689 KJW196688:KJW196689 KTS196688:KTS196689 LDO196688:LDO196689 LNK196688:LNK196689 LXG196688:LXG196689 MHC196688:MHC196689 MQY196688:MQY196689 NAU196688:NAU196689 NKQ196688:NKQ196689 NUM196688:NUM196689 OEI196688:OEI196689 OOE196688:OOE196689 OYA196688:OYA196689 PHW196688:PHW196689 PRS196688:PRS196689 QBO196688:QBO196689 QLK196688:QLK196689 QVG196688:QVG196689 RFC196688:RFC196689 ROY196688:ROY196689 RYU196688:RYU196689 SIQ196688:SIQ196689 SSM196688:SSM196689 TCI196688:TCI196689 TME196688:TME196689 TWA196688:TWA196689 UFW196688:UFW196689 UPS196688:UPS196689 UZO196688:UZO196689 VJK196688:VJK196689 VTG196688:VTG196689 WDC196688:WDC196689 WMY196688:WMY196689 WWU196688:WWU196689 AM262224:AM262225 KI262224:KI262225 UE262224:UE262225 AEA262224:AEA262225 ANW262224:ANW262225 AXS262224:AXS262225 BHO262224:BHO262225 BRK262224:BRK262225 CBG262224:CBG262225 CLC262224:CLC262225 CUY262224:CUY262225 DEU262224:DEU262225 DOQ262224:DOQ262225 DYM262224:DYM262225 EII262224:EII262225 ESE262224:ESE262225 FCA262224:FCA262225 FLW262224:FLW262225 FVS262224:FVS262225 GFO262224:GFO262225 GPK262224:GPK262225 GZG262224:GZG262225 HJC262224:HJC262225 HSY262224:HSY262225 ICU262224:ICU262225 IMQ262224:IMQ262225 IWM262224:IWM262225 JGI262224:JGI262225 JQE262224:JQE262225 KAA262224:KAA262225 KJW262224:KJW262225 KTS262224:KTS262225 LDO262224:LDO262225 LNK262224:LNK262225 LXG262224:LXG262225 MHC262224:MHC262225 MQY262224:MQY262225 NAU262224:NAU262225 NKQ262224:NKQ262225 NUM262224:NUM262225 OEI262224:OEI262225 OOE262224:OOE262225 OYA262224:OYA262225 PHW262224:PHW262225 PRS262224:PRS262225 QBO262224:QBO262225 QLK262224:QLK262225 QVG262224:QVG262225 RFC262224:RFC262225 ROY262224:ROY262225 RYU262224:RYU262225 SIQ262224:SIQ262225 SSM262224:SSM262225 TCI262224:TCI262225 TME262224:TME262225 TWA262224:TWA262225 UFW262224:UFW262225 UPS262224:UPS262225 UZO262224:UZO262225 VJK262224:VJK262225 VTG262224:VTG262225 WDC262224:WDC262225 WMY262224:WMY262225 WWU262224:WWU262225 AM327760:AM327761 KI327760:KI327761 UE327760:UE327761 AEA327760:AEA327761 ANW327760:ANW327761 AXS327760:AXS327761 BHO327760:BHO327761 BRK327760:BRK327761 CBG327760:CBG327761 CLC327760:CLC327761 CUY327760:CUY327761 DEU327760:DEU327761 DOQ327760:DOQ327761 DYM327760:DYM327761 EII327760:EII327761 ESE327760:ESE327761 FCA327760:FCA327761 FLW327760:FLW327761 FVS327760:FVS327761 GFO327760:GFO327761 GPK327760:GPK327761 GZG327760:GZG327761 HJC327760:HJC327761 HSY327760:HSY327761 ICU327760:ICU327761 IMQ327760:IMQ327761 IWM327760:IWM327761 JGI327760:JGI327761 JQE327760:JQE327761 KAA327760:KAA327761 KJW327760:KJW327761 KTS327760:KTS327761 LDO327760:LDO327761 LNK327760:LNK327761 LXG327760:LXG327761 MHC327760:MHC327761 MQY327760:MQY327761 NAU327760:NAU327761 NKQ327760:NKQ327761 NUM327760:NUM327761 OEI327760:OEI327761 OOE327760:OOE327761 OYA327760:OYA327761 PHW327760:PHW327761 PRS327760:PRS327761 QBO327760:QBO327761 QLK327760:QLK327761 QVG327760:QVG327761 RFC327760:RFC327761 ROY327760:ROY327761 RYU327760:RYU327761 SIQ327760:SIQ327761 SSM327760:SSM327761 TCI327760:TCI327761 TME327760:TME327761 TWA327760:TWA327761 UFW327760:UFW327761 UPS327760:UPS327761 UZO327760:UZO327761 VJK327760:VJK327761 VTG327760:VTG327761 WDC327760:WDC327761 WMY327760:WMY327761 WWU327760:WWU327761 AM393296:AM393297 KI393296:KI393297 UE393296:UE393297 AEA393296:AEA393297 ANW393296:ANW393297 AXS393296:AXS393297 BHO393296:BHO393297 BRK393296:BRK393297 CBG393296:CBG393297 CLC393296:CLC393297 CUY393296:CUY393297 DEU393296:DEU393297 DOQ393296:DOQ393297 DYM393296:DYM393297 EII393296:EII393297 ESE393296:ESE393297 FCA393296:FCA393297 FLW393296:FLW393297 FVS393296:FVS393297 GFO393296:GFO393297 GPK393296:GPK393297 GZG393296:GZG393297 HJC393296:HJC393297 HSY393296:HSY393297 ICU393296:ICU393297 IMQ393296:IMQ393297 IWM393296:IWM393297 JGI393296:JGI393297 JQE393296:JQE393297 KAA393296:KAA393297 KJW393296:KJW393297 KTS393296:KTS393297 LDO393296:LDO393297 LNK393296:LNK393297 LXG393296:LXG393297 MHC393296:MHC393297 MQY393296:MQY393297 NAU393296:NAU393297 NKQ393296:NKQ393297 NUM393296:NUM393297 OEI393296:OEI393297 OOE393296:OOE393297 OYA393296:OYA393297 PHW393296:PHW393297 PRS393296:PRS393297 QBO393296:QBO393297 QLK393296:QLK393297 QVG393296:QVG393297 RFC393296:RFC393297 ROY393296:ROY393297 RYU393296:RYU393297 SIQ393296:SIQ393297 SSM393296:SSM393297 TCI393296:TCI393297 TME393296:TME393297 TWA393296:TWA393297 UFW393296:UFW393297 UPS393296:UPS393297 UZO393296:UZO393297 VJK393296:VJK393297 VTG393296:VTG393297 WDC393296:WDC393297 WMY393296:WMY393297 WWU393296:WWU393297 AM458832:AM458833 KI458832:KI458833 UE458832:UE458833 AEA458832:AEA458833 ANW458832:ANW458833 AXS458832:AXS458833 BHO458832:BHO458833 BRK458832:BRK458833 CBG458832:CBG458833 CLC458832:CLC458833 CUY458832:CUY458833 DEU458832:DEU458833 DOQ458832:DOQ458833 DYM458832:DYM458833 EII458832:EII458833 ESE458832:ESE458833 FCA458832:FCA458833 FLW458832:FLW458833 FVS458832:FVS458833 GFO458832:GFO458833 GPK458832:GPK458833 GZG458832:GZG458833 HJC458832:HJC458833 HSY458832:HSY458833 ICU458832:ICU458833 IMQ458832:IMQ458833 IWM458832:IWM458833 JGI458832:JGI458833 JQE458832:JQE458833 KAA458832:KAA458833 KJW458832:KJW458833 KTS458832:KTS458833 LDO458832:LDO458833 LNK458832:LNK458833 LXG458832:LXG458833 MHC458832:MHC458833 MQY458832:MQY458833 NAU458832:NAU458833 NKQ458832:NKQ458833 NUM458832:NUM458833 OEI458832:OEI458833 OOE458832:OOE458833 OYA458832:OYA458833 PHW458832:PHW458833 PRS458832:PRS458833 QBO458832:QBO458833 QLK458832:QLK458833 QVG458832:QVG458833 RFC458832:RFC458833 ROY458832:ROY458833 RYU458832:RYU458833 SIQ458832:SIQ458833 SSM458832:SSM458833 TCI458832:TCI458833 TME458832:TME458833 TWA458832:TWA458833 UFW458832:UFW458833 UPS458832:UPS458833 UZO458832:UZO458833 VJK458832:VJK458833 VTG458832:VTG458833 WDC458832:WDC458833 WMY458832:WMY458833 WWU458832:WWU458833 AM524368:AM524369 KI524368:KI524369 UE524368:UE524369 AEA524368:AEA524369 ANW524368:ANW524369 AXS524368:AXS524369 BHO524368:BHO524369 BRK524368:BRK524369 CBG524368:CBG524369 CLC524368:CLC524369 CUY524368:CUY524369 DEU524368:DEU524369 DOQ524368:DOQ524369 DYM524368:DYM524369 EII524368:EII524369 ESE524368:ESE524369 FCA524368:FCA524369 FLW524368:FLW524369 FVS524368:FVS524369 GFO524368:GFO524369 GPK524368:GPK524369 GZG524368:GZG524369 HJC524368:HJC524369 HSY524368:HSY524369 ICU524368:ICU524369 IMQ524368:IMQ524369 IWM524368:IWM524369 JGI524368:JGI524369 JQE524368:JQE524369 KAA524368:KAA524369 KJW524368:KJW524369 KTS524368:KTS524369 LDO524368:LDO524369 LNK524368:LNK524369 LXG524368:LXG524369 MHC524368:MHC524369 MQY524368:MQY524369 NAU524368:NAU524369 NKQ524368:NKQ524369 NUM524368:NUM524369 OEI524368:OEI524369 OOE524368:OOE524369 OYA524368:OYA524369 PHW524368:PHW524369 PRS524368:PRS524369 QBO524368:QBO524369 QLK524368:QLK524369 QVG524368:QVG524369 RFC524368:RFC524369 ROY524368:ROY524369 RYU524368:RYU524369 SIQ524368:SIQ524369 SSM524368:SSM524369 TCI524368:TCI524369 TME524368:TME524369 TWA524368:TWA524369 UFW524368:UFW524369 UPS524368:UPS524369 UZO524368:UZO524369 VJK524368:VJK524369 VTG524368:VTG524369 WDC524368:WDC524369 WMY524368:WMY524369 WWU524368:WWU524369 AM589904:AM589905 KI589904:KI589905 UE589904:UE589905 AEA589904:AEA589905 ANW589904:ANW589905 AXS589904:AXS589905 BHO589904:BHO589905 BRK589904:BRK589905 CBG589904:CBG589905 CLC589904:CLC589905 CUY589904:CUY589905 DEU589904:DEU589905 DOQ589904:DOQ589905 DYM589904:DYM589905 EII589904:EII589905 ESE589904:ESE589905 FCA589904:FCA589905 FLW589904:FLW589905 FVS589904:FVS589905 GFO589904:GFO589905 GPK589904:GPK589905 GZG589904:GZG589905 HJC589904:HJC589905 HSY589904:HSY589905 ICU589904:ICU589905 IMQ589904:IMQ589905 IWM589904:IWM589905 JGI589904:JGI589905 JQE589904:JQE589905 KAA589904:KAA589905 KJW589904:KJW589905 KTS589904:KTS589905 LDO589904:LDO589905 LNK589904:LNK589905 LXG589904:LXG589905 MHC589904:MHC589905 MQY589904:MQY589905 NAU589904:NAU589905 NKQ589904:NKQ589905 NUM589904:NUM589905 OEI589904:OEI589905 OOE589904:OOE589905 OYA589904:OYA589905 PHW589904:PHW589905 PRS589904:PRS589905 QBO589904:QBO589905 QLK589904:QLK589905 QVG589904:QVG589905 RFC589904:RFC589905 ROY589904:ROY589905 RYU589904:RYU589905 SIQ589904:SIQ589905 SSM589904:SSM589905 TCI589904:TCI589905 TME589904:TME589905 TWA589904:TWA589905 UFW589904:UFW589905 UPS589904:UPS589905 UZO589904:UZO589905 VJK589904:VJK589905 VTG589904:VTG589905 WDC589904:WDC589905 WMY589904:WMY589905 WWU589904:WWU589905 AM655440:AM655441 KI655440:KI655441 UE655440:UE655441 AEA655440:AEA655441 ANW655440:ANW655441 AXS655440:AXS655441 BHO655440:BHO655441 BRK655440:BRK655441 CBG655440:CBG655441 CLC655440:CLC655441 CUY655440:CUY655441 DEU655440:DEU655441 DOQ655440:DOQ655441 DYM655440:DYM655441 EII655440:EII655441 ESE655440:ESE655441 FCA655440:FCA655441 FLW655440:FLW655441 FVS655440:FVS655441 GFO655440:GFO655441 GPK655440:GPK655441 GZG655440:GZG655441 HJC655440:HJC655441 HSY655440:HSY655441 ICU655440:ICU655441 IMQ655440:IMQ655441 IWM655440:IWM655441 JGI655440:JGI655441 JQE655440:JQE655441 KAA655440:KAA655441 KJW655440:KJW655441 KTS655440:KTS655441 LDO655440:LDO655441 LNK655440:LNK655441 LXG655440:LXG655441 MHC655440:MHC655441 MQY655440:MQY655441 NAU655440:NAU655441 NKQ655440:NKQ655441 NUM655440:NUM655441 OEI655440:OEI655441 OOE655440:OOE655441 OYA655440:OYA655441 PHW655440:PHW655441 PRS655440:PRS655441 QBO655440:QBO655441 QLK655440:QLK655441 QVG655440:QVG655441 RFC655440:RFC655441 ROY655440:ROY655441 RYU655440:RYU655441 SIQ655440:SIQ655441 SSM655440:SSM655441 TCI655440:TCI655441 TME655440:TME655441 TWA655440:TWA655441 UFW655440:UFW655441 UPS655440:UPS655441 UZO655440:UZO655441 VJK655440:VJK655441 VTG655440:VTG655441 WDC655440:WDC655441 WMY655440:WMY655441 WWU655440:WWU655441 AM720976:AM720977 KI720976:KI720977 UE720976:UE720977 AEA720976:AEA720977 ANW720976:ANW720977 AXS720976:AXS720977 BHO720976:BHO720977 BRK720976:BRK720977 CBG720976:CBG720977 CLC720976:CLC720977 CUY720976:CUY720977 DEU720976:DEU720977 DOQ720976:DOQ720977 DYM720976:DYM720977 EII720976:EII720977 ESE720976:ESE720977 FCA720976:FCA720977 FLW720976:FLW720977 FVS720976:FVS720977 GFO720976:GFO720977 GPK720976:GPK720977 GZG720976:GZG720977 HJC720976:HJC720977 HSY720976:HSY720977 ICU720976:ICU720977 IMQ720976:IMQ720977 IWM720976:IWM720977 JGI720976:JGI720977 JQE720976:JQE720977 KAA720976:KAA720977 KJW720976:KJW720977 KTS720976:KTS720977 LDO720976:LDO720977 LNK720976:LNK720977 LXG720976:LXG720977 MHC720976:MHC720977 MQY720976:MQY720977 NAU720976:NAU720977 NKQ720976:NKQ720977 NUM720976:NUM720977 OEI720976:OEI720977 OOE720976:OOE720977 OYA720976:OYA720977 PHW720976:PHW720977 PRS720976:PRS720977 QBO720976:QBO720977 QLK720976:QLK720977 QVG720976:QVG720977 RFC720976:RFC720977 ROY720976:ROY720977 RYU720976:RYU720977 SIQ720976:SIQ720977 SSM720976:SSM720977 TCI720976:TCI720977 TME720976:TME720977 TWA720976:TWA720977 UFW720976:UFW720977 UPS720976:UPS720977 UZO720976:UZO720977 VJK720976:VJK720977 VTG720976:VTG720977 WDC720976:WDC720977 WMY720976:WMY720977 WWU720976:WWU720977 AM786512:AM786513 KI786512:KI786513 UE786512:UE786513 AEA786512:AEA786513 ANW786512:ANW786513 AXS786512:AXS786513 BHO786512:BHO786513 BRK786512:BRK786513 CBG786512:CBG786513 CLC786512:CLC786513 CUY786512:CUY786513 DEU786512:DEU786513 DOQ786512:DOQ786513 DYM786512:DYM786513 EII786512:EII786513 ESE786512:ESE786513 FCA786512:FCA786513 FLW786512:FLW786513 FVS786512:FVS786513 GFO786512:GFO786513 GPK786512:GPK786513 GZG786512:GZG786513 HJC786512:HJC786513 HSY786512:HSY786513 ICU786512:ICU786513 IMQ786512:IMQ786513 IWM786512:IWM786513 JGI786512:JGI786513 JQE786512:JQE786513 KAA786512:KAA786513 KJW786512:KJW786513 KTS786512:KTS786513 LDO786512:LDO786513 LNK786512:LNK786513 LXG786512:LXG786513 MHC786512:MHC786513 MQY786512:MQY786513 NAU786512:NAU786513 NKQ786512:NKQ786513 NUM786512:NUM786513 OEI786512:OEI786513 OOE786512:OOE786513 OYA786512:OYA786513 PHW786512:PHW786513 PRS786512:PRS786513 QBO786512:QBO786513 QLK786512:QLK786513 QVG786512:QVG786513 RFC786512:RFC786513 ROY786512:ROY786513 RYU786512:RYU786513 SIQ786512:SIQ786513 SSM786512:SSM786513 TCI786512:TCI786513 TME786512:TME786513 TWA786512:TWA786513 UFW786512:UFW786513 UPS786512:UPS786513 UZO786512:UZO786513 VJK786512:VJK786513 VTG786512:VTG786513 WDC786512:WDC786513 WMY786512:WMY786513 WWU786512:WWU786513 AM852048:AM852049 KI852048:KI852049 UE852048:UE852049 AEA852048:AEA852049 ANW852048:ANW852049 AXS852048:AXS852049 BHO852048:BHO852049 BRK852048:BRK852049 CBG852048:CBG852049 CLC852048:CLC852049 CUY852048:CUY852049 DEU852048:DEU852049 DOQ852048:DOQ852049 DYM852048:DYM852049 EII852048:EII852049 ESE852048:ESE852049 FCA852048:FCA852049 FLW852048:FLW852049 FVS852048:FVS852049 GFO852048:GFO852049 GPK852048:GPK852049 GZG852048:GZG852049 HJC852048:HJC852049 HSY852048:HSY852049 ICU852048:ICU852049 IMQ852048:IMQ852049 IWM852048:IWM852049 JGI852048:JGI852049 JQE852048:JQE852049 KAA852048:KAA852049 KJW852048:KJW852049 KTS852048:KTS852049 LDO852048:LDO852049 LNK852048:LNK852049 LXG852048:LXG852049 MHC852048:MHC852049 MQY852048:MQY852049 NAU852048:NAU852049 NKQ852048:NKQ852049 NUM852048:NUM852049 OEI852048:OEI852049 OOE852048:OOE852049 OYA852048:OYA852049 PHW852048:PHW852049 PRS852048:PRS852049 QBO852048:QBO852049 QLK852048:QLK852049 QVG852048:QVG852049 RFC852048:RFC852049 ROY852048:ROY852049 RYU852048:RYU852049 SIQ852048:SIQ852049 SSM852048:SSM852049 TCI852048:TCI852049 TME852048:TME852049 TWA852048:TWA852049 UFW852048:UFW852049 UPS852048:UPS852049 UZO852048:UZO852049 VJK852048:VJK852049 VTG852048:VTG852049 WDC852048:WDC852049 WMY852048:WMY852049 WWU852048:WWU852049 AM917584:AM917585 KI917584:KI917585 UE917584:UE917585 AEA917584:AEA917585 ANW917584:ANW917585 AXS917584:AXS917585 BHO917584:BHO917585 BRK917584:BRK917585 CBG917584:CBG917585 CLC917584:CLC917585 CUY917584:CUY917585 DEU917584:DEU917585 DOQ917584:DOQ917585 DYM917584:DYM917585 EII917584:EII917585 ESE917584:ESE917585 FCA917584:FCA917585 FLW917584:FLW917585 FVS917584:FVS917585 GFO917584:GFO917585 GPK917584:GPK917585 GZG917584:GZG917585 HJC917584:HJC917585 HSY917584:HSY917585 ICU917584:ICU917585 IMQ917584:IMQ917585 IWM917584:IWM917585 JGI917584:JGI917585 JQE917584:JQE917585 KAA917584:KAA917585 KJW917584:KJW917585 KTS917584:KTS917585 LDO917584:LDO917585 LNK917584:LNK917585 LXG917584:LXG917585 MHC917584:MHC917585 MQY917584:MQY917585 NAU917584:NAU917585 NKQ917584:NKQ917585 NUM917584:NUM917585 OEI917584:OEI917585 OOE917584:OOE917585 OYA917584:OYA917585 PHW917584:PHW917585 PRS917584:PRS917585 QBO917584:QBO917585 QLK917584:QLK917585 QVG917584:QVG917585 RFC917584:RFC917585 ROY917584:ROY917585 RYU917584:RYU917585 SIQ917584:SIQ917585 SSM917584:SSM917585 TCI917584:TCI917585 TME917584:TME917585 TWA917584:TWA917585 UFW917584:UFW917585 UPS917584:UPS917585 UZO917584:UZO917585 VJK917584:VJK917585 VTG917584:VTG917585 WDC917584:WDC917585 WMY917584:WMY917585 WWU917584:WWU917585 AM983120:AM983121 KI983120:KI983121 UE983120:UE983121 AEA983120:AEA983121 ANW983120:ANW983121 AXS983120:AXS983121 BHO983120:BHO983121 BRK983120:BRK983121 CBG983120:CBG983121 CLC983120:CLC983121 CUY983120:CUY983121 DEU983120:DEU983121 DOQ983120:DOQ983121 DYM983120:DYM983121 EII983120:EII983121 ESE983120:ESE983121 FCA983120:FCA983121 FLW983120:FLW983121 FVS983120:FVS983121 GFO983120:GFO983121 GPK983120:GPK983121 GZG983120:GZG983121 HJC983120:HJC983121 HSY983120:HSY983121 ICU983120:ICU983121 IMQ983120:IMQ983121 IWM983120:IWM983121 JGI983120:JGI983121 JQE983120:JQE983121 KAA983120:KAA983121 KJW983120:KJW983121 KTS983120:KTS983121 LDO983120:LDO983121 LNK983120:LNK983121 LXG983120:LXG983121 MHC983120:MHC983121 MQY983120:MQY983121 NAU983120:NAU983121 NKQ983120:NKQ983121 NUM983120:NUM983121 OEI983120:OEI983121 OOE983120:OOE983121 OYA983120:OYA983121 PHW983120:PHW983121 PRS983120:PRS983121 QBO983120:QBO983121 QLK983120:QLK983121 QVG983120:QVG983121 RFC983120:RFC983121 ROY983120:ROY983121 RYU983120:RYU983121 SIQ983120:SIQ983121 SSM983120:SSM983121 TCI983120:TCI983121 TME983120:TME983121 TWA983120:TWA983121 UFW983120:UFW983121 UPS983120:UPS983121 UZO983120:UZO983121 VJK983120:VJK983121 VTG983120:VTG983121 WDC983120:WDC983121 WMY983120:WMY983121 WWU983120:WWU983121 AM65621:AM65622 KI65621:KI65622 UE65621:UE65622 AEA65621:AEA65622 ANW65621:ANW65622 AXS65621:AXS65622 BHO65621:BHO65622 BRK65621:BRK65622 CBG65621:CBG65622 CLC65621:CLC65622 CUY65621:CUY65622 DEU65621:DEU65622 DOQ65621:DOQ65622 DYM65621:DYM65622 EII65621:EII65622 ESE65621:ESE65622 FCA65621:FCA65622 FLW65621:FLW65622 FVS65621:FVS65622 GFO65621:GFO65622 GPK65621:GPK65622 GZG65621:GZG65622 HJC65621:HJC65622 HSY65621:HSY65622 ICU65621:ICU65622 IMQ65621:IMQ65622 IWM65621:IWM65622 JGI65621:JGI65622 JQE65621:JQE65622 KAA65621:KAA65622 KJW65621:KJW65622 KTS65621:KTS65622 LDO65621:LDO65622 LNK65621:LNK65622 LXG65621:LXG65622 MHC65621:MHC65622 MQY65621:MQY65622 NAU65621:NAU65622 NKQ65621:NKQ65622 NUM65621:NUM65622 OEI65621:OEI65622 OOE65621:OOE65622 OYA65621:OYA65622 PHW65621:PHW65622 PRS65621:PRS65622 QBO65621:QBO65622 QLK65621:QLK65622 QVG65621:QVG65622 RFC65621:RFC65622 ROY65621:ROY65622 RYU65621:RYU65622 SIQ65621:SIQ65622 SSM65621:SSM65622 TCI65621:TCI65622 TME65621:TME65622 TWA65621:TWA65622 UFW65621:UFW65622 UPS65621:UPS65622 UZO65621:UZO65622 VJK65621:VJK65622 VTG65621:VTG65622 WDC65621:WDC65622 WMY65621:WMY65622 WWU65621:WWU65622 AM131157:AM131158 KI131157:KI131158 UE131157:UE131158 AEA131157:AEA131158 ANW131157:ANW131158 AXS131157:AXS131158 BHO131157:BHO131158 BRK131157:BRK131158 CBG131157:CBG131158 CLC131157:CLC131158 CUY131157:CUY131158 DEU131157:DEU131158 DOQ131157:DOQ131158 DYM131157:DYM131158 EII131157:EII131158 ESE131157:ESE131158 FCA131157:FCA131158 FLW131157:FLW131158 FVS131157:FVS131158 GFO131157:GFO131158 GPK131157:GPK131158 GZG131157:GZG131158 HJC131157:HJC131158 HSY131157:HSY131158 ICU131157:ICU131158 IMQ131157:IMQ131158 IWM131157:IWM131158 JGI131157:JGI131158 JQE131157:JQE131158 KAA131157:KAA131158 KJW131157:KJW131158 KTS131157:KTS131158 LDO131157:LDO131158 LNK131157:LNK131158 LXG131157:LXG131158 MHC131157:MHC131158 MQY131157:MQY131158 NAU131157:NAU131158 NKQ131157:NKQ131158 NUM131157:NUM131158 OEI131157:OEI131158 OOE131157:OOE131158 OYA131157:OYA131158 PHW131157:PHW131158 PRS131157:PRS131158 QBO131157:QBO131158 QLK131157:QLK131158 QVG131157:QVG131158 RFC131157:RFC131158 ROY131157:ROY131158 RYU131157:RYU131158 SIQ131157:SIQ131158 SSM131157:SSM131158 TCI131157:TCI131158 TME131157:TME131158 TWA131157:TWA131158 UFW131157:UFW131158 UPS131157:UPS131158 UZO131157:UZO131158 VJK131157:VJK131158 VTG131157:VTG131158 WDC131157:WDC131158 WMY131157:WMY131158 WWU131157:WWU131158 AM196693:AM196694 KI196693:KI196694 UE196693:UE196694 AEA196693:AEA196694 ANW196693:ANW196694 AXS196693:AXS196694 BHO196693:BHO196694 BRK196693:BRK196694 CBG196693:CBG196694 CLC196693:CLC196694 CUY196693:CUY196694 DEU196693:DEU196694 DOQ196693:DOQ196694 DYM196693:DYM196694 EII196693:EII196694 ESE196693:ESE196694 FCA196693:FCA196694 FLW196693:FLW196694 FVS196693:FVS196694 GFO196693:GFO196694 GPK196693:GPK196694 GZG196693:GZG196694 HJC196693:HJC196694 HSY196693:HSY196694 ICU196693:ICU196694 IMQ196693:IMQ196694 IWM196693:IWM196694 JGI196693:JGI196694 JQE196693:JQE196694 KAA196693:KAA196694 KJW196693:KJW196694 KTS196693:KTS196694 LDO196693:LDO196694 LNK196693:LNK196694 LXG196693:LXG196694 MHC196693:MHC196694 MQY196693:MQY196694 NAU196693:NAU196694 NKQ196693:NKQ196694 NUM196693:NUM196694 OEI196693:OEI196694 OOE196693:OOE196694 OYA196693:OYA196694 PHW196693:PHW196694 PRS196693:PRS196694 QBO196693:QBO196694 QLK196693:QLK196694 QVG196693:QVG196694 RFC196693:RFC196694 ROY196693:ROY196694 RYU196693:RYU196694 SIQ196693:SIQ196694 SSM196693:SSM196694 TCI196693:TCI196694 TME196693:TME196694 TWA196693:TWA196694 UFW196693:UFW196694 UPS196693:UPS196694 UZO196693:UZO196694 VJK196693:VJK196694 VTG196693:VTG196694 WDC196693:WDC196694 WMY196693:WMY196694 WWU196693:WWU196694 AM262229:AM262230 KI262229:KI262230 UE262229:UE262230 AEA262229:AEA262230 ANW262229:ANW262230 AXS262229:AXS262230 BHO262229:BHO262230 BRK262229:BRK262230 CBG262229:CBG262230 CLC262229:CLC262230 CUY262229:CUY262230 DEU262229:DEU262230 DOQ262229:DOQ262230 DYM262229:DYM262230 EII262229:EII262230 ESE262229:ESE262230 FCA262229:FCA262230 FLW262229:FLW262230 FVS262229:FVS262230 GFO262229:GFO262230 GPK262229:GPK262230 GZG262229:GZG262230 HJC262229:HJC262230 HSY262229:HSY262230 ICU262229:ICU262230 IMQ262229:IMQ262230 IWM262229:IWM262230 JGI262229:JGI262230 JQE262229:JQE262230 KAA262229:KAA262230 KJW262229:KJW262230 KTS262229:KTS262230 LDO262229:LDO262230 LNK262229:LNK262230 LXG262229:LXG262230 MHC262229:MHC262230 MQY262229:MQY262230 NAU262229:NAU262230 NKQ262229:NKQ262230 NUM262229:NUM262230 OEI262229:OEI262230 OOE262229:OOE262230 OYA262229:OYA262230 PHW262229:PHW262230 PRS262229:PRS262230 QBO262229:QBO262230 QLK262229:QLK262230 QVG262229:QVG262230 RFC262229:RFC262230 ROY262229:ROY262230 RYU262229:RYU262230 SIQ262229:SIQ262230 SSM262229:SSM262230 TCI262229:TCI262230 TME262229:TME262230 TWA262229:TWA262230 UFW262229:UFW262230 UPS262229:UPS262230 UZO262229:UZO262230 VJK262229:VJK262230 VTG262229:VTG262230 WDC262229:WDC262230 WMY262229:WMY262230 WWU262229:WWU262230 AM327765:AM327766 KI327765:KI327766 UE327765:UE327766 AEA327765:AEA327766 ANW327765:ANW327766 AXS327765:AXS327766 BHO327765:BHO327766 BRK327765:BRK327766 CBG327765:CBG327766 CLC327765:CLC327766 CUY327765:CUY327766 DEU327765:DEU327766 DOQ327765:DOQ327766 DYM327765:DYM327766 EII327765:EII327766 ESE327765:ESE327766 FCA327765:FCA327766 FLW327765:FLW327766 FVS327765:FVS327766 GFO327765:GFO327766 GPK327765:GPK327766 GZG327765:GZG327766 HJC327765:HJC327766 HSY327765:HSY327766 ICU327765:ICU327766 IMQ327765:IMQ327766 IWM327765:IWM327766 JGI327765:JGI327766 JQE327765:JQE327766 KAA327765:KAA327766 KJW327765:KJW327766 KTS327765:KTS327766 LDO327765:LDO327766 LNK327765:LNK327766 LXG327765:LXG327766 MHC327765:MHC327766 MQY327765:MQY327766 NAU327765:NAU327766 NKQ327765:NKQ327766 NUM327765:NUM327766 OEI327765:OEI327766 OOE327765:OOE327766 OYA327765:OYA327766 PHW327765:PHW327766 PRS327765:PRS327766 QBO327765:QBO327766 QLK327765:QLK327766 QVG327765:QVG327766 RFC327765:RFC327766 ROY327765:ROY327766 RYU327765:RYU327766 SIQ327765:SIQ327766 SSM327765:SSM327766 TCI327765:TCI327766 TME327765:TME327766 TWA327765:TWA327766 UFW327765:UFW327766 UPS327765:UPS327766 UZO327765:UZO327766 VJK327765:VJK327766 VTG327765:VTG327766 WDC327765:WDC327766 WMY327765:WMY327766 WWU327765:WWU327766 AM393301:AM393302 KI393301:KI393302 UE393301:UE393302 AEA393301:AEA393302 ANW393301:ANW393302 AXS393301:AXS393302 BHO393301:BHO393302 BRK393301:BRK393302 CBG393301:CBG393302 CLC393301:CLC393302 CUY393301:CUY393302 DEU393301:DEU393302 DOQ393301:DOQ393302 DYM393301:DYM393302 EII393301:EII393302 ESE393301:ESE393302 FCA393301:FCA393302 FLW393301:FLW393302 FVS393301:FVS393302 GFO393301:GFO393302 GPK393301:GPK393302 GZG393301:GZG393302 HJC393301:HJC393302 HSY393301:HSY393302 ICU393301:ICU393302 IMQ393301:IMQ393302 IWM393301:IWM393302 JGI393301:JGI393302 JQE393301:JQE393302 KAA393301:KAA393302 KJW393301:KJW393302 KTS393301:KTS393302 LDO393301:LDO393302 LNK393301:LNK393302 LXG393301:LXG393302 MHC393301:MHC393302 MQY393301:MQY393302 NAU393301:NAU393302 NKQ393301:NKQ393302 NUM393301:NUM393302 OEI393301:OEI393302 OOE393301:OOE393302 OYA393301:OYA393302 PHW393301:PHW393302 PRS393301:PRS393302 QBO393301:QBO393302 QLK393301:QLK393302 QVG393301:QVG393302 RFC393301:RFC393302 ROY393301:ROY393302 RYU393301:RYU393302 SIQ393301:SIQ393302 SSM393301:SSM393302 TCI393301:TCI393302 TME393301:TME393302 TWA393301:TWA393302 UFW393301:UFW393302 UPS393301:UPS393302 UZO393301:UZO393302 VJK393301:VJK393302 VTG393301:VTG393302 WDC393301:WDC393302 WMY393301:WMY393302 WWU393301:WWU393302 AM458837:AM458838 KI458837:KI458838 UE458837:UE458838 AEA458837:AEA458838 ANW458837:ANW458838 AXS458837:AXS458838 BHO458837:BHO458838 BRK458837:BRK458838 CBG458837:CBG458838 CLC458837:CLC458838 CUY458837:CUY458838 DEU458837:DEU458838 DOQ458837:DOQ458838 DYM458837:DYM458838 EII458837:EII458838 ESE458837:ESE458838 FCA458837:FCA458838 FLW458837:FLW458838 FVS458837:FVS458838 GFO458837:GFO458838 GPK458837:GPK458838 GZG458837:GZG458838 HJC458837:HJC458838 HSY458837:HSY458838 ICU458837:ICU458838 IMQ458837:IMQ458838 IWM458837:IWM458838 JGI458837:JGI458838 JQE458837:JQE458838 KAA458837:KAA458838 KJW458837:KJW458838 KTS458837:KTS458838 LDO458837:LDO458838 LNK458837:LNK458838 LXG458837:LXG458838 MHC458837:MHC458838 MQY458837:MQY458838 NAU458837:NAU458838 NKQ458837:NKQ458838 NUM458837:NUM458838 OEI458837:OEI458838 OOE458837:OOE458838 OYA458837:OYA458838 PHW458837:PHW458838 PRS458837:PRS458838 QBO458837:QBO458838 QLK458837:QLK458838 QVG458837:QVG458838 RFC458837:RFC458838 ROY458837:ROY458838 RYU458837:RYU458838 SIQ458837:SIQ458838 SSM458837:SSM458838 TCI458837:TCI458838 TME458837:TME458838 TWA458837:TWA458838 UFW458837:UFW458838 UPS458837:UPS458838 UZO458837:UZO458838 VJK458837:VJK458838 VTG458837:VTG458838 WDC458837:WDC458838 WMY458837:WMY458838 WWU458837:WWU458838 AM524373:AM524374 KI524373:KI524374 UE524373:UE524374 AEA524373:AEA524374 ANW524373:ANW524374 AXS524373:AXS524374 BHO524373:BHO524374 BRK524373:BRK524374 CBG524373:CBG524374 CLC524373:CLC524374 CUY524373:CUY524374 DEU524373:DEU524374 DOQ524373:DOQ524374 DYM524373:DYM524374 EII524373:EII524374 ESE524373:ESE524374 FCA524373:FCA524374 FLW524373:FLW524374 FVS524373:FVS524374 GFO524373:GFO524374 GPK524373:GPK524374 GZG524373:GZG524374 HJC524373:HJC524374 HSY524373:HSY524374 ICU524373:ICU524374 IMQ524373:IMQ524374 IWM524373:IWM524374 JGI524373:JGI524374 JQE524373:JQE524374 KAA524373:KAA524374 KJW524373:KJW524374 KTS524373:KTS524374 LDO524373:LDO524374 LNK524373:LNK524374 LXG524373:LXG524374 MHC524373:MHC524374 MQY524373:MQY524374 NAU524373:NAU524374 NKQ524373:NKQ524374 NUM524373:NUM524374 OEI524373:OEI524374 OOE524373:OOE524374 OYA524373:OYA524374 PHW524373:PHW524374 PRS524373:PRS524374 QBO524373:QBO524374 QLK524373:QLK524374 QVG524373:QVG524374 RFC524373:RFC524374 ROY524373:ROY524374 RYU524373:RYU524374 SIQ524373:SIQ524374 SSM524373:SSM524374 TCI524373:TCI524374 TME524373:TME524374 TWA524373:TWA524374 UFW524373:UFW524374 UPS524373:UPS524374 UZO524373:UZO524374 VJK524373:VJK524374 VTG524373:VTG524374 WDC524373:WDC524374 WMY524373:WMY524374 WWU524373:WWU524374 AM589909:AM589910 KI589909:KI589910 UE589909:UE589910 AEA589909:AEA589910 ANW589909:ANW589910 AXS589909:AXS589910 BHO589909:BHO589910 BRK589909:BRK589910 CBG589909:CBG589910 CLC589909:CLC589910 CUY589909:CUY589910 DEU589909:DEU589910 DOQ589909:DOQ589910 DYM589909:DYM589910 EII589909:EII589910 ESE589909:ESE589910 FCA589909:FCA589910 FLW589909:FLW589910 FVS589909:FVS589910 GFO589909:GFO589910 GPK589909:GPK589910 GZG589909:GZG589910 HJC589909:HJC589910 HSY589909:HSY589910 ICU589909:ICU589910 IMQ589909:IMQ589910 IWM589909:IWM589910 JGI589909:JGI589910 JQE589909:JQE589910 KAA589909:KAA589910 KJW589909:KJW589910 KTS589909:KTS589910 LDO589909:LDO589910 LNK589909:LNK589910 LXG589909:LXG589910 MHC589909:MHC589910 MQY589909:MQY589910 NAU589909:NAU589910 NKQ589909:NKQ589910 NUM589909:NUM589910 OEI589909:OEI589910 OOE589909:OOE589910 OYA589909:OYA589910 PHW589909:PHW589910 PRS589909:PRS589910 QBO589909:QBO589910 QLK589909:QLK589910 QVG589909:QVG589910 RFC589909:RFC589910 ROY589909:ROY589910 RYU589909:RYU589910 SIQ589909:SIQ589910 SSM589909:SSM589910 TCI589909:TCI589910 TME589909:TME589910 TWA589909:TWA589910 UFW589909:UFW589910 UPS589909:UPS589910 UZO589909:UZO589910 VJK589909:VJK589910 VTG589909:VTG589910 WDC589909:WDC589910 WMY589909:WMY589910 WWU589909:WWU589910 AM655445:AM655446 KI655445:KI655446 UE655445:UE655446 AEA655445:AEA655446 ANW655445:ANW655446 AXS655445:AXS655446 BHO655445:BHO655446 BRK655445:BRK655446 CBG655445:CBG655446 CLC655445:CLC655446 CUY655445:CUY655446 DEU655445:DEU655446 DOQ655445:DOQ655446 DYM655445:DYM655446 EII655445:EII655446 ESE655445:ESE655446 FCA655445:FCA655446 FLW655445:FLW655446 FVS655445:FVS655446 GFO655445:GFO655446 GPK655445:GPK655446 GZG655445:GZG655446 HJC655445:HJC655446 HSY655445:HSY655446 ICU655445:ICU655446 IMQ655445:IMQ655446 IWM655445:IWM655446 JGI655445:JGI655446 JQE655445:JQE655446 KAA655445:KAA655446 KJW655445:KJW655446 KTS655445:KTS655446 LDO655445:LDO655446 LNK655445:LNK655446 LXG655445:LXG655446 MHC655445:MHC655446 MQY655445:MQY655446 NAU655445:NAU655446 NKQ655445:NKQ655446 NUM655445:NUM655446 OEI655445:OEI655446 OOE655445:OOE655446 OYA655445:OYA655446 PHW655445:PHW655446 PRS655445:PRS655446 QBO655445:QBO655446 QLK655445:QLK655446 QVG655445:QVG655446 RFC655445:RFC655446 ROY655445:ROY655446 RYU655445:RYU655446 SIQ655445:SIQ655446 SSM655445:SSM655446 TCI655445:TCI655446 TME655445:TME655446 TWA655445:TWA655446 UFW655445:UFW655446 UPS655445:UPS655446 UZO655445:UZO655446 VJK655445:VJK655446 VTG655445:VTG655446 WDC655445:WDC655446 WMY655445:WMY655446 WWU655445:WWU655446 AM720981:AM720982 KI720981:KI720982 UE720981:UE720982 AEA720981:AEA720982 ANW720981:ANW720982 AXS720981:AXS720982 BHO720981:BHO720982 BRK720981:BRK720982 CBG720981:CBG720982 CLC720981:CLC720982 CUY720981:CUY720982 DEU720981:DEU720982 DOQ720981:DOQ720982 DYM720981:DYM720982 EII720981:EII720982 ESE720981:ESE720982 FCA720981:FCA720982 FLW720981:FLW720982 FVS720981:FVS720982 GFO720981:GFO720982 GPK720981:GPK720982 GZG720981:GZG720982 HJC720981:HJC720982 HSY720981:HSY720982 ICU720981:ICU720982 IMQ720981:IMQ720982 IWM720981:IWM720982 JGI720981:JGI720982 JQE720981:JQE720982 KAA720981:KAA720982 KJW720981:KJW720982 KTS720981:KTS720982 LDO720981:LDO720982 LNK720981:LNK720982 LXG720981:LXG720982 MHC720981:MHC720982 MQY720981:MQY720982 NAU720981:NAU720982 NKQ720981:NKQ720982 NUM720981:NUM720982 OEI720981:OEI720982 OOE720981:OOE720982 OYA720981:OYA720982 PHW720981:PHW720982 PRS720981:PRS720982 QBO720981:QBO720982 QLK720981:QLK720982 QVG720981:QVG720982 RFC720981:RFC720982 ROY720981:ROY720982 RYU720981:RYU720982 SIQ720981:SIQ720982 SSM720981:SSM720982 TCI720981:TCI720982 TME720981:TME720982 TWA720981:TWA720982 UFW720981:UFW720982 UPS720981:UPS720982 UZO720981:UZO720982 VJK720981:VJK720982 VTG720981:VTG720982 WDC720981:WDC720982 WMY720981:WMY720982 WWU720981:WWU720982 AM786517:AM786518 KI786517:KI786518 UE786517:UE786518 AEA786517:AEA786518 ANW786517:ANW786518 AXS786517:AXS786518 BHO786517:BHO786518 BRK786517:BRK786518 CBG786517:CBG786518 CLC786517:CLC786518 CUY786517:CUY786518 DEU786517:DEU786518 DOQ786517:DOQ786518 DYM786517:DYM786518 EII786517:EII786518 ESE786517:ESE786518 FCA786517:FCA786518 FLW786517:FLW786518 FVS786517:FVS786518 GFO786517:GFO786518 GPK786517:GPK786518 GZG786517:GZG786518 HJC786517:HJC786518 HSY786517:HSY786518 ICU786517:ICU786518 IMQ786517:IMQ786518 IWM786517:IWM786518 JGI786517:JGI786518 JQE786517:JQE786518 KAA786517:KAA786518 KJW786517:KJW786518 KTS786517:KTS786518 LDO786517:LDO786518 LNK786517:LNK786518 LXG786517:LXG786518 MHC786517:MHC786518 MQY786517:MQY786518 NAU786517:NAU786518 NKQ786517:NKQ786518 NUM786517:NUM786518 OEI786517:OEI786518 OOE786517:OOE786518 OYA786517:OYA786518 PHW786517:PHW786518 PRS786517:PRS786518 QBO786517:QBO786518 QLK786517:QLK786518 QVG786517:QVG786518 RFC786517:RFC786518 ROY786517:ROY786518 RYU786517:RYU786518 SIQ786517:SIQ786518 SSM786517:SSM786518 TCI786517:TCI786518 TME786517:TME786518 TWA786517:TWA786518 UFW786517:UFW786518 UPS786517:UPS786518 UZO786517:UZO786518 VJK786517:VJK786518 VTG786517:VTG786518 WDC786517:WDC786518 WMY786517:WMY786518 WWU786517:WWU786518 AM852053:AM852054 KI852053:KI852054 UE852053:UE852054 AEA852053:AEA852054 ANW852053:ANW852054 AXS852053:AXS852054 BHO852053:BHO852054 BRK852053:BRK852054 CBG852053:CBG852054 CLC852053:CLC852054 CUY852053:CUY852054 DEU852053:DEU852054 DOQ852053:DOQ852054 DYM852053:DYM852054 EII852053:EII852054 ESE852053:ESE852054 FCA852053:FCA852054 FLW852053:FLW852054 FVS852053:FVS852054 GFO852053:GFO852054 GPK852053:GPK852054 GZG852053:GZG852054 HJC852053:HJC852054 HSY852053:HSY852054 ICU852053:ICU852054 IMQ852053:IMQ852054 IWM852053:IWM852054 JGI852053:JGI852054 JQE852053:JQE852054 KAA852053:KAA852054 KJW852053:KJW852054 KTS852053:KTS852054 LDO852053:LDO852054 LNK852053:LNK852054 LXG852053:LXG852054 MHC852053:MHC852054 MQY852053:MQY852054 NAU852053:NAU852054 NKQ852053:NKQ852054 NUM852053:NUM852054 OEI852053:OEI852054 OOE852053:OOE852054 OYA852053:OYA852054 PHW852053:PHW852054 PRS852053:PRS852054 QBO852053:QBO852054 QLK852053:QLK852054 QVG852053:QVG852054 RFC852053:RFC852054 ROY852053:ROY852054 RYU852053:RYU852054 SIQ852053:SIQ852054 SSM852053:SSM852054 TCI852053:TCI852054 TME852053:TME852054 TWA852053:TWA852054 UFW852053:UFW852054 UPS852053:UPS852054 UZO852053:UZO852054 VJK852053:VJK852054 VTG852053:VTG852054 WDC852053:WDC852054 WMY852053:WMY852054 WWU852053:WWU852054 AM917589:AM917590 KI917589:KI917590 UE917589:UE917590 AEA917589:AEA917590 ANW917589:ANW917590 AXS917589:AXS917590 BHO917589:BHO917590 BRK917589:BRK917590 CBG917589:CBG917590 CLC917589:CLC917590 CUY917589:CUY917590 DEU917589:DEU917590 DOQ917589:DOQ917590 DYM917589:DYM917590 EII917589:EII917590 ESE917589:ESE917590 FCA917589:FCA917590 FLW917589:FLW917590 FVS917589:FVS917590 GFO917589:GFO917590 GPK917589:GPK917590 GZG917589:GZG917590 HJC917589:HJC917590 HSY917589:HSY917590 ICU917589:ICU917590 IMQ917589:IMQ917590 IWM917589:IWM917590 JGI917589:JGI917590 JQE917589:JQE917590 KAA917589:KAA917590 KJW917589:KJW917590 KTS917589:KTS917590 LDO917589:LDO917590 LNK917589:LNK917590 LXG917589:LXG917590 MHC917589:MHC917590 MQY917589:MQY917590 NAU917589:NAU917590 NKQ917589:NKQ917590 NUM917589:NUM917590 OEI917589:OEI917590 OOE917589:OOE917590 OYA917589:OYA917590 PHW917589:PHW917590 PRS917589:PRS917590 QBO917589:QBO917590 QLK917589:QLK917590 QVG917589:QVG917590 RFC917589:RFC917590 ROY917589:ROY917590 RYU917589:RYU917590 SIQ917589:SIQ917590 SSM917589:SSM917590 TCI917589:TCI917590 TME917589:TME917590 TWA917589:TWA917590 UFW917589:UFW917590 UPS917589:UPS917590 UZO917589:UZO917590 VJK917589:VJK917590 VTG917589:VTG917590 WDC917589:WDC917590 WMY917589:WMY917590 WWU917589:WWU917590 AM983125:AM983126 KI983125:KI983126 UE983125:UE983126 AEA983125:AEA983126 ANW983125:ANW983126 AXS983125:AXS983126 BHO983125:BHO983126 BRK983125:BRK983126 CBG983125:CBG983126 CLC983125:CLC983126 CUY983125:CUY983126 DEU983125:DEU983126 DOQ983125:DOQ983126 DYM983125:DYM983126 EII983125:EII983126 ESE983125:ESE983126 FCA983125:FCA983126 FLW983125:FLW983126 FVS983125:FVS983126 GFO983125:GFO983126 GPK983125:GPK983126 GZG983125:GZG983126 HJC983125:HJC983126 HSY983125:HSY983126 ICU983125:ICU983126 IMQ983125:IMQ983126 IWM983125:IWM983126 JGI983125:JGI983126 JQE983125:JQE983126 KAA983125:KAA983126 KJW983125:KJW983126 KTS983125:KTS983126 LDO983125:LDO983126 LNK983125:LNK983126 LXG983125:LXG983126 MHC983125:MHC983126 MQY983125:MQY983126 NAU983125:NAU983126 NKQ983125:NKQ983126 NUM983125:NUM983126 OEI983125:OEI983126 OOE983125:OOE983126 OYA983125:OYA983126 PHW983125:PHW983126 PRS983125:PRS983126 QBO983125:QBO983126 QLK983125:QLK983126 QVG983125:QVG983126 RFC983125:RFC983126 ROY983125:ROY983126 RYU983125:RYU983126 SIQ983125:SIQ983126 SSM983125:SSM983126 TCI983125:TCI983126 TME983125:TME983126 TWA983125:TWA983126 UFW983125:UFW983126 UPS983125:UPS983126 UZO983125:UZO983126 VJK983125:VJK983126 VTG983125:VTG983126 WDC983125:WDC983126 WMY983125:WMY983126 WWU983125:WWU983126 AM65624 KI65624 UE65624 AEA65624 ANW65624 AXS65624 BHO65624 BRK65624 CBG65624 CLC65624 CUY65624 DEU65624 DOQ65624 DYM65624 EII65624 ESE65624 FCA65624 FLW65624 FVS65624 GFO65624 GPK65624 GZG65624 HJC65624 HSY65624 ICU65624 IMQ65624 IWM65624 JGI65624 JQE65624 KAA65624 KJW65624 KTS65624 LDO65624 LNK65624 LXG65624 MHC65624 MQY65624 NAU65624 NKQ65624 NUM65624 OEI65624 OOE65624 OYA65624 PHW65624 PRS65624 QBO65624 QLK65624 QVG65624 RFC65624 ROY65624 RYU65624 SIQ65624 SSM65624 TCI65624 TME65624 TWA65624 UFW65624 UPS65624 UZO65624 VJK65624 VTG65624 WDC65624 WMY65624 WWU65624 AM131160 KI131160 UE131160 AEA131160 ANW131160 AXS131160 BHO131160 BRK131160 CBG131160 CLC131160 CUY131160 DEU131160 DOQ131160 DYM131160 EII131160 ESE131160 FCA131160 FLW131160 FVS131160 GFO131160 GPK131160 GZG131160 HJC131160 HSY131160 ICU131160 IMQ131160 IWM131160 JGI131160 JQE131160 KAA131160 KJW131160 KTS131160 LDO131160 LNK131160 LXG131160 MHC131160 MQY131160 NAU131160 NKQ131160 NUM131160 OEI131160 OOE131160 OYA131160 PHW131160 PRS131160 QBO131160 QLK131160 QVG131160 RFC131160 ROY131160 RYU131160 SIQ131160 SSM131160 TCI131160 TME131160 TWA131160 UFW131160 UPS131160 UZO131160 VJK131160 VTG131160 WDC131160 WMY131160 WWU131160 AM196696 KI196696 UE196696 AEA196696 ANW196696 AXS196696 BHO196696 BRK196696 CBG196696 CLC196696 CUY196696 DEU196696 DOQ196696 DYM196696 EII196696 ESE196696 FCA196696 FLW196696 FVS196696 GFO196696 GPK196696 GZG196696 HJC196696 HSY196696 ICU196696 IMQ196696 IWM196696 JGI196696 JQE196696 KAA196696 KJW196696 KTS196696 LDO196696 LNK196696 LXG196696 MHC196696 MQY196696 NAU196696 NKQ196696 NUM196696 OEI196696 OOE196696 OYA196696 PHW196696 PRS196696 QBO196696 QLK196696 QVG196696 RFC196696 ROY196696 RYU196696 SIQ196696 SSM196696 TCI196696 TME196696 TWA196696 UFW196696 UPS196696 UZO196696 VJK196696 VTG196696 WDC196696 WMY196696 WWU196696 AM262232 KI262232 UE262232 AEA262232 ANW262232 AXS262232 BHO262232 BRK262232 CBG262232 CLC262232 CUY262232 DEU262232 DOQ262232 DYM262232 EII262232 ESE262232 FCA262232 FLW262232 FVS262232 GFO262232 GPK262232 GZG262232 HJC262232 HSY262232 ICU262232 IMQ262232 IWM262232 JGI262232 JQE262232 KAA262232 KJW262232 KTS262232 LDO262232 LNK262232 LXG262232 MHC262232 MQY262232 NAU262232 NKQ262232 NUM262232 OEI262232 OOE262232 OYA262232 PHW262232 PRS262232 QBO262232 QLK262232 QVG262232 RFC262232 ROY262232 RYU262232 SIQ262232 SSM262232 TCI262232 TME262232 TWA262232 UFW262232 UPS262232 UZO262232 VJK262232 VTG262232 WDC262232 WMY262232 WWU262232 AM327768 KI327768 UE327768 AEA327768 ANW327768 AXS327768 BHO327768 BRK327768 CBG327768 CLC327768 CUY327768 DEU327768 DOQ327768 DYM327768 EII327768 ESE327768 FCA327768 FLW327768 FVS327768 GFO327768 GPK327768 GZG327768 HJC327768 HSY327768 ICU327768 IMQ327768 IWM327768 JGI327768 JQE327768 KAA327768 KJW327768 KTS327768 LDO327768 LNK327768 LXG327768 MHC327768 MQY327768 NAU327768 NKQ327768 NUM327768 OEI327768 OOE327768 OYA327768 PHW327768 PRS327768 QBO327768 QLK327768 QVG327768 RFC327768 ROY327768 RYU327768 SIQ327768 SSM327768 TCI327768 TME327768 TWA327768 UFW327768 UPS327768 UZO327768 VJK327768 VTG327768 WDC327768 WMY327768 WWU327768 AM393304 KI393304 UE393304 AEA393304 ANW393304 AXS393304 BHO393304 BRK393304 CBG393304 CLC393304 CUY393304 DEU393304 DOQ393304 DYM393304 EII393304 ESE393304 FCA393304 FLW393304 FVS393304 GFO393304 GPK393304 GZG393304 HJC393304 HSY393304 ICU393304 IMQ393304 IWM393304 JGI393304 JQE393304 KAA393304 KJW393304 KTS393304 LDO393304 LNK393304 LXG393304 MHC393304 MQY393304 NAU393304 NKQ393304 NUM393304 OEI393304 OOE393304 OYA393304 PHW393304 PRS393304 QBO393304 QLK393304 QVG393304 RFC393304 ROY393304 RYU393304 SIQ393304 SSM393304 TCI393304 TME393304 TWA393304 UFW393304 UPS393304 UZO393304 VJK393304 VTG393304 WDC393304 WMY393304 WWU393304 AM458840 KI458840 UE458840 AEA458840 ANW458840 AXS458840 BHO458840 BRK458840 CBG458840 CLC458840 CUY458840 DEU458840 DOQ458840 DYM458840 EII458840 ESE458840 FCA458840 FLW458840 FVS458840 GFO458840 GPK458840 GZG458840 HJC458840 HSY458840 ICU458840 IMQ458840 IWM458840 JGI458840 JQE458840 KAA458840 KJW458840 KTS458840 LDO458840 LNK458840 LXG458840 MHC458840 MQY458840 NAU458840 NKQ458840 NUM458840 OEI458840 OOE458840 OYA458840 PHW458840 PRS458840 QBO458840 QLK458840 QVG458840 RFC458840 ROY458840 RYU458840 SIQ458840 SSM458840 TCI458840 TME458840 TWA458840 UFW458840 UPS458840 UZO458840 VJK458840 VTG458840 WDC458840 WMY458840 WWU458840 AM524376 KI524376 UE524376 AEA524376 ANW524376 AXS524376 BHO524376 BRK524376 CBG524376 CLC524376 CUY524376 DEU524376 DOQ524376 DYM524376 EII524376 ESE524376 FCA524376 FLW524376 FVS524376 GFO524376 GPK524376 GZG524376 HJC524376 HSY524376 ICU524376 IMQ524376 IWM524376 JGI524376 JQE524376 KAA524376 KJW524376 KTS524376 LDO524376 LNK524376 LXG524376 MHC524376 MQY524376 NAU524376 NKQ524376 NUM524376 OEI524376 OOE524376 OYA524376 PHW524376 PRS524376 QBO524376 QLK524376 QVG524376 RFC524376 ROY524376 RYU524376 SIQ524376 SSM524376 TCI524376 TME524376 TWA524376 UFW524376 UPS524376 UZO524376 VJK524376 VTG524376 WDC524376 WMY524376 WWU524376 AM589912 KI589912 UE589912 AEA589912 ANW589912 AXS589912 BHO589912 BRK589912 CBG589912 CLC589912 CUY589912 DEU589912 DOQ589912 DYM589912 EII589912 ESE589912 FCA589912 FLW589912 FVS589912 GFO589912 GPK589912 GZG589912 HJC589912 HSY589912 ICU589912 IMQ589912 IWM589912 JGI589912 JQE589912 KAA589912 KJW589912 KTS589912 LDO589912 LNK589912 LXG589912 MHC589912 MQY589912 NAU589912 NKQ589912 NUM589912 OEI589912 OOE589912 OYA589912 PHW589912 PRS589912 QBO589912 QLK589912 QVG589912 RFC589912 ROY589912 RYU589912 SIQ589912 SSM589912 TCI589912 TME589912 TWA589912 UFW589912 UPS589912 UZO589912 VJK589912 VTG589912 WDC589912 WMY589912 WWU589912 AM655448 KI655448 UE655448 AEA655448 ANW655448 AXS655448 BHO655448 BRK655448 CBG655448 CLC655448 CUY655448 DEU655448 DOQ655448 DYM655448 EII655448 ESE655448 FCA655448 FLW655448 FVS655448 GFO655448 GPK655448 GZG655448 HJC655448 HSY655448 ICU655448 IMQ655448 IWM655448 JGI655448 JQE655448 KAA655448 KJW655448 KTS655448 LDO655448 LNK655448 LXG655448 MHC655448 MQY655448 NAU655448 NKQ655448 NUM655448 OEI655448 OOE655448 OYA655448 PHW655448 PRS655448 QBO655448 QLK655448 QVG655448 RFC655448 ROY655448 RYU655448 SIQ655448 SSM655448 TCI655448 TME655448 TWA655448 UFW655448 UPS655448 UZO655448 VJK655448 VTG655448 WDC655448 WMY655448 WWU655448 AM720984 KI720984 UE720984 AEA720984 ANW720984 AXS720984 BHO720984 BRK720984 CBG720984 CLC720984 CUY720984 DEU720984 DOQ720984 DYM720984 EII720984 ESE720984 FCA720984 FLW720984 FVS720984 GFO720984 GPK720984 GZG720984 HJC720984 HSY720984 ICU720984 IMQ720984 IWM720984 JGI720984 JQE720984 KAA720984 KJW720984 KTS720984 LDO720984 LNK720984 LXG720984 MHC720984 MQY720984 NAU720984 NKQ720984 NUM720984 OEI720984 OOE720984 OYA720984 PHW720984 PRS720984 QBO720984 QLK720984 QVG720984 RFC720984 ROY720984 RYU720984 SIQ720984 SSM720984 TCI720984 TME720984 TWA720984 UFW720984 UPS720984 UZO720984 VJK720984 VTG720984 WDC720984 WMY720984 WWU720984 AM786520 KI786520 UE786520 AEA786520 ANW786520 AXS786520 BHO786520 BRK786520 CBG786520 CLC786520 CUY786520 DEU786520 DOQ786520 DYM786520 EII786520 ESE786520 FCA786520 FLW786520 FVS786520 GFO786520 GPK786520 GZG786520 HJC786520 HSY786520 ICU786520 IMQ786520 IWM786520 JGI786520 JQE786520 KAA786520 KJW786520 KTS786520 LDO786520 LNK786520 LXG786520 MHC786520 MQY786520 NAU786520 NKQ786520 NUM786520 OEI786520 OOE786520 OYA786520 PHW786520 PRS786520 QBO786520 QLK786520 QVG786520 RFC786520 ROY786520 RYU786520 SIQ786520 SSM786520 TCI786520 TME786520 TWA786520 UFW786520 UPS786520 UZO786520 VJK786520 VTG786520 WDC786520 WMY786520 WWU786520 AM852056 KI852056 UE852056 AEA852056 ANW852056 AXS852056 BHO852056 BRK852056 CBG852056 CLC852056 CUY852056 DEU852056 DOQ852056 DYM852056 EII852056 ESE852056 FCA852056 FLW852056 FVS852056 GFO852056 GPK852056 GZG852056 HJC852056 HSY852056 ICU852056 IMQ852056 IWM852056 JGI852056 JQE852056 KAA852056 KJW852056 KTS852056 LDO852056 LNK852056 LXG852056 MHC852056 MQY852056 NAU852056 NKQ852056 NUM852056 OEI852056 OOE852056 OYA852056 PHW852056 PRS852056 QBO852056 QLK852056 QVG852056 RFC852056 ROY852056 RYU852056 SIQ852056 SSM852056 TCI852056 TME852056 TWA852056 UFW852056 UPS852056 UZO852056 VJK852056 VTG852056 WDC852056 WMY852056 WWU852056 AM917592 KI917592 UE917592 AEA917592 ANW917592 AXS917592 BHO917592 BRK917592 CBG917592 CLC917592 CUY917592 DEU917592 DOQ917592 DYM917592 EII917592 ESE917592 FCA917592 FLW917592 FVS917592 GFO917592 GPK917592 GZG917592 HJC917592 HSY917592 ICU917592 IMQ917592 IWM917592 JGI917592 JQE917592 KAA917592 KJW917592 KTS917592 LDO917592 LNK917592 LXG917592 MHC917592 MQY917592 NAU917592 NKQ917592 NUM917592 OEI917592 OOE917592 OYA917592 PHW917592 PRS917592 QBO917592 QLK917592 QVG917592 RFC917592 ROY917592 RYU917592 SIQ917592 SSM917592 TCI917592 TME917592 TWA917592 UFW917592 UPS917592 UZO917592 VJK917592 VTG917592 WDC917592 WMY917592 WWU917592 AM983128 KI983128 UE983128 AEA983128 ANW983128 AXS983128 BHO983128 BRK983128 CBG983128 CLC983128 CUY983128 DEU983128 DOQ983128 DYM983128 EII983128 ESE983128 FCA983128 FLW983128 FVS983128 GFO983128 GPK983128 GZG983128 HJC983128 HSY983128 ICU983128 IMQ983128 IWM983128 JGI983128 JQE983128 KAA983128 KJW983128 KTS983128 LDO983128 LNK983128 LXG983128 MHC983128 MQY983128 NAU983128 NKQ983128 NUM983128 OEI983128 OOE983128 OYA983128 PHW983128 PRS983128 QBO983128 QLK983128 QVG983128 RFC983128 ROY983128 RYU983128 SIQ983128 SSM983128 TCI983128 TME983128 TWA983128 UFW983128 UPS983128 UZO983128 VJK983128 VTG983128 WDC983128 WMY983128 WWU983128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AM65563 KI65563 UE65563 AEA65563 ANW65563 AXS65563 BHO65563 BRK65563 CBG65563 CLC65563 CUY65563 DEU65563 DOQ65563 DYM65563 EII65563 ESE65563 FCA65563 FLW65563 FVS65563 GFO65563 GPK65563 GZG65563 HJC65563 HSY65563 ICU65563 IMQ65563 IWM65563 JGI65563 JQE65563 KAA65563 KJW65563 KTS65563 LDO65563 LNK65563 LXG65563 MHC65563 MQY65563 NAU65563 NKQ65563 NUM65563 OEI65563 OOE65563 OYA65563 PHW65563 PRS65563 QBO65563 QLK65563 QVG65563 RFC65563 ROY65563 RYU65563 SIQ65563 SSM65563 TCI65563 TME65563 TWA65563 UFW65563 UPS65563 UZO65563 VJK65563 VTG65563 WDC65563 WMY65563 WWU65563 AM131099 KI131099 UE131099 AEA131099 ANW131099 AXS131099 BHO131099 BRK131099 CBG131099 CLC131099 CUY131099 DEU131099 DOQ131099 DYM131099 EII131099 ESE131099 FCA131099 FLW131099 FVS131099 GFO131099 GPK131099 GZG131099 HJC131099 HSY131099 ICU131099 IMQ131099 IWM131099 JGI131099 JQE131099 KAA131099 KJW131099 KTS131099 LDO131099 LNK131099 LXG131099 MHC131099 MQY131099 NAU131099 NKQ131099 NUM131099 OEI131099 OOE131099 OYA131099 PHW131099 PRS131099 QBO131099 QLK131099 QVG131099 RFC131099 ROY131099 RYU131099 SIQ131099 SSM131099 TCI131099 TME131099 TWA131099 UFW131099 UPS131099 UZO131099 VJK131099 VTG131099 WDC131099 WMY131099 WWU131099 AM196635 KI196635 UE196635 AEA196635 ANW196635 AXS196635 BHO196635 BRK196635 CBG196635 CLC196635 CUY196635 DEU196635 DOQ196635 DYM196635 EII196635 ESE196635 FCA196635 FLW196635 FVS196635 GFO196635 GPK196635 GZG196635 HJC196635 HSY196635 ICU196635 IMQ196635 IWM196635 JGI196635 JQE196635 KAA196635 KJW196635 KTS196635 LDO196635 LNK196635 LXG196635 MHC196635 MQY196635 NAU196635 NKQ196635 NUM196635 OEI196635 OOE196635 OYA196635 PHW196635 PRS196635 QBO196635 QLK196635 QVG196635 RFC196635 ROY196635 RYU196635 SIQ196635 SSM196635 TCI196635 TME196635 TWA196635 UFW196635 UPS196635 UZO196635 VJK196635 VTG196635 WDC196635 WMY196635 WWU196635 AM262171 KI262171 UE262171 AEA262171 ANW262171 AXS262171 BHO262171 BRK262171 CBG262171 CLC262171 CUY262171 DEU262171 DOQ262171 DYM262171 EII262171 ESE262171 FCA262171 FLW262171 FVS262171 GFO262171 GPK262171 GZG262171 HJC262171 HSY262171 ICU262171 IMQ262171 IWM262171 JGI262171 JQE262171 KAA262171 KJW262171 KTS262171 LDO262171 LNK262171 LXG262171 MHC262171 MQY262171 NAU262171 NKQ262171 NUM262171 OEI262171 OOE262171 OYA262171 PHW262171 PRS262171 QBO262171 QLK262171 QVG262171 RFC262171 ROY262171 RYU262171 SIQ262171 SSM262171 TCI262171 TME262171 TWA262171 UFW262171 UPS262171 UZO262171 VJK262171 VTG262171 WDC262171 WMY262171 WWU262171 AM327707 KI327707 UE327707 AEA327707 ANW327707 AXS327707 BHO327707 BRK327707 CBG327707 CLC327707 CUY327707 DEU327707 DOQ327707 DYM327707 EII327707 ESE327707 FCA327707 FLW327707 FVS327707 GFO327707 GPK327707 GZG327707 HJC327707 HSY327707 ICU327707 IMQ327707 IWM327707 JGI327707 JQE327707 KAA327707 KJW327707 KTS327707 LDO327707 LNK327707 LXG327707 MHC327707 MQY327707 NAU327707 NKQ327707 NUM327707 OEI327707 OOE327707 OYA327707 PHW327707 PRS327707 QBO327707 QLK327707 QVG327707 RFC327707 ROY327707 RYU327707 SIQ327707 SSM327707 TCI327707 TME327707 TWA327707 UFW327707 UPS327707 UZO327707 VJK327707 VTG327707 WDC327707 WMY327707 WWU327707 AM393243 KI393243 UE393243 AEA393243 ANW393243 AXS393243 BHO393243 BRK393243 CBG393243 CLC393243 CUY393243 DEU393243 DOQ393243 DYM393243 EII393243 ESE393243 FCA393243 FLW393243 FVS393243 GFO393243 GPK393243 GZG393243 HJC393243 HSY393243 ICU393243 IMQ393243 IWM393243 JGI393243 JQE393243 KAA393243 KJW393243 KTS393243 LDO393243 LNK393243 LXG393243 MHC393243 MQY393243 NAU393243 NKQ393243 NUM393243 OEI393243 OOE393243 OYA393243 PHW393243 PRS393243 QBO393243 QLK393243 QVG393243 RFC393243 ROY393243 RYU393243 SIQ393243 SSM393243 TCI393243 TME393243 TWA393243 UFW393243 UPS393243 UZO393243 VJK393243 VTG393243 WDC393243 WMY393243 WWU393243 AM458779 KI458779 UE458779 AEA458779 ANW458779 AXS458779 BHO458779 BRK458779 CBG458779 CLC458779 CUY458779 DEU458779 DOQ458779 DYM458779 EII458779 ESE458779 FCA458779 FLW458779 FVS458779 GFO458779 GPK458779 GZG458779 HJC458779 HSY458779 ICU458779 IMQ458779 IWM458779 JGI458779 JQE458779 KAA458779 KJW458779 KTS458779 LDO458779 LNK458779 LXG458779 MHC458779 MQY458779 NAU458779 NKQ458779 NUM458779 OEI458779 OOE458779 OYA458779 PHW458779 PRS458779 QBO458779 QLK458779 QVG458779 RFC458779 ROY458779 RYU458779 SIQ458779 SSM458779 TCI458779 TME458779 TWA458779 UFW458779 UPS458779 UZO458779 VJK458779 VTG458779 WDC458779 WMY458779 WWU458779 AM524315 KI524315 UE524315 AEA524315 ANW524315 AXS524315 BHO524315 BRK524315 CBG524315 CLC524315 CUY524315 DEU524315 DOQ524315 DYM524315 EII524315 ESE524315 FCA524315 FLW524315 FVS524315 GFO524315 GPK524315 GZG524315 HJC524315 HSY524315 ICU524315 IMQ524315 IWM524315 JGI524315 JQE524315 KAA524315 KJW524315 KTS524315 LDO524315 LNK524315 LXG524315 MHC524315 MQY524315 NAU524315 NKQ524315 NUM524315 OEI524315 OOE524315 OYA524315 PHW524315 PRS524315 QBO524315 QLK524315 QVG524315 RFC524315 ROY524315 RYU524315 SIQ524315 SSM524315 TCI524315 TME524315 TWA524315 UFW524315 UPS524315 UZO524315 VJK524315 VTG524315 WDC524315 WMY524315 WWU524315 AM589851 KI589851 UE589851 AEA589851 ANW589851 AXS589851 BHO589851 BRK589851 CBG589851 CLC589851 CUY589851 DEU589851 DOQ589851 DYM589851 EII589851 ESE589851 FCA589851 FLW589851 FVS589851 GFO589851 GPK589851 GZG589851 HJC589851 HSY589851 ICU589851 IMQ589851 IWM589851 JGI589851 JQE589851 KAA589851 KJW589851 KTS589851 LDO589851 LNK589851 LXG589851 MHC589851 MQY589851 NAU589851 NKQ589851 NUM589851 OEI589851 OOE589851 OYA589851 PHW589851 PRS589851 QBO589851 QLK589851 QVG589851 RFC589851 ROY589851 RYU589851 SIQ589851 SSM589851 TCI589851 TME589851 TWA589851 UFW589851 UPS589851 UZO589851 VJK589851 VTG589851 WDC589851 WMY589851 WWU589851 AM655387 KI655387 UE655387 AEA655387 ANW655387 AXS655387 BHO655387 BRK655387 CBG655387 CLC655387 CUY655387 DEU655387 DOQ655387 DYM655387 EII655387 ESE655387 FCA655387 FLW655387 FVS655387 GFO655387 GPK655387 GZG655387 HJC655387 HSY655387 ICU655387 IMQ655387 IWM655387 JGI655387 JQE655387 KAA655387 KJW655387 KTS655387 LDO655387 LNK655387 LXG655387 MHC655387 MQY655387 NAU655387 NKQ655387 NUM655387 OEI655387 OOE655387 OYA655387 PHW655387 PRS655387 QBO655387 QLK655387 QVG655387 RFC655387 ROY655387 RYU655387 SIQ655387 SSM655387 TCI655387 TME655387 TWA655387 UFW655387 UPS655387 UZO655387 VJK655387 VTG655387 WDC655387 WMY655387 WWU655387 AM720923 KI720923 UE720923 AEA720923 ANW720923 AXS720923 BHO720923 BRK720923 CBG720923 CLC720923 CUY720923 DEU720923 DOQ720923 DYM720923 EII720923 ESE720923 FCA720923 FLW720923 FVS720923 GFO720923 GPK720923 GZG720923 HJC720923 HSY720923 ICU720923 IMQ720923 IWM720923 JGI720923 JQE720923 KAA720923 KJW720923 KTS720923 LDO720923 LNK720923 LXG720923 MHC720923 MQY720923 NAU720923 NKQ720923 NUM720923 OEI720923 OOE720923 OYA720923 PHW720923 PRS720923 QBO720923 QLK720923 QVG720923 RFC720923 ROY720923 RYU720923 SIQ720923 SSM720923 TCI720923 TME720923 TWA720923 UFW720923 UPS720923 UZO720923 VJK720923 VTG720923 WDC720923 WMY720923 WWU720923 AM786459 KI786459 UE786459 AEA786459 ANW786459 AXS786459 BHO786459 BRK786459 CBG786459 CLC786459 CUY786459 DEU786459 DOQ786459 DYM786459 EII786459 ESE786459 FCA786459 FLW786459 FVS786459 GFO786459 GPK786459 GZG786459 HJC786459 HSY786459 ICU786459 IMQ786459 IWM786459 JGI786459 JQE786459 KAA786459 KJW786459 KTS786459 LDO786459 LNK786459 LXG786459 MHC786459 MQY786459 NAU786459 NKQ786459 NUM786459 OEI786459 OOE786459 OYA786459 PHW786459 PRS786459 QBO786459 QLK786459 QVG786459 RFC786459 ROY786459 RYU786459 SIQ786459 SSM786459 TCI786459 TME786459 TWA786459 UFW786459 UPS786459 UZO786459 VJK786459 VTG786459 WDC786459 WMY786459 WWU786459 AM851995 KI851995 UE851995 AEA851995 ANW851995 AXS851995 BHO851995 BRK851995 CBG851995 CLC851995 CUY851995 DEU851995 DOQ851995 DYM851995 EII851995 ESE851995 FCA851995 FLW851995 FVS851995 GFO851995 GPK851995 GZG851995 HJC851995 HSY851995 ICU851995 IMQ851995 IWM851995 JGI851995 JQE851995 KAA851995 KJW851995 KTS851995 LDO851995 LNK851995 LXG851995 MHC851995 MQY851995 NAU851995 NKQ851995 NUM851995 OEI851995 OOE851995 OYA851995 PHW851995 PRS851995 QBO851995 QLK851995 QVG851995 RFC851995 ROY851995 RYU851995 SIQ851995 SSM851995 TCI851995 TME851995 TWA851995 UFW851995 UPS851995 UZO851995 VJK851995 VTG851995 WDC851995 WMY851995 WWU851995 AM917531 KI917531 UE917531 AEA917531 ANW917531 AXS917531 BHO917531 BRK917531 CBG917531 CLC917531 CUY917531 DEU917531 DOQ917531 DYM917531 EII917531 ESE917531 FCA917531 FLW917531 FVS917531 GFO917531 GPK917531 GZG917531 HJC917531 HSY917531 ICU917531 IMQ917531 IWM917531 JGI917531 JQE917531 KAA917531 KJW917531 KTS917531 LDO917531 LNK917531 LXG917531 MHC917531 MQY917531 NAU917531 NKQ917531 NUM917531 OEI917531 OOE917531 OYA917531 PHW917531 PRS917531 QBO917531 QLK917531 QVG917531 RFC917531 ROY917531 RYU917531 SIQ917531 SSM917531 TCI917531 TME917531 TWA917531 UFW917531 UPS917531 UZO917531 VJK917531 VTG917531 WDC917531 WMY917531 WWU917531 AM983067 KI983067 UE983067 AEA983067 ANW983067 AXS983067 BHO983067 BRK983067 CBG983067 CLC983067 CUY983067 DEU983067 DOQ983067 DYM983067 EII983067 ESE983067 FCA983067 FLW983067 FVS983067 GFO983067 GPK983067 GZG983067 HJC983067 HSY983067 ICU983067 IMQ983067 IWM983067 JGI983067 JQE983067 KAA983067 KJW983067 KTS983067 LDO983067 LNK983067 LXG983067 MHC983067 MQY983067 NAU983067 NKQ983067 NUM983067 OEI983067 OOE983067 OYA983067 PHW983067 PRS983067 QBO983067 QLK983067 QVG983067 RFC983067 ROY983067 RYU983067 SIQ983067 SSM983067 TCI983067 TME983067 TWA983067 UFW983067 UPS983067 UZO983067 VJK983067 VTG983067 WDC983067 WMY983067 WWU983067 AM30:AM31 KI30:KI31 UE30:UE31 AEA30:AEA31 ANW30:ANW31 AXS30:AXS31 BHO30:BHO31 BRK30:BRK31 CBG30:CBG31 CLC30:CLC31 CUY30:CUY31 DEU30:DEU31 DOQ30:DOQ31 DYM30:DYM31 EII30:EII31 ESE30:ESE31 FCA30:FCA31 FLW30:FLW31 FVS30:FVS31 GFO30:GFO31 GPK30:GPK31 GZG30:GZG31 HJC30:HJC31 HSY30:HSY31 ICU30:ICU31 IMQ30:IMQ31 IWM30:IWM31 JGI30:JGI31 JQE30:JQE31 KAA30:KAA31 KJW30:KJW31 KTS30:KTS31 LDO30:LDO31 LNK30:LNK31 LXG30:LXG31 MHC30:MHC31 MQY30:MQY31 NAU30:NAU31 NKQ30:NKQ31 NUM30:NUM31 OEI30:OEI31 OOE30:OOE31 OYA30:OYA31 PHW30:PHW31 PRS30:PRS31 QBO30:QBO31 QLK30:QLK31 QVG30:QVG31 RFC30:RFC31 ROY30:ROY31 RYU30:RYU31 SIQ30:SIQ31 SSM30:SSM31 TCI30:TCI31 TME30:TME31 TWA30:TWA31 UFW30:UFW31 UPS30:UPS31 UZO30:UZO31 VJK30:VJK31 VTG30:VTG31 WDC30:WDC31 WMY30:WMY31 WWU30:WWU31 AM65566:AM65567 KI65566:KI65567 UE65566:UE65567 AEA65566:AEA65567 ANW65566:ANW65567 AXS65566:AXS65567 BHO65566:BHO65567 BRK65566:BRK65567 CBG65566:CBG65567 CLC65566:CLC65567 CUY65566:CUY65567 DEU65566:DEU65567 DOQ65566:DOQ65567 DYM65566:DYM65567 EII65566:EII65567 ESE65566:ESE65567 FCA65566:FCA65567 FLW65566:FLW65567 FVS65566:FVS65567 GFO65566:GFO65567 GPK65566:GPK65567 GZG65566:GZG65567 HJC65566:HJC65567 HSY65566:HSY65567 ICU65566:ICU65567 IMQ65566:IMQ65567 IWM65566:IWM65567 JGI65566:JGI65567 JQE65566:JQE65567 KAA65566:KAA65567 KJW65566:KJW65567 KTS65566:KTS65567 LDO65566:LDO65567 LNK65566:LNK65567 LXG65566:LXG65567 MHC65566:MHC65567 MQY65566:MQY65567 NAU65566:NAU65567 NKQ65566:NKQ65567 NUM65566:NUM65567 OEI65566:OEI65567 OOE65566:OOE65567 OYA65566:OYA65567 PHW65566:PHW65567 PRS65566:PRS65567 QBO65566:QBO65567 QLK65566:QLK65567 QVG65566:QVG65567 RFC65566:RFC65567 ROY65566:ROY65567 RYU65566:RYU65567 SIQ65566:SIQ65567 SSM65566:SSM65567 TCI65566:TCI65567 TME65566:TME65567 TWA65566:TWA65567 UFW65566:UFW65567 UPS65566:UPS65567 UZO65566:UZO65567 VJK65566:VJK65567 VTG65566:VTG65567 WDC65566:WDC65567 WMY65566:WMY65567 WWU65566:WWU65567 AM131102:AM131103 KI131102:KI131103 UE131102:UE131103 AEA131102:AEA131103 ANW131102:ANW131103 AXS131102:AXS131103 BHO131102:BHO131103 BRK131102:BRK131103 CBG131102:CBG131103 CLC131102:CLC131103 CUY131102:CUY131103 DEU131102:DEU131103 DOQ131102:DOQ131103 DYM131102:DYM131103 EII131102:EII131103 ESE131102:ESE131103 FCA131102:FCA131103 FLW131102:FLW131103 FVS131102:FVS131103 GFO131102:GFO131103 GPK131102:GPK131103 GZG131102:GZG131103 HJC131102:HJC131103 HSY131102:HSY131103 ICU131102:ICU131103 IMQ131102:IMQ131103 IWM131102:IWM131103 JGI131102:JGI131103 JQE131102:JQE131103 KAA131102:KAA131103 KJW131102:KJW131103 KTS131102:KTS131103 LDO131102:LDO131103 LNK131102:LNK131103 LXG131102:LXG131103 MHC131102:MHC131103 MQY131102:MQY131103 NAU131102:NAU131103 NKQ131102:NKQ131103 NUM131102:NUM131103 OEI131102:OEI131103 OOE131102:OOE131103 OYA131102:OYA131103 PHW131102:PHW131103 PRS131102:PRS131103 QBO131102:QBO131103 QLK131102:QLK131103 QVG131102:QVG131103 RFC131102:RFC131103 ROY131102:ROY131103 RYU131102:RYU131103 SIQ131102:SIQ131103 SSM131102:SSM131103 TCI131102:TCI131103 TME131102:TME131103 TWA131102:TWA131103 UFW131102:UFW131103 UPS131102:UPS131103 UZO131102:UZO131103 VJK131102:VJK131103 VTG131102:VTG131103 WDC131102:WDC131103 WMY131102:WMY131103 WWU131102:WWU131103 AM196638:AM196639 KI196638:KI196639 UE196638:UE196639 AEA196638:AEA196639 ANW196638:ANW196639 AXS196638:AXS196639 BHO196638:BHO196639 BRK196638:BRK196639 CBG196638:CBG196639 CLC196638:CLC196639 CUY196638:CUY196639 DEU196638:DEU196639 DOQ196638:DOQ196639 DYM196638:DYM196639 EII196638:EII196639 ESE196638:ESE196639 FCA196638:FCA196639 FLW196638:FLW196639 FVS196638:FVS196639 GFO196638:GFO196639 GPK196638:GPK196639 GZG196638:GZG196639 HJC196638:HJC196639 HSY196638:HSY196639 ICU196638:ICU196639 IMQ196638:IMQ196639 IWM196638:IWM196639 JGI196638:JGI196639 JQE196638:JQE196639 KAA196638:KAA196639 KJW196638:KJW196639 KTS196638:KTS196639 LDO196638:LDO196639 LNK196638:LNK196639 LXG196638:LXG196639 MHC196638:MHC196639 MQY196638:MQY196639 NAU196638:NAU196639 NKQ196638:NKQ196639 NUM196638:NUM196639 OEI196638:OEI196639 OOE196638:OOE196639 OYA196638:OYA196639 PHW196638:PHW196639 PRS196638:PRS196639 QBO196638:QBO196639 QLK196638:QLK196639 QVG196638:QVG196639 RFC196638:RFC196639 ROY196638:ROY196639 RYU196638:RYU196639 SIQ196638:SIQ196639 SSM196638:SSM196639 TCI196638:TCI196639 TME196638:TME196639 TWA196638:TWA196639 UFW196638:UFW196639 UPS196638:UPS196639 UZO196638:UZO196639 VJK196638:VJK196639 VTG196638:VTG196639 WDC196638:WDC196639 WMY196638:WMY196639 WWU196638:WWU196639 AM262174:AM262175 KI262174:KI262175 UE262174:UE262175 AEA262174:AEA262175 ANW262174:ANW262175 AXS262174:AXS262175 BHO262174:BHO262175 BRK262174:BRK262175 CBG262174:CBG262175 CLC262174:CLC262175 CUY262174:CUY262175 DEU262174:DEU262175 DOQ262174:DOQ262175 DYM262174:DYM262175 EII262174:EII262175 ESE262174:ESE262175 FCA262174:FCA262175 FLW262174:FLW262175 FVS262174:FVS262175 GFO262174:GFO262175 GPK262174:GPK262175 GZG262174:GZG262175 HJC262174:HJC262175 HSY262174:HSY262175 ICU262174:ICU262175 IMQ262174:IMQ262175 IWM262174:IWM262175 JGI262174:JGI262175 JQE262174:JQE262175 KAA262174:KAA262175 KJW262174:KJW262175 KTS262174:KTS262175 LDO262174:LDO262175 LNK262174:LNK262175 LXG262174:LXG262175 MHC262174:MHC262175 MQY262174:MQY262175 NAU262174:NAU262175 NKQ262174:NKQ262175 NUM262174:NUM262175 OEI262174:OEI262175 OOE262174:OOE262175 OYA262174:OYA262175 PHW262174:PHW262175 PRS262174:PRS262175 QBO262174:QBO262175 QLK262174:QLK262175 QVG262174:QVG262175 RFC262174:RFC262175 ROY262174:ROY262175 RYU262174:RYU262175 SIQ262174:SIQ262175 SSM262174:SSM262175 TCI262174:TCI262175 TME262174:TME262175 TWA262174:TWA262175 UFW262174:UFW262175 UPS262174:UPS262175 UZO262174:UZO262175 VJK262174:VJK262175 VTG262174:VTG262175 WDC262174:WDC262175 WMY262174:WMY262175 WWU262174:WWU262175 AM327710:AM327711 KI327710:KI327711 UE327710:UE327711 AEA327710:AEA327711 ANW327710:ANW327711 AXS327710:AXS327711 BHO327710:BHO327711 BRK327710:BRK327711 CBG327710:CBG327711 CLC327710:CLC327711 CUY327710:CUY327711 DEU327710:DEU327711 DOQ327710:DOQ327711 DYM327710:DYM327711 EII327710:EII327711 ESE327710:ESE327711 FCA327710:FCA327711 FLW327710:FLW327711 FVS327710:FVS327711 GFO327710:GFO327711 GPK327710:GPK327711 GZG327710:GZG327711 HJC327710:HJC327711 HSY327710:HSY327711 ICU327710:ICU327711 IMQ327710:IMQ327711 IWM327710:IWM327711 JGI327710:JGI327711 JQE327710:JQE327711 KAA327710:KAA327711 KJW327710:KJW327711 KTS327710:KTS327711 LDO327710:LDO327711 LNK327710:LNK327711 LXG327710:LXG327711 MHC327710:MHC327711 MQY327710:MQY327711 NAU327710:NAU327711 NKQ327710:NKQ327711 NUM327710:NUM327711 OEI327710:OEI327711 OOE327710:OOE327711 OYA327710:OYA327711 PHW327710:PHW327711 PRS327710:PRS327711 QBO327710:QBO327711 QLK327710:QLK327711 QVG327710:QVG327711 RFC327710:RFC327711 ROY327710:ROY327711 RYU327710:RYU327711 SIQ327710:SIQ327711 SSM327710:SSM327711 TCI327710:TCI327711 TME327710:TME327711 TWA327710:TWA327711 UFW327710:UFW327711 UPS327710:UPS327711 UZO327710:UZO327711 VJK327710:VJK327711 VTG327710:VTG327711 WDC327710:WDC327711 WMY327710:WMY327711 WWU327710:WWU327711 AM393246:AM393247 KI393246:KI393247 UE393246:UE393247 AEA393246:AEA393247 ANW393246:ANW393247 AXS393246:AXS393247 BHO393246:BHO393247 BRK393246:BRK393247 CBG393246:CBG393247 CLC393246:CLC393247 CUY393246:CUY393247 DEU393246:DEU393247 DOQ393246:DOQ393247 DYM393246:DYM393247 EII393246:EII393247 ESE393246:ESE393247 FCA393246:FCA393247 FLW393246:FLW393247 FVS393246:FVS393247 GFO393246:GFO393247 GPK393246:GPK393247 GZG393246:GZG393247 HJC393246:HJC393247 HSY393246:HSY393247 ICU393246:ICU393247 IMQ393246:IMQ393247 IWM393246:IWM393247 JGI393246:JGI393247 JQE393246:JQE393247 KAA393246:KAA393247 KJW393246:KJW393247 KTS393246:KTS393247 LDO393246:LDO393247 LNK393246:LNK393247 LXG393246:LXG393247 MHC393246:MHC393247 MQY393246:MQY393247 NAU393246:NAU393247 NKQ393246:NKQ393247 NUM393246:NUM393247 OEI393246:OEI393247 OOE393246:OOE393247 OYA393246:OYA393247 PHW393246:PHW393247 PRS393246:PRS393247 QBO393246:QBO393247 QLK393246:QLK393247 QVG393246:QVG393247 RFC393246:RFC393247 ROY393246:ROY393247 RYU393246:RYU393247 SIQ393246:SIQ393247 SSM393246:SSM393247 TCI393246:TCI393247 TME393246:TME393247 TWA393246:TWA393247 UFW393246:UFW393247 UPS393246:UPS393247 UZO393246:UZO393247 VJK393246:VJK393247 VTG393246:VTG393247 WDC393246:WDC393247 WMY393246:WMY393247 WWU393246:WWU393247 AM458782:AM458783 KI458782:KI458783 UE458782:UE458783 AEA458782:AEA458783 ANW458782:ANW458783 AXS458782:AXS458783 BHO458782:BHO458783 BRK458782:BRK458783 CBG458782:CBG458783 CLC458782:CLC458783 CUY458782:CUY458783 DEU458782:DEU458783 DOQ458782:DOQ458783 DYM458782:DYM458783 EII458782:EII458783 ESE458782:ESE458783 FCA458782:FCA458783 FLW458782:FLW458783 FVS458782:FVS458783 GFO458782:GFO458783 GPK458782:GPK458783 GZG458782:GZG458783 HJC458782:HJC458783 HSY458782:HSY458783 ICU458782:ICU458783 IMQ458782:IMQ458783 IWM458782:IWM458783 JGI458782:JGI458783 JQE458782:JQE458783 KAA458782:KAA458783 KJW458782:KJW458783 KTS458782:KTS458783 LDO458782:LDO458783 LNK458782:LNK458783 LXG458782:LXG458783 MHC458782:MHC458783 MQY458782:MQY458783 NAU458782:NAU458783 NKQ458782:NKQ458783 NUM458782:NUM458783 OEI458782:OEI458783 OOE458782:OOE458783 OYA458782:OYA458783 PHW458782:PHW458783 PRS458782:PRS458783 QBO458782:QBO458783 QLK458782:QLK458783 QVG458782:QVG458783 RFC458782:RFC458783 ROY458782:ROY458783 RYU458782:RYU458783 SIQ458782:SIQ458783 SSM458782:SSM458783 TCI458782:TCI458783 TME458782:TME458783 TWA458782:TWA458783 UFW458782:UFW458783 UPS458782:UPS458783 UZO458782:UZO458783 VJK458782:VJK458783 VTG458782:VTG458783 WDC458782:WDC458783 WMY458782:WMY458783 WWU458782:WWU458783 AM524318:AM524319 KI524318:KI524319 UE524318:UE524319 AEA524318:AEA524319 ANW524318:ANW524319 AXS524318:AXS524319 BHO524318:BHO524319 BRK524318:BRK524319 CBG524318:CBG524319 CLC524318:CLC524319 CUY524318:CUY524319 DEU524318:DEU524319 DOQ524318:DOQ524319 DYM524318:DYM524319 EII524318:EII524319 ESE524318:ESE524319 FCA524318:FCA524319 FLW524318:FLW524319 FVS524318:FVS524319 GFO524318:GFO524319 GPK524318:GPK524319 GZG524318:GZG524319 HJC524318:HJC524319 HSY524318:HSY524319 ICU524318:ICU524319 IMQ524318:IMQ524319 IWM524318:IWM524319 JGI524318:JGI524319 JQE524318:JQE524319 KAA524318:KAA524319 KJW524318:KJW524319 KTS524318:KTS524319 LDO524318:LDO524319 LNK524318:LNK524319 LXG524318:LXG524319 MHC524318:MHC524319 MQY524318:MQY524319 NAU524318:NAU524319 NKQ524318:NKQ524319 NUM524318:NUM524319 OEI524318:OEI524319 OOE524318:OOE524319 OYA524318:OYA524319 PHW524318:PHW524319 PRS524318:PRS524319 QBO524318:QBO524319 QLK524318:QLK524319 QVG524318:QVG524319 RFC524318:RFC524319 ROY524318:ROY524319 RYU524318:RYU524319 SIQ524318:SIQ524319 SSM524318:SSM524319 TCI524318:TCI524319 TME524318:TME524319 TWA524318:TWA524319 UFW524318:UFW524319 UPS524318:UPS524319 UZO524318:UZO524319 VJK524318:VJK524319 VTG524318:VTG524319 WDC524318:WDC524319 WMY524318:WMY524319 WWU524318:WWU524319 AM589854:AM589855 KI589854:KI589855 UE589854:UE589855 AEA589854:AEA589855 ANW589854:ANW589855 AXS589854:AXS589855 BHO589854:BHO589855 BRK589854:BRK589855 CBG589854:CBG589855 CLC589854:CLC589855 CUY589854:CUY589855 DEU589854:DEU589855 DOQ589854:DOQ589855 DYM589854:DYM589855 EII589854:EII589855 ESE589854:ESE589855 FCA589854:FCA589855 FLW589854:FLW589855 FVS589854:FVS589855 GFO589854:GFO589855 GPK589854:GPK589855 GZG589854:GZG589855 HJC589854:HJC589855 HSY589854:HSY589855 ICU589854:ICU589855 IMQ589854:IMQ589855 IWM589854:IWM589855 JGI589854:JGI589855 JQE589854:JQE589855 KAA589854:KAA589855 KJW589854:KJW589855 KTS589854:KTS589855 LDO589854:LDO589855 LNK589854:LNK589855 LXG589854:LXG589855 MHC589854:MHC589855 MQY589854:MQY589855 NAU589854:NAU589855 NKQ589854:NKQ589855 NUM589854:NUM589855 OEI589854:OEI589855 OOE589854:OOE589855 OYA589854:OYA589855 PHW589854:PHW589855 PRS589854:PRS589855 QBO589854:QBO589855 QLK589854:QLK589855 QVG589854:QVG589855 RFC589854:RFC589855 ROY589854:ROY589855 RYU589854:RYU589855 SIQ589854:SIQ589855 SSM589854:SSM589855 TCI589854:TCI589855 TME589854:TME589855 TWA589854:TWA589855 UFW589854:UFW589855 UPS589854:UPS589855 UZO589854:UZO589855 VJK589854:VJK589855 VTG589854:VTG589855 WDC589854:WDC589855 WMY589854:WMY589855 WWU589854:WWU589855 AM655390:AM655391 KI655390:KI655391 UE655390:UE655391 AEA655390:AEA655391 ANW655390:ANW655391 AXS655390:AXS655391 BHO655390:BHO655391 BRK655390:BRK655391 CBG655390:CBG655391 CLC655390:CLC655391 CUY655390:CUY655391 DEU655390:DEU655391 DOQ655390:DOQ655391 DYM655390:DYM655391 EII655390:EII655391 ESE655390:ESE655391 FCA655390:FCA655391 FLW655390:FLW655391 FVS655390:FVS655391 GFO655390:GFO655391 GPK655390:GPK655391 GZG655390:GZG655391 HJC655390:HJC655391 HSY655390:HSY655391 ICU655390:ICU655391 IMQ655390:IMQ655391 IWM655390:IWM655391 JGI655390:JGI655391 JQE655390:JQE655391 KAA655390:KAA655391 KJW655390:KJW655391 KTS655390:KTS655391 LDO655390:LDO655391 LNK655390:LNK655391 LXG655390:LXG655391 MHC655390:MHC655391 MQY655390:MQY655391 NAU655390:NAU655391 NKQ655390:NKQ655391 NUM655390:NUM655391 OEI655390:OEI655391 OOE655390:OOE655391 OYA655390:OYA655391 PHW655390:PHW655391 PRS655390:PRS655391 QBO655390:QBO655391 QLK655390:QLK655391 QVG655390:QVG655391 RFC655390:RFC655391 ROY655390:ROY655391 RYU655390:RYU655391 SIQ655390:SIQ655391 SSM655390:SSM655391 TCI655390:TCI655391 TME655390:TME655391 TWA655390:TWA655391 UFW655390:UFW655391 UPS655390:UPS655391 UZO655390:UZO655391 VJK655390:VJK655391 VTG655390:VTG655391 WDC655390:WDC655391 WMY655390:WMY655391 WWU655390:WWU655391 AM720926:AM720927 KI720926:KI720927 UE720926:UE720927 AEA720926:AEA720927 ANW720926:ANW720927 AXS720926:AXS720927 BHO720926:BHO720927 BRK720926:BRK720927 CBG720926:CBG720927 CLC720926:CLC720927 CUY720926:CUY720927 DEU720926:DEU720927 DOQ720926:DOQ720927 DYM720926:DYM720927 EII720926:EII720927 ESE720926:ESE720927 FCA720926:FCA720927 FLW720926:FLW720927 FVS720926:FVS720927 GFO720926:GFO720927 GPK720926:GPK720927 GZG720926:GZG720927 HJC720926:HJC720927 HSY720926:HSY720927 ICU720926:ICU720927 IMQ720926:IMQ720927 IWM720926:IWM720927 JGI720926:JGI720927 JQE720926:JQE720927 KAA720926:KAA720927 KJW720926:KJW720927 KTS720926:KTS720927 LDO720926:LDO720927 LNK720926:LNK720927 LXG720926:LXG720927 MHC720926:MHC720927 MQY720926:MQY720927 NAU720926:NAU720927 NKQ720926:NKQ720927 NUM720926:NUM720927 OEI720926:OEI720927 OOE720926:OOE720927 OYA720926:OYA720927 PHW720926:PHW720927 PRS720926:PRS720927 QBO720926:QBO720927 QLK720926:QLK720927 QVG720926:QVG720927 RFC720926:RFC720927 ROY720926:ROY720927 RYU720926:RYU720927 SIQ720926:SIQ720927 SSM720926:SSM720927 TCI720926:TCI720927 TME720926:TME720927 TWA720926:TWA720927 UFW720926:UFW720927 UPS720926:UPS720927 UZO720926:UZO720927 VJK720926:VJK720927 VTG720926:VTG720927 WDC720926:WDC720927 WMY720926:WMY720927 WWU720926:WWU720927 AM786462:AM786463 KI786462:KI786463 UE786462:UE786463 AEA786462:AEA786463 ANW786462:ANW786463 AXS786462:AXS786463 BHO786462:BHO786463 BRK786462:BRK786463 CBG786462:CBG786463 CLC786462:CLC786463 CUY786462:CUY786463 DEU786462:DEU786463 DOQ786462:DOQ786463 DYM786462:DYM786463 EII786462:EII786463 ESE786462:ESE786463 FCA786462:FCA786463 FLW786462:FLW786463 FVS786462:FVS786463 GFO786462:GFO786463 GPK786462:GPK786463 GZG786462:GZG786463 HJC786462:HJC786463 HSY786462:HSY786463 ICU786462:ICU786463 IMQ786462:IMQ786463 IWM786462:IWM786463 JGI786462:JGI786463 JQE786462:JQE786463 KAA786462:KAA786463 KJW786462:KJW786463 KTS786462:KTS786463 LDO786462:LDO786463 LNK786462:LNK786463 LXG786462:LXG786463 MHC786462:MHC786463 MQY786462:MQY786463 NAU786462:NAU786463 NKQ786462:NKQ786463 NUM786462:NUM786463 OEI786462:OEI786463 OOE786462:OOE786463 OYA786462:OYA786463 PHW786462:PHW786463 PRS786462:PRS786463 QBO786462:QBO786463 QLK786462:QLK786463 QVG786462:QVG786463 RFC786462:RFC786463 ROY786462:ROY786463 RYU786462:RYU786463 SIQ786462:SIQ786463 SSM786462:SSM786463 TCI786462:TCI786463 TME786462:TME786463 TWA786462:TWA786463 UFW786462:UFW786463 UPS786462:UPS786463 UZO786462:UZO786463 VJK786462:VJK786463 VTG786462:VTG786463 WDC786462:WDC786463 WMY786462:WMY786463 WWU786462:WWU786463 AM851998:AM851999 KI851998:KI851999 UE851998:UE851999 AEA851998:AEA851999 ANW851998:ANW851999 AXS851998:AXS851999 BHO851998:BHO851999 BRK851998:BRK851999 CBG851998:CBG851999 CLC851998:CLC851999 CUY851998:CUY851999 DEU851998:DEU851999 DOQ851998:DOQ851999 DYM851998:DYM851999 EII851998:EII851999 ESE851998:ESE851999 FCA851998:FCA851999 FLW851998:FLW851999 FVS851998:FVS851999 GFO851998:GFO851999 GPK851998:GPK851999 GZG851998:GZG851999 HJC851998:HJC851999 HSY851998:HSY851999 ICU851998:ICU851999 IMQ851998:IMQ851999 IWM851998:IWM851999 JGI851998:JGI851999 JQE851998:JQE851999 KAA851998:KAA851999 KJW851998:KJW851999 KTS851998:KTS851999 LDO851998:LDO851999 LNK851998:LNK851999 LXG851998:LXG851999 MHC851998:MHC851999 MQY851998:MQY851999 NAU851998:NAU851999 NKQ851998:NKQ851999 NUM851998:NUM851999 OEI851998:OEI851999 OOE851998:OOE851999 OYA851998:OYA851999 PHW851998:PHW851999 PRS851998:PRS851999 QBO851998:QBO851999 QLK851998:QLK851999 QVG851998:QVG851999 RFC851998:RFC851999 ROY851998:ROY851999 RYU851998:RYU851999 SIQ851998:SIQ851999 SSM851998:SSM851999 TCI851998:TCI851999 TME851998:TME851999 TWA851998:TWA851999 UFW851998:UFW851999 UPS851998:UPS851999 UZO851998:UZO851999 VJK851998:VJK851999 VTG851998:VTG851999 WDC851998:WDC851999 WMY851998:WMY851999 WWU851998:WWU851999 AM917534:AM917535 KI917534:KI917535 UE917534:UE917535 AEA917534:AEA917535 ANW917534:ANW917535 AXS917534:AXS917535 BHO917534:BHO917535 BRK917534:BRK917535 CBG917534:CBG917535 CLC917534:CLC917535 CUY917534:CUY917535 DEU917534:DEU917535 DOQ917534:DOQ917535 DYM917534:DYM917535 EII917534:EII917535 ESE917534:ESE917535 FCA917534:FCA917535 FLW917534:FLW917535 FVS917534:FVS917535 GFO917534:GFO917535 GPK917534:GPK917535 GZG917534:GZG917535 HJC917534:HJC917535 HSY917534:HSY917535 ICU917534:ICU917535 IMQ917534:IMQ917535 IWM917534:IWM917535 JGI917534:JGI917535 JQE917534:JQE917535 KAA917534:KAA917535 KJW917534:KJW917535 KTS917534:KTS917535 LDO917534:LDO917535 LNK917534:LNK917535 LXG917534:LXG917535 MHC917534:MHC917535 MQY917534:MQY917535 NAU917534:NAU917535 NKQ917534:NKQ917535 NUM917534:NUM917535 OEI917534:OEI917535 OOE917534:OOE917535 OYA917534:OYA917535 PHW917534:PHW917535 PRS917534:PRS917535 QBO917534:QBO917535 QLK917534:QLK917535 QVG917534:QVG917535 RFC917534:RFC917535 ROY917534:ROY917535 RYU917534:RYU917535 SIQ917534:SIQ917535 SSM917534:SSM917535 TCI917534:TCI917535 TME917534:TME917535 TWA917534:TWA917535 UFW917534:UFW917535 UPS917534:UPS917535 UZO917534:UZO917535 VJK917534:VJK917535 VTG917534:VTG917535 WDC917534:WDC917535 WMY917534:WMY917535 WWU917534:WWU917535 AM983070:AM983071 KI983070:KI983071 UE983070:UE983071 AEA983070:AEA983071 ANW983070:ANW983071 AXS983070:AXS983071 BHO983070:BHO983071 BRK983070:BRK983071 CBG983070:CBG983071 CLC983070:CLC983071 CUY983070:CUY983071 DEU983070:DEU983071 DOQ983070:DOQ983071 DYM983070:DYM983071 EII983070:EII983071 ESE983070:ESE983071 FCA983070:FCA983071 FLW983070:FLW983071 FVS983070:FVS983071 GFO983070:GFO983071 GPK983070:GPK983071 GZG983070:GZG983071 HJC983070:HJC983071 HSY983070:HSY983071 ICU983070:ICU983071 IMQ983070:IMQ983071 IWM983070:IWM983071 JGI983070:JGI983071 JQE983070:JQE983071 KAA983070:KAA983071 KJW983070:KJW983071 KTS983070:KTS983071 LDO983070:LDO983071 LNK983070:LNK983071 LXG983070:LXG983071 MHC983070:MHC983071 MQY983070:MQY983071 NAU983070:NAU983071 NKQ983070:NKQ983071 NUM983070:NUM983071 OEI983070:OEI983071 OOE983070:OOE983071 OYA983070:OYA983071 PHW983070:PHW983071 PRS983070:PRS983071 QBO983070:QBO983071 QLK983070:QLK983071 QVG983070:QVG983071 RFC983070:RFC983071 ROY983070:ROY983071 RYU983070:RYU983071 SIQ983070:SIQ983071 SSM983070:SSM983071 TCI983070:TCI983071 TME983070:TME983071 TWA983070:TWA983071 UFW983070:UFW983071 UPS983070:UPS983071 UZO983070:UZO983071 VJK983070:VJK983071 VTG983070:VTG983071 WDC983070:WDC983071 WMY983070:WMY983071 WWU983070:WWU983071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AM93 KI93 UE93 AEA93 ANW93 AXS93 BHO93 BRK93 CBG93 CLC93 CUY93 DEU93 DOQ93 DYM93 EII93 ESE93 FCA93 FLW93 FVS93 GFO93 GPK93 GZG93 HJC93 HSY93 ICU93 IMQ93 IWM93 JGI93 JQE93 KAA93 KJW93 KTS93 LDO93 LNK93 LXG93 MHC93 MQY93 NAU93 NKQ93 NUM93 OEI93 OOE93 OYA93 PHW93 PRS93 QBO93 QLK93 QVG93 RFC93 ROY93 RYU93 SIQ93 SSM93 TCI93 TME93 TWA93 UFW93 UPS93 UZO93 VJK93 VTG93 WDC93 WMY93 WWU93 AM65627 KI65627 UE65627 AEA65627 ANW65627 AXS65627 BHO65627 BRK65627 CBG65627 CLC65627 CUY65627 DEU65627 DOQ65627 DYM65627 EII65627 ESE65627 FCA65627 FLW65627 FVS65627 GFO65627 GPK65627 GZG65627 HJC65627 HSY65627 ICU65627 IMQ65627 IWM65627 JGI65627 JQE65627 KAA65627 KJW65627 KTS65627 LDO65627 LNK65627 LXG65627 MHC65627 MQY65627 NAU65627 NKQ65627 NUM65627 OEI65627 OOE65627 OYA65627 PHW65627 PRS65627 QBO65627 QLK65627 QVG65627 RFC65627 ROY65627 RYU65627 SIQ65627 SSM65627 TCI65627 TME65627 TWA65627 UFW65627 UPS65627 UZO65627 VJK65627 VTG65627 WDC65627 WMY65627 WWU65627 AM131163 KI131163 UE131163 AEA131163 ANW131163 AXS131163 BHO131163 BRK131163 CBG131163 CLC131163 CUY131163 DEU131163 DOQ131163 DYM131163 EII131163 ESE131163 FCA131163 FLW131163 FVS131163 GFO131163 GPK131163 GZG131163 HJC131163 HSY131163 ICU131163 IMQ131163 IWM131163 JGI131163 JQE131163 KAA131163 KJW131163 KTS131163 LDO131163 LNK131163 LXG131163 MHC131163 MQY131163 NAU131163 NKQ131163 NUM131163 OEI131163 OOE131163 OYA131163 PHW131163 PRS131163 QBO131163 QLK131163 QVG131163 RFC131163 ROY131163 RYU131163 SIQ131163 SSM131163 TCI131163 TME131163 TWA131163 UFW131163 UPS131163 UZO131163 VJK131163 VTG131163 WDC131163 WMY131163 WWU131163 AM196699 KI196699 UE196699 AEA196699 ANW196699 AXS196699 BHO196699 BRK196699 CBG196699 CLC196699 CUY196699 DEU196699 DOQ196699 DYM196699 EII196699 ESE196699 FCA196699 FLW196699 FVS196699 GFO196699 GPK196699 GZG196699 HJC196699 HSY196699 ICU196699 IMQ196699 IWM196699 JGI196699 JQE196699 KAA196699 KJW196699 KTS196699 LDO196699 LNK196699 LXG196699 MHC196699 MQY196699 NAU196699 NKQ196699 NUM196699 OEI196699 OOE196699 OYA196699 PHW196699 PRS196699 QBO196699 QLK196699 QVG196699 RFC196699 ROY196699 RYU196699 SIQ196699 SSM196699 TCI196699 TME196699 TWA196699 UFW196699 UPS196699 UZO196699 VJK196699 VTG196699 WDC196699 WMY196699 WWU196699 AM262235 KI262235 UE262235 AEA262235 ANW262235 AXS262235 BHO262235 BRK262235 CBG262235 CLC262235 CUY262235 DEU262235 DOQ262235 DYM262235 EII262235 ESE262235 FCA262235 FLW262235 FVS262235 GFO262235 GPK262235 GZG262235 HJC262235 HSY262235 ICU262235 IMQ262235 IWM262235 JGI262235 JQE262235 KAA262235 KJW262235 KTS262235 LDO262235 LNK262235 LXG262235 MHC262235 MQY262235 NAU262235 NKQ262235 NUM262235 OEI262235 OOE262235 OYA262235 PHW262235 PRS262235 QBO262235 QLK262235 QVG262235 RFC262235 ROY262235 RYU262235 SIQ262235 SSM262235 TCI262235 TME262235 TWA262235 UFW262235 UPS262235 UZO262235 VJK262235 VTG262235 WDC262235 WMY262235 WWU262235 AM327771 KI327771 UE327771 AEA327771 ANW327771 AXS327771 BHO327771 BRK327771 CBG327771 CLC327771 CUY327771 DEU327771 DOQ327771 DYM327771 EII327771 ESE327771 FCA327771 FLW327771 FVS327771 GFO327771 GPK327771 GZG327771 HJC327771 HSY327771 ICU327771 IMQ327771 IWM327771 JGI327771 JQE327771 KAA327771 KJW327771 KTS327771 LDO327771 LNK327771 LXG327771 MHC327771 MQY327771 NAU327771 NKQ327771 NUM327771 OEI327771 OOE327771 OYA327771 PHW327771 PRS327771 QBO327771 QLK327771 QVG327771 RFC327771 ROY327771 RYU327771 SIQ327771 SSM327771 TCI327771 TME327771 TWA327771 UFW327771 UPS327771 UZO327771 VJK327771 VTG327771 WDC327771 WMY327771 WWU327771 AM393307 KI393307 UE393307 AEA393307 ANW393307 AXS393307 BHO393307 BRK393307 CBG393307 CLC393307 CUY393307 DEU393307 DOQ393307 DYM393307 EII393307 ESE393307 FCA393307 FLW393307 FVS393307 GFO393307 GPK393307 GZG393307 HJC393307 HSY393307 ICU393307 IMQ393307 IWM393307 JGI393307 JQE393307 KAA393307 KJW393307 KTS393307 LDO393307 LNK393307 LXG393307 MHC393307 MQY393307 NAU393307 NKQ393307 NUM393307 OEI393307 OOE393307 OYA393307 PHW393307 PRS393307 QBO393307 QLK393307 QVG393307 RFC393307 ROY393307 RYU393307 SIQ393307 SSM393307 TCI393307 TME393307 TWA393307 UFW393307 UPS393307 UZO393307 VJK393307 VTG393307 WDC393307 WMY393307 WWU393307 AM458843 KI458843 UE458843 AEA458843 ANW458843 AXS458843 BHO458843 BRK458843 CBG458843 CLC458843 CUY458843 DEU458843 DOQ458843 DYM458843 EII458843 ESE458843 FCA458843 FLW458843 FVS458843 GFO458843 GPK458843 GZG458843 HJC458843 HSY458843 ICU458843 IMQ458843 IWM458843 JGI458843 JQE458843 KAA458843 KJW458843 KTS458843 LDO458843 LNK458843 LXG458843 MHC458843 MQY458843 NAU458843 NKQ458843 NUM458843 OEI458843 OOE458843 OYA458843 PHW458843 PRS458843 QBO458843 QLK458843 QVG458843 RFC458843 ROY458843 RYU458843 SIQ458843 SSM458843 TCI458843 TME458843 TWA458843 UFW458843 UPS458843 UZO458843 VJK458843 VTG458843 WDC458843 WMY458843 WWU458843 AM524379 KI524379 UE524379 AEA524379 ANW524379 AXS524379 BHO524379 BRK524379 CBG524379 CLC524379 CUY524379 DEU524379 DOQ524379 DYM524379 EII524379 ESE524379 FCA524379 FLW524379 FVS524379 GFO524379 GPK524379 GZG524379 HJC524379 HSY524379 ICU524379 IMQ524379 IWM524379 JGI524379 JQE524379 KAA524379 KJW524379 KTS524379 LDO524379 LNK524379 LXG524379 MHC524379 MQY524379 NAU524379 NKQ524379 NUM524379 OEI524379 OOE524379 OYA524379 PHW524379 PRS524379 QBO524379 QLK524379 QVG524379 RFC524379 ROY524379 RYU524379 SIQ524379 SSM524379 TCI524379 TME524379 TWA524379 UFW524379 UPS524379 UZO524379 VJK524379 VTG524379 WDC524379 WMY524379 WWU524379 AM589915 KI589915 UE589915 AEA589915 ANW589915 AXS589915 BHO589915 BRK589915 CBG589915 CLC589915 CUY589915 DEU589915 DOQ589915 DYM589915 EII589915 ESE589915 FCA589915 FLW589915 FVS589915 GFO589915 GPK589915 GZG589915 HJC589915 HSY589915 ICU589915 IMQ589915 IWM589915 JGI589915 JQE589915 KAA589915 KJW589915 KTS589915 LDO589915 LNK589915 LXG589915 MHC589915 MQY589915 NAU589915 NKQ589915 NUM589915 OEI589915 OOE589915 OYA589915 PHW589915 PRS589915 QBO589915 QLK589915 QVG589915 RFC589915 ROY589915 RYU589915 SIQ589915 SSM589915 TCI589915 TME589915 TWA589915 UFW589915 UPS589915 UZO589915 VJK589915 VTG589915 WDC589915 WMY589915 WWU589915 AM655451 KI655451 UE655451 AEA655451 ANW655451 AXS655451 BHO655451 BRK655451 CBG655451 CLC655451 CUY655451 DEU655451 DOQ655451 DYM655451 EII655451 ESE655451 FCA655451 FLW655451 FVS655451 GFO655451 GPK655451 GZG655451 HJC655451 HSY655451 ICU655451 IMQ655451 IWM655451 JGI655451 JQE655451 KAA655451 KJW655451 KTS655451 LDO655451 LNK655451 LXG655451 MHC655451 MQY655451 NAU655451 NKQ655451 NUM655451 OEI655451 OOE655451 OYA655451 PHW655451 PRS655451 QBO655451 QLK655451 QVG655451 RFC655451 ROY655451 RYU655451 SIQ655451 SSM655451 TCI655451 TME655451 TWA655451 UFW655451 UPS655451 UZO655451 VJK655451 VTG655451 WDC655451 WMY655451 WWU655451 AM720987 KI720987 UE720987 AEA720987 ANW720987 AXS720987 BHO720987 BRK720987 CBG720987 CLC720987 CUY720987 DEU720987 DOQ720987 DYM720987 EII720987 ESE720987 FCA720987 FLW720987 FVS720987 GFO720987 GPK720987 GZG720987 HJC720987 HSY720987 ICU720987 IMQ720987 IWM720987 JGI720987 JQE720987 KAA720987 KJW720987 KTS720987 LDO720987 LNK720987 LXG720987 MHC720987 MQY720987 NAU720987 NKQ720987 NUM720987 OEI720987 OOE720987 OYA720987 PHW720987 PRS720987 QBO720987 QLK720987 QVG720987 RFC720987 ROY720987 RYU720987 SIQ720987 SSM720987 TCI720987 TME720987 TWA720987 UFW720987 UPS720987 UZO720987 VJK720987 VTG720987 WDC720987 WMY720987 WWU720987 AM786523 KI786523 UE786523 AEA786523 ANW786523 AXS786523 BHO786523 BRK786523 CBG786523 CLC786523 CUY786523 DEU786523 DOQ786523 DYM786523 EII786523 ESE786523 FCA786523 FLW786523 FVS786523 GFO786523 GPK786523 GZG786523 HJC786523 HSY786523 ICU786523 IMQ786523 IWM786523 JGI786523 JQE786523 KAA786523 KJW786523 KTS786523 LDO786523 LNK786523 LXG786523 MHC786523 MQY786523 NAU786523 NKQ786523 NUM786523 OEI786523 OOE786523 OYA786523 PHW786523 PRS786523 QBO786523 QLK786523 QVG786523 RFC786523 ROY786523 RYU786523 SIQ786523 SSM786523 TCI786523 TME786523 TWA786523 UFW786523 UPS786523 UZO786523 VJK786523 VTG786523 WDC786523 WMY786523 WWU786523 AM852059 KI852059 UE852059 AEA852059 ANW852059 AXS852059 BHO852059 BRK852059 CBG852059 CLC852059 CUY852059 DEU852059 DOQ852059 DYM852059 EII852059 ESE852059 FCA852059 FLW852059 FVS852059 GFO852059 GPK852059 GZG852059 HJC852059 HSY852059 ICU852059 IMQ852059 IWM852059 JGI852059 JQE852059 KAA852059 KJW852059 KTS852059 LDO852059 LNK852059 LXG852059 MHC852059 MQY852059 NAU852059 NKQ852059 NUM852059 OEI852059 OOE852059 OYA852059 PHW852059 PRS852059 QBO852059 QLK852059 QVG852059 RFC852059 ROY852059 RYU852059 SIQ852059 SSM852059 TCI852059 TME852059 TWA852059 UFW852059 UPS852059 UZO852059 VJK852059 VTG852059 WDC852059 WMY852059 WWU852059 AM917595 KI917595 UE917595 AEA917595 ANW917595 AXS917595 BHO917595 BRK917595 CBG917595 CLC917595 CUY917595 DEU917595 DOQ917595 DYM917595 EII917595 ESE917595 FCA917595 FLW917595 FVS917595 GFO917595 GPK917595 GZG917595 HJC917595 HSY917595 ICU917595 IMQ917595 IWM917595 JGI917595 JQE917595 KAA917595 KJW917595 KTS917595 LDO917595 LNK917595 LXG917595 MHC917595 MQY917595 NAU917595 NKQ917595 NUM917595 OEI917595 OOE917595 OYA917595 PHW917595 PRS917595 QBO917595 QLK917595 QVG917595 RFC917595 ROY917595 RYU917595 SIQ917595 SSM917595 TCI917595 TME917595 TWA917595 UFW917595 UPS917595 UZO917595 VJK917595 VTG917595 WDC917595 WMY917595 WWU917595 AM983131 KI983131 UE983131 AEA983131 ANW983131 AXS983131 BHO983131 BRK983131 CBG983131 CLC983131 CUY983131 DEU983131 DOQ983131 DYM983131 EII983131 ESE983131 FCA983131 FLW983131 FVS983131 GFO983131 GPK983131 GZG983131 HJC983131 HSY983131 ICU983131 IMQ983131 IWM983131 JGI983131 JQE983131 KAA983131 KJW983131 KTS983131 LDO983131 LNK983131 LXG983131 MHC983131 MQY983131 NAU983131 NKQ983131 NUM983131 OEI983131 OOE983131 OYA983131 PHW983131 PRS983131 QBO983131 QLK983131 QVG983131 RFC983131 ROY983131 RYU983131 SIQ983131 SSM983131 TCI983131 TME983131 TWA983131 UFW983131 UPS983131 UZO983131 VJK983131 VTG983131 WDC983131 WMY983131 WWU983131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 WWU49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AM87 KI87 UE87 AEA87 ANW87 AXS87 BHO87 BRK87 CBG87 CLC87 CUY87 DEU87 DOQ87 DYM87 EII87 ESE87 FCA87 FLW87 FVS87 GFO87 GPK87 GZG87 HJC87 HSY87 ICU87 IMQ87 IWM87 JGI87 JQE87 KAA87 KJW87 KTS87 LDO87 LNK87 LXG87 MHC87 MQY87 NAU87 NKQ87 NUM87 OEI87 OOE87 OYA87 PHW87 PRS87 QBO87 QLK87 QVG87 RFC87 ROY87 RYU87 SIQ87 SSM87 TCI87 TME87 TWA87 UFW87 UPS87 UZO87 VJK87 VTG87 WDC87 WMY87 WWU87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AM90 KI90 UE90 AEA90 ANW90 AXS90 BHO90 BRK90 CBG90 CLC90 CUY90 DEU90 DOQ90 DYM90 EII90 ESE90 FCA90 FLW90 FVS90 GFO90 GPK90 GZG90 HJC90 HSY90 ICU90 IMQ90 IWM90 JGI90 JQE90 KAA90 KJW90 KTS90 LDO90 LNK90 LXG90 MHC90 MQY90 NAU90 NKQ90 NUM90 OEI90 OOE90 OYA90 PHW90 PRS90 QBO90 QLK90 QVG90 RFC90 ROY90 RYU90 SIQ90 SSM90 TCI90 TME90 TWA90 UFW90 UPS90 UZO90 VJK90 VTG90 WDC90 WMY90 WWU90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1"/>
  <sheetViews>
    <sheetView showGridLines="0" view="pageBreakPreview" zoomScale="80" zoomScaleNormal="100" zoomScaleSheetLayoutView="80" workbookViewId="0">
      <selection activeCell="AA82" sqref="AA82:AC82"/>
    </sheetView>
  </sheetViews>
  <sheetFormatPr defaultRowHeight="13.5" x14ac:dyDescent="0.15"/>
  <cols>
    <col min="1" max="1" width="3.5" customWidth="1"/>
    <col min="2" max="21" width="2.625" customWidth="1"/>
    <col min="22" max="22" width="3.5" customWidth="1"/>
    <col min="23" max="23" width="2.625" customWidth="1"/>
    <col min="24" max="24" width="3.5" customWidth="1"/>
    <col min="25" max="27" width="2.625" customWidth="1"/>
    <col min="28" max="30" width="3.25" customWidth="1"/>
    <col min="31" max="36" width="2.625" customWidth="1"/>
    <col min="37" max="37" width="3.5" customWidth="1"/>
    <col min="38" max="38" width="2.625" customWidth="1"/>
    <col min="39" max="39" width="3.625" customWidth="1"/>
    <col min="40" max="40" width="2.625" customWidth="1"/>
    <col min="257" max="257" width="3.5" customWidth="1"/>
    <col min="258" max="277" width="2.625" customWidth="1"/>
    <col min="278" max="278" width="3.5" customWidth="1"/>
    <col min="279" max="279" width="2.625" customWidth="1"/>
    <col min="280" max="280" width="3.5" customWidth="1"/>
    <col min="281" max="283" width="2.625" customWidth="1"/>
    <col min="284" max="286" width="3.25" customWidth="1"/>
    <col min="287" max="292" width="2.625" customWidth="1"/>
    <col min="293" max="293" width="3.5" customWidth="1"/>
    <col min="294" max="294" width="2.625" customWidth="1"/>
    <col min="295" max="295" width="3.625" customWidth="1"/>
    <col min="296" max="296" width="2.625" customWidth="1"/>
    <col min="513" max="513" width="3.5" customWidth="1"/>
    <col min="514" max="533" width="2.625" customWidth="1"/>
    <col min="534" max="534" width="3.5" customWidth="1"/>
    <col min="535" max="535" width="2.625" customWidth="1"/>
    <col min="536" max="536" width="3.5" customWidth="1"/>
    <col min="537" max="539" width="2.625" customWidth="1"/>
    <col min="540" max="542" width="3.25" customWidth="1"/>
    <col min="543" max="548" width="2.625" customWidth="1"/>
    <col min="549" max="549" width="3.5" customWidth="1"/>
    <col min="550" max="550" width="2.625" customWidth="1"/>
    <col min="551" max="551" width="3.625" customWidth="1"/>
    <col min="552" max="552" width="2.625" customWidth="1"/>
    <col min="769" max="769" width="3.5" customWidth="1"/>
    <col min="770" max="789" width="2.625" customWidth="1"/>
    <col min="790" max="790" width="3.5" customWidth="1"/>
    <col min="791" max="791" width="2.625" customWidth="1"/>
    <col min="792" max="792" width="3.5" customWidth="1"/>
    <col min="793" max="795" width="2.625" customWidth="1"/>
    <col min="796" max="798" width="3.25" customWidth="1"/>
    <col min="799" max="804" width="2.625" customWidth="1"/>
    <col min="805" max="805" width="3.5" customWidth="1"/>
    <col min="806" max="806" width="2.625" customWidth="1"/>
    <col min="807" max="807" width="3.625" customWidth="1"/>
    <col min="808" max="808" width="2.625" customWidth="1"/>
    <col min="1025" max="1025" width="3.5" customWidth="1"/>
    <col min="1026" max="1045" width="2.625" customWidth="1"/>
    <col min="1046" max="1046" width="3.5" customWidth="1"/>
    <col min="1047" max="1047" width="2.625" customWidth="1"/>
    <col min="1048" max="1048" width="3.5" customWidth="1"/>
    <col min="1049" max="1051" width="2.625" customWidth="1"/>
    <col min="1052" max="1054" width="3.25" customWidth="1"/>
    <col min="1055" max="1060" width="2.625" customWidth="1"/>
    <col min="1061" max="1061" width="3.5" customWidth="1"/>
    <col min="1062" max="1062" width="2.625" customWidth="1"/>
    <col min="1063" max="1063" width="3.625" customWidth="1"/>
    <col min="1064" max="1064" width="2.625" customWidth="1"/>
    <col min="1281" max="1281" width="3.5" customWidth="1"/>
    <col min="1282" max="1301" width="2.625" customWidth="1"/>
    <col min="1302" max="1302" width="3.5" customWidth="1"/>
    <col min="1303" max="1303" width="2.625" customWidth="1"/>
    <col min="1304" max="1304" width="3.5" customWidth="1"/>
    <col min="1305" max="1307" width="2.625" customWidth="1"/>
    <col min="1308" max="1310" width="3.25" customWidth="1"/>
    <col min="1311" max="1316" width="2.625" customWidth="1"/>
    <col min="1317" max="1317" width="3.5" customWidth="1"/>
    <col min="1318" max="1318" width="2.625" customWidth="1"/>
    <col min="1319" max="1319" width="3.625" customWidth="1"/>
    <col min="1320" max="1320" width="2.625" customWidth="1"/>
    <col min="1537" max="1537" width="3.5" customWidth="1"/>
    <col min="1538" max="1557" width="2.625" customWidth="1"/>
    <col min="1558" max="1558" width="3.5" customWidth="1"/>
    <col min="1559" max="1559" width="2.625" customWidth="1"/>
    <col min="1560" max="1560" width="3.5" customWidth="1"/>
    <col min="1561" max="1563" width="2.625" customWidth="1"/>
    <col min="1564" max="1566" width="3.25" customWidth="1"/>
    <col min="1567" max="1572" width="2.625" customWidth="1"/>
    <col min="1573" max="1573" width="3.5" customWidth="1"/>
    <col min="1574" max="1574" width="2.625" customWidth="1"/>
    <col min="1575" max="1575" width="3.625" customWidth="1"/>
    <col min="1576" max="1576" width="2.625" customWidth="1"/>
    <col min="1793" max="1793" width="3.5" customWidth="1"/>
    <col min="1794" max="1813" width="2.625" customWidth="1"/>
    <col min="1814" max="1814" width="3.5" customWidth="1"/>
    <col min="1815" max="1815" width="2.625" customWidth="1"/>
    <col min="1816" max="1816" width="3.5" customWidth="1"/>
    <col min="1817" max="1819" width="2.625" customWidth="1"/>
    <col min="1820" max="1822" width="3.25" customWidth="1"/>
    <col min="1823" max="1828" width="2.625" customWidth="1"/>
    <col min="1829" max="1829" width="3.5" customWidth="1"/>
    <col min="1830" max="1830" width="2.625" customWidth="1"/>
    <col min="1831" max="1831" width="3.625" customWidth="1"/>
    <col min="1832" max="1832" width="2.625" customWidth="1"/>
    <col min="2049" max="2049" width="3.5" customWidth="1"/>
    <col min="2050" max="2069" width="2.625" customWidth="1"/>
    <col min="2070" max="2070" width="3.5" customWidth="1"/>
    <col min="2071" max="2071" width="2.625" customWidth="1"/>
    <col min="2072" max="2072" width="3.5" customWidth="1"/>
    <col min="2073" max="2075" width="2.625" customWidth="1"/>
    <col min="2076" max="2078" width="3.25" customWidth="1"/>
    <col min="2079" max="2084" width="2.625" customWidth="1"/>
    <col min="2085" max="2085" width="3.5" customWidth="1"/>
    <col min="2086" max="2086" width="2.625" customWidth="1"/>
    <col min="2087" max="2087" width="3.625" customWidth="1"/>
    <col min="2088" max="2088" width="2.625" customWidth="1"/>
    <col min="2305" max="2305" width="3.5" customWidth="1"/>
    <col min="2306" max="2325" width="2.625" customWidth="1"/>
    <col min="2326" max="2326" width="3.5" customWidth="1"/>
    <col min="2327" max="2327" width="2.625" customWidth="1"/>
    <col min="2328" max="2328" width="3.5" customWidth="1"/>
    <col min="2329" max="2331" width="2.625" customWidth="1"/>
    <col min="2332" max="2334" width="3.25" customWidth="1"/>
    <col min="2335" max="2340" width="2.625" customWidth="1"/>
    <col min="2341" max="2341" width="3.5" customWidth="1"/>
    <col min="2342" max="2342" width="2.625" customWidth="1"/>
    <col min="2343" max="2343" width="3.625" customWidth="1"/>
    <col min="2344" max="2344" width="2.625" customWidth="1"/>
    <col min="2561" max="2561" width="3.5" customWidth="1"/>
    <col min="2562" max="2581" width="2.625" customWidth="1"/>
    <col min="2582" max="2582" width="3.5" customWidth="1"/>
    <col min="2583" max="2583" width="2.625" customWidth="1"/>
    <col min="2584" max="2584" width="3.5" customWidth="1"/>
    <col min="2585" max="2587" width="2.625" customWidth="1"/>
    <col min="2588" max="2590" width="3.25" customWidth="1"/>
    <col min="2591" max="2596" width="2.625" customWidth="1"/>
    <col min="2597" max="2597" width="3.5" customWidth="1"/>
    <col min="2598" max="2598" width="2.625" customWidth="1"/>
    <col min="2599" max="2599" width="3.625" customWidth="1"/>
    <col min="2600" max="2600" width="2.625" customWidth="1"/>
    <col min="2817" max="2817" width="3.5" customWidth="1"/>
    <col min="2818" max="2837" width="2.625" customWidth="1"/>
    <col min="2838" max="2838" width="3.5" customWidth="1"/>
    <col min="2839" max="2839" width="2.625" customWidth="1"/>
    <col min="2840" max="2840" width="3.5" customWidth="1"/>
    <col min="2841" max="2843" width="2.625" customWidth="1"/>
    <col min="2844" max="2846" width="3.25" customWidth="1"/>
    <col min="2847" max="2852" width="2.625" customWidth="1"/>
    <col min="2853" max="2853" width="3.5" customWidth="1"/>
    <col min="2854" max="2854" width="2.625" customWidth="1"/>
    <col min="2855" max="2855" width="3.625" customWidth="1"/>
    <col min="2856" max="2856" width="2.625" customWidth="1"/>
    <col min="3073" max="3073" width="3.5" customWidth="1"/>
    <col min="3074" max="3093" width="2.625" customWidth="1"/>
    <col min="3094" max="3094" width="3.5" customWidth="1"/>
    <col min="3095" max="3095" width="2.625" customWidth="1"/>
    <col min="3096" max="3096" width="3.5" customWidth="1"/>
    <col min="3097" max="3099" width="2.625" customWidth="1"/>
    <col min="3100" max="3102" width="3.25" customWidth="1"/>
    <col min="3103" max="3108" width="2.625" customWidth="1"/>
    <col min="3109" max="3109" width="3.5" customWidth="1"/>
    <col min="3110" max="3110" width="2.625" customWidth="1"/>
    <col min="3111" max="3111" width="3.625" customWidth="1"/>
    <col min="3112" max="3112" width="2.625" customWidth="1"/>
    <col min="3329" max="3329" width="3.5" customWidth="1"/>
    <col min="3330" max="3349" width="2.625" customWidth="1"/>
    <col min="3350" max="3350" width="3.5" customWidth="1"/>
    <col min="3351" max="3351" width="2.625" customWidth="1"/>
    <col min="3352" max="3352" width="3.5" customWidth="1"/>
    <col min="3353" max="3355" width="2.625" customWidth="1"/>
    <col min="3356" max="3358" width="3.25" customWidth="1"/>
    <col min="3359" max="3364" width="2.625" customWidth="1"/>
    <col min="3365" max="3365" width="3.5" customWidth="1"/>
    <col min="3366" max="3366" width="2.625" customWidth="1"/>
    <col min="3367" max="3367" width="3.625" customWidth="1"/>
    <col min="3368" max="3368" width="2.625" customWidth="1"/>
    <col min="3585" max="3585" width="3.5" customWidth="1"/>
    <col min="3586" max="3605" width="2.625" customWidth="1"/>
    <col min="3606" max="3606" width="3.5" customWidth="1"/>
    <col min="3607" max="3607" width="2.625" customWidth="1"/>
    <col min="3608" max="3608" width="3.5" customWidth="1"/>
    <col min="3609" max="3611" width="2.625" customWidth="1"/>
    <col min="3612" max="3614" width="3.25" customWidth="1"/>
    <col min="3615" max="3620" width="2.625" customWidth="1"/>
    <col min="3621" max="3621" width="3.5" customWidth="1"/>
    <col min="3622" max="3622" width="2.625" customWidth="1"/>
    <col min="3623" max="3623" width="3.625" customWidth="1"/>
    <col min="3624" max="3624" width="2.625" customWidth="1"/>
    <col min="3841" max="3841" width="3.5" customWidth="1"/>
    <col min="3842" max="3861" width="2.625" customWidth="1"/>
    <col min="3862" max="3862" width="3.5" customWidth="1"/>
    <col min="3863" max="3863" width="2.625" customWidth="1"/>
    <col min="3864" max="3864" width="3.5" customWidth="1"/>
    <col min="3865" max="3867" width="2.625" customWidth="1"/>
    <col min="3868" max="3870" width="3.25" customWidth="1"/>
    <col min="3871" max="3876" width="2.625" customWidth="1"/>
    <col min="3877" max="3877" width="3.5" customWidth="1"/>
    <col min="3878" max="3878" width="2.625" customWidth="1"/>
    <col min="3879" max="3879" width="3.625" customWidth="1"/>
    <col min="3880" max="3880" width="2.625" customWidth="1"/>
    <col min="4097" max="4097" width="3.5" customWidth="1"/>
    <col min="4098" max="4117" width="2.625" customWidth="1"/>
    <col min="4118" max="4118" width="3.5" customWidth="1"/>
    <col min="4119" max="4119" width="2.625" customWidth="1"/>
    <col min="4120" max="4120" width="3.5" customWidth="1"/>
    <col min="4121" max="4123" width="2.625" customWidth="1"/>
    <col min="4124" max="4126" width="3.25" customWidth="1"/>
    <col min="4127" max="4132" width="2.625" customWidth="1"/>
    <col min="4133" max="4133" width="3.5" customWidth="1"/>
    <col min="4134" max="4134" width="2.625" customWidth="1"/>
    <col min="4135" max="4135" width="3.625" customWidth="1"/>
    <col min="4136" max="4136" width="2.625" customWidth="1"/>
    <col min="4353" max="4353" width="3.5" customWidth="1"/>
    <col min="4354" max="4373" width="2.625" customWidth="1"/>
    <col min="4374" max="4374" width="3.5" customWidth="1"/>
    <col min="4375" max="4375" width="2.625" customWidth="1"/>
    <col min="4376" max="4376" width="3.5" customWidth="1"/>
    <col min="4377" max="4379" width="2.625" customWidth="1"/>
    <col min="4380" max="4382" width="3.25" customWidth="1"/>
    <col min="4383" max="4388" width="2.625" customWidth="1"/>
    <col min="4389" max="4389" width="3.5" customWidth="1"/>
    <col min="4390" max="4390" width="2.625" customWidth="1"/>
    <col min="4391" max="4391" width="3.625" customWidth="1"/>
    <col min="4392" max="4392" width="2.625" customWidth="1"/>
    <col min="4609" max="4609" width="3.5" customWidth="1"/>
    <col min="4610" max="4629" width="2.625" customWidth="1"/>
    <col min="4630" max="4630" width="3.5" customWidth="1"/>
    <col min="4631" max="4631" width="2.625" customWidth="1"/>
    <col min="4632" max="4632" width="3.5" customWidth="1"/>
    <col min="4633" max="4635" width="2.625" customWidth="1"/>
    <col min="4636" max="4638" width="3.25" customWidth="1"/>
    <col min="4639" max="4644" width="2.625" customWidth="1"/>
    <col min="4645" max="4645" width="3.5" customWidth="1"/>
    <col min="4646" max="4646" width="2.625" customWidth="1"/>
    <col min="4647" max="4647" width="3.625" customWidth="1"/>
    <col min="4648" max="4648" width="2.625" customWidth="1"/>
    <col min="4865" max="4865" width="3.5" customWidth="1"/>
    <col min="4866" max="4885" width="2.625" customWidth="1"/>
    <col min="4886" max="4886" width="3.5" customWidth="1"/>
    <col min="4887" max="4887" width="2.625" customWidth="1"/>
    <col min="4888" max="4888" width="3.5" customWidth="1"/>
    <col min="4889" max="4891" width="2.625" customWidth="1"/>
    <col min="4892" max="4894" width="3.25" customWidth="1"/>
    <col min="4895" max="4900" width="2.625" customWidth="1"/>
    <col min="4901" max="4901" width="3.5" customWidth="1"/>
    <col min="4902" max="4902" width="2.625" customWidth="1"/>
    <col min="4903" max="4903" width="3.625" customWidth="1"/>
    <col min="4904" max="4904" width="2.625" customWidth="1"/>
    <col min="5121" max="5121" width="3.5" customWidth="1"/>
    <col min="5122" max="5141" width="2.625" customWidth="1"/>
    <col min="5142" max="5142" width="3.5" customWidth="1"/>
    <col min="5143" max="5143" width="2.625" customWidth="1"/>
    <col min="5144" max="5144" width="3.5" customWidth="1"/>
    <col min="5145" max="5147" width="2.625" customWidth="1"/>
    <col min="5148" max="5150" width="3.25" customWidth="1"/>
    <col min="5151" max="5156" width="2.625" customWidth="1"/>
    <col min="5157" max="5157" width="3.5" customWidth="1"/>
    <col min="5158" max="5158" width="2.625" customWidth="1"/>
    <col min="5159" max="5159" width="3.625" customWidth="1"/>
    <col min="5160" max="5160" width="2.625" customWidth="1"/>
    <col min="5377" max="5377" width="3.5" customWidth="1"/>
    <col min="5378" max="5397" width="2.625" customWidth="1"/>
    <col min="5398" max="5398" width="3.5" customWidth="1"/>
    <col min="5399" max="5399" width="2.625" customWidth="1"/>
    <col min="5400" max="5400" width="3.5" customWidth="1"/>
    <col min="5401" max="5403" width="2.625" customWidth="1"/>
    <col min="5404" max="5406" width="3.25" customWidth="1"/>
    <col min="5407" max="5412" width="2.625" customWidth="1"/>
    <col min="5413" max="5413" width="3.5" customWidth="1"/>
    <col min="5414" max="5414" width="2.625" customWidth="1"/>
    <col min="5415" max="5415" width="3.625" customWidth="1"/>
    <col min="5416" max="5416" width="2.625" customWidth="1"/>
    <col min="5633" max="5633" width="3.5" customWidth="1"/>
    <col min="5634" max="5653" width="2.625" customWidth="1"/>
    <col min="5654" max="5654" width="3.5" customWidth="1"/>
    <col min="5655" max="5655" width="2.625" customWidth="1"/>
    <col min="5656" max="5656" width="3.5" customWidth="1"/>
    <col min="5657" max="5659" width="2.625" customWidth="1"/>
    <col min="5660" max="5662" width="3.25" customWidth="1"/>
    <col min="5663" max="5668" width="2.625" customWidth="1"/>
    <col min="5669" max="5669" width="3.5" customWidth="1"/>
    <col min="5670" max="5670" width="2.625" customWidth="1"/>
    <col min="5671" max="5671" width="3.625" customWidth="1"/>
    <col min="5672" max="5672" width="2.625" customWidth="1"/>
    <col min="5889" max="5889" width="3.5" customWidth="1"/>
    <col min="5890" max="5909" width="2.625" customWidth="1"/>
    <col min="5910" max="5910" width="3.5" customWidth="1"/>
    <col min="5911" max="5911" width="2.625" customWidth="1"/>
    <col min="5912" max="5912" width="3.5" customWidth="1"/>
    <col min="5913" max="5915" width="2.625" customWidth="1"/>
    <col min="5916" max="5918" width="3.25" customWidth="1"/>
    <col min="5919" max="5924" width="2.625" customWidth="1"/>
    <col min="5925" max="5925" width="3.5" customWidth="1"/>
    <col min="5926" max="5926" width="2.625" customWidth="1"/>
    <col min="5927" max="5927" width="3.625" customWidth="1"/>
    <col min="5928" max="5928" width="2.625" customWidth="1"/>
    <col min="6145" max="6145" width="3.5" customWidth="1"/>
    <col min="6146" max="6165" width="2.625" customWidth="1"/>
    <col min="6166" max="6166" width="3.5" customWidth="1"/>
    <col min="6167" max="6167" width="2.625" customWidth="1"/>
    <col min="6168" max="6168" width="3.5" customWidth="1"/>
    <col min="6169" max="6171" width="2.625" customWidth="1"/>
    <col min="6172" max="6174" width="3.25" customWidth="1"/>
    <col min="6175" max="6180" width="2.625" customWidth="1"/>
    <col min="6181" max="6181" width="3.5" customWidth="1"/>
    <col min="6182" max="6182" width="2.625" customWidth="1"/>
    <col min="6183" max="6183" width="3.625" customWidth="1"/>
    <col min="6184" max="6184" width="2.625" customWidth="1"/>
    <col min="6401" max="6401" width="3.5" customWidth="1"/>
    <col min="6402" max="6421" width="2.625" customWidth="1"/>
    <col min="6422" max="6422" width="3.5" customWidth="1"/>
    <col min="6423" max="6423" width="2.625" customWidth="1"/>
    <col min="6424" max="6424" width="3.5" customWidth="1"/>
    <col min="6425" max="6427" width="2.625" customWidth="1"/>
    <col min="6428" max="6430" width="3.25" customWidth="1"/>
    <col min="6431" max="6436" width="2.625" customWidth="1"/>
    <col min="6437" max="6437" width="3.5" customWidth="1"/>
    <col min="6438" max="6438" width="2.625" customWidth="1"/>
    <col min="6439" max="6439" width="3.625" customWidth="1"/>
    <col min="6440" max="6440" width="2.625" customWidth="1"/>
    <col min="6657" max="6657" width="3.5" customWidth="1"/>
    <col min="6658" max="6677" width="2.625" customWidth="1"/>
    <col min="6678" max="6678" width="3.5" customWidth="1"/>
    <col min="6679" max="6679" width="2.625" customWidth="1"/>
    <col min="6680" max="6680" width="3.5" customWidth="1"/>
    <col min="6681" max="6683" width="2.625" customWidth="1"/>
    <col min="6684" max="6686" width="3.25" customWidth="1"/>
    <col min="6687" max="6692" width="2.625" customWidth="1"/>
    <col min="6693" max="6693" width="3.5" customWidth="1"/>
    <col min="6694" max="6694" width="2.625" customWidth="1"/>
    <col min="6695" max="6695" width="3.625" customWidth="1"/>
    <col min="6696" max="6696" width="2.625" customWidth="1"/>
    <col min="6913" max="6913" width="3.5" customWidth="1"/>
    <col min="6914" max="6933" width="2.625" customWidth="1"/>
    <col min="6934" max="6934" width="3.5" customWidth="1"/>
    <col min="6935" max="6935" width="2.625" customWidth="1"/>
    <col min="6936" max="6936" width="3.5" customWidth="1"/>
    <col min="6937" max="6939" width="2.625" customWidth="1"/>
    <col min="6940" max="6942" width="3.25" customWidth="1"/>
    <col min="6943" max="6948" width="2.625" customWidth="1"/>
    <col min="6949" max="6949" width="3.5" customWidth="1"/>
    <col min="6950" max="6950" width="2.625" customWidth="1"/>
    <col min="6951" max="6951" width="3.625" customWidth="1"/>
    <col min="6952" max="6952" width="2.625" customWidth="1"/>
    <col min="7169" max="7169" width="3.5" customWidth="1"/>
    <col min="7170" max="7189" width="2.625" customWidth="1"/>
    <col min="7190" max="7190" width="3.5" customWidth="1"/>
    <col min="7191" max="7191" width="2.625" customWidth="1"/>
    <col min="7192" max="7192" width="3.5" customWidth="1"/>
    <col min="7193" max="7195" width="2.625" customWidth="1"/>
    <col min="7196" max="7198" width="3.25" customWidth="1"/>
    <col min="7199" max="7204" width="2.625" customWidth="1"/>
    <col min="7205" max="7205" width="3.5" customWidth="1"/>
    <col min="7206" max="7206" width="2.625" customWidth="1"/>
    <col min="7207" max="7207" width="3.625" customWidth="1"/>
    <col min="7208" max="7208" width="2.625" customWidth="1"/>
    <col min="7425" max="7425" width="3.5" customWidth="1"/>
    <col min="7426" max="7445" width="2.625" customWidth="1"/>
    <col min="7446" max="7446" width="3.5" customWidth="1"/>
    <col min="7447" max="7447" width="2.625" customWidth="1"/>
    <col min="7448" max="7448" width="3.5" customWidth="1"/>
    <col min="7449" max="7451" width="2.625" customWidth="1"/>
    <col min="7452" max="7454" width="3.25" customWidth="1"/>
    <col min="7455" max="7460" width="2.625" customWidth="1"/>
    <col min="7461" max="7461" width="3.5" customWidth="1"/>
    <col min="7462" max="7462" width="2.625" customWidth="1"/>
    <col min="7463" max="7463" width="3.625" customWidth="1"/>
    <col min="7464" max="7464" width="2.625" customWidth="1"/>
    <col min="7681" max="7681" width="3.5" customWidth="1"/>
    <col min="7682" max="7701" width="2.625" customWidth="1"/>
    <col min="7702" max="7702" width="3.5" customWidth="1"/>
    <col min="7703" max="7703" width="2.625" customWidth="1"/>
    <col min="7704" max="7704" width="3.5" customWidth="1"/>
    <col min="7705" max="7707" width="2.625" customWidth="1"/>
    <col min="7708" max="7710" width="3.25" customWidth="1"/>
    <col min="7711" max="7716" width="2.625" customWidth="1"/>
    <col min="7717" max="7717" width="3.5" customWidth="1"/>
    <col min="7718" max="7718" width="2.625" customWidth="1"/>
    <col min="7719" max="7719" width="3.625" customWidth="1"/>
    <col min="7720" max="7720" width="2.625" customWidth="1"/>
    <col min="7937" max="7937" width="3.5" customWidth="1"/>
    <col min="7938" max="7957" width="2.625" customWidth="1"/>
    <col min="7958" max="7958" width="3.5" customWidth="1"/>
    <col min="7959" max="7959" width="2.625" customWidth="1"/>
    <col min="7960" max="7960" width="3.5" customWidth="1"/>
    <col min="7961" max="7963" width="2.625" customWidth="1"/>
    <col min="7964" max="7966" width="3.25" customWidth="1"/>
    <col min="7967" max="7972" width="2.625" customWidth="1"/>
    <col min="7973" max="7973" width="3.5" customWidth="1"/>
    <col min="7974" max="7974" width="2.625" customWidth="1"/>
    <col min="7975" max="7975" width="3.625" customWidth="1"/>
    <col min="7976" max="7976" width="2.625" customWidth="1"/>
    <col min="8193" max="8193" width="3.5" customWidth="1"/>
    <col min="8194" max="8213" width="2.625" customWidth="1"/>
    <col min="8214" max="8214" width="3.5" customWidth="1"/>
    <col min="8215" max="8215" width="2.625" customWidth="1"/>
    <col min="8216" max="8216" width="3.5" customWidth="1"/>
    <col min="8217" max="8219" width="2.625" customWidth="1"/>
    <col min="8220" max="8222" width="3.25" customWidth="1"/>
    <col min="8223" max="8228" width="2.625" customWidth="1"/>
    <col min="8229" max="8229" width="3.5" customWidth="1"/>
    <col min="8230" max="8230" width="2.625" customWidth="1"/>
    <col min="8231" max="8231" width="3.625" customWidth="1"/>
    <col min="8232" max="8232" width="2.625" customWidth="1"/>
    <col min="8449" max="8449" width="3.5" customWidth="1"/>
    <col min="8450" max="8469" width="2.625" customWidth="1"/>
    <col min="8470" max="8470" width="3.5" customWidth="1"/>
    <col min="8471" max="8471" width="2.625" customWidth="1"/>
    <col min="8472" max="8472" width="3.5" customWidth="1"/>
    <col min="8473" max="8475" width="2.625" customWidth="1"/>
    <col min="8476" max="8478" width="3.25" customWidth="1"/>
    <col min="8479" max="8484" width="2.625" customWidth="1"/>
    <col min="8485" max="8485" width="3.5" customWidth="1"/>
    <col min="8486" max="8486" width="2.625" customWidth="1"/>
    <col min="8487" max="8487" width="3.625" customWidth="1"/>
    <col min="8488" max="8488" width="2.625" customWidth="1"/>
    <col min="8705" max="8705" width="3.5" customWidth="1"/>
    <col min="8706" max="8725" width="2.625" customWidth="1"/>
    <col min="8726" max="8726" width="3.5" customWidth="1"/>
    <col min="8727" max="8727" width="2.625" customWidth="1"/>
    <col min="8728" max="8728" width="3.5" customWidth="1"/>
    <col min="8729" max="8731" width="2.625" customWidth="1"/>
    <col min="8732" max="8734" width="3.25" customWidth="1"/>
    <col min="8735" max="8740" width="2.625" customWidth="1"/>
    <col min="8741" max="8741" width="3.5" customWidth="1"/>
    <col min="8742" max="8742" width="2.625" customWidth="1"/>
    <col min="8743" max="8743" width="3.625" customWidth="1"/>
    <col min="8744" max="8744" width="2.625" customWidth="1"/>
    <col min="8961" max="8961" width="3.5" customWidth="1"/>
    <col min="8962" max="8981" width="2.625" customWidth="1"/>
    <col min="8982" max="8982" width="3.5" customWidth="1"/>
    <col min="8983" max="8983" width="2.625" customWidth="1"/>
    <col min="8984" max="8984" width="3.5" customWidth="1"/>
    <col min="8985" max="8987" width="2.625" customWidth="1"/>
    <col min="8988" max="8990" width="3.25" customWidth="1"/>
    <col min="8991" max="8996" width="2.625" customWidth="1"/>
    <col min="8997" max="8997" width="3.5" customWidth="1"/>
    <col min="8998" max="8998" width="2.625" customWidth="1"/>
    <col min="8999" max="8999" width="3.625" customWidth="1"/>
    <col min="9000" max="9000" width="2.625" customWidth="1"/>
    <col min="9217" max="9217" width="3.5" customWidth="1"/>
    <col min="9218" max="9237" width="2.625" customWidth="1"/>
    <col min="9238" max="9238" width="3.5" customWidth="1"/>
    <col min="9239" max="9239" width="2.625" customWidth="1"/>
    <col min="9240" max="9240" width="3.5" customWidth="1"/>
    <col min="9241" max="9243" width="2.625" customWidth="1"/>
    <col min="9244" max="9246" width="3.25" customWidth="1"/>
    <col min="9247" max="9252" width="2.625" customWidth="1"/>
    <col min="9253" max="9253" width="3.5" customWidth="1"/>
    <col min="9254" max="9254" width="2.625" customWidth="1"/>
    <col min="9255" max="9255" width="3.625" customWidth="1"/>
    <col min="9256" max="9256" width="2.625" customWidth="1"/>
    <col min="9473" max="9473" width="3.5" customWidth="1"/>
    <col min="9474" max="9493" width="2.625" customWidth="1"/>
    <col min="9494" max="9494" width="3.5" customWidth="1"/>
    <col min="9495" max="9495" width="2.625" customWidth="1"/>
    <col min="9496" max="9496" width="3.5" customWidth="1"/>
    <col min="9497" max="9499" width="2.625" customWidth="1"/>
    <col min="9500" max="9502" width="3.25" customWidth="1"/>
    <col min="9503" max="9508" width="2.625" customWidth="1"/>
    <col min="9509" max="9509" width="3.5" customWidth="1"/>
    <col min="9510" max="9510" width="2.625" customWidth="1"/>
    <col min="9511" max="9511" width="3.625" customWidth="1"/>
    <col min="9512" max="9512" width="2.625" customWidth="1"/>
    <col min="9729" max="9729" width="3.5" customWidth="1"/>
    <col min="9730" max="9749" width="2.625" customWidth="1"/>
    <col min="9750" max="9750" width="3.5" customWidth="1"/>
    <col min="9751" max="9751" width="2.625" customWidth="1"/>
    <col min="9752" max="9752" width="3.5" customWidth="1"/>
    <col min="9753" max="9755" width="2.625" customWidth="1"/>
    <col min="9756" max="9758" width="3.25" customWidth="1"/>
    <col min="9759" max="9764" width="2.625" customWidth="1"/>
    <col min="9765" max="9765" width="3.5" customWidth="1"/>
    <col min="9766" max="9766" width="2.625" customWidth="1"/>
    <col min="9767" max="9767" width="3.625" customWidth="1"/>
    <col min="9768" max="9768" width="2.625" customWidth="1"/>
    <col min="9985" max="9985" width="3.5" customWidth="1"/>
    <col min="9986" max="10005" width="2.625" customWidth="1"/>
    <col min="10006" max="10006" width="3.5" customWidth="1"/>
    <col min="10007" max="10007" width="2.625" customWidth="1"/>
    <col min="10008" max="10008" width="3.5" customWidth="1"/>
    <col min="10009" max="10011" width="2.625" customWidth="1"/>
    <col min="10012" max="10014" width="3.25" customWidth="1"/>
    <col min="10015" max="10020" width="2.625" customWidth="1"/>
    <col min="10021" max="10021" width="3.5" customWidth="1"/>
    <col min="10022" max="10022" width="2.625" customWidth="1"/>
    <col min="10023" max="10023" width="3.625" customWidth="1"/>
    <col min="10024" max="10024" width="2.625" customWidth="1"/>
    <col min="10241" max="10241" width="3.5" customWidth="1"/>
    <col min="10242" max="10261" width="2.625" customWidth="1"/>
    <col min="10262" max="10262" width="3.5" customWidth="1"/>
    <col min="10263" max="10263" width="2.625" customWidth="1"/>
    <col min="10264" max="10264" width="3.5" customWidth="1"/>
    <col min="10265" max="10267" width="2.625" customWidth="1"/>
    <col min="10268" max="10270" width="3.25" customWidth="1"/>
    <col min="10271" max="10276" width="2.625" customWidth="1"/>
    <col min="10277" max="10277" width="3.5" customWidth="1"/>
    <col min="10278" max="10278" width="2.625" customWidth="1"/>
    <col min="10279" max="10279" width="3.625" customWidth="1"/>
    <col min="10280" max="10280" width="2.625" customWidth="1"/>
    <col min="10497" max="10497" width="3.5" customWidth="1"/>
    <col min="10498" max="10517" width="2.625" customWidth="1"/>
    <col min="10518" max="10518" width="3.5" customWidth="1"/>
    <col min="10519" max="10519" width="2.625" customWidth="1"/>
    <col min="10520" max="10520" width="3.5" customWidth="1"/>
    <col min="10521" max="10523" width="2.625" customWidth="1"/>
    <col min="10524" max="10526" width="3.25" customWidth="1"/>
    <col min="10527" max="10532" width="2.625" customWidth="1"/>
    <col min="10533" max="10533" width="3.5" customWidth="1"/>
    <col min="10534" max="10534" width="2.625" customWidth="1"/>
    <col min="10535" max="10535" width="3.625" customWidth="1"/>
    <col min="10536" max="10536" width="2.625" customWidth="1"/>
    <col min="10753" max="10753" width="3.5" customWidth="1"/>
    <col min="10754" max="10773" width="2.625" customWidth="1"/>
    <col min="10774" max="10774" width="3.5" customWidth="1"/>
    <col min="10775" max="10775" width="2.625" customWidth="1"/>
    <col min="10776" max="10776" width="3.5" customWidth="1"/>
    <col min="10777" max="10779" width="2.625" customWidth="1"/>
    <col min="10780" max="10782" width="3.25" customWidth="1"/>
    <col min="10783" max="10788" width="2.625" customWidth="1"/>
    <col min="10789" max="10789" width="3.5" customWidth="1"/>
    <col min="10790" max="10790" width="2.625" customWidth="1"/>
    <col min="10791" max="10791" width="3.625" customWidth="1"/>
    <col min="10792" max="10792" width="2.625" customWidth="1"/>
    <col min="11009" max="11009" width="3.5" customWidth="1"/>
    <col min="11010" max="11029" width="2.625" customWidth="1"/>
    <col min="11030" max="11030" width="3.5" customWidth="1"/>
    <col min="11031" max="11031" width="2.625" customWidth="1"/>
    <col min="11032" max="11032" width="3.5" customWidth="1"/>
    <col min="11033" max="11035" width="2.625" customWidth="1"/>
    <col min="11036" max="11038" width="3.25" customWidth="1"/>
    <col min="11039" max="11044" width="2.625" customWidth="1"/>
    <col min="11045" max="11045" width="3.5" customWidth="1"/>
    <col min="11046" max="11046" width="2.625" customWidth="1"/>
    <col min="11047" max="11047" width="3.625" customWidth="1"/>
    <col min="11048" max="11048" width="2.625" customWidth="1"/>
    <col min="11265" max="11265" width="3.5" customWidth="1"/>
    <col min="11266" max="11285" width="2.625" customWidth="1"/>
    <col min="11286" max="11286" width="3.5" customWidth="1"/>
    <col min="11287" max="11287" width="2.625" customWidth="1"/>
    <col min="11288" max="11288" width="3.5" customWidth="1"/>
    <col min="11289" max="11291" width="2.625" customWidth="1"/>
    <col min="11292" max="11294" width="3.25" customWidth="1"/>
    <col min="11295" max="11300" width="2.625" customWidth="1"/>
    <col min="11301" max="11301" width="3.5" customWidth="1"/>
    <col min="11302" max="11302" width="2.625" customWidth="1"/>
    <col min="11303" max="11303" width="3.625" customWidth="1"/>
    <col min="11304" max="11304" width="2.625" customWidth="1"/>
    <col min="11521" max="11521" width="3.5" customWidth="1"/>
    <col min="11522" max="11541" width="2.625" customWidth="1"/>
    <col min="11542" max="11542" width="3.5" customWidth="1"/>
    <col min="11543" max="11543" width="2.625" customWidth="1"/>
    <col min="11544" max="11544" width="3.5" customWidth="1"/>
    <col min="11545" max="11547" width="2.625" customWidth="1"/>
    <col min="11548" max="11550" width="3.25" customWidth="1"/>
    <col min="11551" max="11556" width="2.625" customWidth="1"/>
    <col min="11557" max="11557" width="3.5" customWidth="1"/>
    <col min="11558" max="11558" width="2.625" customWidth="1"/>
    <col min="11559" max="11559" width="3.625" customWidth="1"/>
    <col min="11560" max="11560" width="2.625" customWidth="1"/>
    <col min="11777" max="11777" width="3.5" customWidth="1"/>
    <col min="11778" max="11797" width="2.625" customWidth="1"/>
    <col min="11798" max="11798" width="3.5" customWidth="1"/>
    <col min="11799" max="11799" width="2.625" customWidth="1"/>
    <col min="11800" max="11800" width="3.5" customWidth="1"/>
    <col min="11801" max="11803" width="2.625" customWidth="1"/>
    <col min="11804" max="11806" width="3.25" customWidth="1"/>
    <col min="11807" max="11812" width="2.625" customWidth="1"/>
    <col min="11813" max="11813" width="3.5" customWidth="1"/>
    <col min="11814" max="11814" width="2.625" customWidth="1"/>
    <col min="11815" max="11815" width="3.625" customWidth="1"/>
    <col min="11816" max="11816" width="2.625" customWidth="1"/>
    <col min="12033" max="12033" width="3.5" customWidth="1"/>
    <col min="12034" max="12053" width="2.625" customWidth="1"/>
    <col min="12054" max="12054" width="3.5" customWidth="1"/>
    <col min="12055" max="12055" width="2.625" customWidth="1"/>
    <col min="12056" max="12056" width="3.5" customWidth="1"/>
    <col min="12057" max="12059" width="2.625" customWidth="1"/>
    <col min="12060" max="12062" width="3.25" customWidth="1"/>
    <col min="12063" max="12068" width="2.625" customWidth="1"/>
    <col min="12069" max="12069" width="3.5" customWidth="1"/>
    <col min="12070" max="12070" width="2.625" customWidth="1"/>
    <col min="12071" max="12071" width="3.625" customWidth="1"/>
    <col min="12072" max="12072" width="2.625" customWidth="1"/>
    <col min="12289" max="12289" width="3.5" customWidth="1"/>
    <col min="12290" max="12309" width="2.625" customWidth="1"/>
    <col min="12310" max="12310" width="3.5" customWidth="1"/>
    <col min="12311" max="12311" width="2.625" customWidth="1"/>
    <col min="12312" max="12312" width="3.5" customWidth="1"/>
    <col min="12313" max="12315" width="2.625" customWidth="1"/>
    <col min="12316" max="12318" width="3.25" customWidth="1"/>
    <col min="12319" max="12324" width="2.625" customWidth="1"/>
    <col min="12325" max="12325" width="3.5" customWidth="1"/>
    <col min="12326" max="12326" width="2.625" customWidth="1"/>
    <col min="12327" max="12327" width="3.625" customWidth="1"/>
    <col min="12328" max="12328" width="2.625" customWidth="1"/>
    <col min="12545" max="12545" width="3.5" customWidth="1"/>
    <col min="12546" max="12565" width="2.625" customWidth="1"/>
    <col min="12566" max="12566" width="3.5" customWidth="1"/>
    <col min="12567" max="12567" width="2.625" customWidth="1"/>
    <col min="12568" max="12568" width="3.5" customWidth="1"/>
    <col min="12569" max="12571" width="2.625" customWidth="1"/>
    <col min="12572" max="12574" width="3.25" customWidth="1"/>
    <col min="12575" max="12580" width="2.625" customWidth="1"/>
    <col min="12581" max="12581" width="3.5" customWidth="1"/>
    <col min="12582" max="12582" width="2.625" customWidth="1"/>
    <col min="12583" max="12583" width="3.625" customWidth="1"/>
    <col min="12584" max="12584" width="2.625" customWidth="1"/>
    <col min="12801" max="12801" width="3.5" customWidth="1"/>
    <col min="12802" max="12821" width="2.625" customWidth="1"/>
    <col min="12822" max="12822" width="3.5" customWidth="1"/>
    <col min="12823" max="12823" width="2.625" customWidth="1"/>
    <col min="12824" max="12824" width="3.5" customWidth="1"/>
    <col min="12825" max="12827" width="2.625" customWidth="1"/>
    <col min="12828" max="12830" width="3.25" customWidth="1"/>
    <col min="12831" max="12836" width="2.625" customWidth="1"/>
    <col min="12837" max="12837" width="3.5" customWidth="1"/>
    <col min="12838" max="12838" width="2.625" customWidth="1"/>
    <col min="12839" max="12839" width="3.625" customWidth="1"/>
    <col min="12840" max="12840" width="2.625" customWidth="1"/>
    <col min="13057" max="13057" width="3.5" customWidth="1"/>
    <col min="13058" max="13077" width="2.625" customWidth="1"/>
    <col min="13078" max="13078" width="3.5" customWidth="1"/>
    <col min="13079" max="13079" width="2.625" customWidth="1"/>
    <col min="13080" max="13080" width="3.5" customWidth="1"/>
    <col min="13081" max="13083" width="2.625" customWidth="1"/>
    <col min="13084" max="13086" width="3.25" customWidth="1"/>
    <col min="13087" max="13092" width="2.625" customWidth="1"/>
    <col min="13093" max="13093" width="3.5" customWidth="1"/>
    <col min="13094" max="13094" width="2.625" customWidth="1"/>
    <col min="13095" max="13095" width="3.625" customWidth="1"/>
    <col min="13096" max="13096" width="2.625" customWidth="1"/>
    <col min="13313" max="13313" width="3.5" customWidth="1"/>
    <col min="13314" max="13333" width="2.625" customWidth="1"/>
    <col min="13334" max="13334" width="3.5" customWidth="1"/>
    <col min="13335" max="13335" width="2.625" customWidth="1"/>
    <col min="13336" max="13336" width="3.5" customWidth="1"/>
    <col min="13337" max="13339" width="2.625" customWidth="1"/>
    <col min="13340" max="13342" width="3.25" customWidth="1"/>
    <col min="13343" max="13348" width="2.625" customWidth="1"/>
    <col min="13349" max="13349" width="3.5" customWidth="1"/>
    <col min="13350" max="13350" width="2.625" customWidth="1"/>
    <col min="13351" max="13351" width="3.625" customWidth="1"/>
    <col min="13352" max="13352" width="2.625" customWidth="1"/>
    <col min="13569" max="13569" width="3.5" customWidth="1"/>
    <col min="13570" max="13589" width="2.625" customWidth="1"/>
    <col min="13590" max="13590" width="3.5" customWidth="1"/>
    <col min="13591" max="13591" width="2.625" customWidth="1"/>
    <col min="13592" max="13592" width="3.5" customWidth="1"/>
    <col min="13593" max="13595" width="2.625" customWidth="1"/>
    <col min="13596" max="13598" width="3.25" customWidth="1"/>
    <col min="13599" max="13604" width="2.625" customWidth="1"/>
    <col min="13605" max="13605" width="3.5" customWidth="1"/>
    <col min="13606" max="13606" width="2.625" customWidth="1"/>
    <col min="13607" max="13607" width="3.625" customWidth="1"/>
    <col min="13608" max="13608" width="2.625" customWidth="1"/>
    <col min="13825" max="13825" width="3.5" customWidth="1"/>
    <col min="13826" max="13845" width="2.625" customWidth="1"/>
    <col min="13846" max="13846" width="3.5" customWidth="1"/>
    <col min="13847" max="13847" width="2.625" customWidth="1"/>
    <col min="13848" max="13848" width="3.5" customWidth="1"/>
    <col min="13849" max="13851" width="2.625" customWidth="1"/>
    <col min="13852" max="13854" width="3.25" customWidth="1"/>
    <col min="13855" max="13860" width="2.625" customWidth="1"/>
    <col min="13861" max="13861" width="3.5" customWidth="1"/>
    <col min="13862" max="13862" width="2.625" customWidth="1"/>
    <col min="13863" max="13863" width="3.625" customWidth="1"/>
    <col min="13864" max="13864" width="2.625" customWidth="1"/>
    <col min="14081" max="14081" width="3.5" customWidth="1"/>
    <col min="14082" max="14101" width="2.625" customWidth="1"/>
    <col min="14102" max="14102" width="3.5" customWidth="1"/>
    <col min="14103" max="14103" width="2.625" customWidth="1"/>
    <col min="14104" max="14104" width="3.5" customWidth="1"/>
    <col min="14105" max="14107" width="2.625" customWidth="1"/>
    <col min="14108" max="14110" width="3.25" customWidth="1"/>
    <col min="14111" max="14116" width="2.625" customWidth="1"/>
    <col min="14117" max="14117" width="3.5" customWidth="1"/>
    <col min="14118" max="14118" width="2.625" customWidth="1"/>
    <col min="14119" max="14119" width="3.625" customWidth="1"/>
    <col min="14120" max="14120" width="2.625" customWidth="1"/>
    <col min="14337" max="14337" width="3.5" customWidth="1"/>
    <col min="14338" max="14357" width="2.625" customWidth="1"/>
    <col min="14358" max="14358" width="3.5" customWidth="1"/>
    <col min="14359" max="14359" width="2.625" customWidth="1"/>
    <col min="14360" max="14360" width="3.5" customWidth="1"/>
    <col min="14361" max="14363" width="2.625" customWidth="1"/>
    <col min="14364" max="14366" width="3.25" customWidth="1"/>
    <col min="14367" max="14372" width="2.625" customWidth="1"/>
    <col min="14373" max="14373" width="3.5" customWidth="1"/>
    <col min="14374" max="14374" width="2.625" customWidth="1"/>
    <col min="14375" max="14375" width="3.625" customWidth="1"/>
    <col min="14376" max="14376" width="2.625" customWidth="1"/>
    <col min="14593" max="14593" width="3.5" customWidth="1"/>
    <col min="14594" max="14613" width="2.625" customWidth="1"/>
    <col min="14614" max="14614" width="3.5" customWidth="1"/>
    <col min="14615" max="14615" width="2.625" customWidth="1"/>
    <col min="14616" max="14616" width="3.5" customWidth="1"/>
    <col min="14617" max="14619" width="2.625" customWidth="1"/>
    <col min="14620" max="14622" width="3.25" customWidth="1"/>
    <col min="14623" max="14628" width="2.625" customWidth="1"/>
    <col min="14629" max="14629" width="3.5" customWidth="1"/>
    <col min="14630" max="14630" width="2.625" customWidth="1"/>
    <col min="14631" max="14631" width="3.625" customWidth="1"/>
    <col min="14632" max="14632" width="2.625" customWidth="1"/>
    <col min="14849" max="14849" width="3.5" customWidth="1"/>
    <col min="14850" max="14869" width="2.625" customWidth="1"/>
    <col min="14870" max="14870" width="3.5" customWidth="1"/>
    <col min="14871" max="14871" width="2.625" customWidth="1"/>
    <col min="14872" max="14872" width="3.5" customWidth="1"/>
    <col min="14873" max="14875" width="2.625" customWidth="1"/>
    <col min="14876" max="14878" width="3.25" customWidth="1"/>
    <col min="14879" max="14884" width="2.625" customWidth="1"/>
    <col min="14885" max="14885" width="3.5" customWidth="1"/>
    <col min="14886" max="14886" width="2.625" customWidth="1"/>
    <col min="14887" max="14887" width="3.625" customWidth="1"/>
    <col min="14888" max="14888" width="2.625" customWidth="1"/>
    <col min="15105" max="15105" width="3.5" customWidth="1"/>
    <col min="15106" max="15125" width="2.625" customWidth="1"/>
    <col min="15126" max="15126" width="3.5" customWidth="1"/>
    <col min="15127" max="15127" width="2.625" customWidth="1"/>
    <col min="15128" max="15128" width="3.5" customWidth="1"/>
    <col min="15129" max="15131" width="2.625" customWidth="1"/>
    <col min="15132" max="15134" width="3.25" customWidth="1"/>
    <col min="15135" max="15140" width="2.625" customWidth="1"/>
    <col min="15141" max="15141" width="3.5" customWidth="1"/>
    <col min="15142" max="15142" width="2.625" customWidth="1"/>
    <col min="15143" max="15143" width="3.625" customWidth="1"/>
    <col min="15144" max="15144" width="2.625" customWidth="1"/>
    <col min="15361" max="15361" width="3.5" customWidth="1"/>
    <col min="15362" max="15381" width="2.625" customWidth="1"/>
    <col min="15382" max="15382" width="3.5" customWidth="1"/>
    <col min="15383" max="15383" width="2.625" customWidth="1"/>
    <col min="15384" max="15384" width="3.5" customWidth="1"/>
    <col min="15385" max="15387" width="2.625" customWidth="1"/>
    <col min="15388" max="15390" width="3.25" customWidth="1"/>
    <col min="15391" max="15396" width="2.625" customWidth="1"/>
    <col min="15397" max="15397" width="3.5" customWidth="1"/>
    <col min="15398" max="15398" width="2.625" customWidth="1"/>
    <col min="15399" max="15399" width="3.625" customWidth="1"/>
    <col min="15400" max="15400" width="2.625" customWidth="1"/>
    <col min="15617" max="15617" width="3.5" customWidth="1"/>
    <col min="15618" max="15637" width="2.625" customWidth="1"/>
    <col min="15638" max="15638" width="3.5" customWidth="1"/>
    <col min="15639" max="15639" width="2.625" customWidth="1"/>
    <col min="15640" max="15640" width="3.5" customWidth="1"/>
    <col min="15641" max="15643" width="2.625" customWidth="1"/>
    <col min="15644" max="15646" width="3.25" customWidth="1"/>
    <col min="15647" max="15652" width="2.625" customWidth="1"/>
    <col min="15653" max="15653" width="3.5" customWidth="1"/>
    <col min="15654" max="15654" width="2.625" customWidth="1"/>
    <col min="15655" max="15655" width="3.625" customWidth="1"/>
    <col min="15656" max="15656" width="2.625" customWidth="1"/>
    <col min="15873" max="15873" width="3.5" customWidth="1"/>
    <col min="15874" max="15893" width="2.625" customWidth="1"/>
    <col min="15894" max="15894" width="3.5" customWidth="1"/>
    <col min="15895" max="15895" width="2.625" customWidth="1"/>
    <col min="15896" max="15896" width="3.5" customWidth="1"/>
    <col min="15897" max="15899" width="2.625" customWidth="1"/>
    <col min="15900" max="15902" width="3.25" customWidth="1"/>
    <col min="15903" max="15908" width="2.625" customWidth="1"/>
    <col min="15909" max="15909" width="3.5" customWidth="1"/>
    <col min="15910" max="15910" width="2.625" customWidth="1"/>
    <col min="15911" max="15911" width="3.625" customWidth="1"/>
    <col min="15912" max="15912" width="2.625" customWidth="1"/>
    <col min="16129" max="16129" width="3.5" customWidth="1"/>
    <col min="16130" max="16149" width="2.625" customWidth="1"/>
    <col min="16150" max="16150" width="3.5" customWidth="1"/>
    <col min="16151" max="16151" width="2.625" customWidth="1"/>
    <col min="16152" max="16152" width="3.5" customWidth="1"/>
    <col min="16153" max="16155" width="2.625" customWidth="1"/>
    <col min="16156" max="16158" width="3.25" customWidth="1"/>
    <col min="16159" max="16164" width="2.625" customWidth="1"/>
    <col min="16165" max="16165" width="3.5" customWidth="1"/>
    <col min="16166" max="16166" width="2.625" customWidth="1"/>
    <col min="16167" max="16167" width="3.625" customWidth="1"/>
    <col min="16168" max="16168" width="2.625" customWidth="1"/>
  </cols>
  <sheetData>
    <row r="1" spans="1:45" s="20" customFormat="1" ht="21" customHeight="1" x14ac:dyDescent="0.15">
      <c r="B1" s="21" t="s">
        <v>356</v>
      </c>
      <c r="C1" s="21"/>
      <c r="D1" s="21"/>
      <c r="E1" s="21"/>
      <c r="F1" s="21"/>
      <c r="G1" s="21"/>
      <c r="H1" s="21"/>
      <c r="I1" s="21"/>
      <c r="J1" s="21"/>
      <c r="K1" s="21"/>
      <c r="L1" s="21"/>
      <c r="M1" s="21"/>
      <c r="N1" s="21"/>
      <c r="O1" s="21"/>
      <c r="P1" s="21"/>
      <c r="Q1" s="21"/>
      <c r="R1" s="21"/>
      <c r="S1" s="21"/>
      <c r="T1" s="21"/>
      <c r="U1" s="21"/>
      <c r="V1" s="21"/>
      <c r="W1" s="21"/>
      <c r="X1" s="21"/>
      <c r="Y1" s="21"/>
      <c r="Z1" s="19" t="s">
        <v>35</v>
      </c>
      <c r="AA1" s="21"/>
      <c r="AB1" s="21"/>
      <c r="AC1" s="21"/>
      <c r="AD1" s="21"/>
      <c r="AE1" s="21"/>
      <c r="AF1" s="21"/>
      <c r="AG1" s="21"/>
      <c r="AH1" s="21"/>
      <c r="AI1" s="21"/>
      <c r="AJ1" s="21"/>
      <c r="AK1" s="21"/>
      <c r="AL1" s="21"/>
      <c r="AM1" s="21"/>
    </row>
    <row r="2" spans="1:45" s="20" customFormat="1" ht="1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22.5" customHeight="1" x14ac:dyDescent="0.15">
      <c r="C3" s="131"/>
      <c r="D3" s="131"/>
      <c r="E3" s="131"/>
      <c r="F3" s="131"/>
      <c r="G3" s="131"/>
      <c r="H3" s="131"/>
      <c r="I3" s="131"/>
      <c r="J3" s="131"/>
      <c r="K3" s="131"/>
      <c r="L3" s="131"/>
      <c r="M3" s="131"/>
      <c r="N3" s="131"/>
      <c r="O3" s="131"/>
      <c r="P3" s="131"/>
      <c r="Q3" s="131"/>
      <c r="R3" s="131"/>
      <c r="S3" s="131"/>
      <c r="T3" s="131"/>
      <c r="U3" s="131" t="s">
        <v>216</v>
      </c>
      <c r="V3" s="131"/>
      <c r="W3" s="131"/>
      <c r="X3" s="131"/>
      <c r="Y3" s="131"/>
      <c r="Z3" s="131"/>
      <c r="AA3" s="131"/>
      <c r="AB3" s="131"/>
      <c r="AC3" s="131"/>
      <c r="AD3" s="131"/>
      <c r="AE3" s="131"/>
      <c r="AF3" s="131"/>
      <c r="AG3" s="131"/>
      <c r="AH3" s="739" t="s">
        <v>519</v>
      </c>
      <c r="AI3" s="739"/>
      <c r="AJ3" s="739"/>
      <c r="AK3" s="739"/>
      <c r="AL3" s="739"/>
      <c r="AM3" s="739"/>
      <c r="AN3" s="739"/>
    </row>
    <row r="4" spans="1:45" s="20" customFormat="1" ht="8.25" customHeight="1" thickBot="1" x14ac:dyDescent="0.2">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row>
    <row r="5" spans="1:45" s="20" customFormat="1" ht="21" customHeight="1" x14ac:dyDescent="0.15">
      <c r="K5" s="628" t="s">
        <v>37</v>
      </c>
      <c r="L5" s="629"/>
      <c r="M5" s="629"/>
      <c r="N5" s="629"/>
      <c r="O5" s="629"/>
      <c r="P5" s="629"/>
      <c r="Q5" s="629"/>
      <c r="R5" s="629"/>
      <c r="S5" s="629"/>
      <c r="T5" s="629"/>
      <c r="U5" s="630" t="s">
        <v>327</v>
      </c>
      <c r="V5" s="631"/>
      <c r="W5" s="632" t="s">
        <v>328</v>
      </c>
      <c r="X5" s="632"/>
      <c r="Y5" s="632" t="s">
        <v>329</v>
      </c>
      <c r="Z5" s="632"/>
      <c r="AA5" s="618"/>
      <c r="AB5" s="618"/>
      <c r="AC5" s="618"/>
      <c r="AD5" s="618"/>
      <c r="AE5" s="618"/>
      <c r="AF5" s="618"/>
      <c r="AG5" s="618"/>
      <c r="AH5" s="618"/>
      <c r="AI5" s="618"/>
      <c r="AJ5" s="618"/>
      <c r="AK5" s="618"/>
      <c r="AL5" s="618"/>
      <c r="AM5" s="619"/>
      <c r="AN5" s="620"/>
    </row>
    <row r="6" spans="1:45" s="20" customFormat="1" ht="21" customHeight="1" x14ac:dyDescent="0.15">
      <c r="K6" s="621" t="s">
        <v>38</v>
      </c>
      <c r="L6" s="622"/>
      <c r="M6" s="622"/>
      <c r="N6" s="622"/>
      <c r="O6" s="622"/>
      <c r="P6" s="622"/>
      <c r="Q6" s="622"/>
      <c r="R6" s="622"/>
      <c r="S6" s="622"/>
      <c r="T6" s="622"/>
      <c r="U6" s="623"/>
      <c r="V6" s="624"/>
      <c r="W6" s="624"/>
      <c r="X6" s="624"/>
      <c r="Y6" s="624"/>
      <c r="Z6" s="624"/>
      <c r="AA6" s="624"/>
      <c r="AB6" s="624"/>
      <c r="AC6" s="624"/>
      <c r="AD6" s="624"/>
      <c r="AE6" s="624"/>
      <c r="AF6" s="624"/>
      <c r="AG6" s="624"/>
      <c r="AH6" s="624"/>
      <c r="AI6" s="624"/>
      <c r="AJ6" s="624"/>
      <c r="AK6" s="624"/>
      <c r="AL6" s="624"/>
      <c r="AM6" s="624"/>
      <c r="AN6" s="625"/>
      <c r="AO6" s="132" t="s">
        <v>39</v>
      </c>
    </row>
    <row r="7" spans="1:45" s="20" customFormat="1" ht="21" customHeight="1" thickBot="1" x14ac:dyDescent="0.2">
      <c r="K7" s="746" t="s">
        <v>40</v>
      </c>
      <c r="L7" s="747"/>
      <c r="M7" s="747"/>
      <c r="N7" s="747"/>
      <c r="O7" s="747"/>
      <c r="P7" s="747"/>
      <c r="Q7" s="747"/>
      <c r="R7" s="747"/>
      <c r="S7" s="747"/>
      <c r="T7" s="747"/>
      <c r="U7" s="749" t="s">
        <v>357</v>
      </c>
      <c r="V7" s="750"/>
      <c r="W7" s="750"/>
      <c r="X7" s="750"/>
      <c r="Y7" s="750"/>
      <c r="Z7" s="750"/>
      <c r="AA7" s="750"/>
      <c r="AB7" s="750"/>
      <c r="AC7" s="750"/>
      <c r="AD7" s="750"/>
      <c r="AE7" s="750"/>
      <c r="AF7" s="750"/>
      <c r="AG7" s="750"/>
      <c r="AH7" s="750"/>
      <c r="AI7" s="750"/>
      <c r="AJ7" s="750"/>
      <c r="AK7" s="750"/>
      <c r="AL7" s="750"/>
      <c r="AM7" s="750"/>
      <c r="AN7" s="751"/>
    </row>
    <row r="8" spans="1:45" s="20" customFormat="1" ht="6.75" customHeight="1" thickBot="1" x14ac:dyDescent="0.2"/>
    <row r="9" spans="1:45" s="20" customFormat="1" ht="22.5" customHeight="1" thickBot="1" x14ac:dyDescent="0.2">
      <c r="A9" s="35"/>
      <c r="B9" s="534" t="s">
        <v>46</v>
      </c>
      <c r="C9" s="534"/>
      <c r="D9" s="534"/>
      <c r="E9" s="534"/>
      <c r="F9" s="534"/>
      <c r="G9" s="534"/>
      <c r="H9" s="534"/>
      <c r="I9" s="534"/>
      <c r="J9" s="534"/>
      <c r="K9" s="534"/>
      <c r="L9" s="534"/>
      <c r="M9" s="534"/>
      <c r="N9" s="534"/>
      <c r="O9" s="534"/>
      <c r="P9" s="534"/>
      <c r="Q9" s="534"/>
      <c r="R9" s="534"/>
      <c r="S9" s="534"/>
      <c r="T9" s="534"/>
      <c r="U9" s="534"/>
      <c r="V9" s="535"/>
      <c r="AO9" s="755"/>
      <c r="AP9" s="644"/>
      <c r="AQ9" s="644"/>
      <c r="AR9" s="644"/>
      <c r="AS9" s="644"/>
    </row>
    <row r="10" spans="1:45" s="20" customFormat="1" ht="3" customHeight="1" x14ac:dyDescent="0.15">
      <c r="A10" s="169"/>
      <c r="B10" s="170"/>
      <c r="C10" s="170"/>
      <c r="D10" s="170"/>
      <c r="E10" s="170"/>
      <c r="F10" s="170"/>
      <c r="G10" s="136"/>
      <c r="H10" s="136"/>
      <c r="I10" s="136"/>
      <c r="J10" s="136"/>
      <c r="K10" s="136"/>
      <c r="L10" s="136"/>
      <c r="M10" s="136"/>
      <c r="N10" s="136"/>
      <c r="O10" s="136"/>
      <c r="P10" s="136"/>
      <c r="Q10" s="136"/>
      <c r="R10" s="136"/>
      <c r="S10" s="136"/>
      <c r="T10" s="136"/>
      <c r="U10" s="136"/>
      <c r="V10" s="171"/>
      <c r="W10" s="39"/>
      <c r="X10" s="147"/>
      <c r="Y10" s="147"/>
      <c r="Z10" s="147"/>
      <c r="AA10" s="147"/>
      <c r="AB10" s="147"/>
      <c r="AC10" s="147"/>
      <c r="AD10" s="147"/>
      <c r="AE10" s="147"/>
      <c r="AF10" s="147"/>
      <c r="AG10" s="30"/>
      <c r="AH10" s="30"/>
      <c r="AI10" s="30"/>
      <c r="AJ10" s="30"/>
      <c r="AK10" s="30"/>
      <c r="AL10" s="30"/>
      <c r="AM10" s="41"/>
      <c r="AN10" s="30"/>
      <c r="AO10" s="756"/>
      <c r="AP10" s="756"/>
      <c r="AQ10" s="756"/>
      <c r="AR10" s="756"/>
      <c r="AS10" s="756"/>
    </row>
    <row r="11" spans="1:45" s="20" customFormat="1" ht="22.5" customHeight="1" x14ac:dyDescent="0.15">
      <c r="A11" s="36"/>
      <c r="B11" s="30"/>
      <c r="C11" s="536" t="s">
        <v>47</v>
      </c>
      <c r="D11" s="536"/>
      <c r="E11" s="536"/>
      <c r="F11" s="536"/>
      <c r="G11" s="536"/>
      <c r="H11" s="30"/>
      <c r="I11" s="30"/>
      <c r="J11" s="536" t="s">
        <v>48</v>
      </c>
      <c r="K11" s="536"/>
      <c r="L11" s="536"/>
      <c r="M11" s="536"/>
      <c r="N11" s="536"/>
      <c r="O11" s="30"/>
      <c r="P11" s="30"/>
      <c r="Q11" s="536" t="s">
        <v>49</v>
      </c>
      <c r="R11" s="536"/>
      <c r="S11" s="536"/>
      <c r="T11" s="536"/>
      <c r="U11" s="536"/>
      <c r="V11" s="42"/>
      <c r="W11" s="36"/>
      <c r="X11" s="30"/>
      <c r="Y11" s="30"/>
      <c r="Z11" s="30"/>
      <c r="AA11" s="30"/>
      <c r="AB11" s="30"/>
      <c r="AC11" s="30"/>
      <c r="AD11" s="30"/>
      <c r="AE11" s="30"/>
      <c r="AF11" s="30"/>
      <c r="AG11" s="30"/>
      <c r="AH11" s="30"/>
      <c r="AI11" s="30"/>
      <c r="AJ11" s="30"/>
      <c r="AK11" s="30"/>
      <c r="AL11" s="30"/>
      <c r="AM11" s="30"/>
      <c r="AN11" s="30"/>
    </row>
    <row r="12" spans="1:45" s="20" customFormat="1" ht="3" customHeight="1" thickBot="1" x14ac:dyDescent="0.2">
      <c r="A12" s="43"/>
      <c r="B12" s="3"/>
      <c r="C12" s="3"/>
      <c r="D12" s="3"/>
      <c r="E12" s="3"/>
      <c r="F12" s="3"/>
      <c r="G12" s="44"/>
      <c r="H12" s="44"/>
      <c r="I12" s="44"/>
      <c r="J12" s="44"/>
      <c r="K12" s="44"/>
      <c r="L12" s="44"/>
      <c r="M12" s="44"/>
      <c r="N12" s="44"/>
      <c r="O12" s="44"/>
      <c r="P12" s="44"/>
      <c r="Q12" s="44"/>
      <c r="R12" s="44"/>
      <c r="S12" s="44"/>
      <c r="T12" s="44"/>
      <c r="U12" s="44"/>
      <c r="V12" s="45"/>
      <c r="W12" s="39"/>
      <c r="X12" s="147"/>
      <c r="Y12" s="147"/>
      <c r="Z12" s="147"/>
      <c r="AA12" s="147"/>
      <c r="AB12" s="147"/>
      <c r="AC12" s="147"/>
      <c r="AD12" s="147"/>
      <c r="AE12" s="147"/>
      <c r="AF12" s="147"/>
      <c r="AG12" s="30"/>
      <c r="AH12" s="30"/>
      <c r="AI12" s="30"/>
      <c r="AJ12" s="30"/>
      <c r="AK12" s="30"/>
      <c r="AL12" s="30"/>
      <c r="AM12" s="41"/>
      <c r="AN12" s="30"/>
      <c r="AO12" s="702"/>
      <c r="AP12" s="645"/>
      <c r="AQ12" s="645"/>
      <c r="AR12" s="645"/>
      <c r="AS12" s="645"/>
    </row>
    <row r="13" spans="1:45" s="20" customFormat="1" ht="12.75" customHeight="1" thickBot="1" x14ac:dyDescent="0.2">
      <c r="AO13" s="702"/>
      <c r="AP13" s="645"/>
      <c r="AQ13" s="645"/>
      <c r="AR13" s="645"/>
      <c r="AS13" s="645"/>
    </row>
    <row r="14" spans="1:45" s="20" customFormat="1" ht="25.5" customHeight="1" thickBot="1" x14ac:dyDescent="0.2">
      <c r="A14" s="35"/>
      <c r="B14" s="537" t="s">
        <v>50</v>
      </c>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8"/>
      <c r="AG14" s="529" t="s">
        <v>51</v>
      </c>
      <c r="AH14" s="529"/>
      <c r="AI14" s="529"/>
      <c r="AJ14" s="529"/>
      <c r="AK14" s="529"/>
      <c r="AL14" s="529"/>
      <c r="AM14" s="529"/>
      <c r="AN14" s="530"/>
      <c r="AO14" s="702"/>
      <c r="AP14" s="645"/>
      <c r="AQ14" s="645"/>
      <c r="AR14" s="645"/>
      <c r="AS14" s="645"/>
    </row>
    <row r="15" spans="1:45" s="20" customFormat="1" ht="3" customHeight="1" x14ac:dyDescent="0.15">
      <c r="A15" s="169"/>
      <c r="B15" s="531" t="s">
        <v>5</v>
      </c>
      <c r="C15" s="532"/>
      <c r="D15" s="532"/>
      <c r="E15" s="532"/>
      <c r="F15" s="533"/>
      <c r="G15" s="136"/>
      <c r="H15" s="136"/>
      <c r="I15" s="136"/>
      <c r="J15" s="136"/>
      <c r="K15" s="136"/>
      <c r="L15" s="136"/>
      <c r="M15" s="136"/>
      <c r="N15" s="136"/>
      <c r="O15" s="136"/>
      <c r="P15" s="136"/>
      <c r="Q15" s="136"/>
      <c r="R15" s="136"/>
      <c r="S15" s="136"/>
      <c r="T15" s="136"/>
      <c r="U15" s="136"/>
      <c r="V15" s="136"/>
      <c r="W15" s="137"/>
      <c r="X15" s="137"/>
      <c r="Y15" s="137"/>
      <c r="Z15" s="137"/>
      <c r="AA15" s="137"/>
      <c r="AB15" s="137"/>
      <c r="AC15" s="137"/>
      <c r="AD15" s="137"/>
      <c r="AE15" s="137"/>
      <c r="AF15" s="137"/>
      <c r="AG15" s="308"/>
      <c r="AH15" s="139"/>
      <c r="AI15" s="139"/>
      <c r="AJ15" s="139"/>
      <c r="AK15" s="139"/>
      <c r="AL15" s="139"/>
      <c r="AM15" s="140"/>
      <c r="AN15" s="141"/>
      <c r="AO15" s="645"/>
      <c r="AP15" s="645"/>
      <c r="AQ15" s="645"/>
      <c r="AR15" s="645"/>
      <c r="AS15" s="645"/>
    </row>
    <row r="16" spans="1:45" s="20" customFormat="1" ht="22.5" customHeight="1" x14ac:dyDescent="0.15">
      <c r="A16" s="513"/>
      <c r="B16" s="488"/>
      <c r="C16" s="486"/>
      <c r="D16" s="486"/>
      <c r="E16" s="486"/>
      <c r="F16" s="487"/>
      <c r="G16" s="47"/>
      <c r="H16" s="508" t="s">
        <v>52</v>
      </c>
      <c r="I16" s="508"/>
      <c r="J16" s="508"/>
      <c r="K16" s="48"/>
      <c r="L16" s="508" t="s">
        <v>53</v>
      </c>
      <c r="M16" s="508"/>
      <c r="N16" s="508"/>
      <c r="O16" s="48"/>
      <c r="P16" s="508" t="s">
        <v>54</v>
      </c>
      <c r="Q16" s="508"/>
      <c r="R16" s="508"/>
      <c r="S16" s="48"/>
      <c r="T16" s="508" t="s">
        <v>55</v>
      </c>
      <c r="U16" s="508"/>
      <c r="V16" s="508"/>
      <c r="W16" s="48"/>
      <c r="X16" s="508" t="s">
        <v>56</v>
      </c>
      <c r="Y16" s="508"/>
      <c r="Z16" s="508"/>
      <c r="AA16" s="49"/>
      <c r="AB16" s="508" t="s">
        <v>57</v>
      </c>
      <c r="AC16" s="508"/>
      <c r="AD16" s="508"/>
      <c r="AE16" s="48"/>
      <c r="AF16" s="46"/>
      <c r="AG16" s="483" t="s">
        <v>0</v>
      </c>
      <c r="AH16" s="484"/>
      <c r="AI16" s="484"/>
      <c r="AJ16" s="510" t="s">
        <v>58</v>
      </c>
      <c r="AK16" s="484"/>
      <c r="AL16" s="510" t="s">
        <v>59</v>
      </c>
      <c r="AM16" s="511"/>
      <c r="AN16" s="512" t="s">
        <v>60</v>
      </c>
      <c r="AO16" s="333"/>
      <c r="AP16" s="333"/>
      <c r="AQ16" s="333"/>
      <c r="AR16" s="333"/>
      <c r="AS16" s="333"/>
    </row>
    <row r="17" spans="1:45" s="20" customFormat="1" ht="22.5" customHeight="1" x14ac:dyDescent="0.15">
      <c r="A17" s="513"/>
      <c r="B17" s="488"/>
      <c r="C17" s="486"/>
      <c r="D17" s="486"/>
      <c r="E17" s="486"/>
      <c r="F17" s="487"/>
      <c r="G17" s="47"/>
      <c r="H17" s="508" t="s">
        <v>72</v>
      </c>
      <c r="I17" s="508"/>
      <c r="J17" s="508"/>
      <c r="K17" s="48"/>
      <c r="L17" s="508" t="s">
        <v>94</v>
      </c>
      <c r="M17" s="508"/>
      <c r="N17" s="508"/>
      <c r="O17" s="48"/>
      <c r="P17" s="528"/>
      <c r="Q17" s="528"/>
      <c r="R17" s="528"/>
      <c r="S17" s="48"/>
      <c r="T17" s="528"/>
      <c r="U17" s="528"/>
      <c r="V17" s="528"/>
      <c r="W17" s="50"/>
      <c r="X17" s="528"/>
      <c r="Y17" s="528"/>
      <c r="Z17" s="528"/>
      <c r="AA17" s="51"/>
      <c r="AB17" s="528"/>
      <c r="AC17" s="528"/>
      <c r="AD17" s="528"/>
      <c r="AE17" s="48"/>
      <c r="AF17" s="46"/>
      <c r="AG17" s="483"/>
      <c r="AH17" s="484"/>
      <c r="AI17" s="484"/>
      <c r="AJ17" s="510"/>
      <c r="AK17" s="484"/>
      <c r="AL17" s="510"/>
      <c r="AM17" s="511"/>
      <c r="AN17" s="512"/>
      <c r="AO17" s="333"/>
      <c r="AP17" s="333"/>
      <c r="AQ17" s="333"/>
      <c r="AR17" s="333"/>
      <c r="AS17" s="333"/>
    </row>
    <row r="18" spans="1:45" s="20" customFormat="1" ht="3" customHeight="1" x14ac:dyDescent="0.15">
      <c r="A18" s="151"/>
      <c r="B18" s="488"/>
      <c r="C18" s="486"/>
      <c r="D18" s="486"/>
      <c r="E18" s="486"/>
      <c r="F18" s="487"/>
      <c r="G18" s="405"/>
      <c r="H18" s="405"/>
      <c r="I18" s="405"/>
      <c r="J18" s="405"/>
      <c r="K18" s="405"/>
      <c r="L18" s="405"/>
      <c r="M18" s="405"/>
      <c r="N18" s="405"/>
      <c r="O18" s="405"/>
      <c r="P18" s="405"/>
      <c r="Q18" s="405"/>
      <c r="R18" s="405"/>
      <c r="S18" s="405"/>
      <c r="T18" s="405"/>
      <c r="U18" s="405"/>
      <c r="V18" s="405"/>
      <c r="W18" s="402"/>
      <c r="X18" s="402"/>
      <c r="Y18" s="402"/>
      <c r="Z18" s="402"/>
      <c r="AA18" s="402"/>
      <c r="AB18" s="402"/>
      <c r="AC18" s="402"/>
      <c r="AD18" s="402"/>
      <c r="AE18" s="402"/>
      <c r="AF18" s="402"/>
      <c r="AG18" s="251"/>
      <c r="AH18" s="207"/>
      <c r="AI18" s="207"/>
      <c r="AJ18" s="510"/>
      <c r="AK18" s="207"/>
      <c r="AL18" s="510"/>
      <c r="AM18" s="208"/>
      <c r="AN18" s="512"/>
    </row>
    <row r="19" spans="1:45" s="20" customFormat="1" ht="3" customHeight="1" x14ac:dyDescent="0.15">
      <c r="A19" s="36"/>
      <c r="B19" s="639" t="s">
        <v>164</v>
      </c>
      <c r="C19" s="493"/>
      <c r="D19" s="493"/>
      <c r="E19" s="493"/>
      <c r="F19" s="494"/>
      <c r="G19" s="62"/>
      <c r="H19" s="775"/>
      <c r="I19" s="775"/>
      <c r="J19" s="775"/>
      <c r="K19" s="403"/>
      <c r="L19" s="186"/>
      <c r="M19" s="186"/>
      <c r="N19" s="186"/>
      <c r="O19" s="186"/>
      <c r="P19" s="186"/>
      <c r="Q19" s="186"/>
      <c r="R19" s="186"/>
      <c r="S19" s="186"/>
      <c r="T19" s="186"/>
      <c r="U19" s="186"/>
      <c r="V19" s="186"/>
      <c r="W19" s="186"/>
      <c r="X19" s="186"/>
      <c r="Y19" s="186"/>
      <c r="Z19" s="186"/>
      <c r="AA19" s="186"/>
      <c r="AB19" s="186"/>
      <c r="AC19" s="186"/>
      <c r="AD19" s="186"/>
      <c r="AE19" s="186"/>
      <c r="AF19" s="187"/>
      <c r="AG19" s="61"/>
      <c r="AH19" s="62"/>
      <c r="AI19" s="62"/>
      <c r="AJ19" s="62"/>
      <c r="AK19" s="63"/>
      <c r="AL19" s="62"/>
      <c r="AM19" s="64"/>
      <c r="AN19" s="65"/>
    </row>
    <row r="20" spans="1:45" s="20" customFormat="1" ht="24" customHeight="1" x14ac:dyDescent="0.15">
      <c r="A20" s="36"/>
      <c r="B20" s="488"/>
      <c r="C20" s="486"/>
      <c r="D20" s="486"/>
      <c r="E20" s="486"/>
      <c r="F20" s="487"/>
      <c r="G20" s="397"/>
      <c r="H20" s="776"/>
      <c r="I20" s="776"/>
      <c r="J20" s="776"/>
      <c r="K20" s="402" t="s">
        <v>124</v>
      </c>
      <c r="L20" s="427"/>
      <c r="M20" s="427"/>
      <c r="N20" s="427"/>
      <c r="O20" s="427"/>
      <c r="P20" s="427"/>
      <c r="Q20" s="427"/>
      <c r="R20" s="427"/>
      <c r="S20" s="427"/>
      <c r="T20" s="427"/>
      <c r="U20" s="427"/>
      <c r="V20" s="427"/>
      <c r="W20" s="427"/>
      <c r="X20" s="427"/>
      <c r="Y20" s="427"/>
      <c r="Z20" s="427"/>
      <c r="AA20" s="427"/>
      <c r="AB20" s="427"/>
      <c r="AC20" s="427"/>
      <c r="AD20" s="427"/>
      <c r="AE20" s="427"/>
      <c r="AF20" s="188"/>
      <c r="AG20" s="685"/>
      <c r="AH20" s="658"/>
      <c r="AI20" s="658"/>
      <c r="AJ20" s="510" t="s">
        <v>58</v>
      </c>
      <c r="AK20" s="381" t="s">
        <v>0</v>
      </c>
      <c r="AL20" s="510" t="s">
        <v>59</v>
      </c>
      <c r="AM20" s="387"/>
      <c r="AN20" s="512" t="s">
        <v>60</v>
      </c>
    </row>
    <row r="21" spans="1:45" s="20" customFormat="1" ht="3" customHeight="1" x14ac:dyDescent="0.15">
      <c r="A21" s="151"/>
      <c r="B21" s="495"/>
      <c r="C21" s="496"/>
      <c r="D21" s="496"/>
      <c r="E21" s="496"/>
      <c r="F21" s="497"/>
      <c r="G21" s="398"/>
      <c r="H21" s="777"/>
      <c r="I21" s="777"/>
      <c r="J21" s="777"/>
      <c r="K21" s="407"/>
      <c r="L21" s="189"/>
      <c r="M21" s="189"/>
      <c r="N21" s="189"/>
      <c r="O21" s="189"/>
      <c r="P21" s="189"/>
      <c r="Q21" s="189"/>
      <c r="R21" s="189"/>
      <c r="S21" s="189"/>
      <c r="T21" s="189"/>
      <c r="U21" s="189"/>
      <c r="V21" s="189"/>
      <c r="W21" s="189"/>
      <c r="X21" s="189"/>
      <c r="Y21" s="189"/>
      <c r="Z21" s="189"/>
      <c r="AA21" s="189"/>
      <c r="AB21" s="189"/>
      <c r="AC21" s="189"/>
      <c r="AD21" s="189"/>
      <c r="AE21" s="189"/>
      <c r="AF21" s="190"/>
      <c r="AG21" s="251"/>
      <c r="AH21" s="207"/>
      <c r="AI21" s="207"/>
      <c r="AJ21" s="700"/>
      <c r="AK21" s="207"/>
      <c r="AL21" s="700"/>
      <c r="AM21" s="208"/>
      <c r="AN21" s="717"/>
    </row>
    <row r="22" spans="1:45" s="20" customFormat="1" ht="3" customHeight="1" x14ac:dyDescent="0.15">
      <c r="A22" s="36"/>
      <c r="B22" s="639" t="s">
        <v>125</v>
      </c>
      <c r="C22" s="493"/>
      <c r="D22" s="493"/>
      <c r="E22" s="493"/>
      <c r="F22" s="494"/>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3"/>
      <c r="AE22" s="403"/>
      <c r="AF22" s="403"/>
      <c r="AG22" s="61"/>
      <c r="AH22" s="62"/>
      <c r="AI22" s="62"/>
      <c r="AJ22" s="62"/>
      <c r="AK22" s="63"/>
      <c r="AL22" s="62"/>
      <c r="AM22" s="64"/>
      <c r="AN22" s="65"/>
    </row>
    <row r="23" spans="1:45" s="20" customFormat="1" ht="21" customHeight="1" x14ac:dyDescent="0.15">
      <c r="A23" s="657"/>
      <c r="B23" s="488"/>
      <c r="C23" s="486"/>
      <c r="D23" s="486"/>
      <c r="E23" s="486"/>
      <c r="F23" s="487"/>
      <c r="G23" s="178"/>
      <c r="H23" s="482" t="s">
        <v>156</v>
      </c>
      <c r="I23" s="482"/>
      <c r="J23" s="482"/>
      <c r="K23" s="482"/>
      <c r="L23" s="482"/>
      <c r="M23" s="482"/>
      <c r="N23" s="437"/>
      <c r="O23" s="482" t="s">
        <v>127</v>
      </c>
      <c r="P23" s="482"/>
      <c r="Q23" s="482"/>
      <c r="R23" s="482"/>
      <c r="S23" s="482"/>
      <c r="T23" s="482"/>
      <c r="U23" s="409"/>
      <c r="V23" s="617" t="s">
        <v>128</v>
      </c>
      <c r="W23" s="617"/>
      <c r="X23" s="617"/>
      <c r="Y23" s="617"/>
      <c r="Z23" s="617"/>
      <c r="AA23" s="617"/>
      <c r="AB23" s="379"/>
      <c r="AC23" s="379"/>
      <c r="AD23" s="379"/>
      <c r="AE23" s="437"/>
      <c r="AF23" s="437"/>
      <c r="AG23" s="483" t="s">
        <v>0</v>
      </c>
      <c r="AH23" s="484"/>
      <c r="AI23" s="484"/>
      <c r="AJ23" s="593" t="s">
        <v>58</v>
      </c>
      <c r="AK23" s="484" t="s">
        <v>0</v>
      </c>
      <c r="AL23" s="593" t="s">
        <v>59</v>
      </c>
      <c r="AM23" s="511"/>
      <c r="AN23" s="586" t="s">
        <v>60</v>
      </c>
    </row>
    <row r="24" spans="1:45" s="20" customFormat="1" ht="21" customHeight="1" x14ac:dyDescent="0.15">
      <c r="A24" s="657"/>
      <c r="B24" s="488"/>
      <c r="C24" s="486"/>
      <c r="D24" s="486"/>
      <c r="E24" s="486"/>
      <c r="F24" s="487"/>
      <c r="G24" s="178"/>
      <c r="H24" s="482" t="s">
        <v>129</v>
      </c>
      <c r="I24" s="482"/>
      <c r="J24" s="482"/>
      <c r="K24" s="482"/>
      <c r="L24" s="482"/>
      <c r="M24" s="482"/>
      <c r="N24" s="409"/>
      <c r="O24" s="482" t="s">
        <v>157</v>
      </c>
      <c r="P24" s="482"/>
      <c r="Q24" s="482"/>
      <c r="R24" s="482"/>
      <c r="S24" s="482"/>
      <c r="T24" s="482"/>
      <c r="U24" s="409"/>
      <c r="V24" s="409"/>
      <c r="W24" s="409"/>
      <c r="X24" s="409"/>
      <c r="Y24" s="437"/>
      <c r="Z24" s="379"/>
      <c r="AA24" s="379"/>
      <c r="AB24" s="379"/>
      <c r="AC24" s="379"/>
      <c r="AD24" s="379"/>
      <c r="AE24" s="437"/>
      <c r="AF24" s="437"/>
      <c r="AG24" s="483"/>
      <c r="AH24" s="484"/>
      <c r="AI24" s="484"/>
      <c r="AJ24" s="593"/>
      <c r="AK24" s="484"/>
      <c r="AL24" s="593"/>
      <c r="AM24" s="511"/>
      <c r="AN24" s="586"/>
    </row>
    <row r="25" spans="1:45" s="20" customFormat="1" ht="3" customHeight="1" x14ac:dyDescent="0.15">
      <c r="A25" s="151"/>
      <c r="B25" s="495"/>
      <c r="C25" s="496"/>
      <c r="D25" s="496"/>
      <c r="E25" s="496"/>
      <c r="F25" s="49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D25" s="407"/>
      <c r="AE25" s="407"/>
      <c r="AF25" s="407"/>
      <c r="AG25" s="70"/>
      <c r="AH25" s="398"/>
      <c r="AI25" s="398"/>
      <c r="AJ25" s="398"/>
      <c r="AK25" s="71"/>
      <c r="AL25" s="398"/>
      <c r="AM25" s="72"/>
      <c r="AN25" s="416"/>
    </row>
    <row r="26" spans="1:45" s="20" customFormat="1" ht="3" customHeight="1" x14ac:dyDescent="0.15">
      <c r="A26" s="36"/>
      <c r="B26" s="492" t="s">
        <v>358</v>
      </c>
      <c r="C26" s="493"/>
      <c r="D26" s="493"/>
      <c r="E26" s="493"/>
      <c r="F26" s="494"/>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c r="AD26" s="403"/>
      <c r="AE26" s="403"/>
      <c r="AF26" s="403"/>
      <c r="AG26" s="61"/>
      <c r="AH26" s="62"/>
      <c r="AI26" s="62"/>
      <c r="AJ26" s="62"/>
      <c r="AK26" s="63"/>
      <c r="AL26" s="62"/>
      <c r="AM26" s="64"/>
      <c r="AN26" s="65"/>
    </row>
    <row r="27" spans="1:45" s="20" customFormat="1" ht="24" customHeight="1" x14ac:dyDescent="0.15">
      <c r="A27" s="36"/>
      <c r="B27" s="488"/>
      <c r="C27" s="486"/>
      <c r="D27" s="486"/>
      <c r="E27" s="486"/>
      <c r="F27" s="487"/>
      <c r="G27" s="402"/>
      <c r="H27" s="482" t="s">
        <v>158</v>
      </c>
      <c r="I27" s="482"/>
      <c r="J27" s="482"/>
      <c r="K27" s="482"/>
      <c r="L27" s="402"/>
      <c r="M27" s="482" t="s">
        <v>159</v>
      </c>
      <c r="N27" s="482"/>
      <c r="O27" s="482"/>
      <c r="P27" s="482"/>
      <c r="Q27" s="405"/>
      <c r="R27" s="405"/>
      <c r="S27" s="405"/>
      <c r="T27" s="405"/>
      <c r="U27" s="405"/>
      <c r="V27" s="405"/>
      <c r="W27" s="405"/>
      <c r="X27" s="405"/>
      <c r="Y27" s="405"/>
      <c r="Z27" s="405"/>
      <c r="AA27" s="405"/>
      <c r="AB27" s="405"/>
      <c r="AC27" s="405"/>
      <c r="AD27" s="405"/>
      <c r="AE27" s="405"/>
      <c r="AF27" s="405"/>
      <c r="AG27" s="483" t="s">
        <v>0</v>
      </c>
      <c r="AH27" s="484"/>
      <c r="AI27" s="484"/>
      <c r="AJ27" s="510" t="s">
        <v>58</v>
      </c>
      <c r="AK27" s="381" t="s">
        <v>0</v>
      </c>
      <c r="AL27" s="510" t="s">
        <v>59</v>
      </c>
      <c r="AM27" s="387"/>
      <c r="AN27" s="512" t="s">
        <v>60</v>
      </c>
    </row>
    <row r="28" spans="1:45" s="20" customFormat="1" ht="3" customHeight="1" x14ac:dyDescent="0.15">
      <c r="A28" s="36"/>
      <c r="B28" s="488"/>
      <c r="C28" s="486"/>
      <c r="D28" s="486"/>
      <c r="E28" s="486"/>
      <c r="F28" s="487"/>
      <c r="G28" s="405"/>
      <c r="H28" s="405"/>
      <c r="I28" s="405"/>
      <c r="J28" s="405"/>
      <c r="K28" s="405"/>
      <c r="L28" s="405"/>
      <c r="M28" s="405"/>
      <c r="N28" s="405"/>
      <c r="O28" s="405"/>
      <c r="P28" s="405"/>
      <c r="Q28" s="405"/>
      <c r="R28" s="405"/>
      <c r="S28" s="405"/>
      <c r="T28" s="405"/>
      <c r="U28" s="405"/>
      <c r="V28" s="405"/>
      <c r="W28" s="405"/>
      <c r="X28" s="405"/>
      <c r="Y28" s="405"/>
      <c r="Z28" s="405"/>
      <c r="AA28" s="405"/>
      <c r="AB28" s="405"/>
      <c r="AC28" s="405"/>
      <c r="AD28" s="405"/>
      <c r="AE28" s="405"/>
      <c r="AF28" s="405"/>
      <c r="AG28" s="258"/>
      <c r="AH28" s="252"/>
      <c r="AI28" s="252"/>
      <c r="AJ28" s="510"/>
      <c r="AK28" s="252"/>
      <c r="AL28" s="510"/>
      <c r="AM28" s="253"/>
      <c r="AN28" s="512"/>
    </row>
    <row r="29" spans="1:45" s="86" customFormat="1" ht="3" customHeight="1" x14ac:dyDescent="0.15">
      <c r="A29" s="191"/>
      <c r="B29" s="492" t="s">
        <v>506</v>
      </c>
      <c r="C29" s="506"/>
      <c r="D29" s="506"/>
      <c r="E29" s="506"/>
      <c r="F29" s="507"/>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403"/>
      <c r="AE29" s="403"/>
      <c r="AF29" s="403"/>
      <c r="AG29" s="61"/>
      <c r="AH29" s="62"/>
      <c r="AI29" s="62"/>
      <c r="AJ29" s="62"/>
      <c r="AK29" s="63"/>
      <c r="AL29" s="62"/>
      <c r="AM29" s="64"/>
      <c r="AN29" s="65"/>
    </row>
    <row r="30" spans="1:45" s="86" customFormat="1" ht="28.5" customHeight="1" x14ac:dyDescent="0.15">
      <c r="A30" s="172"/>
      <c r="B30" s="485"/>
      <c r="C30" s="501"/>
      <c r="D30" s="501"/>
      <c r="E30" s="501"/>
      <c r="F30" s="502"/>
      <c r="G30" s="405"/>
      <c r="H30" s="515" t="s">
        <v>359</v>
      </c>
      <c r="I30" s="515"/>
      <c r="J30" s="515"/>
      <c r="K30" s="515"/>
      <c r="L30" s="515"/>
      <c r="M30" s="389"/>
      <c r="N30" s="514" t="s">
        <v>461</v>
      </c>
      <c r="O30" s="514"/>
      <c r="P30" s="514"/>
      <c r="Q30" s="514"/>
      <c r="R30" s="514"/>
      <c r="S30" s="215"/>
      <c r="T30" s="514" t="s">
        <v>462</v>
      </c>
      <c r="U30" s="514"/>
      <c r="V30" s="514"/>
      <c r="W30" s="514"/>
      <c r="X30" s="514"/>
      <c r="Y30" s="389"/>
      <c r="Z30" s="514" t="s">
        <v>463</v>
      </c>
      <c r="AA30" s="514"/>
      <c r="AB30" s="514"/>
      <c r="AC30" s="514"/>
      <c r="AD30" s="514"/>
      <c r="AE30" s="316"/>
      <c r="AF30" s="405"/>
      <c r="AG30" s="483" t="s">
        <v>0</v>
      </c>
      <c r="AH30" s="484"/>
      <c r="AI30" s="484"/>
      <c r="AJ30" s="510" t="s">
        <v>58</v>
      </c>
      <c r="AK30" s="484" t="s">
        <v>0</v>
      </c>
      <c r="AL30" s="510" t="s">
        <v>59</v>
      </c>
      <c r="AM30" s="511"/>
      <c r="AN30" s="512" t="s">
        <v>60</v>
      </c>
    </row>
    <row r="31" spans="1:45" s="86" customFormat="1" ht="28.5" customHeight="1" x14ac:dyDescent="0.15">
      <c r="A31" s="172"/>
      <c r="B31" s="485"/>
      <c r="C31" s="501"/>
      <c r="D31" s="501"/>
      <c r="E31" s="501"/>
      <c r="F31" s="502"/>
      <c r="G31" s="405"/>
      <c r="H31" s="514" t="s">
        <v>464</v>
      </c>
      <c r="I31" s="514"/>
      <c r="J31" s="514"/>
      <c r="K31" s="514"/>
      <c r="L31" s="514"/>
      <c r="M31" s="389"/>
      <c r="N31" s="514" t="s">
        <v>465</v>
      </c>
      <c r="O31" s="514"/>
      <c r="P31" s="514"/>
      <c r="Q31" s="514"/>
      <c r="R31" s="514"/>
      <c r="S31" s="215"/>
      <c r="T31" s="514" t="s">
        <v>466</v>
      </c>
      <c r="U31" s="514"/>
      <c r="V31" s="514"/>
      <c r="W31" s="514"/>
      <c r="X31" s="514"/>
      <c r="Y31" s="389"/>
      <c r="Z31" s="514" t="s">
        <v>321</v>
      </c>
      <c r="AA31" s="514"/>
      <c r="AB31" s="514"/>
      <c r="AC31" s="514"/>
      <c r="AD31" s="514"/>
      <c r="AE31" s="316"/>
      <c r="AF31" s="405"/>
      <c r="AG31" s="483"/>
      <c r="AH31" s="484"/>
      <c r="AI31" s="484"/>
      <c r="AJ31" s="510"/>
      <c r="AK31" s="484"/>
      <c r="AL31" s="510"/>
      <c r="AM31" s="511"/>
      <c r="AN31" s="512"/>
    </row>
    <row r="32" spans="1:45" s="86" customFormat="1" ht="28.5" customHeight="1" x14ac:dyDescent="0.15">
      <c r="A32" s="426"/>
      <c r="B32" s="485"/>
      <c r="C32" s="501"/>
      <c r="D32" s="501"/>
      <c r="E32" s="501"/>
      <c r="F32" s="502"/>
      <c r="G32" s="405"/>
      <c r="H32" s="514" t="s">
        <v>467</v>
      </c>
      <c r="I32" s="514"/>
      <c r="J32" s="514"/>
      <c r="K32" s="514"/>
      <c r="L32" s="514"/>
      <c r="M32" s="389"/>
      <c r="N32" s="774" t="s">
        <v>468</v>
      </c>
      <c r="O32" s="774"/>
      <c r="P32" s="774"/>
      <c r="Q32" s="774"/>
      <c r="R32" s="774"/>
      <c r="S32" s="774"/>
      <c r="T32" s="774"/>
      <c r="U32" s="388"/>
      <c r="V32" s="388"/>
      <c r="W32" s="388"/>
      <c r="X32" s="388"/>
      <c r="Y32" s="389"/>
      <c r="Z32" s="388"/>
      <c r="AA32" s="388"/>
      <c r="AB32" s="388"/>
      <c r="AC32" s="388"/>
      <c r="AD32" s="388"/>
      <c r="AE32" s="316"/>
      <c r="AF32" s="405"/>
      <c r="AG32" s="483"/>
      <c r="AH32" s="484"/>
      <c r="AI32" s="484"/>
      <c r="AJ32" s="510"/>
      <c r="AK32" s="484"/>
      <c r="AL32" s="510"/>
      <c r="AM32" s="511"/>
      <c r="AN32" s="512"/>
    </row>
    <row r="33" spans="1:40" s="91" customFormat="1" ht="3" customHeight="1" x14ac:dyDescent="0.15">
      <c r="A33" s="218"/>
      <c r="B33" s="503"/>
      <c r="C33" s="504"/>
      <c r="D33" s="504"/>
      <c r="E33" s="504"/>
      <c r="F33" s="505"/>
      <c r="G33" s="407"/>
      <c r="H33" s="407"/>
      <c r="I33" s="407"/>
      <c r="J33" s="407"/>
      <c r="K33" s="407"/>
      <c r="L33" s="407"/>
      <c r="M33" s="407"/>
      <c r="N33" s="407"/>
      <c r="O33" s="407"/>
      <c r="P33" s="407"/>
      <c r="Q33" s="407"/>
      <c r="R33" s="407"/>
      <c r="S33" s="407"/>
      <c r="T33" s="407"/>
      <c r="U33" s="407"/>
      <c r="V33" s="407"/>
      <c r="W33" s="414"/>
      <c r="X33" s="414"/>
      <c r="Y33" s="414"/>
      <c r="Z33" s="414"/>
      <c r="AA33" s="414"/>
      <c r="AB33" s="414"/>
      <c r="AC33" s="414"/>
      <c r="AD33" s="414"/>
      <c r="AE33" s="414"/>
      <c r="AF33" s="414"/>
      <c r="AG33" s="70"/>
      <c r="AH33" s="398"/>
      <c r="AI33" s="398"/>
      <c r="AJ33" s="398"/>
      <c r="AK33" s="71"/>
      <c r="AL33" s="398"/>
      <c r="AM33" s="72"/>
      <c r="AN33" s="416"/>
    </row>
    <row r="34" spans="1:40" s="20" customFormat="1" ht="3" customHeight="1" x14ac:dyDescent="0.15">
      <c r="A34" s="36"/>
      <c r="B34" s="639" t="s">
        <v>207</v>
      </c>
      <c r="C34" s="493"/>
      <c r="D34" s="493"/>
      <c r="E34" s="493"/>
      <c r="F34" s="494"/>
      <c r="G34" s="403"/>
      <c r="H34" s="403"/>
      <c r="I34" s="403"/>
      <c r="J34" s="403"/>
      <c r="K34" s="403"/>
      <c r="L34" s="403"/>
      <c r="M34" s="403"/>
      <c r="N34" s="403"/>
      <c r="O34" s="403"/>
      <c r="P34" s="403"/>
      <c r="Q34" s="611"/>
      <c r="R34" s="611"/>
      <c r="S34" s="611"/>
      <c r="T34" s="611"/>
      <c r="U34" s="611"/>
      <c r="V34" s="611"/>
      <c r="W34" s="611"/>
      <c r="X34" s="611"/>
      <c r="Y34" s="611"/>
      <c r="Z34" s="611"/>
      <c r="AA34" s="611"/>
      <c r="AB34" s="611"/>
      <c r="AC34" s="611"/>
      <c r="AD34" s="611"/>
      <c r="AE34" s="611"/>
      <c r="AF34" s="612"/>
      <c r="AG34" s="61"/>
      <c r="AH34" s="62"/>
      <c r="AI34" s="62"/>
      <c r="AJ34" s="62"/>
      <c r="AK34" s="63"/>
      <c r="AL34" s="62"/>
      <c r="AM34" s="64"/>
      <c r="AN34" s="65"/>
    </row>
    <row r="35" spans="1:40" s="20" customFormat="1" ht="24" customHeight="1" x14ac:dyDescent="0.15">
      <c r="A35" s="36"/>
      <c r="B35" s="488"/>
      <c r="C35" s="486"/>
      <c r="D35" s="486"/>
      <c r="E35" s="486"/>
      <c r="F35" s="487"/>
      <c r="G35" s="402"/>
      <c r="H35" s="482" t="s">
        <v>236</v>
      </c>
      <c r="I35" s="482"/>
      <c r="J35" s="482"/>
      <c r="K35" s="482"/>
      <c r="L35" s="402"/>
      <c r="M35" s="482" t="s">
        <v>240</v>
      </c>
      <c r="N35" s="482"/>
      <c r="O35" s="482"/>
      <c r="P35" s="482"/>
      <c r="Q35" s="613"/>
      <c r="R35" s="613"/>
      <c r="S35" s="613"/>
      <c r="T35" s="613"/>
      <c r="U35" s="613"/>
      <c r="V35" s="613"/>
      <c r="W35" s="613"/>
      <c r="X35" s="613"/>
      <c r="Y35" s="613"/>
      <c r="Z35" s="613"/>
      <c r="AA35" s="613"/>
      <c r="AB35" s="613"/>
      <c r="AC35" s="613"/>
      <c r="AD35" s="613"/>
      <c r="AE35" s="613"/>
      <c r="AF35" s="614"/>
      <c r="AG35" s="685"/>
      <c r="AH35" s="658"/>
      <c r="AI35" s="658"/>
      <c r="AJ35" s="510" t="s">
        <v>58</v>
      </c>
      <c r="AK35" s="381" t="s">
        <v>0</v>
      </c>
      <c r="AL35" s="510" t="s">
        <v>59</v>
      </c>
      <c r="AM35" s="387"/>
      <c r="AN35" s="512" t="s">
        <v>60</v>
      </c>
    </row>
    <row r="36" spans="1:40" s="20" customFormat="1" ht="3" customHeight="1" x14ac:dyDescent="0.15">
      <c r="A36" s="151"/>
      <c r="B36" s="495"/>
      <c r="C36" s="496"/>
      <c r="D36" s="496"/>
      <c r="E36" s="496"/>
      <c r="F36" s="497"/>
      <c r="G36" s="407"/>
      <c r="H36" s="407"/>
      <c r="I36" s="407"/>
      <c r="J36" s="407"/>
      <c r="K36" s="407"/>
      <c r="L36" s="407"/>
      <c r="M36" s="407"/>
      <c r="N36" s="407"/>
      <c r="O36" s="407"/>
      <c r="P36" s="407"/>
      <c r="Q36" s="615"/>
      <c r="R36" s="615"/>
      <c r="S36" s="615"/>
      <c r="T36" s="615"/>
      <c r="U36" s="615"/>
      <c r="V36" s="615"/>
      <c r="W36" s="615"/>
      <c r="X36" s="615"/>
      <c r="Y36" s="615"/>
      <c r="Z36" s="615"/>
      <c r="AA36" s="615"/>
      <c r="AB36" s="615"/>
      <c r="AC36" s="615"/>
      <c r="AD36" s="615"/>
      <c r="AE36" s="615"/>
      <c r="AF36" s="616"/>
      <c r="AG36" s="251"/>
      <c r="AH36" s="207"/>
      <c r="AI36" s="207"/>
      <c r="AJ36" s="510"/>
      <c r="AK36" s="207"/>
      <c r="AL36" s="510"/>
      <c r="AM36" s="208"/>
      <c r="AN36" s="512"/>
    </row>
    <row r="37" spans="1:40" s="20" customFormat="1" ht="3" customHeight="1" x14ac:dyDescent="0.15">
      <c r="A37" s="36"/>
      <c r="B37" s="639" t="s">
        <v>141</v>
      </c>
      <c r="C37" s="493"/>
      <c r="D37" s="493"/>
      <c r="E37" s="493"/>
      <c r="F37" s="494"/>
      <c r="G37" s="403"/>
      <c r="H37" s="403"/>
      <c r="I37" s="403"/>
      <c r="J37" s="403"/>
      <c r="K37" s="403"/>
      <c r="L37" s="403"/>
      <c r="M37" s="403"/>
      <c r="N37" s="403"/>
      <c r="O37" s="403"/>
      <c r="P37" s="403"/>
      <c r="Q37" s="611"/>
      <c r="R37" s="611"/>
      <c r="S37" s="611"/>
      <c r="T37" s="611"/>
      <c r="U37" s="611"/>
      <c r="V37" s="611"/>
      <c r="W37" s="611"/>
      <c r="X37" s="611"/>
      <c r="Y37" s="611"/>
      <c r="Z37" s="611"/>
      <c r="AA37" s="611"/>
      <c r="AB37" s="611"/>
      <c r="AC37" s="611"/>
      <c r="AD37" s="611"/>
      <c r="AE37" s="611"/>
      <c r="AF37" s="612"/>
      <c r="AG37" s="61"/>
      <c r="AH37" s="62"/>
      <c r="AI37" s="62"/>
      <c r="AJ37" s="62"/>
      <c r="AK37" s="63"/>
      <c r="AL37" s="62"/>
      <c r="AM37" s="64"/>
      <c r="AN37" s="65"/>
    </row>
    <row r="38" spans="1:40" s="20" customFormat="1" ht="24" customHeight="1" x14ac:dyDescent="0.15">
      <c r="A38" s="36"/>
      <c r="B38" s="488"/>
      <c r="C38" s="486"/>
      <c r="D38" s="486"/>
      <c r="E38" s="486"/>
      <c r="F38" s="487"/>
      <c r="G38" s="402"/>
      <c r="H38" s="482" t="s">
        <v>236</v>
      </c>
      <c r="I38" s="482"/>
      <c r="J38" s="482"/>
      <c r="K38" s="482"/>
      <c r="L38" s="402"/>
      <c r="M38" s="482" t="s">
        <v>240</v>
      </c>
      <c r="N38" s="482"/>
      <c r="O38" s="482"/>
      <c r="P38" s="482"/>
      <c r="Q38" s="613"/>
      <c r="R38" s="613"/>
      <c r="S38" s="613"/>
      <c r="T38" s="613"/>
      <c r="U38" s="613"/>
      <c r="V38" s="613"/>
      <c r="W38" s="613"/>
      <c r="X38" s="613"/>
      <c r="Y38" s="613"/>
      <c r="Z38" s="613"/>
      <c r="AA38" s="613"/>
      <c r="AB38" s="613"/>
      <c r="AC38" s="613"/>
      <c r="AD38" s="613"/>
      <c r="AE38" s="613"/>
      <c r="AF38" s="614"/>
      <c r="AG38" s="483" t="s">
        <v>0</v>
      </c>
      <c r="AH38" s="484"/>
      <c r="AI38" s="484"/>
      <c r="AJ38" s="510" t="s">
        <v>58</v>
      </c>
      <c r="AK38" s="381" t="s">
        <v>0</v>
      </c>
      <c r="AL38" s="510" t="s">
        <v>59</v>
      </c>
      <c r="AM38" s="387"/>
      <c r="AN38" s="512" t="s">
        <v>60</v>
      </c>
    </row>
    <row r="39" spans="1:40" s="20" customFormat="1" ht="3" customHeight="1" x14ac:dyDescent="0.15">
      <c r="A39" s="151"/>
      <c r="B39" s="495"/>
      <c r="C39" s="496"/>
      <c r="D39" s="496"/>
      <c r="E39" s="496"/>
      <c r="F39" s="497"/>
      <c r="G39" s="407"/>
      <c r="H39" s="407"/>
      <c r="I39" s="407"/>
      <c r="J39" s="407"/>
      <c r="K39" s="407"/>
      <c r="L39" s="407"/>
      <c r="M39" s="407"/>
      <c r="N39" s="407"/>
      <c r="O39" s="407"/>
      <c r="P39" s="407"/>
      <c r="Q39" s="615"/>
      <c r="R39" s="615"/>
      <c r="S39" s="615"/>
      <c r="T39" s="615"/>
      <c r="U39" s="615"/>
      <c r="V39" s="615"/>
      <c r="W39" s="615"/>
      <c r="X39" s="615"/>
      <c r="Y39" s="615"/>
      <c r="Z39" s="615"/>
      <c r="AA39" s="615"/>
      <c r="AB39" s="615"/>
      <c r="AC39" s="615"/>
      <c r="AD39" s="615"/>
      <c r="AE39" s="615"/>
      <c r="AF39" s="616"/>
      <c r="AG39" s="251"/>
      <c r="AH39" s="207"/>
      <c r="AI39" s="207"/>
      <c r="AJ39" s="510"/>
      <c r="AK39" s="207"/>
      <c r="AL39" s="510"/>
      <c r="AM39" s="208"/>
      <c r="AN39" s="512"/>
    </row>
    <row r="40" spans="1:40" s="20" customFormat="1" ht="3" customHeight="1" x14ac:dyDescent="0.15">
      <c r="A40" s="36"/>
      <c r="B40" s="492" t="s">
        <v>142</v>
      </c>
      <c r="C40" s="493"/>
      <c r="D40" s="493"/>
      <c r="E40" s="493"/>
      <c r="F40" s="494"/>
      <c r="G40" s="403"/>
      <c r="H40" s="403"/>
      <c r="I40" s="403"/>
      <c r="J40" s="403"/>
      <c r="K40" s="403"/>
      <c r="L40" s="403"/>
      <c r="M40" s="403"/>
      <c r="N40" s="403"/>
      <c r="O40" s="403"/>
      <c r="P40" s="403"/>
      <c r="Q40" s="611"/>
      <c r="R40" s="611"/>
      <c r="S40" s="611"/>
      <c r="T40" s="611"/>
      <c r="U40" s="611"/>
      <c r="V40" s="611"/>
      <c r="W40" s="611"/>
      <c r="X40" s="611"/>
      <c r="Y40" s="611"/>
      <c r="Z40" s="611"/>
      <c r="AA40" s="611"/>
      <c r="AB40" s="611"/>
      <c r="AC40" s="611"/>
      <c r="AD40" s="611"/>
      <c r="AE40" s="611"/>
      <c r="AF40" s="612"/>
      <c r="AG40" s="61"/>
      <c r="AH40" s="62"/>
      <c r="AI40" s="62"/>
      <c r="AJ40" s="62"/>
      <c r="AK40" s="63"/>
      <c r="AL40" s="62"/>
      <c r="AM40" s="64"/>
      <c r="AN40" s="65"/>
    </row>
    <row r="41" spans="1:40" s="20" customFormat="1" ht="24" customHeight="1" x14ac:dyDescent="0.15">
      <c r="A41" s="36"/>
      <c r="B41" s="488"/>
      <c r="C41" s="486"/>
      <c r="D41" s="486"/>
      <c r="E41" s="486"/>
      <c r="F41" s="487"/>
      <c r="G41" s="402"/>
      <c r="H41" s="482" t="s">
        <v>236</v>
      </c>
      <c r="I41" s="482"/>
      <c r="J41" s="482"/>
      <c r="K41" s="482"/>
      <c r="L41" s="402"/>
      <c r="M41" s="482" t="s">
        <v>240</v>
      </c>
      <c r="N41" s="482"/>
      <c r="O41" s="482"/>
      <c r="P41" s="482"/>
      <c r="Q41" s="613"/>
      <c r="R41" s="613"/>
      <c r="S41" s="613"/>
      <c r="T41" s="613"/>
      <c r="U41" s="613"/>
      <c r="V41" s="613"/>
      <c r="W41" s="613"/>
      <c r="X41" s="613"/>
      <c r="Y41" s="613"/>
      <c r="Z41" s="613"/>
      <c r="AA41" s="613"/>
      <c r="AB41" s="613"/>
      <c r="AC41" s="613"/>
      <c r="AD41" s="613"/>
      <c r="AE41" s="613"/>
      <c r="AF41" s="614"/>
      <c r="AG41" s="483" t="s">
        <v>0</v>
      </c>
      <c r="AH41" s="484"/>
      <c r="AI41" s="484"/>
      <c r="AJ41" s="510" t="s">
        <v>58</v>
      </c>
      <c r="AK41" s="381" t="s">
        <v>0</v>
      </c>
      <c r="AL41" s="510" t="s">
        <v>59</v>
      </c>
      <c r="AM41" s="387"/>
      <c r="AN41" s="512" t="s">
        <v>60</v>
      </c>
    </row>
    <row r="42" spans="1:40" s="20" customFormat="1" ht="3" customHeight="1" x14ac:dyDescent="0.15">
      <c r="A42" s="151"/>
      <c r="B42" s="495"/>
      <c r="C42" s="496"/>
      <c r="D42" s="496"/>
      <c r="E42" s="496"/>
      <c r="F42" s="497"/>
      <c r="G42" s="407"/>
      <c r="H42" s="407"/>
      <c r="I42" s="407"/>
      <c r="J42" s="407"/>
      <c r="K42" s="407"/>
      <c r="L42" s="407"/>
      <c r="M42" s="407"/>
      <c r="N42" s="407"/>
      <c r="O42" s="407"/>
      <c r="P42" s="407"/>
      <c r="Q42" s="615"/>
      <c r="R42" s="615"/>
      <c r="S42" s="615"/>
      <c r="T42" s="615"/>
      <c r="U42" s="615"/>
      <c r="V42" s="615"/>
      <c r="W42" s="615"/>
      <c r="X42" s="615"/>
      <c r="Y42" s="615"/>
      <c r="Z42" s="615"/>
      <c r="AA42" s="615"/>
      <c r="AB42" s="615"/>
      <c r="AC42" s="615"/>
      <c r="AD42" s="615"/>
      <c r="AE42" s="615"/>
      <c r="AF42" s="616"/>
      <c r="AG42" s="251"/>
      <c r="AH42" s="207"/>
      <c r="AI42" s="207"/>
      <c r="AJ42" s="510"/>
      <c r="AK42" s="207"/>
      <c r="AL42" s="510"/>
      <c r="AM42" s="208"/>
      <c r="AN42" s="512"/>
    </row>
    <row r="43" spans="1:40" s="20" customFormat="1" ht="3" customHeight="1" x14ac:dyDescent="0.15">
      <c r="A43" s="36"/>
      <c r="B43" s="492" t="s">
        <v>143</v>
      </c>
      <c r="C43" s="493"/>
      <c r="D43" s="493"/>
      <c r="E43" s="493"/>
      <c r="F43" s="494"/>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61"/>
      <c r="AH43" s="62"/>
      <c r="AI43" s="62"/>
      <c r="AJ43" s="62"/>
      <c r="AK43" s="63"/>
      <c r="AL43" s="62"/>
      <c r="AM43" s="64"/>
      <c r="AN43" s="65"/>
    </row>
    <row r="44" spans="1:40" s="20" customFormat="1" ht="24" customHeight="1" x14ac:dyDescent="0.15">
      <c r="A44" s="36"/>
      <c r="B44" s="488"/>
      <c r="C44" s="486"/>
      <c r="D44" s="486"/>
      <c r="E44" s="486"/>
      <c r="F44" s="487"/>
      <c r="G44" s="402"/>
      <c r="H44" s="482" t="s">
        <v>158</v>
      </c>
      <c r="I44" s="482"/>
      <c r="J44" s="482"/>
      <c r="K44" s="482"/>
      <c r="L44" s="402"/>
      <c r="M44" s="482" t="s">
        <v>172</v>
      </c>
      <c r="N44" s="482"/>
      <c r="O44" s="482"/>
      <c r="P44" s="482"/>
      <c r="Q44" s="405"/>
      <c r="R44" s="482" t="s">
        <v>173</v>
      </c>
      <c r="S44" s="482"/>
      <c r="T44" s="482"/>
      <c r="U44" s="482"/>
      <c r="V44" s="405"/>
      <c r="W44" s="482" t="s">
        <v>174</v>
      </c>
      <c r="X44" s="482"/>
      <c r="Y44" s="482"/>
      <c r="Z44" s="482"/>
      <c r="AA44" s="405"/>
      <c r="AB44" s="405"/>
      <c r="AC44" s="405"/>
      <c r="AD44" s="405"/>
      <c r="AE44" s="405"/>
      <c r="AF44" s="405"/>
      <c r="AG44" s="685"/>
      <c r="AH44" s="658"/>
      <c r="AI44" s="658"/>
      <c r="AJ44" s="510" t="s">
        <v>58</v>
      </c>
      <c r="AK44" s="381" t="s">
        <v>0</v>
      </c>
      <c r="AL44" s="510" t="s">
        <v>59</v>
      </c>
      <c r="AM44" s="387"/>
      <c r="AN44" s="512" t="s">
        <v>60</v>
      </c>
    </row>
    <row r="45" spans="1:40" s="20" customFormat="1" ht="3" customHeight="1" x14ac:dyDescent="0.15">
      <c r="A45" s="151"/>
      <c r="B45" s="495"/>
      <c r="C45" s="496"/>
      <c r="D45" s="496"/>
      <c r="E45" s="496"/>
      <c r="F45" s="497"/>
      <c r="G45" s="407"/>
      <c r="H45" s="407"/>
      <c r="I45" s="407"/>
      <c r="J45" s="407"/>
      <c r="K45" s="407"/>
      <c r="L45" s="407"/>
      <c r="M45" s="407"/>
      <c r="N45" s="407"/>
      <c r="O45" s="407"/>
      <c r="P45" s="407"/>
      <c r="Q45" s="407"/>
      <c r="R45" s="407"/>
      <c r="S45" s="407"/>
      <c r="T45" s="407"/>
      <c r="U45" s="407"/>
      <c r="V45" s="407"/>
      <c r="W45" s="407"/>
      <c r="X45" s="407"/>
      <c r="Y45" s="407"/>
      <c r="Z45" s="407"/>
      <c r="AA45" s="407"/>
      <c r="AB45" s="407"/>
      <c r="AC45" s="407"/>
      <c r="AD45" s="407"/>
      <c r="AE45" s="407"/>
      <c r="AF45" s="407"/>
      <c r="AG45" s="251"/>
      <c r="AH45" s="207"/>
      <c r="AI45" s="207"/>
      <c r="AJ45" s="510"/>
      <c r="AK45" s="207"/>
      <c r="AL45" s="510"/>
      <c r="AM45" s="208"/>
      <c r="AN45" s="512"/>
    </row>
    <row r="46" spans="1:40" s="20" customFormat="1" ht="3" customHeight="1" x14ac:dyDescent="0.15">
      <c r="A46" s="36"/>
      <c r="B46" s="492" t="s">
        <v>177</v>
      </c>
      <c r="C46" s="493"/>
      <c r="D46" s="493"/>
      <c r="E46" s="493"/>
      <c r="F46" s="494"/>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c r="AD46" s="403"/>
      <c r="AE46" s="403"/>
      <c r="AF46" s="403"/>
      <c r="AG46" s="61"/>
      <c r="AH46" s="62"/>
      <c r="AI46" s="62"/>
      <c r="AJ46" s="62"/>
      <c r="AK46" s="63"/>
      <c r="AL46" s="62"/>
      <c r="AM46" s="64"/>
      <c r="AN46" s="65"/>
    </row>
    <row r="47" spans="1:40" s="20" customFormat="1" ht="24" customHeight="1" x14ac:dyDescent="0.15">
      <c r="A47" s="36"/>
      <c r="B47" s="488"/>
      <c r="C47" s="486"/>
      <c r="D47" s="486"/>
      <c r="E47" s="486"/>
      <c r="F47" s="487"/>
      <c r="G47" s="402"/>
      <c r="H47" s="482" t="s">
        <v>158</v>
      </c>
      <c r="I47" s="482"/>
      <c r="J47" s="482"/>
      <c r="K47" s="482"/>
      <c r="L47" s="402"/>
      <c r="M47" s="482" t="s">
        <v>159</v>
      </c>
      <c r="N47" s="482"/>
      <c r="O47" s="482"/>
      <c r="P47" s="482"/>
      <c r="Q47" s="405"/>
      <c r="R47" s="405"/>
      <c r="S47" s="405"/>
      <c r="T47" s="405"/>
      <c r="U47" s="405"/>
      <c r="V47" s="405"/>
      <c r="W47" s="405"/>
      <c r="X47" s="405"/>
      <c r="Y47" s="405"/>
      <c r="Z47" s="405"/>
      <c r="AA47" s="405"/>
      <c r="AB47" s="405"/>
      <c r="AC47" s="405"/>
      <c r="AD47" s="405"/>
      <c r="AE47" s="405"/>
      <c r="AF47" s="405"/>
      <c r="AG47" s="483" t="s">
        <v>0</v>
      </c>
      <c r="AH47" s="484"/>
      <c r="AI47" s="484"/>
      <c r="AJ47" s="510" t="s">
        <v>58</v>
      </c>
      <c r="AK47" s="381" t="s">
        <v>0</v>
      </c>
      <c r="AL47" s="510" t="s">
        <v>59</v>
      </c>
      <c r="AM47" s="387"/>
      <c r="AN47" s="512" t="s">
        <v>60</v>
      </c>
    </row>
    <row r="48" spans="1:40" s="20" customFormat="1" ht="3" customHeight="1" x14ac:dyDescent="0.15">
      <c r="A48" s="151"/>
      <c r="B48" s="495"/>
      <c r="C48" s="496"/>
      <c r="D48" s="496"/>
      <c r="E48" s="496"/>
      <c r="F48" s="497"/>
      <c r="G48" s="407"/>
      <c r="H48" s="407"/>
      <c r="I48" s="407"/>
      <c r="J48" s="407"/>
      <c r="K48" s="407"/>
      <c r="L48" s="407"/>
      <c r="M48" s="407"/>
      <c r="N48" s="407"/>
      <c r="O48" s="407"/>
      <c r="P48" s="407"/>
      <c r="Q48" s="407"/>
      <c r="R48" s="407"/>
      <c r="S48" s="407"/>
      <c r="T48" s="407"/>
      <c r="U48" s="407"/>
      <c r="V48" s="407"/>
      <c r="W48" s="407"/>
      <c r="X48" s="407"/>
      <c r="Y48" s="407"/>
      <c r="Z48" s="407"/>
      <c r="AA48" s="407"/>
      <c r="AB48" s="407"/>
      <c r="AC48" s="407"/>
      <c r="AD48" s="407"/>
      <c r="AE48" s="407"/>
      <c r="AF48" s="407"/>
      <c r="AG48" s="251"/>
      <c r="AH48" s="207"/>
      <c r="AI48" s="207"/>
      <c r="AJ48" s="510"/>
      <c r="AK48" s="207"/>
      <c r="AL48" s="510"/>
      <c r="AM48" s="208"/>
      <c r="AN48" s="512"/>
    </row>
    <row r="49" spans="1:40" s="20" customFormat="1" ht="3" customHeight="1" x14ac:dyDescent="0.15">
      <c r="A49" s="36"/>
      <c r="B49" s="492" t="s">
        <v>343</v>
      </c>
      <c r="C49" s="493"/>
      <c r="D49" s="493"/>
      <c r="E49" s="493"/>
      <c r="F49" s="494"/>
      <c r="G49" s="403"/>
      <c r="H49" s="403"/>
      <c r="I49" s="403"/>
      <c r="J49" s="403"/>
      <c r="K49" s="403"/>
      <c r="L49" s="403"/>
      <c r="M49" s="403"/>
      <c r="N49" s="403"/>
      <c r="O49" s="403"/>
      <c r="P49" s="403"/>
      <c r="Q49" s="403"/>
      <c r="R49" s="403"/>
      <c r="S49" s="403"/>
      <c r="T49" s="403"/>
      <c r="U49" s="403"/>
      <c r="V49" s="403"/>
      <c r="W49" s="403"/>
      <c r="X49" s="403"/>
      <c r="Y49" s="403"/>
      <c r="Z49" s="403"/>
      <c r="AA49" s="403"/>
      <c r="AB49" s="403"/>
      <c r="AC49" s="403"/>
      <c r="AD49" s="403"/>
      <c r="AE49" s="403"/>
      <c r="AF49" s="403"/>
      <c r="AG49" s="61"/>
      <c r="AH49" s="62"/>
      <c r="AI49" s="62"/>
      <c r="AJ49" s="62"/>
      <c r="AK49" s="63"/>
      <c r="AL49" s="62"/>
      <c r="AM49" s="64"/>
      <c r="AN49" s="65"/>
    </row>
    <row r="50" spans="1:40" s="20" customFormat="1" ht="24" customHeight="1" x14ac:dyDescent="0.15">
      <c r="A50" s="36"/>
      <c r="B50" s="488"/>
      <c r="C50" s="486"/>
      <c r="D50" s="486"/>
      <c r="E50" s="486"/>
      <c r="F50" s="487"/>
      <c r="G50" s="402"/>
      <c r="H50" s="482" t="s">
        <v>158</v>
      </c>
      <c r="I50" s="482"/>
      <c r="J50" s="482"/>
      <c r="K50" s="482"/>
      <c r="L50" s="402"/>
      <c r="M50" s="482" t="s">
        <v>172</v>
      </c>
      <c r="N50" s="482"/>
      <c r="O50" s="482"/>
      <c r="P50" s="482"/>
      <c r="Q50" s="405"/>
      <c r="R50" s="482" t="s">
        <v>173</v>
      </c>
      <c r="S50" s="482"/>
      <c r="T50" s="482"/>
      <c r="U50" s="482"/>
      <c r="V50" s="405"/>
      <c r="W50" s="482"/>
      <c r="X50" s="482"/>
      <c r="Y50" s="482"/>
      <c r="Z50" s="482"/>
      <c r="AA50" s="405"/>
      <c r="AB50" s="405"/>
      <c r="AC50" s="405"/>
      <c r="AD50" s="405"/>
      <c r="AE50" s="405"/>
      <c r="AF50" s="405"/>
      <c r="AG50" s="483" t="s">
        <v>0</v>
      </c>
      <c r="AH50" s="484"/>
      <c r="AI50" s="484"/>
      <c r="AJ50" s="510" t="s">
        <v>58</v>
      </c>
      <c r="AK50" s="381" t="s">
        <v>0</v>
      </c>
      <c r="AL50" s="510" t="s">
        <v>59</v>
      </c>
      <c r="AM50" s="387"/>
      <c r="AN50" s="512" t="s">
        <v>60</v>
      </c>
    </row>
    <row r="51" spans="1:40" s="20" customFormat="1" ht="3" customHeight="1" x14ac:dyDescent="0.15">
      <c r="A51" s="151"/>
      <c r="B51" s="495"/>
      <c r="C51" s="496"/>
      <c r="D51" s="496"/>
      <c r="E51" s="496"/>
      <c r="F51" s="497"/>
      <c r="G51" s="407"/>
      <c r="H51" s="407"/>
      <c r="I51" s="407"/>
      <c r="J51" s="407"/>
      <c r="K51" s="407"/>
      <c r="L51" s="407"/>
      <c r="M51" s="407"/>
      <c r="N51" s="407"/>
      <c r="O51" s="407"/>
      <c r="P51" s="407"/>
      <c r="Q51" s="407"/>
      <c r="R51" s="407"/>
      <c r="S51" s="407"/>
      <c r="T51" s="407"/>
      <c r="U51" s="407"/>
      <c r="V51" s="407"/>
      <c r="W51" s="407"/>
      <c r="X51" s="407"/>
      <c r="Y51" s="407"/>
      <c r="Z51" s="407"/>
      <c r="AA51" s="407"/>
      <c r="AB51" s="407"/>
      <c r="AC51" s="407"/>
      <c r="AD51" s="407"/>
      <c r="AE51" s="407"/>
      <c r="AF51" s="407"/>
      <c r="AG51" s="251"/>
      <c r="AH51" s="207"/>
      <c r="AI51" s="207"/>
      <c r="AJ51" s="510"/>
      <c r="AK51" s="207"/>
      <c r="AL51" s="510"/>
      <c r="AM51" s="208"/>
      <c r="AN51" s="512"/>
    </row>
    <row r="52" spans="1:40" s="20" customFormat="1" ht="3" customHeight="1" x14ac:dyDescent="0.15">
      <c r="A52" s="36"/>
      <c r="B52" s="492" t="s">
        <v>277</v>
      </c>
      <c r="C52" s="506"/>
      <c r="D52" s="506"/>
      <c r="E52" s="506"/>
      <c r="F52" s="507"/>
      <c r="G52" s="403"/>
      <c r="H52" s="403"/>
      <c r="I52" s="403"/>
      <c r="J52" s="403"/>
      <c r="K52" s="403"/>
      <c r="L52" s="403"/>
      <c r="M52" s="403"/>
      <c r="N52" s="403"/>
      <c r="O52" s="403"/>
      <c r="P52" s="403"/>
      <c r="Q52" s="186"/>
      <c r="R52" s="186"/>
      <c r="S52" s="186"/>
      <c r="T52" s="186"/>
      <c r="U52" s="186"/>
      <c r="V52" s="186"/>
      <c r="W52" s="186"/>
      <c r="X52" s="186"/>
      <c r="Y52" s="186"/>
      <c r="Z52" s="186"/>
      <c r="AA52" s="186"/>
      <c r="AB52" s="186"/>
      <c r="AC52" s="186"/>
      <c r="AD52" s="186"/>
      <c r="AE52" s="186"/>
      <c r="AF52" s="187"/>
      <c r="AG52" s="61"/>
      <c r="AH52" s="62"/>
      <c r="AI52" s="62"/>
      <c r="AJ52" s="62"/>
      <c r="AK52" s="63"/>
      <c r="AL52" s="62"/>
      <c r="AM52" s="64"/>
      <c r="AN52" s="65"/>
    </row>
    <row r="53" spans="1:40" s="20" customFormat="1" ht="24" customHeight="1" x14ac:dyDescent="0.15">
      <c r="A53" s="36"/>
      <c r="B53" s="485"/>
      <c r="C53" s="501"/>
      <c r="D53" s="501"/>
      <c r="E53" s="501"/>
      <c r="F53" s="502"/>
      <c r="G53" s="402"/>
      <c r="H53" s="482" t="s">
        <v>158</v>
      </c>
      <c r="I53" s="482"/>
      <c r="J53" s="482"/>
      <c r="K53" s="482"/>
      <c r="L53" s="402"/>
      <c r="M53" s="482" t="s">
        <v>159</v>
      </c>
      <c r="N53" s="482"/>
      <c r="O53" s="482"/>
      <c r="P53" s="482"/>
      <c r="Q53" s="405"/>
      <c r="R53" s="656" t="s">
        <v>184</v>
      </c>
      <c r="S53" s="656"/>
      <c r="T53" s="656"/>
      <c r="U53" s="656"/>
      <c r="V53" s="656"/>
      <c r="W53" s="484"/>
      <c r="X53" s="484"/>
      <c r="Y53" s="484"/>
      <c r="Z53" s="405" t="s">
        <v>124</v>
      </c>
      <c r="AA53" s="405"/>
      <c r="AB53" s="405"/>
      <c r="AC53" s="427"/>
      <c r="AD53" s="427"/>
      <c r="AE53" s="427"/>
      <c r="AF53" s="188"/>
      <c r="AG53" s="685"/>
      <c r="AH53" s="658"/>
      <c r="AI53" s="658"/>
      <c r="AJ53" s="510" t="s">
        <v>58</v>
      </c>
      <c r="AK53" s="381" t="s">
        <v>0</v>
      </c>
      <c r="AL53" s="510" t="s">
        <v>59</v>
      </c>
      <c r="AM53" s="387"/>
      <c r="AN53" s="512" t="s">
        <v>60</v>
      </c>
    </row>
    <row r="54" spans="1:40" s="20" customFormat="1" ht="3" customHeight="1" x14ac:dyDescent="0.15">
      <c r="A54" s="151"/>
      <c r="B54" s="503"/>
      <c r="C54" s="504"/>
      <c r="D54" s="504"/>
      <c r="E54" s="504"/>
      <c r="F54" s="505"/>
      <c r="G54" s="407"/>
      <c r="H54" s="407"/>
      <c r="I54" s="407"/>
      <c r="J54" s="407"/>
      <c r="K54" s="407"/>
      <c r="L54" s="407"/>
      <c r="M54" s="407"/>
      <c r="N54" s="407"/>
      <c r="O54" s="407"/>
      <c r="P54" s="407"/>
      <c r="Q54" s="189"/>
      <c r="R54" s="189"/>
      <c r="S54" s="189"/>
      <c r="T54" s="189"/>
      <c r="U54" s="189"/>
      <c r="V54" s="189"/>
      <c r="W54" s="189"/>
      <c r="X54" s="189"/>
      <c r="Y54" s="189"/>
      <c r="Z54" s="189"/>
      <c r="AA54" s="189"/>
      <c r="AB54" s="189"/>
      <c r="AC54" s="189"/>
      <c r="AD54" s="189"/>
      <c r="AE54" s="189"/>
      <c r="AF54" s="190"/>
      <c r="AG54" s="251"/>
      <c r="AH54" s="207"/>
      <c r="AI54" s="207"/>
      <c r="AJ54" s="510"/>
      <c r="AK54" s="207"/>
      <c r="AL54" s="510"/>
      <c r="AM54" s="208"/>
      <c r="AN54" s="512"/>
    </row>
    <row r="55" spans="1:40" s="20" customFormat="1" ht="3" customHeight="1" x14ac:dyDescent="0.15">
      <c r="A55" s="36"/>
      <c r="B55" s="492" t="s">
        <v>360</v>
      </c>
      <c r="C55" s="493"/>
      <c r="D55" s="493"/>
      <c r="E55" s="493"/>
      <c r="F55" s="494"/>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3"/>
      <c r="AG55" s="61"/>
      <c r="AH55" s="62"/>
      <c r="AI55" s="62"/>
      <c r="AJ55" s="62"/>
      <c r="AK55" s="63"/>
      <c r="AL55" s="62"/>
      <c r="AM55" s="63"/>
      <c r="AN55" s="65"/>
    </row>
    <row r="56" spans="1:40" s="20" customFormat="1" ht="24" customHeight="1" x14ac:dyDescent="0.15">
      <c r="A56" s="36"/>
      <c r="B56" s="488"/>
      <c r="C56" s="486"/>
      <c r="D56" s="486"/>
      <c r="E56" s="486"/>
      <c r="F56" s="487"/>
      <c r="G56" s="402"/>
      <c r="H56" s="482" t="s">
        <v>236</v>
      </c>
      <c r="I56" s="482"/>
      <c r="J56" s="482"/>
      <c r="K56" s="482"/>
      <c r="L56" s="402"/>
      <c r="M56" s="482" t="s">
        <v>240</v>
      </c>
      <c r="N56" s="482"/>
      <c r="O56" s="482"/>
      <c r="P56" s="482"/>
      <c r="Q56" s="405"/>
      <c r="R56" s="405"/>
      <c r="S56" s="405"/>
      <c r="T56" s="405"/>
      <c r="U56" s="405"/>
      <c r="V56" s="405"/>
      <c r="W56" s="405"/>
      <c r="X56" s="405"/>
      <c r="Y56" s="405"/>
      <c r="Z56" s="405"/>
      <c r="AA56" s="405"/>
      <c r="AB56" s="405"/>
      <c r="AC56" s="405"/>
      <c r="AD56" s="405"/>
      <c r="AE56" s="405"/>
      <c r="AF56" s="405"/>
      <c r="AG56" s="483" t="s">
        <v>0</v>
      </c>
      <c r="AH56" s="484"/>
      <c r="AI56" s="484"/>
      <c r="AJ56" s="510" t="s">
        <v>58</v>
      </c>
      <c r="AK56" s="381" t="s">
        <v>0</v>
      </c>
      <c r="AL56" s="510" t="s">
        <v>59</v>
      </c>
      <c r="AM56" s="387"/>
      <c r="AN56" s="512" t="s">
        <v>60</v>
      </c>
    </row>
    <row r="57" spans="1:40" s="20" customFormat="1" ht="3" customHeight="1" x14ac:dyDescent="0.15">
      <c r="A57" s="151"/>
      <c r="B57" s="495"/>
      <c r="C57" s="496"/>
      <c r="D57" s="496"/>
      <c r="E57" s="496"/>
      <c r="F57" s="497"/>
      <c r="G57" s="407"/>
      <c r="H57" s="407"/>
      <c r="I57" s="407"/>
      <c r="J57" s="407"/>
      <c r="K57" s="407"/>
      <c r="L57" s="407"/>
      <c r="M57" s="407"/>
      <c r="N57" s="407"/>
      <c r="O57" s="407"/>
      <c r="P57" s="407"/>
      <c r="Q57" s="407"/>
      <c r="R57" s="407"/>
      <c r="S57" s="407"/>
      <c r="T57" s="407"/>
      <c r="U57" s="407"/>
      <c r="V57" s="407"/>
      <c r="W57" s="407"/>
      <c r="X57" s="407"/>
      <c r="Y57" s="407"/>
      <c r="Z57" s="407"/>
      <c r="AA57" s="407"/>
      <c r="AB57" s="407"/>
      <c r="AC57" s="407"/>
      <c r="AD57" s="407"/>
      <c r="AE57" s="407"/>
      <c r="AF57" s="407"/>
      <c r="AG57" s="251"/>
      <c r="AH57" s="207"/>
      <c r="AI57" s="207"/>
      <c r="AJ57" s="510"/>
      <c r="AK57" s="207"/>
      <c r="AL57" s="510"/>
      <c r="AM57" s="208"/>
      <c r="AN57" s="512"/>
    </row>
    <row r="58" spans="1:40" s="20" customFormat="1" ht="3" customHeight="1" x14ac:dyDescent="0.15">
      <c r="A58" s="36"/>
      <c r="B58" s="492" t="s">
        <v>181</v>
      </c>
      <c r="C58" s="506"/>
      <c r="D58" s="506"/>
      <c r="E58" s="506"/>
      <c r="F58" s="507"/>
      <c r="G58" s="403"/>
      <c r="H58" s="403"/>
      <c r="I58" s="403"/>
      <c r="J58" s="403"/>
      <c r="K58" s="403"/>
      <c r="L58" s="403"/>
      <c r="M58" s="403"/>
      <c r="N58" s="403"/>
      <c r="O58" s="403"/>
      <c r="P58" s="403"/>
      <c r="Q58" s="403"/>
      <c r="R58" s="403"/>
      <c r="S58" s="403"/>
      <c r="T58" s="403"/>
      <c r="U58" s="403"/>
      <c r="V58" s="403"/>
      <c r="W58" s="403"/>
      <c r="X58" s="403"/>
      <c r="Y58" s="403"/>
      <c r="Z58" s="403"/>
      <c r="AA58" s="403"/>
      <c r="AB58" s="403"/>
      <c r="AC58" s="403"/>
      <c r="AD58" s="403"/>
      <c r="AE58" s="403"/>
      <c r="AF58" s="403"/>
      <c r="AG58" s="61"/>
      <c r="AH58" s="62"/>
      <c r="AI58" s="62"/>
      <c r="AJ58" s="62"/>
      <c r="AK58" s="63"/>
      <c r="AL58" s="62"/>
      <c r="AM58" s="64"/>
      <c r="AN58" s="65"/>
    </row>
    <row r="59" spans="1:40" s="20" customFormat="1" ht="24" customHeight="1" x14ac:dyDescent="0.15">
      <c r="A59" s="36"/>
      <c r="B59" s="485"/>
      <c r="C59" s="501"/>
      <c r="D59" s="501"/>
      <c r="E59" s="501"/>
      <c r="F59" s="502"/>
      <c r="G59" s="402"/>
      <c r="H59" s="482" t="s">
        <v>236</v>
      </c>
      <c r="I59" s="482"/>
      <c r="J59" s="482"/>
      <c r="K59" s="482"/>
      <c r="L59" s="402"/>
      <c r="M59" s="482" t="s">
        <v>172</v>
      </c>
      <c r="N59" s="482"/>
      <c r="O59" s="482"/>
      <c r="P59" s="482"/>
      <c r="Q59" s="405"/>
      <c r="R59" s="482" t="s">
        <v>173</v>
      </c>
      <c r="S59" s="482"/>
      <c r="T59" s="482"/>
      <c r="U59" s="482"/>
      <c r="V59" s="405"/>
      <c r="W59" s="405"/>
      <c r="X59" s="405"/>
      <c r="Y59" s="405"/>
      <c r="Z59" s="405"/>
      <c r="AA59" s="405"/>
      <c r="AB59" s="405"/>
      <c r="AC59" s="405"/>
      <c r="AD59" s="405"/>
      <c r="AE59" s="405"/>
      <c r="AF59" s="405"/>
      <c r="AG59" s="483" t="s">
        <v>0</v>
      </c>
      <c r="AH59" s="484"/>
      <c r="AI59" s="484"/>
      <c r="AJ59" s="510" t="s">
        <v>58</v>
      </c>
      <c r="AK59" s="381" t="s">
        <v>0</v>
      </c>
      <c r="AL59" s="510" t="s">
        <v>59</v>
      </c>
      <c r="AM59" s="387"/>
      <c r="AN59" s="512" t="s">
        <v>60</v>
      </c>
    </row>
    <row r="60" spans="1:40" s="20" customFormat="1" ht="3" customHeight="1" x14ac:dyDescent="0.15">
      <c r="A60" s="151"/>
      <c r="B60" s="503"/>
      <c r="C60" s="504"/>
      <c r="D60" s="504"/>
      <c r="E60" s="504"/>
      <c r="F60" s="505"/>
      <c r="G60" s="414"/>
      <c r="H60" s="401"/>
      <c r="I60" s="401"/>
      <c r="J60" s="401"/>
      <c r="K60" s="401"/>
      <c r="L60" s="414"/>
      <c r="M60" s="401"/>
      <c r="N60" s="401"/>
      <c r="O60" s="401"/>
      <c r="P60" s="401"/>
      <c r="Q60" s="407"/>
      <c r="R60" s="407"/>
      <c r="S60" s="407"/>
      <c r="T60" s="407"/>
      <c r="U60" s="407"/>
      <c r="V60" s="407"/>
      <c r="W60" s="407"/>
      <c r="X60" s="407"/>
      <c r="Y60" s="407"/>
      <c r="Z60" s="407"/>
      <c r="AA60" s="407"/>
      <c r="AB60" s="407"/>
      <c r="AC60" s="407"/>
      <c r="AD60" s="407"/>
      <c r="AE60" s="407"/>
      <c r="AF60" s="407"/>
      <c r="AG60" s="251"/>
      <c r="AH60" s="207"/>
      <c r="AI60" s="207"/>
      <c r="AJ60" s="510"/>
      <c r="AK60" s="207"/>
      <c r="AL60" s="510"/>
      <c r="AM60" s="208"/>
      <c r="AN60" s="512"/>
    </row>
    <row r="61" spans="1:40" s="20" customFormat="1" ht="3" customHeight="1" x14ac:dyDescent="0.15">
      <c r="A61" s="36"/>
      <c r="B61" s="639" t="s">
        <v>179</v>
      </c>
      <c r="C61" s="493"/>
      <c r="D61" s="493"/>
      <c r="E61" s="493"/>
      <c r="F61" s="494"/>
      <c r="G61" s="403"/>
      <c r="H61" s="403"/>
      <c r="I61" s="403"/>
      <c r="J61" s="403"/>
      <c r="K61" s="403"/>
      <c r="L61" s="403"/>
      <c r="M61" s="403"/>
      <c r="N61" s="403"/>
      <c r="O61" s="403"/>
      <c r="P61" s="403"/>
      <c r="Q61" s="611"/>
      <c r="R61" s="611"/>
      <c r="S61" s="611"/>
      <c r="T61" s="611"/>
      <c r="U61" s="611"/>
      <c r="V61" s="611"/>
      <c r="W61" s="611"/>
      <c r="X61" s="611"/>
      <c r="Y61" s="611"/>
      <c r="Z61" s="611"/>
      <c r="AA61" s="611"/>
      <c r="AB61" s="611"/>
      <c r="AC61" s="611"/>
      <c r="AD61" s="611"/>
      <c r="AE61" s="611"/>
      <c r="AF61" s="612"/>
      <c r="AG61" s="61"/>
      <c r="AH61" s="62"/>
      <c r="AI61" s="62"/>
      <c r="AJ61" s="62"/>
      <c r="AK61" s="63"/>
      <c r="AL61" s="62"/>
      <c r="AM61" s="63"/>
      <c r="AN61" s="65"/>
    </row>
    <row r="62" spans="1:40" s="20" customFormat="1" ht="24" customHeight="1" x14ac:dyDescent="0.15">
      <c r="A62" s="36"/>
      <c r="B62" s="488"/>
      <c r="C62" s="486"/>
      <c r="D62" s="486"/>
      <c r="E62" s="486"/>
      <c r="F62" s="487"/>
      <c r="G62" s="402"/>
      <c r="H62" s="482" t="s">
        <v>236</v>
      </c>
      <c r="I62" s="482"/>
      <c r="J62" s="482"/>
      <c r="K62" s="482"/>
      <c r="L62" s="402"/>
      <c r="M62" s="482" t="s">
        <v>240</v>
      </c>
      <c r="N62" s="482"/>
      <c r="O62" s="482"/>
      <c r="P62" s="482"/>
      <c r="Q62" s="613"/>
      <c r="R62" s="613"/>
      <c r="S62" s="613"/>
      <c r="T62" s="613"/>
      <c r="U62" s="613"/>
      <c r="V62" s="613"/>
      <c r="W62" s="613"/>
      <c r="X62" s="613"/>
      <c r="Y62" s="613"/>
      <c r="Z62" s="613"/>
      <c r="AA62" s="613"/>
      <c r="AB62" s="613"/>
      <c r="AC62" s="613"/>
      <c r="AD62" s="613"/>
      <c r="AE62" s="613"/>
      <c r="AF62" s="614"/>
      <c r="AG62" s="483" t="s">
        <v>0</v>
      </c>
      <c r="AH62" s="484"/>
      <c r="AI62" s="484"/>
      <c r="AJ62" s="510" t="s">
        <v>58</v>
      </c>
      <c r="AK62" s="381" t="s">
        <v>0</v>
      </c>
      <c r="AL62" s="510" t="s">
        <v>59</v>
      </c>
      <c r="AM62" s="387"/>
      <c r="AN62" s="512" t="s">
        <v>60</v>
      </c>
    </row>
    <row r="63" spans="1:40" s="20" customFormat="1" ht="3" customHeight="1" x14ac:dyDescent="0.15">
      <c r="A63" s="151"/>
      <c r="B63" s="495"/>
      <c r="C63" s="496"/>
      <c r="D63" s="496"/>
      <c r="E63" s="496"/>
      <c r="F63" s="497"/>
      <c r="G63" s="407"/>
      <c r="H63" s="407"/>
      <c r="I63" s="407"/>
      <c r="J63" s="407"/>
      <c r="K63" s="407"/>
      <c r="L63" s="407"/>
      <c r="M63" s="407"/>
      <c r="N63" s="407"/>
      <c r="O63" s="407"/>
      <c r="P63" s="407"/>
      <c r="Q63" s="615"/>
      <c r="R63" s="615"/>
      <c r="S63" s="615"/>
      <c r="T63" s="615"/>
      <c r="U63" s="615"/>
      <c r="V63" s="615"/>
      <c r="W63" s="615"/>
      <c r="X63" s="615"/>
      <c r="Y63" s="615"/>
      <c r="Z63" s="615"/>
      <c r="AA63" s="615"/>
      <c r="AB63" s="615"/>
      <c r="AC63" s="615"/>
      <c r="AD63" s="615"/>
      <c r="AE63" s="615"/>
      <c r="AF63" s="616"/>
      <c r="AG63" s="251"/>
      <c r="AH63" s="207"/>
      <c r="AI63" s="207"/>
      <c r="AJ63" s="510"/>
      <c r="AK63" s="207"/>
      <c r="AL63" s="510"/>
      <c r="AM63" s="208"/>
      <c r="AN63" s="512"/>
    </row>
    <row r="64" spans="1:40" s="20" customFormat="1" ht="3" customHeight="1" x14ac:dyDescent="0.15">
      <c r="A64" s="150"/>
      <c r="B64" s="492" t="s">
        <v>276</v>
      </c>
      <c r="C64" s="493"/>
      <c r="D64" s="493"/>
      <c r="E64" s="493"/>
      <c r="F64" s="494"/>
      <c r="G64" s="403"/>
      <c r="H64" s="403"/>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3"/>
      <c r="AG64" s="177"/>
      <c r="AH64" s="430"/>
      <c r="AI64" s="430"/>
      <c r="AJ64" s="62"/>
      <c r="AK64" s="63"/>
      <c r="AL64" s="62"/>
      <c r="AM64" s="64"/>
      <c r="AN64" s="65"/>
    </row>
    <row r="65" spans="1:40" s="20" customFormat="1" ht="22.5" customHeight="1" x14ac:dyDescent="0.15">
      <c r="A65" s="36"/>
      <c r="B65" s="488"/>
      <c r="C65" s="486"/>
      <c r="D65" s="486"/>
      <c r="E65" s="486"/>
      <c r="F65" s="487"/>
      <c r="G65" s="402"/>
      <c r="H65" s="482" t="s">
        <v>158</v>
      </c>
      <c r="I65" s="482"/>
      <c r="J65" s="482"/>
      <c r="K65" s="482"/>
      <c r="L65" s="402"/>
      <c r="M65" s="482" t="s">
        <v>159</v>
      </c>
      <c r="N65" s="482"/>
      <c r="O65" s="482"/>
      <c r="P65" s="482"/>
      <c r="Q65" s="405"/>
      <c r="R65" s="405"/>
      <c r="S65" s="405"/>
      <c r="T65" s="405"/>
      <c r="U65" s="405"/>
      <c r="V65" s="405"/>
      <c r="W65" s="405"/>
      <c r="X65" s="405"/>
      <c r="Y65" s="405"/>
      <c r="Z65" s="405"/>
      <c r="AA65" s="405"/>
      <c r="AB65" s="405"/>
      <c r="AC65" s="405"/>
      <c r="AD65" s="405"/>
      <c r="AE65" s="405"/>
      <c r="AF65" s="405"/>
      <c r="AG65" s="483" t="s">
        <v>0</v>
      </c>
      <c r="AH65" s="484"/>
      <c r="AI65" s="484"/>
      <c r="AJ65" s="397" t="s">
        <v>58</v>
      </c>
      <c r="AK65" s="66" t="s">
        <v>0</v>
      </c>
      <c r="AL65" s="397" t="s">
        <v>59</v>
      </c>
      <c r="AM65" s="67" t="s">
        <v>0</v>
      </c>
      <c r="AN65" s="415" t="s">
        <v>60</v>
      </c>
    </row>
    <row r="66" spans="1:40" s="20" customFormat="1" ht="3" customHeight="1" x14ac:dyDescent="0.15">
      <c r="A66" s="151"/>
      <c r="B66" s="495"/>
      <c r="C66" s="496"/>
      <c r="D66" s="496"/>
      <c r="E66" s="496"/>
      <c r="F66" s="497"/>
      <c r="G66" s="407"/>
      <c r="H66" s="407"/>
      <c r="I66" s="407"/>
      <c r="J66" s="407"/>
      <c r="K66" s="407"/>
      <c r="L66" s="407"/>
      <c r="M66" s="407"/>
      <c r="N66" s="407"/>
      <c r="O66" s="407"/>
      <c r="P66" s="407"/>
      <c r="Q66" s="407"/>
      <c r="R66" s="407"/>
      <c r="S66" s="407"/>
      <c r="T66" s="407"/>
      <c r="U66" s="407"/>
      <c r="V66" s="407"/>
      <c r="W66" s="407"/>
      <c r="X66" s="407"/>
      <c r="Y66" s="407"/>
      <c r="Z66" s="407"/>
      <c r="AA66" s="407"/>
      <c r="AB66" s="407"/>
      <c r="AC66" s="407"/>
      <c r="AD66" s="407"/>
      <c r="AE66" s="407"/>
      <c r="AF66" s="407"/>
      <c r="AG66" s="182"/>
      <c r="AH66" s="423"/>
      <c r="AI66" s="423"/>
      <c r="AJ66" s="398"/>
      <c r="AK66" s="71"/>
      <c r="AL66" s="398"/>
      <c r="AM66" s="72"/>
      <c r="AN66" s="416"/>
    </row>
    <row r="67" spans="1:40" s="20" customFormat="1" ht="3" customHeight="1" x14ac:dyDescent="0.15">
      <c r="A67" s="36"/>
      <c r="B67" s="659" t="s">
        <v>185</v>
      </c>
      <c r="C67" s="660"/>
      <c r="D67" s="660"/>
      <c r="E67" s="660"/>
      <c r="F67" s="661"/>
      <c r="G67" s="403"/>
      <c r="H67" s="403"/>
      <c r="I67" s="403"/>
      <c r="J67" s="403"/>
      <c r="K67" s="403"/>
      <c r="L67" s="403"/>
      <c r="M67" s="403"/>
      <c r="N67" s="403"/>
      <c r="O67" s="403"/>
      <c r="P67" s="403"/>
      <c r="Q67" s="403"/>
      <c r="R67" s="403"/>
      <c r="S67" s="403"/>
      <c r="T67" s="403"/>
      <c r="U67" s="403"/>
      <c r="V67" s="403"/>
      <c r="W67" s="403"/>
      <c r="X67" s="403"/>
      <c r="Y67" s="403"/>
      <c r="Z67" s="403"/>
      <c r="AA67" s="403"/>
      <c r="AB67" s="611"/>
      <c r="AC67" s="611"/>
      <c r="AD67" s="611"/>
      <c r="AE67" s="611"/>
      <c r="AF67" s="612"/>
      <c r="AG67" s="61"/>
      <c r="AH67" s="62"/>
      <c r="AI67" s="62"/>
      <c r="AJ67" s="62"/>
      <c r="AK67" s="63"/>
      <c r="AL67" s="62"/>
      <c r="AM67" s="64"/>
      <c r="AN67" s="65"/>
    </row>
    <row r="68" spans="1:40" s="20" customFormat="1" ht="19.5" customHeight="1" x14ac:dyDescent="0.15">
      <c r="A68" s="657"/>
      <c r="B68" s="662"/>
      <c r="C68" s="663"/>
      <c r="D68" s="663"/>
      <c r="E68" s="663"/>
      <c r="F68" s="664"/>
      <c r="G68" s="405"/>
      <c r="H68" s="482" t="s">
        <v>236</v>
      </c>
      <c r="I68" s="482"/>
      <c r="J68" s="482"/>
      <c r="K68" s="482"/>
      <c r="L68" s="405"/>
      <c r="M68" s="482" t="s">
        <v>240</v>
      </c>
      <c r="N68" s="482"/>
      <c r="O68" s="482"/>
      <c r="P68" s="482"/>
      <c r="Q68" s="613"/>
      <c r="R68" s="658"/>
      <c r="S68" s="658"/>
      <c r="T68" s="658"/>
      <c r="U68" s="397" t="s">
        <v>58</v>
      </c>
      <c r="V68" s="210"/>
      <c r="W68" s="397" t="s">
        <v>59</v>
      </c>
      <c r="X68" s="210" t="s">
        <v>0</v>
      </c>
      <c r="Y68" s="397" t="s">
        <v>186</v>
      </c>
      <c r="Z68" s="397"/>
      <c r="AA68" s="313"/>
      <c r="AB68" s="613"/>
      <c r="AC68" s="613"/>
      <c r="AD68" s="613"/>
      <c r="AE68" s="613"/>
      <c r="AF68" s="614"/>
      <c r="AG68" s="483" t="s">
        <v>0</v>
      </c>
      <c r="AH68" s="484"/>
      <c r="AI68" s="484"/>
      <c r="AJ68" s="593" t="s">
        <v>58</v>
      </c>
      <c r="AK68" s="484" t="s">
        <v>0</v>
      </c>
      <c r="AL68" s="593" t="s">
        <v>59</v>
      </c>
      <c r="AM68" s="511"/>
      <c r="AN68" s="586" t="s">
        <v>60</v>
      </c>
    </row>
    <row r="69" spans="1:40" s="20" customFormat="1" ht="19.5" customHeight="1" x14ac:dyDescent="0.15">
      <c r="A69" s="657"/>
      <c r="B69" s="662"/>
      <c r="C69" s="663"/>
      <c r="D69" s="663"/>
      <c r="E69" s="663"/>
      <c r="F69" s="664"/>
      <c r="G69" s="402"/>
      <c r="H69" s="482"/>
      <c r="I69" s="482"/>
      <c r="J69" s="482"/>
      <c r="K69" s="482"/>
      <c r="L69" s="402"/>
      <c r="M69" s="482"/>
      <c r="N69" s="482"/>
      <c r="O69" s="482"/>
      <c r="P69" s="482"/>
      <c r="Q69" s="613"/>
      <c r="R69" s="658"/>
      <c r="S69" s="658"/>
      <c r="T69" s="658"/>
      <c r="U69" s="397" t="s">
        <v>58</v>
      </c>
      <c r="V69" s="210"/>
      <c r="W69" s="397" t="s">
        <v>59</v>
      </c>
      <c r="X69" s="210"/>
      <c r="Y69" s="397" t="s">
        <v>187</v>
      </c>
      <c r="Z69" s="397"/>
      <c r="AA69" s="313"/>
      <c r="AB69" s="613"/>
      <c r="AC69" s="613"/>
      <c r="AD69" s="613"/>
      <c r="AE69" s="613"/>
      <c r="AF69" s="614"/>
      <c r="AG69" s="483"/>
      <c r="AH69" s="484"/>
      <c r="AI69" s="484"/>
      <c r="AJ69" s="593"/>
      <c r="AK69" s="484"/>
      <c r="AL69" s="593"/>
      <c r="AM69" s="511"/>
      <c r="AN69" s="586"/>
    </row>
    <row r="70" spans="1:40" s="20" customFormat="1" ht="3" customHeight="1" x14ac:dyDescent="0.15">
      <c r="A70" s="151"/>
      <c r="B70" s="662"/>
      <c r="C70" s="663"/>
      <c r="D70" s="663"/>
      <c r="E70" s="663"/>
      <c r="F70" s="664"/>
      <c r="G70" s="405"/>
      <c r="H70" s="405"/>
      <c r="I70" s="405"/>
      <c r="J70" s="405"/>
      <c r="K70" s="405"/>
      <c r="L70" s="405"/>
      <c r="M70" s="405"/>
      <c r="N70" s="405"/>
      <c r="O70" s="405"/>
      <c r="P70" s="405"/>
      <c r="Q70" s="405"/>
      <c r="R70" s="405"/>
      <c r="S70" s="405"/>
      <c r="T70" s="405"/>
      <c r="U70" s="405"/>
      <c r="V70" s="405"/>
      <c r="W70" s="405"/>
      <c r="X70" s="405"/>
      <c r="Y70" s="405"/>
      <c r="Z70" s="405"/>
      <c r="AA70" s="405"/>
      <c r="AB70" s="613"/>
      <c r="AC70" s="613"/>
      <c r="AD70" s="613"/>
      <c r="AE70" s="613"/>
      <c r="AF70" s="614"/>
      <c r="AG70" s="73"/>
      <c r="AH70" s="397"/>
      <c r="AI70" s="397"/>
      <c r="AJ70" s="397"/>
      <c r="AK70" s="431"/>
      <c r="AL70" s="397"/>
      <c r="AM70" s="219"/>
      <c r="AN70" s="415"/>
    </row>
    <row r="71" spans="1:40" s="20" customFormat="1" ht="3" customHeight="1" x14ac:dyDescent="0.15">
      <c r="A71" s="36"/>
      <c r="B71" s="492" t="s">
        <v>101</v>
      </c>
      <c r="C71" s="506"/>
      <c r="D71" s="506"/>
      <c r="E71" s="506"/>
      <c r="F71" s="507"/>
      <c r="G71" s="403"/>
      <c r="H71" s="403"/>
      <c r="I71" s="403"/>
      <c r="J71" s="403"/>
      <c r="K71" s="403"/>
      <c r="L71" s="403"/>
      <c r="M71" s="403"/>
      <c r="N71" s="403"/>
      <c r="O71" s="403"/>
      <c r="P71" s="403"/>
      <c r="Q71" s="611"/>
      <c r="R71" s="611"/>
      <c r="S71" s="611"/>
      <c r="T71" s="611"/>
      <c r="U71" s="611"/>
      <c r="V71" s="611"/>
      <c r="W71" s="611"/>
      <c r="X71" s="611"/>
      <c r="Y71" s="611"/>
      <c r="Z71" s="611"/>
      <c r="AA71" s="611"/>
      <c r="AB71" s="611"/>
      <c r="AC71" s="611"/>
      <c r="AD71" s="611"/>
      <c r="AE71" s="611"/>
      <c r="AF71" s="612"/>
      <c r="AG71" s="61"/>
      <c r="AH71" s="62"/>
      <c r="AI71" s="62"/>
      <c r="AJ71" s="62"/>
      <c r="AK71" s="63"/>
      <c r="AL71" s="62"/>
      <c r="AM71" s="63"/>
      <c r="AN71" s="65"/>
    </row>
    <row r="72" spans="1:40" s="20" customFormat="1" ht="24" customHeight="1" x14ac:dyDescent="0.15">
      <c r="A72" s="36"/>
      <c r="B72" s="485"/>
      <c r="C72" s="501"/>
      <c r="D72" s="501"/>
      <c r="E72" s="501"/>
      <c r="F72" s="502"/>
      <c r="G72" s="402"/>
      <c r="H72" s="482" t="s">
        <v>361</v>
      </c>
      <c r="I72" s="482"/>
      <c r="J72" s="482"/>
      <c r="K72" s="482"/>
      <c r="L72" s="402"/>
      <c r="M72" s="482" t="s">
        <v>362</v>
      </c>
      <c r="N72" s="482"/>
      <c r="O72" s="482"/>
      <c r="P72" s="482"/>
      <c r="Q72" s="613"/>
      <c r="R72" s="613"/>
      <c r="S72" s="613"/>
      <c r="T72" s="613"/>
      <c r="U72" s="613"/>
      <c r="V72" s="613"/>
      <c r="W72" s="613"/>
      <c r="X72" s="613"/>
      <c r="Y72" s="613"/>
      <c r="Z72" s="613"/>
      <c r="AA72" s="613"/>
      <c r="AB72" s="613"/>
      <c r="AC72" s="613"/>
      <c r="AD72" s="613"/>
      <c r="AE72" s="613"/>
      <c r="AF72" s="614"/>
      <c r="AG72" s="685"/>
      <c r="AH72" s="658"/>
      <c r="AI72" s="658"/>
      <c r="AJ72" s="510" t="s">
        <v>58</v>
      </c>
      <c r="AK72" s="381" t="s">
        <v>0</v>
      </c>
      <c r="AL72" s="510" t="s">
        <v>59</v>
      </c>
      <c r="AM72" s="387"/>
      <c r="AN72" s="512" t="s">
        <v>60</v>
      </c>
    </row>
    <row r="73" spans="1:40" s="20" customFormat="1" ht="3" customHeight="1" x14ac:dyDescent="0.15">
      <c r="A73" s="36"/>
      <c r="B73" s="485"/>
      <c r="C73" s="501"/>
      <c r="D73" s="501"/>
      <c r="E73" s="501"/>
      <c r="F73" s="502"/>
      <c r="G73" s="435"/>
      <c r="H73" s="435"/>
      <c r="I73" s="435"/>
      <c r="J73" s="435"/>
      <c r="K73" s="435"/>
      <c r="L73" s="435"/>
      <c r="M73" s="435"/>
      <c r="N73" s="435"/>
      <c r="O73" s="435"/>
      <c r="P73" s="435"/>
      <c r="Q73" s="780"/>
      <c r="R73" s="780"/>
      <c r="S73" s="780"/>
      <c r="T73" s="780"/>
      <c r="U73" s="780"/>
      <c r="V73" s="780"/>
      <c r="W73" s="780"/>
      <c r="X73" s="780"/>
      <c r="Y73" s="780"/>
      <c r="Z73" s="780"/>
      <c r="AA73" s="780"/>
      <c r="AB73" s="780"/>
      <c r="AC73" s="780"/>
      <c r="AD73" s="780"/>
      <c r="AE73" s="780"/>
      <c r="AF73" s="781"/>
      <c r="AG73" s="334"/>
      <c r="AH73" s="335"/>
      <c r="AI73" s="335"/>
      <c r="AJ73" s="778"/>
      <c r="AK73" s="335"/>
      <c r="AL73" s="778"/>
      <c r="AM73" s="336"/>
      <c r="AN73" s="779"/>
    </row>
    <row r="74" spans="1:40" s="86" customFormat="1" ht="3" customHeight="1" x14ac:dyDescent="0.15">
      <c r="A74" s="315"/>
      <c r="B74" s="516" t="s">
        <v>148</v>
      </c>
      <c r="C74" s="517"/>
      <c r="D74" s="517"/>
      <c r="E74" s="517"/>
      <c r="F74" s="518"/>
      <c r="G74" s="112"/>
      <c r="H74" s="112"/>
      <c r="I74" s="112"/>
      <c r="J74" s="112"/>
      <c r="K74" s="112"/>
      <c r="L74" s="112"/>
      <c r="M74" s="112"/>
      <c r="N74" s="112"/>
      <c r="O74" s="112"/>
      <c r="P74" s="112"/>
      <c r="Q74" s="112"/>
      <c r="R74" s="112"/>
      <c r="S74" s="112"/>
      <c r="T74" s="112"/>
      <c r="U74" s="112"/>
      <c r="V74" s="112"/>
      <c r="W74" s="112"/>
      <c r="X74" s="112"/>
      <c r="Y74" s="112"/>
      <c r="Z74" s="112"/>
      <c r="AA74" s="112"/>
      <c r="AB74" s="112"/>
      <c r="AC74" s="112"/>
      <c r="AD74" s="112"/>
      <c r="AE74" s="112"/>
      <c r="AF74" s="112"/>
      <c r="AG74" s="73"/>
      <c r="AH74" s="397"/>
      <c r="AI74" s="397"/>
      <c r="AJ74" s="397"/>
      <c r="AK74" s="74"/>
      <c r="AL74" s="397"/>
      <c r="AM74" s="75"/>
      <c r="AN74" s="415"/>
    </row>
    <row r="75" spans="1:40" s="86" customFormat="1" ht="28.5" customHeight="1" x14ac:dyDescent="0.15">
      <c r="A75" s="657"/>
      <c r="B75" s="485"/>
      <c r="C75" s="501"/>
      <c r="D75" s="501"/>
      <c r="E75" s="501"/>
      <c r="F75" s="502"/>
      <c r="G75" s="405"/>
      <c r="H75" s="514" t="s">
        <v>105</v>
      </c>
      <c r="I75" s="515"/>
      <c r="J75" s="515"/>
      <c r="K75" s="515"/>
      <c r="L75" s="515"/>
      <c r="M75" s="515"/>
      <c r="N75" s="515"/>
      <c r="O75" s="515"/>
      <c r="P75" s="515"/>
      <c r="Q75" s="515"/>
      <c r="R75" s="515"/>
      <c r="S75" s="405"/>
      <c r="T75" s="514" t="s">
        <v>106</v>
      </c>
      <c r="U75" s="514"/>
      <c r="V75" s="514"/>
      <c r="W75" s="514"/>
      <c r="X75" s="514"/>
      <c r="Y75" s="514"/>
      <c r="Z75" s="514"/>
      <c r="AA75" s="514"/>
      <c r="AB75" s="514"/>
      <c r="AC75" s="514"/>
      <c r="AD75" s="514"/>
      <c r="AE75" s="514"/>
      <c r="AF75" s="405"/>
      <c r="AG75" s="483" t="s">
        <v>0</v>
      </c>
      <c r="AH75" s="484"/>
      <c r="AI75" s="484"/>
      <c r="AJ75" s="593" t="s">
        <v>58</v>
      </c>
      <c r="AK75" s="484" t="s">
        <v>0</v>
      </c>
      <c r="AL75" s="593" t="s">
        <v>59</v>
      </c>
      <c r="AM75" s="511"/>
      <c r="AN75" s="512" t="s">
        <v>60</v>
      </c>
    </row>
    <row r="76" spans="1:40" s="86" customFormat="1" ht="28.5" customHeight="1" x14ac:dyDescent="0.15">
      <c r="A76" s="657"/>
      <c r="B76" s="485"/>
      <c r="C76" s="501"/>
      <c r="D76" s="501"/>
      <c r="E76" s="501"/>
      <c r="F76" s="502"/>
      <c r="G76" s="405"/>
      <c r="H76" s="514" t="s">
        <v>192</v>
      </c>
      <c r="I76" s="515"/>
      <c r="J76" s="515"/>
      <c r="K76" s="515"/>
      <c r="L76" s="515"/>
      <c r="M76" s="515"/>
      <c r="N76" s="515"/>
      <c r="O76" s="515"/>
      <c r="P76" s="515"/>
      <c r="Q76" s="515"/>
      <c r="R76" s="515"/>
      <c r="S76" s="405"/>
      <c r="T76" s="514"/>
      <c r="U76" s="514"/>
      <c r="V76" s="514"/>
      <c r="W76" s="514"/>
      <c r="X76" s="514"/>
      <c r="Y76" s="514"/>
      <c r="Z76" s="514"/>
      <c r="AA76" s="514"/>
      <c r="AB76" s="514"/>
      <c r="AC76" s="514"/>
      <c r="AD76" s="514"/>
      <c r="AE76" s="514"/>
      <c r="AF76" s="405"/>
      <c r="AG76" s="483"/>
      <c r="AH76" s="484"/>
      <c r="AI76" s="484"/>
      <c r="AJ76" s="593"/>
      <c r="AK76" s="484"/>
      <c r="AL76" s="593"/>
      <c r="AM76" s="511"/>
      <c r="AN76" s="512"/>
    </row>
    <row r="77" spans="1:40" s="86" customFormat="1" ht="2.25" customHeight="1" x14ac:dyDescent="0.15">
      <c r="A77" s="193"/>
      <c r="B77" s="503"/>
      <c r="C77" s="504"/>
      <c r="D77" s="504"/>
      <c r="E77" s="504"/>
      <c r="F77" s="505"/>
      <c r="G77" s="407"/>
      <c r="H77" s="407"/>
      <c r="I77" s="407"/>
      <c r="J77" s="407"/>
      <c r="K77" s="407"/>
      <c r="L77" s="407"/>
      <c r="M77" s="407"/>
      <c r="N77" s="407"/>
      <c r="O77" s="407"/>
      <c r="P77" s="407"/>
      <c r="Q77" s="407"/>
      <c r="R77" s="407"/>
      <c r="S77" s="407"/>
      <c r="T77" s="407"/>
      <c r="U77" s="407"/>
      <c r="V77" s="407"/>
      <c r="W77" s="407"/>
      <c r="X77" s="407"/>
      <c r="Y77" s="407"/>
      <c r="Z77" s="407"/>
      <c r="AA77" s="407"/>
      <c r="AB77" s="407"/>
      <c r="AC77" s="407"/>
      <c r="AD77" s="407"/>
      <c r="AE77" s="407"/>
      <c r="AF77" s="407"/>
      <c r="AG77" s="251"/>
      <c r="AH77" s="207"/>
      <c r="AI77" s="207"/>
      <c r="AJ77" s="423"/>
      <c r="AK77" s="207"/>
      <c r="AL77" s="423"/>
      <c r="AM77" s="208"/>
      <c r="AN77" s="416"/>
    </row>
    <row r="78" spans="1:40" ht="3" customHeight="1" x14ac:dyDescent="0.15">
      <c r="A78" s="192"/>
      <c r="B78" s="492" t="s">
        <v>404</v>
      </c>
      <c r="C78" s="506"/>
      <c r="D78" s="506"/>
      <c r="E78" s="506"/>
      <c r="F78" s="507"/>
      <c r="G78" s="405"/>
      <c r="H78" s="405"/>
      <c r="I78" s="405"/>
      <c r="J78" s="405"/>
      <c r="K78" s="405"/>
      <c r="L78" s="405"/>
      <c r="M78" s="405"/>
      <c r="N78" s="405"/>
      <c r="O78" s="405"/>
      <c r="P78" s="405"/>
      <c r="Q78" s="405"/>
      <c r="R78" s="405"/>
      <c r="S78" s="405"/>
      <c r="T78" s="405"/>
      <c r="U78" s="405"/>
      <c r="V78" s="405"/>
      <c r="W78" s="405"/>
      <c r="X78" s="405"/>
      <c r="Y78" s="405"/>
      <c r="Z78" s="405"/>
      <c r="AA78" s="405"/>
      <c r="AB78" s="405"/>
      <c r="AC78" s="405"/>
      <c r="AD78" s="405"/>
      <c r="AE78" s="405"/>
      <c r="AF78" s="405"/>
      <c r="AG78" s="417"/>
      <c r="AH78" s="386"/>
      <c r="AI78" s="386"/>
      <c r="AJ78" s="397"/>
      <c r="AK78" s="74"/>
      <c r="AL78" s="397"/>
      <c r="AM78" s="75"/>
      <c r="AN78" s="415"/>
    </row>
    <row r="79" spans="1:40" s="85" customFormat="1" ht="22.5" customHeight="1" x14ac:dyDescent="0.15">
      <c r="A79" s="206"/>
      <c r="B79" s="485"/>
      <c r="C79" s="501"/>
      <c r="D79" s="501"/>
      <c r="E79" s="501"/>
      <c r="F79" s="502"/>
      <c r="G79" s="178"/>
      <c r="H79" s="482" t="s">
        <v>406</v>
      </c>
      <c r="I79" s="482"/>
      <c r="J79" s="482"/>
      <c r="K79" s="482"/>
      <c r="L79" s="402"/>
      <c r="M79" s="482" t="s">
        <v>407</v>
      </c>
      <c r="N79" s="482"/>
      <c r="O79" s="482"/>
      <c r="P79" s="482"/>
      <c r="Q79" s="405"/>
      <c r="R79" s="508" t="s">
        <v>399</v>
      </c>
      <c r="S79" s="508"/>
      <c r="T79" s="508"/>
      <c r="U79" s="508"/>
      <c r="V79" s="508"/>
      <c r="W79" s="508"/>
      <c r="X79" s="508"/>
      <c r="Y79" s="508"/>
      <c r="Z79" s="405"/>
      <c r="AA79" s="509"/>
      <c r="AB79" s="509"/>
      <c r="AC79" s="509"/>
      <c r="AD79" s="405"/>
      <c r="AE79" s="405"/>
      <c r="AF79" s="405"/>
      <c r="AG79" s="596"/>
      <c r="AH79" s="597"/>
      <c r="AI79" s="597"/>
      <c r="AJ79" s="593" t="s">
        <v>58</v>
      </c>
      <c r="AK79" s="484"/>
      <c r="AL79" s="397" t="s">
        <v>59</v>
      </c>
      <c r="AM79" s="511"/>
      <c r="AN79" s="586" t="s">
        <v>60</v>
      </c>
    </row>
    <row r="80" spans="1:40" s="85" customFormat="1" ht="2.25" customHeight="1" x14ac:dyDescent="0.15">
      <c r="A80" s="193"/>
      <c r="B80" s="503"/>
      <c r="C80" s="504"/>
      <c r="D80" s="504"/>
      <c r="E80" s="504"/>
      <c r="F80" s="505"/>
      <c r="G80" s="180"/>
      <c r="H80" s="407"/>
      <c r="I80" s="407"/>
      <c r="J80" s="407"/>
      <c r="K80" s="407"/>
      <c r="L80" s="407"/>
      <c r="M80" s="407"/>
      <c r="N80" s="407"/>
      <c r="O80" s="407"/>
      <c r="P80" s="407"/>
      <c r="Q80" s="407"/>
      <c r="R80" s="407"/>
      <c r="S80" s="407"/>
      <c r="T80" s="407"/>
      <c r="U80" s="407"/>
      <c r="V80" s="407"/>
      <c r="W80" s="407"/>
      <c r="X80" s="407"/>
      <c r="Y80" s="407"/>
      <c r="Z80" s="407"/>
      <c r="AA80" s="407"/>
      <c r="AB80" s="407"/>
      <c r="AC80" s="407"/>
      <c r="AD80" s="407"/>
      <c r="AE80" s="407"/>
      <c r="AF80" s="407"/>
      <c r="AG80" s="598"/>
      <c r="AH80" s="599"/>
      <c r="AI80" s="599"/>
      <c r="AJ80" s="594"/>
      <c r="AK80" s="595"/>
      <c r="AL80" s="398"/>
      <c r="AM80" s="585"/>
      <c r="AN80" s="587"/>
    </row>
    <row r="81" spans="1:40" ht="3" customHeight="1" x14ac:dyDescent="0.15">
      <c r="A81" s="192"/>
      <c r="B81" s="492" t="s">
        <v>517</v>
      </c>
      <c r="C81" s="506"/>
      <c r="D81" s="506"/>
      <c r="E81" s="506"/>
      <c r="F81" s="507"/>
      <c r="G81" s="463"/>
      <c r="H81" s="463"/>
      <c r="I81" s="463"/>
      <c r="J81" s="463"/>
      <c r="K81" s="463"/>
      <c r="L81" s="463"/>
      <c r="M81" s="463"/>
      <c r="N81" s="463"/>
      <c r="O81" s="463"/>
      <c r="P81" s="463"/>
      <c r="Q81" s="463"/>
      <c r="R81" s="463"/>
      <c r="S81" s="463"/>
      <c r="T81" s="463"/>
      <c r="U81" s="463"/>
      <c r="V81" s="463"/>
      <c r="W81" s="463"/>
      <c r="X81" s="463"/>
      <c r="Y81" s="463"/>
      <c r="Z81" s="463"/>
      <c r="AA81" s="463"/>
      <c r="AB81" s="463"/>
      <c r="AC81" s="463"/>
      <c r="AD81" s="463"/>
      <c r="AE81" s="463"/>
      <c r="AF81" s="463"/>
      <c r="AG81" s="417"/>
      <c r="AH81" s="455"/>
      <c r="AI81" s="455"/>
      <c r="AJ81" s="458"/>
      <c r="AK81" s="74"/>
      <c r="AL81" s="458"/>
      <c r="AM81" s="75"/>
      <c r="AN81" s="457"/>
    </row>
    <row r="82" spans="1:40" s="85" customFormat="1" ht="22.5" customHeight="1" x14ac:dyDescent="0.15">
      <c r="A82" s="206"/>
      <c r="B82" s="485"/>
      <c r="C82" s="501"/>
      <c r="D82" s="501"/>
      <c r="E82" s="501"/>
      <c r="F82" s="502"/>
      <c r="G82" s="178"/>
      <c r="H82" s="482" t="s">
        <v>96</v>
      </c>
      <c r="I82" s="482"/>
      <c r="J82" s="482"/>
      <c r="K82" s="482"/>
      <c r="L82" s="460"/>
      <c r="M82" s="482" t="s">
        <v>103</v>
      </c>
      <c r="N82" s="482"/>
      <c r="O82" s="482"/>
      <c r="P82" s="482"/>
      <c r="Q82" s="463"/>
      <c r="R82" s="508"/>
      <c r="S82" s="508"/>
      <c r="T82" s="508"/>
      <c r="U82" s="508"/>
      <c r="V82" s="508"/>
      <c r="W82" s="508"/>
      <c r="X82" s="508"/>
      <c r="Y82" s="508"/>
      <c r="Z82" s="463"/>
      <c r="AA82" s="571"/>
      <c r="AB82" s="571"/>
      <c r="AC82" s="571"/>
      <c r="AD82" s="463"/>
      <c r="AE82" s="463"/>
      <c r="AF82" s="463"/>
      <c r="AG82" s="596"/>
      <c r="AH82" s="597"/>
      <c r="AI82" s="597"/>
      <c r="AJ82" s="593" t="s">
        <v>58</v>
      </c>
      <c r="AK82" s="484"/>
      <c r="AL82" s="458" t="s">
        <v>59</v>
      </c>
      <c r="AM82" s="511"/>
      <c r="AN82" s="586" t="s">
        <v>60</v>
      </c>
    </row>
    <row r="83" spans="1:40" s="85" customFormat="1" ht="2.25" customHeight="1" x14ac:dyDescent="0.15">
      <c r="A83" s="193"/>
      <c r="B83" s="503"/>
      <c r="C83" s="504"/>
      <c r="D83" s="504"/>
      <c r="E83" s="504"/>
      <c r="F83" s="505"/>
      <c r="G83" s="180"/>
      <c r="H83" s="465"/>
      <c r="I83" s="465"/>
      <c r="J83" s="465"/>
      <c r="K83" s="465"/>
      <c r="L83" s="465"/>
      <c r="M83" s="465"/>
      <c r="N83" s="465"/>
      <c r="O83" s="465"/>
      <c r="P83" s="465"/>
      <c r="Q83" s="465"/>
      <c r="R83" s="465"/>
      <c r="S83" s="465"/>
      <c r="T83" s="465"/>
      <c r="U83" s="465"/>
      <c r="V83" s="465"/>
      <c r="W83" s="465"/>
      <c r="X83" s="465"/>
      <c r="Y83" s="465"/>
      <c r="Z83" s="465"/>
      <c r="AA83" s="465"/>
      <c r="AB83" s="465"/>
      <c r="AC83" s="465"/>
      <c r="AD83" s="465"/>
      <c r="AE83" s="465"/>
      <c r="AF83" s="465"/>
      <c r="AG83" s="598"/>
      <c r="AH83" s="599"/>
      <c r="AI83" s="599"/>
      <c r="AJ83" s="594"/>
      <c r="AK83" s="595"/>
      <c r="AL83" s="459"/>
      <c r="AM83" s="585"/>
      <c r="AN83" s="587"/>
    </row>
    <row r="84" spans="1:40" s="20" customFormat="1" ht="3" customHeight="1" x14ac:dyDescent="0.15">
      <c r="A84" s="150"/>
      <c r="B84" s="492" t="s">
        <v>460</v>
      </c>
      <c r="C84" s="493"/>
      <c r="D84" s="493"/>
      <c r="E84" s="493"/>
      <c r="F84" s="494"/>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177"/>
      <c r="AH84" s="430"/>
      <c r="AI84" s="430"/>
      <c r="AJ84" s="62"/>
      <c r="AK84" s="63"/>
      <c r="AL84" s="62"/>
      <c r="AM84" s="64"/>
      <c r="AN84" s="65"/>
    </row>
    <row r="85" spans="1:40" s="20" customFormat="1" ht="22.5" customHeight="1" x14ac:dyDescent="0.15">
      <c r="A85" s="36"/>
      <c r="B85" s="488"/>
      <c r="C85" s="486"/>
      <c r="D85" s="486"/>
      <c r="E85" s="486"/>
      <c r="F85" s="487"/>
      <c r="G85" s="402"/>
      <c r="H85" s="482" t="s">
        <v>96</v>
      </c>
      <c r="I85" s="482"/>
      <c r="J85" s="482"/>
      <c r="K85" s="482"/>
      <c r="L85" s="402"/>
      <c r="M85" s="482" t="s">
        <v>103</v>
      </c>
      <c r="N85" s="482"/>
      <c r="O85" s="482"/>
      <c r="P85" s="482"/>
      <c r="Q85" s="405"/>
      <c r="R85" s="405"/>
      <c r="S85" s="405"/>
      <c r="T85" s="405"/>
      <c r="U85" s="405"/>
      <c r="V85" s="405"/>
      <c r="W85" s="405"/>
      <c r="X85" s="405"/>
      <c r="Y85" s="405"/>
      <c r="Z85" s="405"/>
      <c r="AA85" s="405"/>
      <c r="AB85" s="405"/>
      <c r="AC85" s="405"/>
      <c r="AD85" s="405"/>
      <c r="AE85" s="405"/>
      <c r="AF85" s="405"/>
      <c r="AG85" s="483" t="s">
        <v>0</v>
      </c>
      <c r="AH85" s="484"/>
      <c r="AI85" s="484"/>
      <c r="AJ85" s="397" t="s">
        <v>58</v>
      </c>
      <c r="AK85" s="66" t="s">
        <v>0</v>
      </c>
      <c r="AL85" s="397" t="s">
        <v>59</v>
      </c>
      <c r="AM85" s="67" t="s">
        <v>0</v>
      </c>
      <c r="AN85" s="415" t="s">
        <v>60</v>
      </c>
    </row>
    <row r="86" spans="1:40" s="20" customFormat="1" ht="3" customHeight="1" x14ac:dyDescent="0.15">
      <c r="A86" s="151"/>
      <c r="B86" s="495"/>
      <c r="C86" s="496"/>
      <c r="D86" s="496"/>
      <c r="E86" s="496"/>
      <c r="F86" s="497"/>
      <c r="G86" s="407"/>
      <c r="H86" s="407"/>
      <c r="I86" s="407"/>
      <c r="J86" s="407"/>
      <c r="K86" s="407"/>
      <c r="L86" s="407"/>
      <c r="M86" s="407"/>
      <c r="N86" s="407"/>
      <c r="O86" s="407"/>
      <c r="P86" s="407"/>
      <c r="Q86" s="407"/>
      <c r="R86" s="407"/>
      <c r="S86" s="407"/>
      <c r="T86" s="407"/>
      <c r="U86" s="407"/>
      <c r="V86" s="407"/>
      <c r="W86" s="407"/>
      <c r="X86" s="407"/>
      <c r="Y86" s="407"/>
      <c r="Z86" s="407"/>
      <c r="AA86" s="407"/>
      <c r="AB86" s="407"/>
      <c r="AC86" s="407"/>
      <c r="AD86" s="407"/>
      <c r="AE86" s="407"/>
      <c r="AF86" s="407"/>
      <c r="AG86" s="182"/>
      <c r="AH86" s="423"/>
      <c r="AI86" s="423"/>
      <c r="AJ86" s="398"/>
      <c r="AK86" s="71"/>
      <c r="AL86" s="398"/>
      <c r="AM86" s="72"/>
      <c r="AN86" s="416"/>
    </row>
    <row r="87" spans="1:40" ht="3" customHeight="1" x14ac:dyDescent="0.15">
      <c r="A87" s="191"/>
      <c r="B87" s="492" t="s">
        <v>411</v>
      </c>
      <c r="C87" s="506"/>
      <c r="D87" s="506"/>
      <c r="E87" s="506"/>
      <c r="F87" s="507"/>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177"/>
      <c r="AH87" s="430"/>
      <c r="AI87" s="430"/>
      <c r="AJ87" s="62"/>
      <c r="AK87" s="63"/>
      <c r="AL87" s="62"/>
      <c r="AM87" s="64"/>
      <c r="AN87" s="65"/>
    </row>
    <row r="88" spans="1:40" ht="22.5" customHeight="1" x14ac:dyDescent="0.15">
      <c r="A88" s="192"/>
      <c r="B88" s="485"/>
      <c r="C88" s="501"/>
      <c r="D88" s="501"/>
      <c r="E88" s="501"/>
      <c r="F88" s="502"/>
      <c r="G88" s="402"/>
      <c r="H88" s="482" t="s">
        <v>193</v>
      </c>
      <c r="I88" s="482"/>
      <c r="J88" s="482"/>
      <c r="K88" s="482"/>
      <c r="L88" s="402"/>
      <c r="M88" s="482" t="s">
        <v>71</v>
      </c>
      <c r="N88" s="482"/>
      <c r="O88" s="482"/>
      <c r="P88" s="482"/>
      <c r="Q88" s="405"/>
      <c r="R88" s="405"/>
      <c r="S88" s="405"/>
      <c r="T88" s="405"/>
      <c r="U88" s="405"/>
      <c r="V88" s="405"/>
      <c r="W88" s="405"/>
      <c r="X88" s="405"/>
      <c r="Y88" s="405"/>
      <c r="Z88" s="405"/>
      <c r="AA88" s="405"/>
      <c r="AB88" s="405"/>
      <c r="AC88" s="405"/>
      <c r="AD88" s="405"/>
      <c r="AE88" s="405"/>
      <c r="AF88" s="405"/>
      <c r="AG88" s="596"/>
      <c r="AH88" s="597"/>
      <c r="AI88" s="597"/>
      <c r="AJ88" s="593" t="s">
        <v>58</v>
      </c>
      <c r="AK88" s="484"/>
      <c r="AL88" s="397" t="s">
        <v>59</v>
      </c>
      <c r="AM88" s="511"/>
      <c r="AN88" s="586" t="s">
        <v>60</v>
      </c>
    </row>
    <row r="89" spans="1:40" ht="3" customHeight="1" thickBot="1" x14ac:dyDescent="0.2">
      <c r="A89" s="212"/>
      <c r="B89" s="344"/>
      <c r="C89" s="345"/>
      <c r="D89" s="345"/>
      <c r="E89" s="345"/>
      <c r="F89" s="346"/>
      <c r="G89" s="78"/>
      <c r="H89" s="78"/>
      <c r="I89" s="78"/>
      <c r="J89" s="78"/>
      <c r="K89" s="78"/>
      <c r="L89" s="78"/>
      <c r="M89" s="78"/>
      <c r="N89" s="78"/>
      <c r="O89" s="78"/>
      <c r="P89" s="78"/>
      <c r="Q89" s="78"/>
      <c r="R89" s="78"/>
      <c r="S89" s="78"/>
      <c r="T89" s="78"/>
      <c r="U89" s="78"/>
      <c r="V89" s="78"/>
      <c r="W89" s="79"/>
      <c r="X89" s="79"/>
      <c r="Y89" s="79"/>
      <c r="Z89" s="79"/>
      <c r="AA89" s="79"/>
      <c r="AB89" s="79"/>
      <c r="AC89" s="79"/>
      <c r="AD89" s="79"/>
      <c r="AE89" s="79"/>
      <c r="AF89" s="79"/>
      <c r="AG89" s="671"/>
      <c r="AH89" s="672"/>
      <c r="AI89" s="672"/>
      <c r="AJ89" s="673"/>
      <c r="AK89" s="674"/>
      <c r="AL89" s="422"/>
      <c r="AM89" s="669"/>
      <c r="AN89" s="670"/>
    </row>
    <row r="90" spans="1:40" s="85" customFormat="1" ht="16.5" customHeight="1" x14ac:dyDescent="0.15">
      <c r="B90" s="84" t="s">
        <v>150</v>
      </c>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row>
    <row r="91" spans="1:40" s="85" customFormat="1" ht="16.5" customHeight="1" x14ac:dyDescent="0.15">
      <c r="B91" s="84" t="s">
        <v>507</v>
      </c>
      <c r="C91" s="325"/>
      <c r="D91" s="325"/>
      <c r="E91" s="325"/>
      <c r="F91" s="325"/>
      <c r="G91" s="325"/>
      <c r="H91"/>
      <c r="I91"/>
      <c r="J91"/>
      <c r="K91"/>
      <c r="L91"/>
      <c r="M91"/>
      <c r="N91"/>
      <c r="O91"/>
      <c r="P91"/>
      <c r="Q91"/>
      <c r="R91"/>
      <c r="S91"/>
      <c r="T91"/>
      <c r="U91"/>
      <c r="V91"/>
      <c r="W91"/>
      <c r="X91"/>
      <c r="Y91"/>
      <c r="Z91"/>
      <c r="AA91"/>
      <c r="AB91"/>
      <c r="AC91"/>
      <c r="AD91"/>
      <c r="AE91"/>
      <c r="AF91"/>
      <c r="AG91"/>
      <c r="AH91"/>
      <c r="AI91"/>
      <c r="AJ91"/>
      <c r="AK91"/>
      <c r="AL91"/>
      <c r="AM91"/>
      <c r="AN91"/>
    </row>
    <row r="92" spans="1:40" s="85" customFormat="1" ht="16.5" customHeight="1" x14ac:dyDescent="0.15">
      <c r="B92" s="84" t="s">
        <v>324</v>
      </c>
      <c r="C92" s="325"/>
      <c r="D92" s="325"/>
      <c r="E92" s="325"/>
      <c r="F92" s="325"/>
      <c r="G92" s="325"/>
      <c r="H92"/>
      <c r="I92"/>
      <c r="J92"/>
      <c r="K92"/>
      <c r="L92"/>
      <c r="M92"/>
      <c r="N92"/>
      <c r="O92"/>
      <c r="P92"/>
      <c r="Q92"/>
      <c r="R92"/>
      <c r="S92"/>
      <c r="T92"/>
      <c r="U92"/>
      <c r="V92"/>
      <c r="W92"/>
      <c r="X92"/>
      <c r="Y92"/>
      <c r="Z92"/>
      <c r="AA92"/>
      <c r="AB92"/>
      <c r="AC92"/>
      <c r="AD92"/>
      <c r="AE92"/>
      <c r="AF92"/>
      <c r="AG92"/>
      <c r="AH92"/>
      <c r="AI92"/>
      <c r="AJ92"/>
      <c r="AK92"/>
      <c r="AL92"/>
      <c r="AM92"/>
      <c r="AN92"/>
    </row>
    <row r="93" spans="1:40" s="89" customFormat="1" ht="18" customHeight="1" x14ac:dyDescent="0.15">
      <c r="B93" s="88"/>
      <c r="C93" s="88"/>
      <c r="D93" s="88"/>
      <c r="E93" s="88"/>
      <c r="F93" s="88"/>
      <c r="G93" s="88"/>
      <c r="H93" s="88"/>
      <c r="I93" s="88"/>
      <c r="J93" s="88"/>
      <c r="K93" s="88"/>
      <c r="L93" s="88"/>
      <c r="M93" s="88"/>
      <c r="N93" s="337"/>
      <c r="O93" s="337"/>
      <c r="P93" s="337"/>
      <c r="Q93" s="338"/>
      <c r="R93" s="338"/>
      <c r="S93" s="338"/>
      <c r="T93" s="338"/>
      <c r="U93" s="338"/>
      <c r="V93" s="87"/>
      <c r="W93" s="163"/>
      <c r="X93" s="163"/>
      <c r="Y93" s="163"/>
      <c r="Z93" s="163"/>
      <c r="AA93" s="163"/>
      <c r="AB93" s="163"/>
      <c r="AC93" s="163"/>
      <c r="AD93" s="163"/>
      <c r="AE93" s="163"/>
      <c r="AF93" s="163"/>
      <c r="AG93" s="163"/>
      <c r="AH93" s="163"/>
      <c r="AI93" s="163"/>
      <c r="AJ93" s="163"/>
      <c r="AK93" s="88"/>
      <c r="AL93" s="88"/>
      <c r="AM93" s="88"/>
      <c r="AN93" s="88"/>
    </row>
    <row r="94" spans="1:40" s="89" customFormat="1" ht="18" customHeight="1" x14ac:dyDescent="0.15">
      <c r="B94" s="155" t="s">
        <v>195</v>
      </c>
      <c r="C94" s="156"/>
      <c r="D94" s="592" t="s">
        <v>63</v>
      </c>
      <c r="E94" s="592"/>
      <c r="F94" s="592"/>
      <c r="G94" s="592"/>
      <c r="H94" s="592"/>
      <c r="I94" s="592"/>
      <c r="J94" s="592"/>
      <c r="K94" s="592"/>
      <c r="L94" s="592"/>
      <c r="M94" s="592"/>
      <c r="N94" s="592"/>
      <c r="O94" s="592"/>
      <c r="P94" s="592"/>
      <c r="Q94" s="592"/>
      <c r="R94" s="592"/>
      <c r="S94" s="592"/>
      <c r="T94" s="592"/>
      <c r="U94" s="592"/>
      <c r="V94" s="592"/>
      <c r="W94" s="592"/>
      <c r="X94" s="592"/>
      <c r="Y94" s="592"/>
      <c r="Z94" s="592"/>
      <c r="AA94" s="592"/>
      <c r="AB94" s="592"/>
      <c r="AC94" s="592"/>
      <c r="AD94" s="592"/>
      <c r="AE94" s="592"/>
      <c r="AF94" s="592"/>
      <c r="AG94" s="592"/>
      <c r="AH94" s="592"/>
      <c r="AI94" s="592"/>
      <c r="AJ94" s="592"/>
      <c r="AK94" s="87"/>
      <c r="AL94" s="88"/>
      <c r="AM94" s="88"/>
      <c r="AN94" s="88"/>
    </row>
    <row r="95" spans="1:40" ht="14.25" x14ac:dyDescent="0.15">
      <c r="B95" s="156"/>
      <c r="C95" s="591" t="s">
        <v>196</v>
      </c>
      <c r="D95" s="591"/>
      <c r="E95" s="591"/>
      <c r="F95" s="591"/>
      <c r="G95" s="591"/>
      <c r="H95" s="591"/>
      <c r="I95" s="591"/>
      <c r="J95" s="591"/>
      <c r="K95" s="591"/>
      <c r="L95" s="591"/>
      <c r="M95" s="591"/>
      <c r="N95" s="591"/>
      <c r="O95" s="591"/>
      <c r="P95" s="591"/>
      <c r="Q95" s="591"/>
      <c r="R95" s="591"/>
      <c r="S95" s="591"/>
      <c r="T95" s="591"/>
      <c r="U95" s="591"/>
      <c r="V95" s="591"/>
      <c r="W95" s="591"/>
      <c r="X95" s="591"/>
      <c r="Y95" s="591"/>
      <c r="Z95" s="591"/>
      <c r="AA95" s="591"/>
      <c r="AB95" s="591"/>
      <c r="AC95" s="591"/>
      <c r="AD95" s="591"/>
      <c r="AE95" s="591"/>
      <c r="AF95" s="591"/>
      <c r="AG95" s="591"/>
      <c r="AH95" s="591"/>
      <c r="AI95" s="591"/>
      <c r="AJ95" s="591"/>
      <c r="AK95" s="90"/>
      <c r="AL95" s="90"/>
      <c r="AM95" s="90"/>
      <c r="AN95" s="90"/>
    </row>
    <row r="96" spans="1:40" ht="14.25" x14ac:dyDescent="0.15">
      <c r="B96" s="159"/>
      <c r="C96" s="160"/>
      <c r="D96" s="592" t="s">
        <v>64</v>
      </c>
      <c r="E96" s="592"/>
      <c r="F96" s="592"/>
      <c r="G96" s="592"/>
      <c r="H96" s="592"/>
      <c r="I96" s="592"/>
      <c r="J96" s="592"/>
      <c r="K96" s="592"/>
      <c r="L96" s="592"/>
      <c r="M96" s="592"/>
      <c r="N96" s="592"/>
      <c r="O96" s="592"/>
      <c r="P96" s="592"/>
      <c r="Q96" s="592"/>
      <c r="R96" s="592"/>
      <c r="S96" s="592"/>
      <c r="T96" s="592"/>
      <c r="U96" s="592"/>
      <c r="V96" s="592"/>
      <c r="W96" s="592"/>
      <c r="X96" s="592"/>
      <c r="Y96" s="592"/>
      <c r="Z96" s="592"/>
      <c r="AA96" s="592"/>
      <c r="AB96" s="592"/>
      <c r="AC96" s="592"/>
      <c r="AD96" s="592"/>
      <c r="AE96" s="592"/>
      <c r="AF96" s="592"/>
      <c r="AG96" s="592"/>
      <c r="AH96" s="592"/>
      <c r="AI96" s="592"/>
      <c r="AJ96" s="592"/>
      <c r="AK96" s="90"/>
      <c r="AL96" s="90"/>
      <c r="AM96" s="90"/>
      <c r="AN96" s="90"/>
    </row>
    <row r="97" spans="2:40" ht="14.25" x14ac:dyDescent="0.15">
      <c r="B97" s="161"/>
      <c r="C97" s="592" t="s">
        <v>197</v>
      </c>
      <c r="D97" s="592"/>
      <c r="E97" s="592"/>
      <c r="F97" s="592"/>
      <c r="G97" s="592"/>
      <c r="H97" s="592"/>
      <c r="I97" s="592"/>
      <c r="J97" s="592"/>
      <c r="K97" s="592"/>
      <c r="L97" s="592"/>
      <c r="M97" s="592"/>
      <c r="N97" s="592"/>
      <c r="O97" s="592"/>
      <c r="P97" s="592"/>
      <c r="Q97" s="592"/>
      <c r="R97" s="592"/>
      <c r="S97" s="592"/>
      <c r="T97" s="592"/>
      <c r="U97" s="592"/>
      <c r="V97" s="592"/>
      <c r="W97" s="592"/>
      <c r="X97" s="592"/>
      <c r="Y97" s="592"/>
      <c r="Z97" s="592"/>
      <c r="AA97" s="592"/>
      <c r="AB97" s="592"/>
      <c r="AC97" s="592"/>
      <c r="AD97" s="592"/>
      <c r="AE97" s="592"/>
      <c r="AF97" s="592"/>
      <c r="AG97" s="592"/>
      <c r="AH97" s="592"/>
      <c r="AI97" s="592"/>
      <c r="AJ97" s="592"/>
      <c r="AK97" s="88"/>
      <c r="AL97" s="88"/>
      <c r="AM97" s="88"/>
      <c r="AN97" s="88"/>
    </row>
    <row r="98" spans="2:40" ht="14.25" x14ac:dyDescent="0.15">
      <c r="B98" s="162"/>
      <c r="C98" s="591" t="s">
        <v>198</v>
      </c>
      <c r="D98" s="591"/>
      <c r="E98" s="591"/>
      <c r="F98" s="591"/>
      <c r="G98" s="591"/>
      <c r="H98" s="591"/>
      <c r="I98" s="591"/>
      <c r="J98" s="591"/>
      <c r="K98" s="591"/>
      <c r="L98" s="591"/>
      <c r="M98" s="591"/>
      <c r="N98" s="591"/>
      <c r="O98" s="591"/>
      <c r="P98" s="591"/>
      <c r="Q98" s="591"/>
      <c r="R98" s="591"/>
      <c r="S98" s="591"/>
      <c r="T98" s="591"/>
      <c r="U98" s="591"/>
      <c r="V98" s="591"/>
      <c r="W98" s="591"/>
      <c r="X98" s="591"/>
      <c r="Y98" s="591"/>
      <c r="Z98" s="591"/>
      <c r="AA98" s="591"/>
      <c r="AB98" s="591"/>
      <c r="AC98" s="591"/>
      <c r="AD98" s="591"/>
      <c r="AE98" s="591"/>
      <c r="AF98" s="591"/>
      <c r="AG98" s="591"/>
      <c r="AH98" s="591"/>
      <c r="AI98" s="591"/>
      <c r="AJ98" s="591"/>
      <c r="AK98" s="92"/>
      <c r="AL98" s="92"/>
      <c r="AM98" s="92"/>
      <c r="AN98" s="92"/>
    </row>
    <row r="99" spans="2:40" x14ac:dyDescent="0.15">
      <c r="B99" s="88"/>
      <c r="C99" s="88"/>
      <c r="D99" s="88"/>
      <c r="E99" s="88"/>
      <c r="F99" s="88"/>
      <c r="G99" s="88"/>
      <c r="H99" s="88"/>
      <c r="I99" s="88"/>
      <c r="J99" s="88"/>
      <c r="K99" s="88"/>
      <c r="L99" s="88"/>
      <c r="M99" s="88"/>
      <c r="N99" s="88"/>
      <c r="O99" s="88"/>
      <c r="P99" s="88"/>
      <c r="Q99" s="88"/>
      <c r="R99" s="87"/>
      <c r="S99" s="87"/>
      <c r="T99" s="87"/>
      <c r="U99" s="87"/>
      <c r="V99" s="87"/>
      <c r="W99" s="163"/>
      <c r="X99" s="163"/>
      <c r="Y99" s="163"/>
      <c r="Z99" s="163"/>
      <c r="AA99" s="163"/>
      <c r="AB99" s="163"/>
      <c r="AC99" s="163"/>
      <c r="AD99" s="163"/>
      <c r="AE99" s="163"/>
      <c r="AF99" s="163"/>
      <c r="AG99" s="163"/>
      <c r="AH99" s="163"/>
      <c r="AI99" s="164"/>
      <c r="AJ99" s="164"/>
      <c r="AK99" s="87"/>
      <c r="AL99" s="88"/>
      <c r="AM99" s="88"/>
      <c r="AN99" s="88"/>
    </row>
    <row r="100" spans="2:40" ht="14.25" x14ac:dyDescent="0.15">
      <c r="B100" s="155" t="s">
        <v>363</v>
      </c>
      <c r="C100" s="228"/>
      <c r="D100" s="592" t="s">
        <v>199</v>
      </c>
      <c r="E100" s="592"/>
      <c r="F100" s="592"/>
      <c r="G100" s="592"/>
      <c r="H100" s="592"/>
      <c r="I100" s="592"/>
      <c r="J100" s="592"/>
      <c r="K100" s="592"/>
      <c r="L100" s="592"/>
      <c r="M100" s="592"/>
      <c r="N100" s="592"/>
      <c r="O100" s="592"/>
      <c r="P100" s="592"/>
      <c r="Q100" s="592"/>
      <c r="R100" s="592"/>
      <c r="S100" s="592"/>
      <c r="T100" s="592"/>
      <c r="U100" s="592"/>
      <c r="V100" s="592"/>
      <c r="W100" s="592"/>
      <c r="X100" s="592"/>
      <c r="Y100" s="592"/>
      <c r="Z100" s="592"/>
      <c r="AA100" s="592"/>
      <c r="AB100" s="592"/>
      <c r="AC100" s="592"/>
      <c r="AD100" s="592"/>
      <c r="AE100" s="592"/>
      <c r="AF100" s="592"/>
      <c r="AG100" s="592"/>
      <c r="AH100" s="592"/>
      <c r="AI100" s="592"/>
      <c r="AJ100" s="592"/>
      <c r="AK100" s="339"/>
    </row>
    <row r="101" spans="2:40" ht="14.25" x14ac:dyDescent="0.15">
      <c r="B101" s="228"/>
      <c r="C101" s="591" t="s">
        <v>214</v>
      </c>
      <c r="D101" s="591"/>
      <c r="E101" s="591"/>
      <c r="F101" s="591"/>
      <c r="G101" s="591"/>
      <c r="H101" s="591"/>
      <c r="I101" s="591"/>
      <c r="J101" s="591"/>
      <c r="K101" s="591"/>
      <c r="L101" s="591"/>
      <c r="M101" s="591"/>
      <c r="N101" s="591"/>
      <c r="O101" s="591"/>
      <c r="P101" s="591"/>
      <c r="Q101" s="591"/>
      <c r="R101" s="591"/>
      <c r="S101" s="591"/>
      <c r="T101" s="591"/>
      <c r="U101" s="591"/>
      <c r="V101" s="591"/>
      <c r="W101" s="591"/>
      <c r="X101" s="591"/>
      <c r="Y101" s="591"/>
      <c r="Z101" s="591"/>
      <c r="AA101" s="591"/>
      <c r="AB101" s="591"/>
      <c r="AC101" s="591"/>
      <c r="AD101" s="591"/>
      <c r="AE101" s="591"/>
      <c r="AF101" s="591"/>
      <c r="AG101" s="591"/>
      <c r="AH101" s="591"/>
      <c r="AI101" s="591"/>
      <c r="AJ101" s="591"/>
      <c r="AK101" s="299"/>
    </row>
  </sheetData>
  <mergeCells count="246">
    <mergeCell ref="AN88:AN89"/>
    <mergeCell ref="D94:AJ94"/>
    <mergeCell ref="C95:AJ95"/>
    <mergeCell ref="D96:AJ96"/>
    <mergeCell ref="C97:AJ97"/>
    <mergeCell ref="B84:F86"/>
    <mergeCell ref="B78:F80"/>
    <mergeCell ref="B87:F88"/>
    <mergeCell ref="H85:K85"/>
    <mergeCell ref="M85:P85"/>
    <mergeCell ref="AG85:AI85"/>
    <mergeCell ref="AK88:AK89"/>
    <mergeCell ref="AK79:AK80"/>
    <mergeCell ref="AN82:AN83"/>
    <mergeCell ref="C101:AJ101"/>
    <mergeCell ref="B77:F77"/>
    <mergeCell ref="H79:K79"/>
    <mergeCell ref="M79:P79"/>
    <mergeCell ref="R79:Y79"/>
    <mergeCell ref="AA79:AC79"/>
    <mergeCell ref="AG79:AI80"/>
    <mergeCell ref="AJ79:AJ80"/>
    <mergeCell ref="AM88:AM89"/>
    <mergeCell ref="AK82:AK83"/>
    <mergeCell ref="AM82:AM83"/>
    <mergeCell ref="M72:P72"/>
    <mergeCell ref="AG72:AI72"/>
    <mergeCell ref="AJ72:AJ73"/>
    <mergeCell ref="H88:K88"/>
    <mergeCell ref="M88:P88"/>
    <mergeCell ref="AG88:AI89"/>
    <mergeCell ref="AJ88:AJ89"/>
    <mergeCell ref="C98:AJ98"/>
    <mergeCell ref="D100:AJ100"/>
    <mergeCell ref="B81:F83"/>
    <mergeCell ref="H82:K82"/>
    <mergeCell ref="M82:P82"/>
    <mergeCell ref="R82:Y82"/>
    <mergeCell ref="AA82:AC82"/>
    <mergeCell ref="AG82:AI83"/>
    <mergeCell ref="AJ82:AJ83"/>
    <mergeCell ref="AK68:AK69"/>
    <mergeCell ref="AL68:AL69"/>
    <mergeCell ref="AM68:AM69"/>
    <mergeCell ref="AN68:AN69"/>
    <mergeCell ref="R69:T69"/>
    <mergeCell ref="A75:A76"/>
    <mergeCell ref="H75:R75"/>
    <mergeCell ref="T75:AE75"/>
    <mergeCell ref="AG75:AI76"/>
    <mergeCell ref="B67:F70"/>
    <mergeCell ref="AB67:AF70"/>
    <mergeCell ref="AM75:AM76"/>
    <mergeCell ref="AN75:AN76"/>
    <mergeCell ref="H76:R76"/>
    <mergeCell ref="T76:AE76"/>
    <mergeCell ref="AL72:AL73"/>
    <mergeCell ref="AN72:AN73"/>
    <mergeCell ref="B74:F76"/>
    <mergeCell ref="AJ75:AJ76"/>
    <mergeCell ref="AK75:AK76"/>
    <mergeCell ref="AL75:AL76"/>
    <mergeCell ref="B71:F73"/>
    <mergeCell ref="Q71:AF73"/>
    <mergeCell ref="H72:K72"/>
    <mergeCell ref="R59:U59"/>
    <mergeCell ref="AG59:AI59"/>
    <mergeCell ref="AJ59:AJ60"/>
    <mergeCell ref="A68:A69"/>
    <mergeCell ref="H68:K69"/>
    <mergeCell ref="M68:P69"/>
    <mergeCell ref="Q68:Q69"/>
    <mergeCell ref="R68:T68"/>
    <mergeCell ref="AG68:AI69"/>
    <mergeCell ref="B55:F57"/>
    <mergeCell ref="H56:K56"/>
    <mergeCell ref="M56:P56"/>
    <mergeCell ref="AG56:AI56"/>
    <mergeCell ref="AJ56:AJ57"/>
    <mergeCell ref="AL56:AL57"/>
    <mergeCell ref="AN56:AN57"/>
    <mergeCell ref="B64:F66"/>
    <mergeCell ref="H65:K65"/>
    <mergeCell ref="M65:P65"/>
    <mergeCell ref="AG65:AI65"/>
    <mergeCell ref="AL59:AL60"/>
    <mergeCell ref="AN59:AN60"/>
    <mergeCell ref="B61:F63"/>
    <mergeCell ref="Q61:AF63"/>
    <mergeCell ref="H62:K62"/>
    <mergeCell ref="M62:P62"/>
    <mergeCell ref="AG62:AI62"/>
    <mergeCell ref="AJ62:AJ63"/>
    <mergeCell ref="AL62:AL63"/>
    <mergeCell ref="AN62:AN63"/>
    <mergeCell ref="B58:F60"/>
    <mergeCell ref="H59:K59"/>
    <mergeCell ref="M59:P59"/>
    <mergeCell ref="B52:F54"/>
    <mergeCell ref="H53:K53"/>
    <mergeCell ref="M53:P53"/>
    <mergeCell ref="R53:V53"/>
    <mergeCell ref="W53:Y53"/>
    <mergeCell ref="AG53:AI53"/>
    <mergeCell ref="AJ53:AJ54"/>
    <mergeCell ref="B49:F51"/>
    <mergeCell ref="H50:K50"/>
    <mergeCell ref="M50:P50"/>
    <mergeCell ref="R50:U50"/>
    <mergeCell ref="W50:Z50"/>
    <mergeCell ref="AG50:AI50"/>
    <mergeCell ref="B46:F48"/>
    <mergeCell ref="H47:K47"/>
    <mergeCell ref="M47:P47"/>
    <mergeCell ref="AG47:AI47"/>
    <mergeCell ref="AJ47:AJ48"/>
    <mergeCell ref="AL47:AL48"/>
    <mergeCell ref="AN47:AN48"/>
    <mergeCell ref="AL41:AL42"/>
    <mergeCell ref="AN41:AN42"/>
    <mergeCell ref="B43:F45"/>
    <mergeCell ref="H44:K44"/>
    <mergeCell ref="M44:P44"/>
    <mergeCell ref="R44:U44"/>
    <mergeCell ref="W44:Z44"/>
    <mergeCell ref="AG44:AI44"/>
    <mergeCell ref="AJ44:AJ45"/>
    <mergeCell ref="AL44:AL45"/>
    <mergeCell ref="B40:F42"/>
    <mergeCell ref="Q40:AF42"/>
    <mergeCell ref="H41:K41"/>
    <mergeCell ref="M41:P41"/>
    <mergeCell ref="AG41:AI41"/>
    <mergeCell ref="AJ41:AJ42"/>
    <mergeCell ref="AN35:AN36"/>
    <mergeCell ref="B37:F39"/>
    <mergeCell ref="Q37:AF39"/>
    <mergeCell ref="H38:K38"/>
    <mergeCell ref="M38:P38"/>
    <mergeCell ref="AG38:AI38"/>
    <mergeCell ref="AJ38:AJ39"/>
    <mergeCell ref="AL38:AL39"/>
    <mergeCell ref="AN38:AN39"/>
    <mergeCell ref="B34:F36"/>
    <mergeCell ref="Q34:AF36"/>
    <mergeCell ref="H35:K35"/>
    <mergeCell ref="M35:P35"/>
    <mergeCell ref="AG35:AI35"/>
    <mergeCell ref="AJ35:AJ36"/>
    <mergeCell ref="A23:A24"/>
    <mergeCell ref="AJ27:AJ28"/>
    <mergeCell ref="B29:F33"/>
    <mergeCell ref="H23:M23"/>
    <mergeCell ref="O23:T23"/>
    <mergeCell ref="V23:AA23"/>
    <mergeCell ref="AG23:AI24"/>
    <mergeCell ref="AJ23:AJ24"/>
    <mergeCell ref="H32:L32"/>
    <mergeCell ref="AJ30:AJ32"/>
    <mergeCell ref="A16:A17"/>
    <mergeCell ref="H16:J16"/>
    <mergeCell ref="L16:N16"/>
    <mergeCell ref="P16:R16"/>
    <mergeCell ref="T16:V16"/>
    <mergeCell ref="X16:Z16"/>
    <mergeCell ref="H17:J17"/>
    <mergeCell ref="L17:N17"/>
    <mergeCell ref="P17:R17"/>
    <mergeCell ref="T17:V17"/>
    <mergeCell ref="X17:Z17"/>
    <mergeCell ref="AO9:AS10"/>
    <mergeCell ref="C11:G11"/>
    <mergeCell ref="J11:N11"/>
    <mergeCell ref="Q11:U11"/>
    <mergeCell ref="AO12:AS15"/>
    <mergeCell ref="B14:AF14"/>
    <mergeCell ref="AG14:AN14"/>
    <mergeCell ref="B15:F18"/>
    <mergeCell ref="AB16:AD16"/>
    <mergeCell ref="AL16:AL18"/>
    <mergeCell ref="AM16:AM17"/>
    <mergeCell ref="AN16:AN18"/>
    <mergeCell ref="AB17:AD17"/>
    <mergeCell ref="AG16:AI17"/>
    <mergeCell ref="AJ16:AJ18"/>
    <mergeCell ref="AK16:AK17"/>
    <mergeCell ref="AH3:AN3"/>
    <mergeCell ref="K5:T5"/>
    <mergeCell ref="U5:V5"/>
    <mergeCell ref="W5:X5"/>
    <mergeCell ref="Y5:Z5"/>
    <mergeCell ref="AA5:AB5"/>
    <mergeCell ref="AC5:AD5"/>
    <mergeCell ref="AE5:AF5"/>
    <mergeCell ref="AG5:AH5"/>
    <mergeCell ref="AI5:AJ5"/>
    <mergeCell ref="AK5:AL5"/>
    <mergeCell ref="AM5:AN5"/>
    <mergeCell ref="K6:T6"/>
    <mergeCell ref="U6:AN6"/>
    <mergeCell ref="K7:T7"/>
    <mergeCell ref="U7:AN7"/>
    <mergeCell ref="B9:V9"/>
    <mergeCell ref="B19:F21"/>
    <mergeCell ref="H19:J21"/>
    <mergeCell ref="AG20:AI20"/>
    <mergeCell ref="AJ20:AJ21"/>
    <mergeCell ref="AL20:AL21"/>
    <mergeCell ref="AN20:AN21"/>
    <mergeCell ref="AN23:AN24"/>
    <mergeCell ref="H24:M24"/>
    <mergeCell ref="O24:T24"/>
    <mergeCell ref="B26:F28"/>
    <mergeCell ref="H27:K27"/>
    <mergeCell ref="M27:P27"/>
    <mergeCell ref="AG27:AI27"/>
    <mergeCell ref="AN27:AN28"/>
    <mergeCell ref="B22:F25"/>
    <mergeCell ref="AK23:AK24"/>
    <mergeCell ref="AM23:AM24"/>
    <mergeCell ref="AL23:AL24"/>
    <mergeCell ref="AL27:AL28"/>
    <mergeCell ref="AL30:AL32"/>
    <mergeCell ref="AN30:AN32"/>
    <mergeCell ref="AG30:AI32"/>
    <mergeCell ref="AK30:AK32"/>
    <mergeCell ref="AM30:AM32"/>
    <mergeCell ref="N32:T32"/>
    <mergeCell ref="AM79:AM80"/>
    <mergeCell ref="AN79:AN80"/>
    <mergeCell ref="H31:L31"/>
    <mergeCell ref="N31:R31"/>
    <mergeCell ref="T31:X31"/>
    <mergeCell ref="Z31:AD31"/>
    <mergeCell ref="AN44:AN45"/>
    <mergeCell ref="AJ50:AJ51"/>
    <mergeCell ref="AL50:AL51"/>
    <mergeCell ref="AN50:AN51"/>
    <mergeCell ref="AL53:AL54"/>
    <mergeCell ref="AN53:AN54"/>
    <mergeCell ref="AJ68:AJ69"/>
    <mergeCell ref="H30:L30"/>
    <mergeCell ref="N30:R30"/>
    <mergeCell ref="T30:X30"/>
    <mergeCell ref="Z30:AD30"/>
    <mergeCell ref="AL35:AL36"/>
  </mergeCells>
  <phoneticPr fontId="4"/>
  <dataValidations count="9">
    <dataValidation type="list" allowBlank="1" showInputMessage="1" showErrorMessage="1" sqref="V68:V69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4:V65605 JR65604:JR65605 TN65604:TN65605 ADJ65604:ADJ65605 ANF65604:ANF65605 AXB65604:AXB65605 BGX65604:BGX65605 BQT65604:BQT65605 CAP65604:CAP65605 CKL65604:CKL65605 CUH65604:CUH65605 DED65604:DED65605 DNZ65604:DNZ65605 DXV65604:DXV65605 EHR65604:EHR65605 ERN65604:ERN65605 FBJ65604:FBJ65605 FLF65604:FLF65605 FVB65604:FVB65605 GEX65604:GEX65605 GOT65604:GOT65605 GYP65604:GYP65605 HIL65604:HIL65605 HSH65604:HSH65605 ICD65604:ICD65605 ILZ65604:ILZ65605 IVV65604:IVV65605 JFR65604:JFR65605 JPN65604:JPN65605 JZJ65604:JZJ65605 KJF65604:KJF65605 KTB65604:KTB65605 LCX65604:LCX65605 LMT65604:LMT65605 LWP65604:LWP65605 MGL65604:MGL65605 MQH65604:MQH65605 NAD65604:NAD65605 NJZ65604:NJZ65605 NTV65604:NTV65605 ODR65604:ODR65605 ONN65604:ONN65605 OXJ65604:OXJ65605 PHF65604:PHF65605 PRB65604:PRB65605 QAX65604:QAX65605 QKT65604:QKT65605 QUP65604:QUP65605 REL65604:REL65605 ROH65604:ROH65605 RYD65604:RYD65605 SHZ65604:SHZ65605 SRV65604:SRV65605 TBR65604:TBR65605 TLN65604:TLN65605 TVJ65604:TVJ65605 UFF65604:UFF65605 UPB65604:UPB65605 UYX65604:UYX65605 VIT65604:VIT65605 VSP65604:VSP65605 WCL65604:WCL65605 WMH65604:WMH65605 WWD65604:WWD65605 V131140:V131141 JR131140:JR131141 TN131140:TN131141 ADJ131140:ADJ131141 ANF131140:ANF131141 AXB131140:AXB131141 BGX131140:BGX131141 BQT131140:BQT131141 CAP131140:CAP131141 CKL131140:CKL131141 CUH131140:CUH131141 DED131140:DED131141 DNZ131140:DNZ131141 DXV131140:DXV131141 EHR131140:EHR131141 ERN131140:ERN131141 FBJ131140:FBJ131141 FLF131140:FLF131141 FVB131140:FVB131141 GEX131140:GEX131141 GOT131140:GOT131141 GYP131140:GYP131141 HIL131140:HIL131141 HSH131140:HSH131141 ICD131140:ICD131141 ILZ131140:ILZ131141 IVV131140:IVV131141 JFR131140:JFR131141 JPN131140:JPN131141 JZJ131140:JZJ131141 KJF131140:KJF131141 KTB131140:KTB131141 LCX131140:LCX131141 LMT131140:LMT131141 LWP131140:LWP131141 MGL131140:MGL131141 MQH131140:MQH131141 NAD131140:NAD131141 NJZ131140:NJZ131141 NTV131140:NTV131141 ODR131140:ODR131141 ONN131140:ONN131141 OXJ131140:OXJ131141 PHF131140:PHF131141 PRB131140:PRB131141 QAX131140:QAX131141 QKT131140:QKT131141 QUP131140:QUP131141 REL131140:REL131141 ROH131140:ROH131141 RYD131140:RYD131141 SHZ131140:SHZ131141 SRV131140:SRV131141 TBR131140:TBR131141 TLN131140:TLN131141 TVJ131140:TVJ131141 UFF131140:UFF131141 UPB131140:UPB131141 UYX131140:UYX131141 VIT131140:VIT131141 VSP131140:VSP131141 WCL131140:WCL131141 WMH131140:WMH131141 WWD131140:WWD131141 V196676:V196677 JR196676:JR196677 TN196676:TN196677 ADJ196676:ADJ196677 ANF196676:ANF196677 AXB196676:AXB196677 BGX196676:BGX196677 BQT196676:BQT196677 CAP196676:CAP196677 CKL196676:CKL196677 CUH196676:CUH196677 DED196676:DED196677 DNZ196676:DNZ196677 DXV196676:DXV196677 EHR196676:EHR196677 ERN196676:ERN196677 FBJ196676:FBJ196677 FLF196676:FLF196677 FVB196676:FVB196677 GEX196676:GEX196677 GOT196676:GOT196677 GYP196676:GYP196677 HIL196676:HIL196677 HSH196676:HSH196677 ICD196676:ICD196677 ILZ196676:ILZ196677 IVV196676:IVV196677 JFR196676:JFR196677 JPN196676:JPN196677 JZJ196676:JZJ196677 KJF196676:KJF196677 KTB196676:KTB196677 LCX196676:LCX196677 LMT196676:LMT196677 LWP196676:LWP196677 MGL196676:MGL196677 MQH196676:MQH196677 NAD196676:NAD196677 NJZ196676:NJZ196677 NTV196676:NTV196677 ODR196676:ODR196677 ONN196676:ONN196677 OXJ196676:OXJ196677 PHF196676:PHF196677 PRB196676:PRB196677 QAX196676:QAX196677 QKT196676:QKT196677 QUP196676:QUP196677 REL196676:REL196677 ROH196676:ROH196677 RYD196676:RYD196677 SHZ196676:SHZ196677 SRV196676:SRV196677 TBR196676:TBR196677 TLN196676:TLN196677 TVJ196676:TVJ196677 UFF196676:UFF196677 UPB196676:UPB196677 UYX196676:UYX196677 VIT196676:VIT196677 VSP196676:VSP196677 WCL196676:WCL196677 WMH196676:WMH196677 WWD196676:WWD196677 V262212:V262213 JR262212:JR262213 TN262212:TN262213 ADJ262212:ADJ262213 ANF262212:ANF262213 AXB262212:AXB262213 BGX262212:BGX262213 BQT262212:BQT262213 CAP262212:CAP262213 CKL262212:CKL262213 CUH262212:CUH262213 DED262212:DED262213 DNZ262212:DNZ262213 DXV262212:DXV262213 EHR262212:EHR262213 ERN262212:ERN262213 FBJ262212:FBJ262213 FLF262212:FLF262213 FVB262212:FVB262213 GEX262212:GEX262213 GOT262212:GOT262213 GYP262212:GYP262213 HIL262212:HIL262213 HSH262212:HSH262213 ICD262212:ICD262213 ILZ262212:ILZ262213 IVV262212:IVV262213 JFR262212:JFR262213 JPN262212:JPN262213 JZJ262212:JZJ262213 KJF262212:KJF262213 KTB262212:KTB262213 LCX262212:LCX262213 LMT262212:LMT262213 LWP262212:LWP262213 MGL262212:MGL262213 MQH262212:MQH262213 NAD262212:NAD262213 NJZ262212:NJZ262213 NTV262212:NTV262213 ODR262212:ODR262213 ONN262212:ONN262213 OXJ262212:OXJ262213 PHF262212:PHF262213 PRB262212:PRB262213 QAX262212:QAX262213 QKT262212:QKT262213 QUP262212:QUP262213 REL262212:REL262213 ROH262212:ROH262213 RYD262212:RYD262213 SHZ262212:SHZ262213 SRV262212:SRV262213 TBR262212:TBR262213 TLN262212:TLN262213 TVJ262212:TVJ262213 UFF262212:UFF262213 UPB262212:UPB262213 UYX262212:UYX262213 VIT262212:VIT262213 VSP262212:VSP262213 WCL262212:WCL262213 WMH262212:WMH262213 WWD262212:WWD262213 V327748:V327749 JR327748:JR327749 TN327748:TN327749 ADJ327748:ADJ327749 ANF327748:ANF327749 AXB327748:AXB327749 BGX327748:BGX327749 BQT327748:BQT327749 CAP327748:CAP327749 CKL327748:CKL327749 CUH327748:CUH327749 DED327748:DED327749 DNZ327748:DNZ327749 DXV327748:DXV327749 EHR327748:EHR327749 ERN327748:ERN327749 FBJ327748:FBJ327749 FLF327748:FLF327749 FVB327748:FVB327749 GEX327748:GEX327749 GOT327748:GOT327749 GYP327748:GYP327749 HIL327748:HIL327749 HSH327748:HSH327749 ICD327748:ICD327749 ILZ327748:ILZ327749 IVV327748:IVV327749 JFR327748:JFR327749 JPN327748:JPN327749 JZJ327748:JZJ327749 KJF327748:KJF327749 KTB327748:KTB327749 LCX327748:LCX327749 LMT327748:LMT327749 LWP327748:LWP327749 MGL327748:MGL327749 MQH327748:MQH327749 NAD327748:NAD327749 NJZ327748:NJZ327749 NTV327748:NTV327749 ODR327748:ODR327749 ONN327748:ONN327749 OXJ327748:OXJ327749 PHF327748:PHF327749 PRB327748:PRB327749 QAX327748:QAX327749 QKT327748:QKT327749 QUP327748:QUP327749 REL327748:REL327749 ROH327748:ROH327749 RYD327748:RYD327749 SHZ327748:SHZ327749 SRV327748:SRV327749 TBR327748:TBR327749 TLN327748:TLN327749 TVJ327748:TVJ327749 UFF327748:UFF327749 UPB327748:UPB327749 UYX327748:UYX327749 VIT327748:VIT327749 VSP327748:VSP327749 WCL327748:WCL327749 WMH327748:WMH327749 WWD327748:WWD327749 V393284:V393285 JR393284:JR393285 TN393284:TN393285 ADJ393284:ADJ393285 ANF393284:ANF393285 AXB393284:AXB393285 BGX393284:BGX393285 BQT393284:BQT393285 CAP393284:CAP393285 CKL393284:CKL393285 CUH393284:CUH393285 DED393284:DED393285 DNZ393284:DNZ393285 DXV393284:DXV393285 EHR393284:EHR393285 ERN393284:ERN393285 FBJ393284:FBJ393285 FLF393284:FLF393285 FVB393284:FVB393285 GEX393284:GEX393285 GOT393284:GOT393285 GYP393284:GYP393285 HIL393284:HIL393285 HSH393284:HSH393285 ICD393284:ICD393285 ILZ393284:ILZ393285 IVV393284:IVV393285 JFR393284:JFR393285 JPN393284:JPN393285 JZJ393284:JZJ393285 KJF393284:KJF393285 KTB393284:KTB393285 LCX393284:LCX393285 LMT393284:LMT393285 LWP393284:LWP393285 MGL393284:MGL393285 MQH393284:MQH393285 NAD393284:NAD393285 NJZ393284:NJZ393285 NTV393284:NTV393285 ODR393284:ODR393285 ONN393284:ONN393285 OXJ393284:OXJ393285 PHF393284:PHF393285 PRB393284:PRB393285 QAX393284:QAX393285 QKT393284:QKT393285 QUP393284:QUP393285 REL393284:REL393285 ROH393284:ROH393285 RYD393284:RYD393285 SHZ393284:SHZ393285 SRV393284:SRV393285 TBR393284:TBR393285 TLN393284:TLN393285 TVJ393284:TVJ393285 UFF393284:UFF393285 UPB393284:UPB393285 UYX393284:UYX393285 VIT393284:VIT393285 VSP393284:VSP393285 WCL393284:WCL393285 WMH393284:WMH393285 WWD393284:WWD393285 V458820:V458821 JR458820:JR458821 TN458820:TN458821 ADJ458820:ADJ458821 ANF458820:ANF458821 AXB458820:AXB458821 BGX458820:BGX458821 BQT458820:BQT458821 CAP458820:CAP458821 CKL458820:CKL458821 CUH458820:CUH458821 DED458820:DED458821 DNZ458820:DNZ458821 DXV458820:DXV458821 EHR458820:EHR458821 ERN458820:ERN458821 FBJ458820:FBJ458821 FLF458820:FLF458821 FVB458820:FVB458821 GEX458820:GEX458821 GOT458820:GOT458821 GYP458820:GYP458821 HIL458820:HIL458821 HSH458820:HSH458821 ICD458820:ICD458821 ILZ458820:ILZ458821 IVV458820:IVV458821 JFR458820:JFR458821 JPN458820:JPN458821 JZJ458820:JZJ458821 KJF458820:KJF458821 KTB458820:KTB458821 LCX458820:LCX458821 LMT458820:LMT458821 LWP458820:LWP458821 MGL458820:MGL458821 MQH458820:MQH458821 NAD458820:NAD458821 NJZ458820:NJZ458821 NTV458820:NTV458821 ODR458820:ODR458821 ONN458820:ONN458821 OXJ458820:OXJ458821 PHF458820:PHF458821 PRB458820:PRB458821 QAX458820:QAX458821 QKT458820:QKT458821 QUP458820:QUP458821 REL458820:REL458821 ROH458820:ROH458821 RYD458820:RYD458821 SHZ458820:SHZ458821 SRV458820:SRV458821 TBR458820:TBR458821 TLN458820:TLN458821 TVJ458820:TVJ458821 UFF458820:UFF458821 UPB458820:UPB458821 UYX458820:UYX458821 VIT458820:VIT458821 VSP458820:VSP458821 WCL458820:WCL458821 WMH458820:WMH458821 WWD458820:WWD458821 V524356:V524357 JR524356:JR524357 TN524356:TN524357 ADJ524356:ADJ524357 ANF524356:ANF524357 AXB524356:AXB524357 BGX524356:BGX524357 BQT524356:BQT524357 CAP524356:CAP524357 CKL524356:CKL524357 CUH524356:CUH524357 DED524356:DED524357 DNZ524356:DNZ524357 DXV524356:DXV524357 EHR524356:EHR524357 ERN524356:ERN524357 FBJ524356:FBJ524357 FLF524356:FLF524357 FVB524356:FVB524357 GEX524356:GEX524357 GOT524356:GOT524357 GYP524356:GYP524357 HIL524356:HIL524357 HSH524356:HSH524357 ICD524356:ICD524357 ILZ524356:ILZ524357 IVV524356:IVV524357 JFR524356:JFR524357 JPN524356:JPN524357 JZJ524356:JZJ524357 KJF524356:KJF524357 KTB524356:KTB524357 LCX524356:LCX524357 LMT524356:LMT524357 LWP524356:LWP524357 MGL524356:MGL524357 MQH524356:MQH524357 NAD524356:NAD524357 NJZ524356:NJZ524357 NTV524356:NTV524357 ODR524356:ODR524357 ONN524356:ONN524357 OXJ524356:OXJ524357 PHF524356:PHF524357 PRB524356:PRB524357 QAX524356:QAX524357 QKT524356:QKT524357 QUP524356:QUP524357 REL524356:REL524357 ROH524356:ROH524357 RYD524356:RYD524357 SHZ524356:SHZ524357 SRV524356:SRV524357 TBR524356:TBR524357 TLN524356:TLN524357 TVJ524356:TVJ524357 UFF524356:UFF524357 UPB524356:UPB524357 UYX524356:UYX524357 VIT524356:VIT524357 VSP524356:VSP524357 WCL524356:WCL524357 WMH524356:WMH524357 WWD524356:WWD524357 V589892:V589893 JR589892:JR589893 TN589892:TN589893 ADJ589892:ADJ589893 ANF589892:ANF589893 AXB589892:AXB589893 BGX589892:BGX589893 BQT589892:BQT589893 CAP589892:CAP589893 CKL589892:CKL589893 CUH589892:CUH589893 DED589892:DED589893 DNZ589892:DNZ589893 DXV589892:DXV589893 EHR589892:EHR589893 ERN589892:ERN589893 FBJ589892:FBJ589893 FLF589892:FLF589893 FVB589892:FVB589893 GEX589892:GEX589893 GOT589892:GOT589893 GYP589892:GYP589893 HIL589892:HIL589893 HSH589892:HSH589893 ICD589892:ICD589893 ILZ589892:ILZ589893 IVV589892:IVV589893 JFR589892:JFR589893 JPN589892:JPN589893 JZJ589892:JZJ589893 KJF589892:KJF589893 KTB589892:KTB589893 LCX589892:LCX589893 LMT589892:LMT589893 LWP589892:LWP589893 MGL589892:MGL589893 MQH589892:MQH589893 NAD589892:NAD589893 NJZ589892:NJZ589893 NTV589892:NTV589893 ODR589892:ODR589893 ONN589892:ONN589893 OXJ589892:OXJ589893 PHF589892:PHF589893 PRB589892:PRB589893 QAX589892:QAX589893 QKT589892:QKT589893 QUP589892:QUP589893 REL589892:REL589893 ROH589892:ROH589893 RYD589892:RYD589893 SHZ589892:SHZ589893 SRV589892:SRV589893 TBR589892:TBR589893 TLN589892:TLN589893 TVJ589892:TVJ589893 UFF589892:UFF589893 UPB589892:UPB589893 UYX589892:UYX589893 VIT589892:VIT589893 VSP589892:VSP589893 WCL589892:WCL589893 WMH589892:WMH589893 WWD589892:WWD589893 V655428:V655429 JR655428:JR655429 TN655428:TN655429 ADJ655428:ADJ655429 ANF655428:ANF655429 AXB655428:AXB655429 BGX655428:BGX655429 BQT655428:BQT655429 CAP655428:CAP655429 CKL655428:CKL655429 CUH655428:CUH655429 DED655428:DED655429 DNZ655428:DNZ655429 DXV655428:DXV655429 EHR655428:EHR655429 ERN655428:ERN655429 FBJ655428:FBJ655429 FLF655428:FLF655429 FVB655428:FVB655429 GEX655428:GEX655429 GOT655428:GOT655429 GYP655428:GYP655429 HIL655428:HIL655429 HSH655428:HSH655429 ICD655428:ICD655429 ILZ655428:ILZ655429 IVV655428:IVV655429 JFR655428:JFR655429 JPN655428:JPN655429 JZJ655428:JZJ655429 KJF655428:KJF655429 KTB655428:KTB655429 LCX655428:LCX655429 LMT655428:LMT655429 LWP655428:LWP655429 MGL655428:MGL655429 MQH655428:MQH655429 NAD655428:NAD655429 NJZ655428:NJZ655429 NTV655428:NTV655429 ODR655428:ODR655429 ONN655428:ONN655429 OXJ655428:OXJ655429 PHF655428:PHF655429 PRB655428:PRB655429 QAX655428:QAX655429 QKT655428:QKT655429 QUP655428:QUP655429 REL655428:REL655429 ROH655428:ROH655429 RYD655428:RYD655429 SHZ655428:SHZ655429 SRV655428:SRV655429 TBR655428:TBR655429 TLN655428:TLN655429 TVJ655428:TVJ655429 UFF655428:UFF655429 UPB655428:UPB655429 UYX655428:UYX655429 VIT655428:VIT655429 VSP655428:VSP655429 WCL655428:WCL655429 WMH655428:WMH655429 WWD655428:WWD655429 V720964:V720965 JR720964:JR720965 TN720964:TN720965 ADJ720964:ADJ720965 ANF720964:ANF720965 AXB720964:AXB720965 BGX720964:BGX720965 BQT720964:BQT720965 CAP720964:CAP720965 CKL720964:CKL720965 CUH720964:CUH720965 DED720964:DED720965 DNZ720964:DNZ720965 DXV720964:DXV720965 EHR720964:EHR720965 ERN720964:ERN720965 FBJ720964:FBJ720965 FLF720964:FLF720965 FVB720964:FVB720965 GEX720964:GEX720965 GOT720964:GOT720965 GYP720964:GYP720965 HIL720964:HIL720965 HSH720964:HSH720965 ICD720964:ICD720965 ILZ720964:ILZ720965 IVV720964:IVV720965 JFR720964:JFR720965 JPN720964:JPN720965 JZJ720964:JZJ720965 KJF720964:KJF720965 KTB720964:KTB720965 LCX720964:LCX720965 LMT720964:LMT720965 LWP720964:LWP720965 MGL720964:MGL720965 MQH720964:MQH720965 NAD720964:NAD720965 NJZ720964:NJZ720965 NTV720964:NTV720965 ODR720964:ODR720965 ONN720964:ONN720965 OXJ720964:OXJ720965 PHF720964:PHF720965 PRB720964:PRB720965 QAX720964:QAX720965 QKT720964:QKT720965 QUP720964:QUP720965 REL720964:REL720965 ROH720964:ROH720965 RYD720964:RYD720965 SHZ720964:SHZ720965 SRV720964:SRV720965 TBR720964:TBR720965 TLN720964:TLN720965 TVJ720964:TVJ720965 UFF720964:UFF720965 UPB720964:UPB720965 UYX720964:UYX720965 VIT720964:VIT720965 VSP720964:VSP720965 WCL720964:WCL720965 WMH720964:WMH720965 WWD720964:WWD720965 V786500:V786501 JR786500:JR786501 TN786500:TN786501 ADJ786500:ADJ786501 ANF786500:ANF786501 AXB786500:AXB786501 BGX786500:BGX786501 BQT786500:BQT786501 CAP786500:CAP786501 CKL786500:CKL786501 CUH786500:CUH786501 DED786500:DED786501 DNZ786500:DNZ786501 DXV786500:DXV786501 EHR786500:EHR786501 ERN786500:ERN786501 FBJ786500:FBJ786501 FLF786500:FLF786501 FVB786500:FVB786501 GEX786500:GEX786501 GOT786500:GOT786501 GYP786500:GYP786501 HIL786500:HIL786501 HSH786500:HSH786501 ICD786500:ICD786501 ILZ786500:ILZ786501 IVV786500:IVV786501 JFR786500:JFR786501 JPN786500:JPN786501 JZJ786500:JZJ786501 KJF786500:KJF786501 KTB786500:KTB786501 LCX786500:LCX786501 LMT786500:LMT786501 LWP786500:LWP786501 MGL786500:MGL786501 MQH786500:MQH786501 NAD786500:NAD786501 NJZ786500:NJZ786501 NTV786500:NTV786501 ODR786500:ODR786501 ONN786500:ONN786501 OXJ786500:OXJ786501 PHF786500:PHF786501 PRB786500:PRB786501 QAX786500:QAX786501 QKT786500:QKT786501 QUP786500:QUP786501 REL786500:REL786501 ROH786500:ROH786501 RYD786500:RYD786501 SHZ786500:SHZ786501 SRV786500:SRV786501 TBR786500:TBR786501 TLN786500:TLN786501 TVJ786500:TVJ786501 UFF786500:UFF786501 UPB786500:UPB786501 UYX786500:UYX786501 VIT786500:VIT786501 VSP786500:VSP786501 WCL786500:WCL786501 WMH786500:WMH786501 WWD786500:WWD786501 V852036:V852037 JR852036:JR852037 TN852036:TN852037 ADJ852036:ADJ852037 ANF852036:ANF852037 AXB852036:AXB852037 BGX852036:BGX852037 BQT852036:BQT852037 CAP852036:CAP852037 CKL852036:CKL852037 CUH852036:CUH852037 DED852036:DED852037 DNZ852036:DNZ852037 DXV852036:DXV852037 EHR852036:EHR852037 ERN852036:ERN852037 FBJ852036:FBJ852037 FLF852036:FLF852037 FVB852036:FVB852037 GEX852036:GEX852037 GOT852036:GOT852037 GYP852036:GYP852037 HIL852036:HIL852037 HSH852036:HSH852037 ICD852036:ICD852037 ILZ852036:ILZ852037 IVV852036:IVV852037 JFR852036:JFR852037 JPN852036:JPN852037 JZJ852036:JZJ852037 KJF852036:KJF852037 KTB852036:KTB852037 LCX852036:LCX852037 LMT852036:LMT852037 LWP852036:LWP852037 MGL852036:MGL852037 MQH852036:MQH852037 NAD852036:NAD852037 NJZ852036:NJZ852037 NTV852036:NTV852037 ODR852036:ODR852037 ONN852036:ONN852037 OXJ852036:OXJ852037 PHF852036:PHF852037 PRB852036:PRB852037 QAX852036:QAX852037 QKT852036:QKT852037 QUP852036:QUP852037 REL852036:REL852037 ROH852036:ROH852037 RYD852036:RYD852037 SHZ852036:SHZ852037 SRV852036:SRV852037 TBR852036:TBR852037 TLN852036:TLN852037 TVJ852036:TVJ852037 UFF852036:UFF852037 UPB852036:UPB852037 UYX852036:UYX852037 VIT852036:VIT852037 VSP852036:VSP852037 WCL852036:WCL852037 WMH852036:WMH852037 WWD852036:WWD852037 V917572:V917573 JR917572:JR917573 TN917572:TN917573 ADJ917572:ADJ917573 ANF917572:ANF917573 AXB917572:AXB917573 BGX917572:BGX917573 BQT917572:BQT917573 CAP917572:CAP917573 CKL917572:CKL917573 CUH917572:CUH917573 DED917572:DED917573 DNZ917572:DNZ917573 DXV917572:DXV917573 EHR917572:EHR917573 ERN917572:ERN917573 FBJ917572:FBJ917573 FLF917572:FLF917573 FVB917572:FVB917573 GEX917572:GEX917573 GOT917572:GOT917573 GYP917572:GYP917573 HIL917572:HIL917573 HSH917572:HSH917573 ICD917572:ICD917573 ILZ917572:ILZ917573 IVV917572:IVV917573 JFR917572:JFR917573 JPN917572:JPN917573 JZJ917572:JZJ917573 KJF917572:KJF917573 KTB917572:KTB917573 LCX917572:LCX917573 LMT917572:LMT917573 LWP917572:LWP917573 MGL917572:MGL917573 MQH917572:MQH917573 NAD917572:NAD917573 NJZ917572:NJZ917573 NTV917572:NTV917573 ODR917572:ODR917573 ONN917572:ONN917573 OXJ917572:OXJ917573 PHF917572:PHF917573 PRB917572:PRB917573 QAX917572:QAX917573 QKT917572:QKT917573 QUP917572:QUP917573 REL917572:REL917573 ROH917572:ROH917573 RYD917572:RYD917573 SHZ917572:SHZ917573 SRV917572:SRV917573 TBR917572:TBR917573 TLN917572:TLN917573 TVJ917572:TVJ917573 UFF917572:UFF917573 UPB917572:UPB917573 UYX917572:UYX917573 VIT917572:VIT917573 VSP917572:VSP917573 WCL917572:WCL917573 WMH917572:WMH917573 WWD917572:WWD917573 V983108:V983109 JR983108:JR983109 TN983108:TN983109 ADJ983108:ADJ983109 ANF983108:ANF983109 AXB983108:AXB983109 BGX983108:BGX983109 BQT983108:BQT983109 CAP983108:CAP983109 CKL983108:CKL983109 CUH983108:CUH983109 DED983108:DED983109 DNZ983108:DNZ983109 DXV983108:DXV983109 EHR983108:EHR983109 ERN983108:ERN983109 FBJ983108:FBJ983109 FLF983108:FLF983109 FVB983108:FVB983109 GEX983108:GEX983109 GOT983108:GOT983109 GYP983108:GYP983109 HIL983108:HIL983109 HSH983108:HSH983109 ICD983108:ICD983109 ILZ983108:ILZ983109 IVV983108:IVV983109 JFR983108:JFR983109 JPN983108:JPN983109 JZJ983108:JZJ983109 KJF983108:KJF983109 KTB983108:KTB983109 LCX983108:LCX983109 LMT983108:LMT983109 LWP983108:LWP983109 MGL983108:MGL983109 MQH983108:MQH983109 NAD983108:NAD983109 NJZ983108:NJZ983109 NTV983108:NTV983109 ODR983108:ODR983109 ONN983108:ONN983109 OXJ983108:OXJ983109 PHF983108:PHF983109 PRB983108:PRB983109 QAX983108:QAX983109 QKT983108:QKT983109 QUP983108:QUP983109 REL983108:REL983109 ROH983108:ROH983109 RYD983108:RYD983109 SHZ983108:SHZ983109 SRV983108:SRV983109 TBR983108:TBR983109 TLN983108:TLN983109 TVJ983108:TVJ983109 UFF983108:UFF983109 UPB983108:UPB983109 UYX983108:UYX983109 VIT983108:VIT983109 VSP983108:VSP983109 WCL983108:WCL983109 WMH983108:WMH983109 WWD983108:WWD983109">
      <formula1>"　,4,5,6,7,8,9,10,11,12,1,2,3"</formula1>
    </dataValidation>
    <dataValidation type="list" errorStyle="warning" allowBlank="1" showInputMessage="1" showErrorMessage="1" error="加算等は、毎月1日が原則です。" sqref="X68 JT68 TP68 ADL68 ANH68 AXD68 BGZ68 BQV68 CAR68 CKN68 CUJ68 DEF68 DOB68 DXX68 EHT68 ERP68 FBL68 FLH68 FVD68 GEZ68 GOV68 GYR68 HIN68 HSJ68 ICF68 IMB68 IVX68 JFT68 JPP68 JZL68 KJH68 KTD68 LCZ68 LMV68 LWR68 MGN68 MQJ68 NAF68 NKB68 NTX68 ODT68 ONP68 OXL68 PHH68 PRD68 QAZ68 QKV68 QUR68 REN68 ROJ68 RYF68 SIB68 SRX68 TBT68 TLP68 TVL68 UFH68 UPD68 UYZ68 VIV68 VSR68 WCN68 WMJ68 WWF68 X65604 JT65604 TP65604 ADL65604 ANH65604 AXD65604 BGZ65604 BQV65604 CAR65604 CKN65604 CUJ65604 DEF65604 DOB65604 DXX65604 EHT65604 ERP65604 FBL65604 FLH65604 FVD65604 GEZ65604 GOV65604 GYR65604 HIN65604 HSJ65604 ICF65604 IMB65604 IVX65604 JFT65604 JPP65604 JZL65604 KJH65604 KTD65604 LCZ65604 LMV65604 LWR65604 MGN65604 MQJ65604 NAF65604 NKB65604 NTX65604 ODT65604 ONP65604 OXL65604 PHH65604 PRD65604 QAZ65604 QKV65604 QUR65604 REN65604 ROJ65604 RYF65604 SIB65604 SRX65604 TBT65604 TLP65604 TVL65604 UFH65604 UPD65604 UYZ65604 VIV65604 VSR65604 WCN65604 WMJ65604 WWF65604 X131140 JT131140 TP131140 ADL131140 ANH131140 AXD131140 BGZ131140 BQV131140 CAR131140 CKN131140 CUJ131140 DEF131140 DOB131140 DXX131140 EHT131140 ERP131140 FBL131140 FLH131140 FVD131140 GEZ131140 GOV131140 GYR131140 HIN131140 HSJ131140 ICF131140 IMB131140 IVX131140 JFT131140 JPP131140 JZL131140 KJH131140 KTD131140 LCZ131140 LMV131140 LWR131140 MGN131140 MQJ131140 NAF131140 NKB131140 NTX131140 ODT131140 ONP131140 OXL131140 PHH131140 PRD131140 QAZ131140 QKV131140 QUR131140 REN131140 ROJ131140 RYF131140 SIB131140 SRX131140 TBT131140 TLP131140 TVL131140 UFH131140 UPD131140 UYZ131140 VIV131140 VSR131140 WCN131140 WMJ131140 WWF131140 X196676 JT196676 TP196676 ADL196676 ANH196676 AXD196676 BGZ196676 BQV196676 CAR196676 CKN196676 CUJ196676 DEF196676 DOB196676 DXX196676 EHT196676 ERP196676 FBL196676 FLH196676 FVD196676 GEZ196676 GOV196676 GYR196676 HIN196676 HSJ196676 ICF196676 IMB196676 IVX196676 JFT196676 JPP196676 JZL196676 KJH196676 KTD196676 LCZ196676 LMV196676 LWR196676 MGN196676 MQJ196676 NAF196676 NKB196676 NTX196676 ODT196676 ONP196676 OXL196676 PHH196676 PRD196676 QAZ196676 QKV196676 QUR196676 REN196676 ROJ196676 RYF196676 SIB196676 SRX196676 TBT196676 TLP196676 TVL196676 UFH196676 UPD196676 UYZ196676 VIV196676 VSR196676 WCN196676 WMJ196676 WWF196676 X262212 JT262212 TP262212 ADL262212 ANH262212 AXD262212 BGZ262212 BQV262212 CAR262212 CKN262212 CUJ262212 DEF262212 DOB262212 DXX262212 EHT262212 ERP262212 FBL262212 FLH262212 FVD262212 GEZ262212 GOV262212 GYR262212 HIN262212 HSJ262212 ICF262212 IMB262212 IVX262212 JFT262212 JPP262212 JZL262212 KJH262212 KTD262212 LCZ262212 LMV262212 LWR262212 MGN262212 MQJ262212 NAF262212 NKB262212 NTX262212 ODT262212 ONP262212 OXL262212 PHH262212 PRD262212 QAZ262212 QKV262212 QUR262212 REN262212 ROJ262212 RYF262212 SIB262212 SRX262212 TBT262212 TLP262212 TVL262212 UFH262212 UPD262212 UYZ262212 VIV262212 VSR262212 WCN262212 WMJ262212 WWF262212 X327748 JT327748 TP327748 ADL327748 ANH327748 AXD327748 BGZ327748 BQV327748 CAR327748 CKN327748 CUJ327748 DEF327748 DOB327748 DXX327748 EHT327748 ERP327748 FBL327748 FLH327748 FVD327748 GEZ327748 GOV327748 GYR327748 HIN327748 HSJ327748 ICF327748 IMB327748 IVX327748 JFT327748 JPP327748 JZL327748 KJH327748 KTD327748 LCZ327748 LMV327748 LWR327748 MGN327748 MQJ327748 NAF327748 NKB327748 NTX327748 ODT327748 ONP327748 OXL327748 PHH327748 PRD327748 QAZ327748 QKV327748 QUR327748 REN327748 ROJ327748 RYF327748 SIB327748 SRX327748 TBT327748 TLP327748 TVL327748 UFH327748 UPD327748 UYZ327748 VIV327748 VSR327748 WCN327748 WMJ327748 WWF327748 X393284 JT393284 TP393284 ADL393284 ANH393284 AXD393284 BGZ393284 BQV393284 CAR393284 CKN393284 CUJ393284 DEF393284 DOB393284 DXX393284 EHT393284 ERP393284 FBL393284 FLH393284 FVD393284 GEZ393284 GOV393284 GYR393284 HIN393284 HSJ393284 ICF393284 IMB393284 IVX393284 JFT393284 JPP393284 JZL393284 KJH393284 KTD393284 LCZ393284 LMV393284 LWR393284 MGN393284 MQJ393284 NAF393284 NKB393284 NTX393284 ODT393284 ONP393284 OXL393284 PHH393284 PRD393284 QAZ393284 QKV393284 QUR393284 REN393284 ROJ393284 RYF393284 SIB393284 SRX393284 TBT393284 TLP393284 TVL393284 UFH393284 UPD393284 UYZ393284 VIV393284 VSR393284 WCN393284 WMJ393284 WWF393284 X458820 JT458820 TP458820 ADL458820 ANH458820 AXD458820 BGZ458820 BQV458820 CAR458820 CKN458820 CUJ458820 DEF458820 DOB458820 DXX458820 EHT458820 ERP458820 FBL458820 FLH458820 FVD458820 GEZ458820 GOV458820 GYR458820 HIN458820 HSJ458820 ICF458820 IMB458820 IVX458820 JFT458820 JPP458820 JZL458820 KJH458820 KTD458820 LCZ458820 LMV458820 LWR458820 MGN458820 MQJ458820 NAF458820 NKB458820 NTX458820 ODT458820 ONP458820 OXL458820 PHH458820 PRD458820 QAZ458820 QKV458820 QUR458820 REN458820 ROJ458820 RYF458820 SIB458820 SRX458820 TBT458820 TLP458820 TVL458820 UFH458820 UPD458820 UYZ458820 VIV458820 VSR458820 WCN458820 WMJ458820 WWF458820 X524356 JT524356 TP524356 ADL524356 ANH524356 AXD524356 BGZ524356 BQV524356 CAR524356 CKN524356 CUJ524356 DEF524356 DOB524356 DXX524356 EHT524356 ERP524356 FBL524356 FLH524356 FVD524356 GEZ524356 GOV524356 GYR524356 HIN524356 HSJ524356 ICF524356 IMB524356 IVX524356 JFT524356 JPP524356 JZL524356 KJH524356 KTD524356 LCZ524356 LMV524356 LWR524356 MGN524356 MQJ524356 NAF524356 NKB524356 NTX524356 ODT524356 ONP524356 OXL524356 PHH524356 PRD524356 QAZ524356 QKV524356 QUR524356 REN524356 ROJ524356 RYF524356 SIB524356 SRX524356 TBT524356 TLP524356 TVL524356 UFH524356 UPD524356 UYZ524356 VIV524356 VSR524356 WCN524356 WMJ524356 WWF524356 X589892 JT589892 TP589892 ADL589892 ANH589892 AXD589892 BGZ589892 BQV589892 CAR589892 CKN589892 CUJ589892 DEF589892 DOB589892 DXX589892 EHT589892 ERP589892 FBL589892 FLH589892 FVD589892 GEZ589892 GOV589892 GYR589892 HIN589892 HSJ589892 ICF589892 IMB589892 IVX589892 JFT589892 JPP589892 JZL589892 KJH589892 KTD589892 LCZ589892 LMV589892 LWR589892 MGN589892 MQJ589892 NAF589892 NKB589892 NTX589892 ODT589892 ONP589892 OXL589892 PHH589892 PRD589892 QAZ589892 QKV589892 QUR589892 REN589892 ROJ589892 RYF589892 SIB589892 SRX589892 TBT589892 TLP589892 TVL589892 UFH589892 UPD589892 UYZ589892 VIV589892 VSR589892 WCN589892 WMJ589892 WWF589892 X655428 JT655428 TP655428 ADL655428 ANH655428 AXD655428 BGZ655428 BQV655428 CAR655428 CKN655428 CUJ655428 DEF655428 DOB655428 DXX655428 EHT655428 ERP655428 FBL655428 FLH655428 FVD655428 GEZ655428 GOV655428 GYR655428 HIN655428 HSJ655428 ICF655428 IMB655428 IVX655428 JFT655428 JPP655428 JZL655428 KJH655428 KTD655428 LCZ655428 LMV655428 LWR655428 MGN655428 MQJ655428 NAF655428 NKB655428 NTX655428 ODT655428 ONP655428 OXL655428 PHH655428 PRD655428 QAZ655428 QKV655428 QUR655428 REN655428 ROJ655428 RYF655428 SIB655428 SRX655428 TBT655428 TLP655428 TVL655428 UFH655428 UPD655428 UYZ655428 VIV655428 VSR655428 WCN655428 WMJ655428 WWF655428 X720964 JT720964 TP720964 ADL720964 ANH720964 AXD720964 BGZ720964 BQV720964 CAR720964 CKN720964 CUJ720964 DEF720964 DOB720964 DXX720964 EHT720964 ERP720964 FBL720964 FLH720964 FVD720964 GEZ720964 GOV720964 GYR720964 HIN720964 HSJ720964 ICF720964 IMB720964 IVX720964 JFT720964 JPP720964 JZL720964 KJH720964 KTD720964 LCZ720964 LMV720964 LWR720964 MGN720964 MQJ720964 NAF720964 NKB720964 NTX720964 ODT720964 ONP720964 OXL720964 PHH720964 PRD720964 QAZ720964 QKV720964 QUR720964 REN720964 ROJ720964 RYF720964 SIB720964 SRX720964 TBT720964 TLP720964 TVL720964 UFH720964 UPD720964 UYZ720964 VIV720964 VSR720964 WCN720964 WMJ720964 WWF720964 X786500 JT786500 TP786500 ADL786500 ANH786500 AXD786500 BGZ786500 BQV786500 CAR786500 CKN786500 CUJ786500 DEF786500 DOB786500 DXX786500 EHT786500 ERP786500 FBL786500 FLH786500 FVD786500 GEZ786500 GOV786500 GYR786500 HIN786500 HSJ786500 ICF786500 IMB786500 IVX786500 JFT786500 JPP786500 JZL786500 KJH786500 KTD786500 LCZ786500 LMV786500 LWR786500 MGN786500 MQJ786500 NAF786500 NKB786500 NTX786500 ODT786500 ONP786500 OXL786500 PHH786500 PRD786500 QAZ786500 QKV786500 QUR786500 REN786500 ROJ786500 RYF786500 SIB786500 SRX786500 TBT786500 TLP786500 TVL786500 UFH786500 UPD786500 UYZ786500 VIV786500 VSR786500 WCN786500 WMJ786500 WWF786500 X852036 JT852036 TP852036 ADL852036 ANH852036 AXD852036 BGZ852036 BQV852036 CAR852036 CKN852036 CUJ852036 DEF852036 DOB852036 DXX852036 EHT852036 ERP852036 FBL852036 FLH852036 FVD852036 GEZ852036 GOV852036 GYR852036 HIN852036 HSJ852036 ICF852036 IMB852036 IVX852036 JFT852036 JPP852036 JZL852036 KJH852036 KTD852036 LCZ852036 LMV852036 LWR852036 MGN852036 MQJ852036 NAF852036 NKB852036 NTX852036 ODT852036 ONP852036 OXL852036 PHH852036 PRD852036 QAZ852036 QKV852036 QUR852036 REN852036 ROJ852036 RYF852036 SIB852036 SRX852036 TBT852036 TLP852036 TVL852036 UFH852036 UPD852036 UYZ852036 VIV852036 VSR852036 WCN852036 WMJ852036 WWF852036 X917572 JT917572 TP917572 ADL917572 ANH917572 AXD917572 BGZ917572 BQV917572 CAR917572 CKN917572 CUJ917572 DEF917572 DOB917572 DXX917572 EHT917572 ERP917572 FBL917572 FLH917572 FVD917572 GEZ917572 GOV917572 GYR917572 HIN917572 HSJ917572 ICF917572 IMB917572 IVX917572 JFT917572 JPP917572 JZL917572 KJH917572 KTD917572 LCZ917572 LMV917572 LWR917572 MGN917572 MQJ917572 NAF917572 NKB917572 NTX917572 ODT917572 ONP917572 OXL917572 PHH917572 PRD917572 QAZ917572 QKV917572 QUR917572 REN917572 ROJ917572 RYF917572 SIB917572 SRX917572 TBT917572 TLP917572 TVL917572 UFH917572 UPD917572 UYZ917572 VIV917572 VSR917572 WCN917572 WMJ917572 WWF917572 X983108 JT983108 TP983108 ADL983108 ANH983108 AXD983108 BGZ983108 BQV983108 CAR983108 CKN983108 CUJ983108 DEF983108 DOB983108 DXX983108 EHT983108 ERP983108 FBL983108 FLH983108 FVD983108 GEZ983108 GOV983108 GYR983108 HIN983108 HSJ983108 ICF983108 IMB983108 IVX983108 JFT983108 JPP983108 JZL983108 KJH983108 KTD983108 LCZ983108 LMV983108 LWR983108 MGN983108 MQJ983108 NAF983108 NKB983108 NTX983108 ODT983108 ONP983108 OXL983108 PHH983108 PRD983108 QAZ983108 QKV983108 QUR983108 REN983108 ROJ983108 RYF983108 SIB983108 SRX983108 TBT983108 TLP983108 TVL983108 UFH983108 UPD983108 UYZ983108 VIV983108 VSR983108 WCN983108 WMJ983108 WWF983108">
      <formula1>"　,1"</formula1>
    </dataValidation>
    <dataValidation type="list" errorStyle="warning" allowBlank="1" showInputMessage="1" showErrorMessage="1" error="加算等は、毎月1日が原則です。" sqref="X69 JT69 TP69 ADL69 ANH69 AXD69 BGZ69 BQV69 CAR69 CKN69 CUJ69 DEF69 DOB69 DXX69 EHT69 ERP69 FBL69 FLH69 FVD69 GEZ69 GOV69 GYR69 HIN69 HSJ69 ICF69 IMB69 IVX69 JFT69 JPP69 JZL69 KJH69 KTD69 LCZ69 LMV69 LWR69 MGN69 MQJ69 NAF69 NKB69 NTX69 ODT69 ONP69 OXL69 PHH69 PRD69 QAZ69 QKV69 QUR69 REN69 ROJ69 RYF69 SIB69 SRX69 TBT69 TLP69 TVL69 UFH69 UPD69 UYZ69 VIV69 VSR69 WCN69 WMJ69 WWF69 X65605 JT65605 TP65605 ADL65605 ANH65605 AXD65605 BGZ65605 BQV65605 CAR65605 CKN65605 CUJ65605 DEF65605 DOB65605 DXX65605 EHT65605 ERP65605 FBL65605 FLH65605 FVD65605 GEZ65605 GOV65605 GYR65605 HIN65605 HSJ65605 ICF65605 IMB65605 IVX65605 JFT65605 JPP65605 JZL65605 KJH65605 KTD65605 LCZ65605 LMV65605 LWR65605 MGN65605 MQJ65605 NAF65605 NKB65605 NTX65605 ODT65605 ONP65605 OXL65605 PHH65605 PRD65605 QAZ65605 QKV65605 QUR65605 REN65605 ROJ65605 RYF65605 SIB65605 SRX65605 TBT65605 TLP65605 TVL65605 UFH65605 UPD65605 UYZ65605 VIV65605 VSR65605 WCN65605 WMJ65605 WWF65605 X131141 JT131141 TP131141 ADL131141 ANH131141 AXD131141 BGZ131141 BQV131141 CAR131141 CKN131141 CUJ131141 DEF131141 DOB131141 DXX131141 EHT131141 ERP131141 FBL131141 FLH131141 FVD131141 GEZ131141 GOV131141 GYR131141 HIN131141 HSJ131141 ICF131141 IMB131141 IVX131141 JFT131141 JPP131141 JZL131141 KJH131141 KTD131141 LCZ131141 LMV131141 LWR131141 MGN131141 MQJ131141 NAF131141 NKB131141 NTX131141 ODT131141 ONP131141 OXL131141 PHH131141 PRD131141 QAZ131141 QKV131141 QUR131141 REN131141 ROJ131141 RYF131141 SIB131141 SRX131141 TBT131141 TLP131141 TVL131141 UFH131141 UPD131141 UYZ131141 VIV131141 VSR131141 WCN131141 WMJ131141 WWF131141 X196677 JT196677 TP196677 ADL196677 ANH196677 AXD196677 BGZ196677 BQV196677 CAR196677 CKN196677 CUJ196677 DEF196677 DOB196677 DXX196677 EHT196677 ERP196677 FBL196677 FLH196677 FVD196677 GEZ196677 GOV196677 GYR196677 HIN196677 HSJ196677 ICF196677 IMB196677 IVX196677 JFT196677 JPP196677 JZL196677 KJH196677 KTD196677 LCZ196677 LMV196677 LWR196677 MGN196677 MQJ196677 NAF196677 NKB196677 NTX196677 ODT196677 ONP196677 OXL196677 PHH196677 PRD196677 QAZ196677 QKV196677 QUR196677 REN196677 ROJ196677 RYF196677 SIB196677 SRX196677 TBT196677 TLP196677 TVL196677 UFH196677 UPD196677 UYZ196677 VIV196677 VSR196677 WCN196677 WMJ196677 WWF196677 X262213 JT262213 TP262213 ADL262213 ANH262213 AXD262213 BGZ262213 BQV262213 CAR262213 CKN262213 CUJ262213 DEF262213 DOB262213 DXX262213 EHT262213 ERP262213 FBL262213 FLH262213 FVD262213 GEZ262213 GOV262213 GYR262213 HIN262213 HSJ262213 ICF262213 IMB262213 IVX262213 JFT262213 JPP262213 JZL262213 KJH262213 KTD262213 LCZ262213 LMV262213 LWR262213 MGN262213 MQJ262213 NAF262213 NKB262213 NTX262213 ODT262213 ONP262213 OXL262213 PHH262213 PRD262213 QAZ262213 QKV262213 QUR262213 REN262213 ROJ262213 RYF262213 SIB262213 SRX262213 TBT262213 TLP262213 TVL262213 UFH262213 UPD262213 UYZ262213 VIV262213 VSR262213 WCN262213 WMJ262213 WWF262213 X327749 JT327749 TP327749 ADL327749 ANH327749 AXD327749 BGZ327749 BQV327749 CAR327749 CKN327749 CUJ327749 DEF327749 DOB327749 DXX327749 EHT327749 ERP327749 FBL327749 FLH327749 FVD327749 GEZ327749 GOV327749 GYR327749 HIN327749 HSJ327749 ICF327749 IMB327749 IVX327749 JFT327749 JPP327749 JZL327749 KJH327749 KTD327749 LCZ327749 LMV327749 LWR327749 MGN327749 MQJ327749 NAF327749 NKB327749 NTX327749 ODT327749 ONP327749 OXL327749 PHH327749 PRD327749 QAZ327749 QKV327749 QUR327749 REN327749 ROJ327749 RYF327749 SIB327749 SRX327749 TBT327749 TLP327749 TVL327749 UFH327749 UPD327749 UYZ327749 VIV327749 VSR327749 WCN327749 WMJ327749 WWF327749 X393285 JT393285 TP393285 ADL393285 ANH393285 AXD393285 BGZ393285 BQV393285 CAR393285 CKN393285 CUJ393285 DEF393285 DOB393285 DXX393285 EHT393285 ERP393285 FBL393285 FLH393285 FVD393285 GEZ393285 GOV393285 GYR393285 HIN393285 HSJ393285 ICF393285 IMB393285 IVX393285 JFT393285 JPP393285 JZL393285 KJH393285 KTD393285 LCZ393285 LMV393285 LWR393285 MGN393285 MQJ393285 NAF393285 NKB393285 NTX393285 ODT393285 ONP393285 OXL393285 PHH393285 PRD393285 QAZ393285 QKV393285 QUR393285 REN393285 ROJ393285 RYF393285 SIB393285 SRX393285 TBT393285 TLP393285 TVL393285 UFH393285 UPD393285 UYZ393285 VIV393285 VSR393285 WCN393285 WMJ393285 WWF393285 X458821 JT458821 TP458821 ADL458821 ANH458821 AXD458821 BGZ458821 BQV458821 CAR458821 CKN458821 CUJ458821 DEF458821 DOB458821 DXX458821 EHT458821 ERP458821 FBL458821 FLH458821 FVD458821 GEZ458821 GOV458821 GYR458821 HIN458821 HSJ458821 ICF458821 IMB458821 IVX458821 JFT458821 JPP458821 JZL458821 KJH458821 KTD458821 LCZ458821 LMV458821 LWR458821 MGN458821 MQJ458821 NAF458821 NKB458821 NTX458821 ODT458821 ONP458821 OXL458821 PHH458821 PRD458821 QAZ458821 QKV458821 QUR458821 REN458821 ROJ458821 RYF458821 SIB458821 SRX458821 TBT458821 TLP458821 TVL458821 UFH458821 UPD458821 UYZ458821 VIV458821 VSR458821 WCN458821 WMJ458821 WWF458821 X524357 JT524357 TP524357 ADL524357 ANH524357 AXD524357 BGZ524357 BQV524357 CAR524357 CKN524357 CUJ524357 DEF524357 DOB524357 DXX524357 EHT524357 ERP524357 FBL524357 FLH524357 FVD524357 GEZ524357 GOV524357 GYR524357 HIN524357 HSJ524357 ICF524357 IMB524357 IVX524357 JFT524357 JPP524357 JZL524357 KJH524357 KTD524357 LCZ524357 LMV524357 LWR524357 MGN524357 MQJ524357 NAF524357 NKB524357 NTX524357 ODT524357 ONP524357 OXL524357 PHH524357 PRD524357 QAZ524357 QKV524357 QUR524357 REN524357 ROJ524357 RYF524357 SIB524357 SRX524357 TBT524357 TLP524357 TVL524357 UFH524357 UPD524357 UYZ524357 VIV524357 VSR524357 WCN524357 WMJ524357 WWF524357 X589893 JT589893 TP589893 ADL589893 ANH589893 AXD589893 BGZ589893 BQV589893 CAR589893 CKN589893 CUJ589893 DEF589893 DOB589893 DXX589893 EHT589893 ERP589893 FBL589893 FLH589893 FVD589893 GEZ589893 GOV589893 GYR589893 HIN589893 HSJ589893 ICF589893 IMB589893 IVX589893 JFT589893 JPP589893 JZL589893 KJH589893 KTD589893 LCZ589893 LMV589893 LWR589893 MGN589893 MQJ589893 NAF589893 NKB589893 NTX589893 ODT589893 ONP589893 OXL589893 PHH589893 PRD589893 QAZ589893 QKV589893 QUR589893 REN589893 ROJ589893 RYF589893 SIB589893 SRX589893 TBT589893 TLP589893 TVL589893 UFH589893 UPD589893 UYZ589893 VIV589893 VSR589893 WCN589893 WMJ589893 WWF589893 X655429 JT655429 TP655429 ADL655429 ANH655429 AXD655429 BGZ655429 BQV655429 CAR655429 CKN655429 CUJ655429 DEF655429 DOB655429 DXX655429 EHT655429 ERP655429 FBL655429 FLH655429 FVD655429 GEZ655429 GOV655429 GYR655429 HIN655429 HSJ655429 ICF655429 IMB655429 IVX655429 JFT655429 JPP655429 JZL655429 KJH655429 KTD655429 LCZ655429 LMV655429 LWR655429 MGN655429 MQJ655429 NAF655429 NKB655429 NTX655429 ODT655429 ONP655429 OXL655429 PHH655429 PRD655429 QAZ655429 QKV655429 QUR655429 REN655429 ROJ655429 RYF655429 SIB655429 SRX655429 TBT655429 TLP655429 TVL655429 UFH655429 UPD655429 UYZ655429 VIV655429 VSR655429 WCN655429 WMJ655429 WWF655429 X720965 JT720965 TP720965 ADL720965 ANH720965 AXD720965 BGZ720965 BQV720965 CAR720965 CKN720965 CUJ720965 DEF720965 DOB720965 DXX720965 EHT720965 ERP720965 FBL720965 FLH720965 FVD720965 GEZ720965 GOV720965 GYR720965 HIN720965 HSJ720965 ICF720965 IMB720965 IVX720965 JFT720965 JPP720965 JZL720965 KJH720965 KTD720965 LCZ720965 LMV720965 LWR720965 MGN720965 MQJ720965 NAF720965 NKB720965 NTX720965 ODT720965 ONP720965 OXL720965 PHH720965 PRD720965 QAZ720965 QKV720965 QUR720965 REN720965 ROJ720965 RYF720965 SIB720965 SRX720965 TBT720965 TLP720965 TVL720965 UFH720965 UPD720965 UYZ720965 VIV720965 VSR720965 WCN720965 WMJ720965 WWF720965 X786501 JT786501 TP786501 ADL786501 ANH786501 AXD786501 BGZ786501 BQV786501 CAR786501 CKN786501 CUJ786501 DEF786501 DOB786501 DXX786501 EHT786501 ERP786501 FBL786501 FLH786501 FVD786501 GEZ786501 GOV786501 GYR786501 HIN786501 HSJ786501 ICF786501 IMB786501 IVX786501 JFT786501 JPP786501 JZL786501 KJH786501 KTD786501 LCZ786501 LMV786501 LWR786501 MGN786501 MQJ786501 NAF786501 NKB786501 NTX786501 ODT786501 ONP786501 OXL786501 PHH786501 PRD786501 QAZ786501 QKV786501 QUR786501 REN786501 ROJ786501 RYF786501 SIB786501 SRX786501 TBT786501 TLP786501 TVL786501 UFH786501 UPD786501 UYZ786501 VIV786501 VSR786501 WCN786501 WMJ786501 WWF786501 X852037 JT852037 TP852037 ADL852037 ANH852037 AXD852037 BGZ852037 BQV852037 CAR852037 CKN852037 CUJ852037 DEF852037 DOB852037 DXX852037 EHT852037 ERP852037 FBL852037 FLH852037 FVD852037 GEZ852037 GOV852037 GYR852037 HIN852037 HSJ852037 ICF852037 IMB852037 IVX852037 JFT852037 JPP852037 JZL852037 KJH852037 KTD852037 LCZ852037 LMV852037 LWR852037 MGN852037 MQJ852037 NAF852037 NKB852037 NTX852037 ODT852037 ONP852037 OXL852037 PHH852037 PRD852037 QAZ852037 QKV852037 QUR852037 REN852037 ROJ852037 RYF852037 SIB852037 SRX852037 TBT852037 TLP852037 TVL852037 UFH852037 UPD852037 UYZ852037 VIV852037 VSR852037 WCN852037 WMJ852037 WWF852037 X917573 JT917573 TP917573 ADL917573 ANH917573 AXD917573 BGZ917573 BQV917573 CAR917573 CKN917573 CUJ917573 DEF917573 DOB917573 DXX917573 EHT917573 ERP917573 FBL917573 FLH917573 FVD917573 GEZ917573 GOV917573 GYR917573 HIN917573 HSJ917573 ICF917573 IMB917573 IVX917573 JFT917573 JPP917573 JZL917573 KJH917573 KTD917573 LCZ917573 LMV917573 LWR917573 MGN917573 MQJ917573 NAF917573 NKB917573 NTX917573 ODT917573 ONP917573 OXL917573 PHH917573 PRD917573 QAZ917573 QKV917573 QUR917573 REN917573 ROJ917573 RYF917573 SIB917573 SRX917573 TBT917573 TLP917573 TVL917573 UFH917573 UPD917573 UYZ917573 VIV917573 VSR917573 WCN917573 WMJ917573 WWF917573 X983109 JT983109 TP983109 ADL983109 ANH983109 AXD983109 BGZ983109 BQV983109 CAR983109 CKN983109 CUJ983109 DEF983109 DOB983109 DXX983109 EHT983109 ERP983109 FBL983109 FLH983109 FVD983109 GEZ983109 GOV983109 GYR983109 HIN983109 HSJ983109 ICF983109 IMB983109 IVX983109 JFT983109 JPP983109 JZL983109 KJH983109 KTD983109 LCZ983109 LMV983109 LWR983109 MGN983109 MQJ983109 NAF983109 NKB983109 NTX983109 ODT983109 ONP983109 OXL983109 PHH983109 PRD983109 QAZ983109 QKV983109 QUR983109 REN983109 ROJ983109 RYF983109 SIB983109 SRX983109 TBT983109 TLP983109 TVL983109 UFH983109 UPD983109 UYZ983109 VIV983109 VSR983109 WCN983109 WMJ983109 WWF983109">
      <formula1>"　,28,29,30,31,"</formula1>
    </dataValidation>
    <dataValidation type="list" allowBlank="1" showInputMessage="1" showErrorMessage="1" sqref="AM16:AM18 KI16:KI18 UE16:UE18 AEA16:AEA18 ANW16:ANW18 AXS16:AXS18 BHO16:BHO18 BRK16:BRK18 CBG16:CBG18 CLC16:CLC18 CUY16:CUY18 DEU16:DEU18 DOQ16:DOQ18 DYM16:DYM18 EII16:EII18 ESE16:ESE18 FCA16:FCA18 FLW16:FLW18 FVS16:FVS18 GFO16:GFO18 GPK16:GPK18 GZG16:GZG18 HJC16:HJC18 HSY16:HSY18 ICU16:ICU18 IMQ16:IMQ18 IWM16:IWM18 JGI16:JGI18 JQE16:JQE18 KAA16:KAA18 KJW16:KJW18 KTS16:KTS18 LDO16:LDO18 LNK16:LNK18 LXG16:LXG18 MHC16:MHC18 MQY16:MQY18 NAU16:NAU18 NKQ16:NKQ18 NUM16:NUM18 OEI16:OEI18 OOE16:OOE18 OYA16:OYA18 PHW16:PHW18 PRS16:PRS18 QBO16:QBO18 QLK16:QLK18 QVG16:QVG18 RFC16:RFC18 ROY16:ROY18 RYU16:RYU18 SIQ16:SIQ18 SSM16:SSM18 TCI16:TCI18 TME16:TME18 TWA16:TWA18 UFW16:UFW18 UPS16:UPS18 UZO16:UZO18 VJK16:VJK18 VTG16:VTG18 WDC16:WDC18 WMY16:WMY18 WWU16:WWU18 AM65553:AM65555 KI65553:KI65555 UE65553:UE65555 AEA65553:AEA65555 ANW65553:ANW65555 AXS65553:AXS65555 BHO65553:BHO65555 BRK65553:BRK65555 CBG65553:CBG65555 CLC65553:CLC65555 CUY65553:CUY65555 DEU65553:DEU65555 DOQ65553:DOQ65555 DYM65553:DYM65555 EII65553:EII65555 ESE65553:ESE65555 FCA65553:FCA65555 FLW65553:FLW65555 FVS65553:FVS65555 GFO65553:GFO65555 GPK65553:GPK65555 GZG65553:GZG65555 HJC65553:HJC65555 HSY65553:HSY65555 ICU65553:ICU65555 IMQ65553:IMQ65555 IWM65553:IWM65555 JGI65553:JGI65555 JQE65553:JQE65555 KAA65553:KAA65555 KJW65553:KJW65555 KTS65553:KTS65555 LDO65553:LDO65555 LNK65553:LNK65555 LXG65553:LXG65555 MHC65553:MHC65555 MQY65553:MQY65555 NAU65553:NAU65555 NKQ65553:NKQ65555 NUM65553:NUM65555 OEI65553:OEI65555 OOE65553:OOE65555 OYA65553:OYA65555 PHW65553:PHW65555 PRS65553:PRS65555 QBO65553:QBO65555 QLK65553:QLK65555 QVG65553:QVG65555 RFC65553:RFC65555 ROY65553:ROY65555 RYU65553:RYU65555 SIQ65553:SIQ65555 SSM65553:SSM65555 TCI65553:TCI65555 TME65553:TME65555 TWA65553:TWA65555 UFW65553:UFW65555 UPS65553:UPS65555 UZO65553:UZO65555 VJK65553:VJK65555 VTG65553:VTG65555 WDC65553:WDC65555 WMY65553:WMY65555 WWU65553:WWU65555 AM131089:AM131091 KI131089:KI131091 UE131089:UE131091 AEA131089:AEA131091 ANW131089:ANW131091 AXS131089:AXS131091 BHO131089:BHO131091 BRK131089:BRK131091 CBG131089:CBG131091 CLC131089:CLC131091 CUY131089:CUY131091 DEU131089:DEU131091 DOQ131089:DOQ131091 DYM131089:DYM131091 EII131089:EII131091 ESE131089:ESE131091 FCA131089:FCA131091 FLW131089:FLW131091 FVS131089:FVS131091 GFO131089:GFO131091 GPK131089:GPK131091 GZG131089:GZG131091 HJC131089:HJC131091 HSY131089:HSY131091 ICU131089:ICU131091 IMQ131089:IMQ131091 IWM131089:IWM131091 JGI131089:JGI131091 JQE131089:JQE131091 KAA131089:KAA131091 KJW131089:KJW131091 KTS131089:KTS131091 LDO131089:LDO131091 LNK131089:LNK131091 LXG131089:LXG131091 MHC131089:MHC131091 MQY131089:MQY131091 NAU131089:NAU131091 NKQ131089:NKQ131091 NUM131089:NUM131091 OEI131089:OEI131091 OOE131089:OOE131091 OYA131089:OYA131091 PHW131089:PHW131091 PRS131089:PRS131091 QBO131089:QBO131091 QLK131089:QLK131091 QVG131089:QVG131091 RFC131089:RFC131091 ROY131089:ROY131091 RYU131089:RYU131091 SIQ131089:SIQ131091 SSM131089:SSM131091 TCI131089:TCI131091 TME131089:TME131091 TWA131089:TWA131091 UFW131089:UFW131091 UPS131089:UPS131091 UZO131089:UZO131091 VJK131089:VJK131091 VTG131089:VTG131091 WDC131089:WDC131091 WMY131089:WMY131091 WWU131089:WWU131091 AM196625:AM196627 KI196625:KI196627 UE196625:UE196627 AEA196625:AEA196627 ANW196625:ANW196627 AXS196625:AXS196627 BHO196625:BHO196627 BRK196625:BRK196627 CBG196625:CBG196627 CLC196625:CLC196627 CUY196625:CUY196627 DEU196625:DEU196627 DOQ196625:DOQ196627 DYM196625:DYM196627 EII196625:EII196627 ESE196625:ESE196627 FCA196625:FCA196627 FLW196625:FLW196627 FVS196625:FVS196627 GFO196625:GFO196627 GPK196625:GPK196627 GZG196625:GZG196627 HJC196625:HJC196627 HSY196625:HSY196627 ICU196625:ICU196627 IMQ196625:IMQ196627 IWM196625:IWM196627 JGI196625:JGI196627 JQE196625:JQE196627 KAA196625:KAA196627 KJW196625:KJW196627 KTS196625:KTS196627 LDO196625:LDO196627 LNK196625:LNK196627 LXG196625:LXG196627 MHC196625:MHC196627 MQY196625:MQY196627 NAU196625:NAU196627 NKQ196625:NKQ196627 NUM196625:NUM196627 OEI196625:OEI196627 OOE196625:OOE196627 OYA196625:OYA196627 PHW196625:PHW196627 PRS196625:PRS196627 QBO196625:QBO196627 QLK196625:QLK196627 QVG196625:QVG196627 RFC196625:RFC196627 ROY196625:ROY196627 RYU196625:RYU196627 SIQ196625:SIQ196627 SSM196625:SSM196627 TCI196625:TCI196627 TME196625:TME196627 TWA196625:TWA196627 UFW196625:UFW196627 UPS196625:UPS196627 UZO196625:UZO196627 VJK196625:VJK196627 VTG196625:VTG196627 WDC196625:WDC196627 WMY196625:WMY196627 WWU196625:WWU196627 AM262161:AM262163 KI262161:KI262163 UE262161:UE262163 AEA262161:AEA262163 ANW262161:ANW262163 AXS262161:AXS262163 BHO262161:BHO262163 BRK262161:BRK262163 CBG262161:CBG262163 CLC262161:CLC262163 CUY262161:CUY262163 DEU262161:DEU262163 DOQ262161:DOQ262163 DYM262161:DYM262163 EII262161:EII262163 ESE262161:ESE262163 FCA262161:FCA262163 FLW262161:FLW262163 FVS262161:FVS262163 GFO262161:GFO262163 GPK262161:GPK262163 GZG262161:GZG262163 HJC262161:HJC262163 HSY262161:HSY262163 ICU262161:ICU262163 IMQ262161:IMQ262163 IWM262161:IWM262163 JGI262161:JGI262163 JQE262161:JQE262163 KAA262161:KAA262163 KJW262161:KJW262163 KTS262161:KTS262163 LDO262161:LDO262163 LNK262161:LNK262163 LXG262161:LXG262163 MHC262161:MHC262163 MQY262161:MQY262163 NAU262161:NAU262163 NKQ262161:NKQ262163 NUM262161:NUM262163 OEI262161:OEI262163 OOE262161:OOE262163 OYA262161:OYA262163 PHW262161:PHW262163 PRS262161:PRS262163 QBO262161:QBO262163 QLK262161:QLK262163 QVG262161:QVG262163 RFC262161:RFC262163 ROY262161:ROY262163 RYU262161:RYU262163 SIQ262161:SIQ262163 SSM262161:SSM262163 TCI262161:TCI262163 TME262161:TME262163 TWA262161:TWA262163 UFW262161:UFW262163 UPS262161:UPS262163 UZO262161:UZO262163 VJK262161:VJK262163 VTG262161:VTG262163 WDC262161:WDC262163 WMY262161:WMY262163 WWU262161:WWU262163 AM327697:AM327699 KI327697:KI327699 UE327697:UE327699 AEA327697:AEA327699 ANW327697:ANW327699 AXS327697:AXS327699 BHO327697:BHO327699 BRK327697:BRK327699 CBG327697:CBG327699 CLC327697:CLC327699 CUY327697:CUY327699 DEU327697:DEU327699 DOQ327697:DOQ327699 DYM327697:DYM327699 EII327697:EII327699 ESE327697:ESE327699 FCA327697:FCA327699 FLW327697:FLW327699 FVS327697:FVS327699 GFO327697:GFO327699 GPK327697:GPK327699 GZG327697:GZG327699 HJC327697:HJC327699 HSY327697:HSY327699 ICU327697:ICU327699 IMQ327697:IMQ327699 IWM327697:IWM327699 JGI327697:JGI327699 JQE327697:JQE327699 KAA327697:KAA327699 KJW327697:KJW327699 KTS327697:KTS327699 LDO327697:LDO327699 LNK327697:LNK327699 LXG327697:LXG327699 MHC327697:MHC327699 MQY327697:MQY327699 NAU327697:NAU327699 NKQ327697:NKQ327699 NUM327697:NUM327699 OEI327697:OEI327699 OOE327697:OOE327699 OYA327697:OYA327699 PHW327697:PHW327699 PRS327697:PRS327699 QBO327697:QBO327699 QLK327697:QLK327699 QVG327697:QVG327699 RFC327697:RFC327699 ROY327697:ROY327699 RYU327697:RYU327699 SIQ327697:SIQ327699 SSM327697:SSM327699 TCI327697:TCI327699 TME327697:TME327699 TWA327697:TWA327699 UFW327697:UFW327699 UPS327697:UPS327699 UZO327697:UZO327699 VJK327697:VJK327699 VTG327697:VTG327699 WDC327697:WDC327699 WMY327697:WMY327699 WWU327697:WWU327699 AM393233:AM393235 KI393233:KI393235 UE393233:UE393235 AEA393233:AEA393235 ANW393233:ANW393235 AXS393233:AXS393235 BHO393233:BHO393235 BRK393233:BRK393235 CBG393233:CBG393235 CLC393233:CLC393235 CUY393233:CUY393235 DEU393233:DEU393235 DOQ393233:DOQ393235 DYM393233:DYM393235 EII393233:EII393235 ESE393233:ESE393235 FCA393233:FCA393235 FLW393233:FLW393235 FVS393233:FVS393235 GFO393233:GFO393235 GPK393233:GPK393235 GZG393233:GZG393235 HJC393233:HJC393235 HSY393233:HSY393235 ICU393233:ICU393235 IMQ393233:IMQ393235 IWM393233:IWM393235 JGI393233:JGI393235 JQE393233:JQE393235 KAA393233:KAA393235 KJW393233:KJW393235 KTS393233:KTS393235 LDO393233:LDO393235 LNK393233:LNK393235 LXG393233:LXG393235 MHC393233:MHC393235 MQY393233:MQY393235 NAU393233:NAU393235 NKQ393233:NKQ393235 NUM393233:NUM393235 OEI393233:OEI393235 OOE393233:OOE393235 OYA393233:OYA393235 PHW393233:PHW393235 PRS393233:PRS393235 QBO393233:QBO393235 QLK393233:QLK393235 QVG393233:QVG393235 RFC393233:RFC393235 ROY393233:ROY393235 RYU393233:RYU393235 SIQ393233:SIQ393235 SSM393233:SSM393235 TCI393233:TCI393235 TME393233:TME393235 TWA393233:TWA393235 UFW393233:UFW393235 UPS393233:UPS393235 UZO393233:UZO393235 VJK393233:VJK393235 VTG393233:VTG393235 WDC393233:WDC393235 WMY393233:WMY393235 WWU393233:WWU393235 AM458769:AM458771 KI458769:KI458771 UE458769:UE458771 AEA458769:AEA458771 ANW458769:ANW458771 AXS458769:AXS458771 BHO458769:BHO458771 BRK458769:BRK458771 CBG458769:CBG458771 CLC458769:CLC458771 CUY458769:CUY458771 DEU458769:DEU458771 DOQ458769:DOQ458771 DYM458769:DYM458771 EII458769:EII458771 ESE458769:ESE458771 FCA458769:FCA458771 FLW458769:FLW458771 FVS458769:FVS458771 GFO458769:GFO458771 GPK458769:GPK458771 GZG458769:GZG458771 HJC458769:HJC458771 HSY458769:HSY458771 ICU458769:ICU458771 IMQ458769:IMQ458771 IWM458769:IWM458771 JGI458769:JGI458771 JQE458769:JQE458771 KAA458769:KAA458771 KJW458769:KJW458771 KTS458769:KTS458771 LDO458769:LDO458771 LNK458769:LNK458771 LXG458769:LXG458771 MHC458769:MHC458771 MQY458769:MQY458771 NAU458769:NAU458771 NKQ458769:NKQ458771 NUM458769:NUM458771 OEI458769:OEI458771 OOE458769:OOE458771 OYA458769:OYA458771 PHW458769:PHW458771 PRS458769:PRS458771 QBO458769:QBO458771 QLK458769:QLK458771 QVG458769:QVG458771 RFC458769:RFC458771 ROY458769:ROY458771 RYU458769:RYU458771 SIQ458769:SIQ458771 SSM458769:SSM458771 TCI458769:TCI458771 TME458769:TME458771 TWA458769:TWA458771 UFW458769:UFW458771 UPS458769:UPS458771 UZO458769:UZO458771 VJK458769:VJK458771 VTG458769:VTG458771 WDC458769:WDC458771 WMY458769:WMY458771 WWU458769:WWU458771 AM524305:AM524307 KI524305:KI524307 UE524305:UE524307 AEA524305:AEA524307 ANW524305:ANW524307 AXS524305:AXS524307 BHO524305:BHO524307 BRK524305:BRK524307 CBG524305:CBG524307 CLC524305:CLC524307 CUY524305:CUY524307 DEU524305:DEU524307 DOQ524305:DOQ524307 DYM524305:DYM524307 EII524305:EII524307 ESE524305:ESE524307 FCA524305:FCA524307 FLW524305:FLW524307 FVS524305:FVS524307 GFO524305:GFO524307 GPK524305:GPK524307 GZG524305:GZG524307 HJC524305:HJC524307 HSY524305:HSY524307 ICU524305:ICU524307 IMQ524305:IMQ524307 IWM524305:IWM524307 JGI524305:JGI524307 JQE524305:JQE524307 KAA524305:KAA524307 KJW524305:KJW524307 KTS524305:KTS524307 LDO524305:LDO524307 LNK524305:LNK524307 LXG524305:LXG524307 MHC524305:MHC524307 MQY524305:MQY524307 NAU524305:NAU524307 NKQ524305:NKQ524307 NUM524305:NUM524307 OEI524305:OEI524307 OOE524305:OOE524307 OYA524305:OYA524307 PHW524305:PHW524307 PRS524305:PRS524307 QBO524305:QBO524307 QLK524305:QLK524307 QVG524305:QVG524307 RFC524305:RFC524307 ROY524305:ROY524307 RYU524305:RYU524307 SIQ524305:SIQ524307 SSM524305:SSM524307 TCI524305:TCI524307 TME524305:TME524307 TWA524305:TWA524307 UFW524305:UFW524307 UPS524305:UPS524307 UZO524305:UZO524307 VJK524305:VJK524307 VTG524305:VTG524307 WDC524305:WDC524307 WMY524305:WMY524307 WWU524305:WWU524307 AM589841:AM589843 KI589841:KI589843 UE589841:UE589843 AEA589841:AEA589843 ANW589841:ANW589843 AXS589841:AXS589843 BHO589841:BHO589843 BRK589841:BRK589843 CBG589841:CBG589843 CLC589841:CLC589843 CUY589841:CUY589843 DEU589841:DEU589843 DOQ589841:DOQ589843 DYM589841:DYM589843 EII589841:EII589843 ESE589841:ESE589843 FCA589841:FCA589843 FLW589841:FLW589843 FVS589841:FVS589843 GFO589841:GFO589843 GPK589841:GPK589843 GZG589841:GZG589843 HJC589841:HJC589843 HSY589841:HSY589843 ICU589841:ICU589843 IMQ589841:IMQ589843 IWM589841:IWM589843 JGI589841:JGI589843 JQE589841:JQE589843 KAA589841:KAA589843 KJW589841:KJW589843 KTS589841:KTS589843 LDO589841:LDO589843 LNK589841:LNK589843 LXG589841:LXG589843 MHC589841:MHC589843 MQY589841:MQY589843 NAU589841:NAU589843 NKQ589841:NKQ589843 NUM589841:NUM589843 OEI589841:OEI589843 OOE589841:OOE589843 OYA589841:OYA589843 PHW589841:PHW589843 PRS589841:PRS589843 QBO589841:QBO589843 QLK589841:QLK589843 QVG589841:QVG589843 RFC589841:RFC589843 ROY589841:ROY589843 RYU589841:RYU589843 SIQ589841:SIQ589843 SSM589841:SSM589843 TCI589841:TCI589843 TME589841:TME589843 TWA589841:TWA589843 UFW589841:UFW589843 UPS589841:UPS589843 UZO589841:UZO589843 VJK589841:VJK589843 VTG589841:VTG589843 WDC589841:WDC589843 WMY589841:WMY589843 WWU589841:WWU589843 AM655377:AM655379 KI655377:KI655379 UE655377:UE655379 AEA655377:AEA655379 ANW655377:ANW655379 AXS655377:AXS655379 BHO655377:BHO655379 BRK655377:BRK655379 CBG655377:CBG655379 CLC655377:CLC655379 CUY655377:CUY655379 DEU655377:DEU655379 DOQ655377:DOQ655379 DYM655377:DYM655379 EII655377:EII655379 ESE655377:ESE655379 FCA655377:FCA655379 FLW655377:FLW655379 FVS655377:FVS655379 GFO655377:GFO655379 GPK655377:GPK655379 GZG655377:GZG655379 HJC655377:HJC655379 HSY655377:HSY655379 ICU655377:ICU655379 IMQ655377:IMQ655379 IWM655377:IWM655379 JGI655377:JGI655379 JQE655377:JQE655379 KAA655377:KAA655379 KJW655377:KJW655379 KTS655377:KTS655379 LDO655377:LDO655379 LNK655377:LNK655379 LXG655377:LXG655379 MHC655377:MHC655379 MQY655377:MQY655379 NAU655377:NAU655379 NKQ655377:NKQ655379 NUM655377:NUM655379 OEI655377:OEI655379 OOE655377:OOE655379 OYA655377:OYA655379 PHW655377:PHW655379 PRS655377:PRS655379 QBO655377:QBO655379 QLK655377:QLK655379 QVG655377:QVG655379 RFC655377:RFC655379 ROY655377:ROY655379 RYU655377:RYU655379 SIQ655377:SIQ655379 SSM655377:SSM655379 TCI655377:TCI655379 TME655377:TME655379 TWA655377:TWA655379 UFW655377:UFW655379 UPS655377:UPS655379 UZO655377:UZO655379 VJK655377:VJK655379 VTG655377:VTG655379 WDC655377:WDC655379 WMY655377:WMY655379 WWU655377:WWU655379 AM720913:AM720915 KI720913:KI720915 UE720913:UE720915 AEA720913:AEA720915 ANW720913:ANW720915 AXS720913:AXS720915 BHO720913:BHO720915 BRK720913:BRK720915 CBG720913:CBG720915 CLC720913:CLC720915 CUY720913:CUY720915 DEU720913:DEU720915 DOQ720913:DOQ720915 DYM720913:DYM720915 EII720913:EII720915 ESE720913:ESE720915 FCA720913:FCA720915 FLW720913:FLW720915 FVS720913:FVS720915 GFO720913:GFO720915 GPK720913:GPK720915 GZG720913:GZG720915 HJC720913:HJC720915 HSY720913:HSY720915 ICU720913:ICU720915 IMQ720913:IMQ720915 IWM720913:IWM720915 JGI720913:JGI720915 JQE720913:JQE720915 KAA720913:KAA720915 KJW720913:KJW720915 KTS720913:KTS720915 LDO720913:LDO720915 LNK720913:LNK720915 LXG720913:LXG720915 MHC720913:MHC720915 MQY720913:MQY720915 NAU720913:NAU720915 NKQ720913:NKQ720915 NUM720913:NUM720915 OEI720913:OEI720915 OOE720913:OOE720915 OYA720913:OYA720915 PHW720913:PHW720915 PRS720913:PRS720915 QBO720913:QBO720915 QLK720913:QLK720915 QVG720913:QVG720915 RFC720913:RFC720915 ROY720913:ROY720915 RYU720913:RYU720915 SIQ720913:SIQ720915 SSM720913:SSM720915 TCI720913:TCI720915 TME720913:TME720915 TWA720913:TWA720915 UFW720913:UFW720915 UPS720913:UPS720915 UZO720913:UZO720915 VJK720913:VJK720915 VTG720913:VTG720915 WDC720913:WDC720915 WMY720913:WMY720915 WWU720913:WWU720915 AM786449:AM786451 KI786449:KI786451 UE786449:UE786451 AEA786449:AEA786451 ANW786449:ANW786451 AXS786449:AXS786451 BHO786449:BHO786451 BRK786449:BRK786451 CBG786449:CBG786451 CLC786449:CLC786451 CUY786449:CUY786451 DEU786449:DEU786451 DOQ786449:DOQ786451 DYM786449:DYM786451 EII786449:EII786451 ESE786449:ESE786451 FCA786449:FCA786451 FLW786449:FLW786451 FVS786449:FVS786451 GFO786449:GFO786451 GPK786449:GPK786451 GZG786449:GZG786451 HJC786449:HJC786451 HSY786449:HSY786451 ICU786449:ICU786451 IMQ786449:IMQ786451 IWM786449:IWM786451 JGI786449:JGI786451 JQE786449:JQE786451 KAA786449:KAA786451 KJW786449:KJW786451 KTS786449:KTS786451 LDO786449:LDO786451 LNK786449:LNK786451 LXG786449:LXG786451 MHC786449:MHC786451 MQY786449:MQY786451 NAU786449:NAU786451 NKQ786449:NKQ786451 NUM786449:NUM786451 OEI786449:OEI786451 OOE786449:OOE786451 OYA786449:OYA786451 PHW786449:PHW786451 PRS786449:PRS786451 QBO786449:QBO786451 QLK786449:QLK786451 QVG786449:QVG786451 RFC786449:RFC786451 ROY786449:ROY786451 RYU786449:RYU786451 SIQ786449:SIQ786451 SSM786449:SSM786451 TCI786449:TCI786451 TME786449:TME786451 TWA786449:TWA786451 UFW786449:UFW786451 UPS786449:UPS786451 UZO786449:UZO786451 VJK786449:VJK786451 VTG786449:VTG786451 WDC786449:WDC786451 WMY786449:WMY786451 WWU786449:WWU786451 AM851985:AM851987 KI851985:KI851987 UE851985:UE851987 AEA851985:AEA851987 ANW851985:ANW851987 AXS851985:AXS851987 BHO851985:BHO851987 BRK851985:BRK851987 CBG851985:CBG851987 CLC851985:CLC851987 CUY851985:CUY851987 DEU851985:DEU851987 DOQ851985:DOQ851987 DYM851985:DYM851987 EII851985:EII851987 ESE851985:ESE851987 FCA851985:FCA851987 FLW851985:FLW851987 FVS851985:FVS851987 GFO851985:GFO851987 GPK851985:GPK851987 GZG851985:GZG851987 HJC851985:HJC851987 HSY851985:HSY851987 ICU851985:ICU851987 IMQ851985:IMQ851987 IWM851985:IWM851987 JGI851985:JGI851987 JQE851985:JQE851987 KAA851985:KAA851987 KJW851985:KJW851987 KTS851985:KTS851987 LDO851985:LDO851987 LNK851985:LNK851987 LXG851985:LXG851987 MHC851985:MHC851987 MQY851985:MQY851987 NAU851985:NAU851987 NKQ851985:NKQ851987 NUM851985:NUM851987 OEI851985:OEI851987 OOE851985:OOE851987 OYA851985:OYA851987 PHW851985:PHW851987 PRS851985:PRS851987 QBO851985:QBO851987 QLK851985:QLK851987 QVG851985:QVG851987 RFC851985:RFC851987 ROY851985:ROY851987 RYU851985:RYU851987 SIQ851985:SIQ851987 SSM851985:SSM851987 TCI851985:TCI851987 TME851985:TME851987 TWA851985:TWA851987 UFW851985:UFW851987 UPS851985:UPS851987 UZO851985:UZO851987 VJK851985:VJK851987 VTG851985:VTG851987 WDC851985:WDC851987 WMY851985:WMY851987 WWU851985:WWU851987 AM917521:AM917523 KI917521:KI917523 UE917521:UE917523 AEA917521:AEA917523 ANW917521:ANW917523 AXS917521:AXS917523 BHO917521:BHO917523 BRK917521:BRK917523 CBG917521:CBG917523 CLC917521:CLC917523 CUY917521:CUY917523 DEU917521:DEU917523 DOQ917521:DOQ917523 DYM917521:DYM917523 EII917521:EII917523 ESE917521:ESE917523 FCA917521:FCA917523 FLW917521:FLW917523 FVS917521:FVS917523 GFO917521:GFO917523 GPK917521:GPK917523 GZG917521:GZG917523 HJC917521:HJC917523 HSY917521:HSY917523 ICU917521:ICU917523 IMQ917521:IMQ917523 IWM917521:IWM917523 JGI917521:JGI917523 JQE917521:JQE917523 KAA917521:KAA917523 KJW917521:KJW917523 KTS917521:KTS917523 LDO917521:LDO917523 LNK917521:LNK917523 LXG917521:LXG917523 MHC917521:MHC917523 MQY917521:MQY917523 NAU917521:NAU917523 NKQ917521:NKQ917523 NUM917521:NUM917523 OEI917521:OEI917523 OOE917521:OOE917523 OYA917521:OYA917523 PHW917521:PHW917523 PRS917521:PRS917523 QBO917521:QBO917523 QLK917521:QLK917523 QVG917521:QVG917523 RFC917521:RFC917523 ROY917521:ROY917523 RYU917521:RYU917523 SIQ917521:SIQ917523 SSM917521:SSM917523 TCI917521:TCI917523 TME917521:TME917523 TWA917521:TWA917523 UFW917521:UFW917523 UPS917521:UPS917523 UZO917521:UZO917523 VJK917521:VJK917523 VTG917521:VTG917523 WDC917521:WDC917523 WMY917521:WMY917523 WWU917521:WWU917523 AM983057:AM983059 KI983057:KI983059 UE983057:UE983059 AEA983057:AEA983059 ANW983057:ANW983059 AXS983057:AXS983059 BHO983057:BHO983059 BRK983057:BRK983059 CBG983057:CBG983059 CLC983057:CLC983059 CUY983057:CUY983059 DEU983057:DEU983059 DOQ983057:DOQ983059 DYM983057:DYM983059 EII983057:EII983059 ESE983057:ESE983059 FCA983057:FCA983059 FLW983057:FLW983059 FVS983057:FVS983059 GFO983057:GFO983059 GPK983057:GPK983059 GZG983057:GZG983059 HJC983057:HJC983059 HSY983057:HSY983059 ICU983057:ICU983059 IMQ983057:IMQ983059 IWM983057:IWM983059 JGI983057:JGI983059 JQE983057:JQE983059 KAA983057:KAA983059 KJW983057:KJW983059 KTS983057:KTS983059 LDO983057:LDO983059 LNK983057:LNK983059 LXG983057:LXG983059 MHC983057:MHC983059 MQY983057:MQY983059 NAU983057:NAU983059 NKQ983057:NKQ983059 NUM983057:NUM983059 OEI983057:OEI983059 OOE983057:OOE983059 OYA983057:OYA983059 PHW983057:PHW983059 PRS983057:PRS983059 QBO983057:QBO983059 QLK983057:QLK983059 QVG983057:QVG983059 RFC983057:RFC983059 ROY983057:ROY983059 RYU983057:RYU983059 SIQ983057:SIQ983059 SSM983057:SSM983059 TCI983057:TCI983059 TME983057:TME983059 TWA983057:TWA983059 UFW983057:UFW983059 UPS983057:UPS983059 UZO983057:UZO983059 VJK983057:VJK983059 VTG983057:VTG983059 WDC983057:WDC983059 WMY983057:WMY983059 WWU983057:WWU983059">
      <formula1>"　,1,28,29,30,31,"</formula1>
    </dataValidation>
    <dataValidation type="list" allowBlank="1" showInputMessage="1" showErrorMessage="1" sqref="AK16:AK18 KG16:KG18 UC16:UC18 ADY16:ADY18 ANU16:ANU18 AXQ16:AXQ18 BHM16:BHM18 BRI16:BRI18 CBE16:CBE18 CLA16:CLA18 CUW16:CUW18 DES16:DES18 DOO16:DOO18 DYK16:DYK18 EIG16:EIG18 ESC16:ESC18 FBY16:FBY18 FLU16:FLU18 FVQ16:FVQ18 GFM16:GFM18 GPI16:GPI18 GZE16:GZE18 HJA16:HJA18 HSW16:HSW18 ICS16:ICS18 IMO16:IMO18 IWK16:IWK18 JGG16:JGG18 JQC16:JQC18 JZY16:JZY18 KJU16:KJU18 KTQ16:KTQ18 LDM16:LDM18 LNI16:LNI18 LXE16:LXE18 MHA16:MHA18 MQW16:MQW18 NAS16:NAS18 NKO16:NKO18 NUK16:NUK18 OEG16:OEG18 OOC16:OOC18 OXY16:OXY18 PHU16:PHU18 PRQ16:PRQ18 QBM16:QBM18 QLI16:QLI18 QVE16:QVE18 RFA16:RFA18 ROW16:ROW18 RYS16:RYS18 SIO16:SIO18 SSK16:SSK18 TCG16:TCG18 TMC16:TMC18 TVY16:TVY18 UFU16:UFU18 UPQ16:UPQ18 UZM16:UZM18 VJI16:VJI18 VTE16:VTE18 WDA16:WDA18 WMW16:WMW18 WWS16:WWS18 AK65553:AK65555 KG65553:KG65555 UC65553:UC65555 ADY65553:ADY65555 ANU65553:ANU65555 AXQ65553:AXQ65555 BHM65553:BHM65555 BRI65553:BRI65555 CBE65553:CBE65555 CLA65553:CLA65555 CUW65553:CUW65555 DES65553:DES65555 DOO65553:DOO65555 DYK65553:DYK65555 EIG65553:EIG65555 ESC65553:ESC65555 FBY65553:FBY65555 FLU65553:FLU65555 FVQ65553:FVQ65555 GFM65553:GFM65555 GPI65553:GPI65555 GZE65553:GZE65555 HJA65553:HJA65555 HSW65553:HSW65555 ICS65553:ICS65555 IMO65553:IMO65555 IWK65553:IWK65555 JGG65553:JGG65555 JQC65553:JQC65555 JZY65553:JZY65555 KJU65553:KJU65555 KTQ65553:KTQ65555 LDM65553:LDM65555 LNI65553:LNI65555 LXE65553:LXE65555 MHA65553:MHA65555 MQW65553:MQW65555 NAS65553:NAS65555 NKO65553:NKO65555 NUK65553:NUK65555 OEG65553:OEG65555 OOC65553:OOC65555 OXY65553:OXY65555 PHU65553:PHU65555 PRQ65553:PRQ65555 QBM65553:QBM65555 QLI65553:QLI65555 QVE65553:QVE65555 RFA65553:RFA65555 ROW65553:ROW65555 RYS65553:RYS65555 SIO65553:SIO65555 SSK65553:SSK65555 TCG65553:TCG65555 TMC65553:TMC65555 TVY65553:TVY65555 UFU65553:UFU65555 UPQ65553:UPQ65555 UZM65553:UZM65555 VJI65553:VJI65555 VTE65553:VTE65555 WDA65553:WDA65555 WMW65553:WMW65555 WWS65553:WWS65555 AK131089:AK131091 KG131089:KG131091 UC131089:UC131091 ADY131089:ADY131091 ANU131089:ANU131091 AXQ131089:AXQ131091 BHM131089:BHM131091 BRI131089:BRI131091 CBE131089:CBE131091 CLA131089:CLA131091 CUW131089:CUW131091 DES131089:DES131091 DOO131089:DOO131091 DYK131089:DYK131091 EIG131089:EIG131091 ESC131089:ESC131091 FBY131089:FBY131091 FLU131089:FLU131091 FVQ131089:FVQ131091 GFM131089:GFM131091 GPI131089:GPI131091 GZE131089:GZE131091 HJA131089:HJA131091 HSW131089:HSW131091 ICS131089:ICS131091 IMO131089:IMO131091 IWK131089:IWK131091 JGG131089:JGG131091 JQC131089:JQC131091 JZY131089:JZY131091 KJU131089:KJU131091 KTQ131089:KTQ131091 LDM131089:LDM131091 LNI131089:LNI131091 LXE131089:LXE131091 MHA131089:MHA131091 MQW131089:MQW131091 NAS131089:NAS131091 NKO131089:NKO131091 NUK131089:NUK131091 OEG131089:OEG131091 OOC131089:OOC131091 OXY131089:OXY131091 PHU131089:PHU131091 PRQ131089:PRQ131091 QBM131089:QBM131091 QLI131089:QLI131091 QVE131089:QVE131091 RFA131089:RFA131091 ROW131089:ROW131091 RYS131089:RYS131091 SIO131089:SIO131091 SSK131089:SSK131091 TCG131089:TCG131091 TMC131089:TMC131091 TVY131089:TVY131091 UFU131089:UFU131091 UPQ131089:UPQ131091 UZM131089:UZM131091 VJI131089:VJI131091 VTE131089:VTE131091 WDA131089:WDA131091 WMW131089:WMW131091 WWS131089:WWS131091 AK196625:AK196627 KG196625:KG196627 UC196625:UC196627 ADY196625:ADY196627 ANU196625:ANU196627 AXQ196625:AXQ196627 BHM196625:BHM196627 BRI196625:BRI196627 CBE196625:CBE196627 CLA196625:CLA196627 CUW196625:CUW196627 DES196625:DES196627 DOO196625:DOO196627 DYK196625:DYK196627 EIG196625:EIG196627 ESC196625:ESC196627 FBY196625:FBY196627 FLU196625:FLU196627 FVQ196625:FVQ196627 GFM196625:GFM196627 GPI196625:GPI196627 GZE196625:GZE196627 HJA196625:HJA196627 HSW196625:HSW196627 ICS196625:ICS196627 IMO196625:IMO196627 IWK196625:IWK196627 JGG196625:JGG196627 JQC196625:JQC196627 JZY196625:JZY196627 KJU196625:KJU196627 KTQ196625:KTQ196627 LDM196625:LDM196627 LNI196625:LNI196627 LXE196625:LXE196627 MHA196625:MHA196627 MQW196625:MQW196627 NAS196625:NAS196627 NKO196625:NKO196627 NUK196625:NUK196627 OEG196625:OEG196627 OOC196625:OOC196627 OXY196625:OXY196627 PHU196625:PHU196627 PRQ196625:PRQ196627 QBM196625:QBM196627 QLI196625:QLI196627 QVE196625:QVE196627 RFA196625:RFA196627 ROW196625:ROW196627 RYS196625:RYS196627 SIO196625:SIO196627 SSK196625:SSK196627 TCG196625:TCG196627 TMC196625:TMC196627 TVY196625:TVY196627 UFU196625:UFU196627 UPQ196625:UPQ196627 UZM196625:UZM196627 VJI196625:VJI196627 VTE196625:VTE196627 WDA196625:WDA196627 WMW196625:WMW196627 WWS196625:WWS196627 AK262161:AK262163 KG262161:KG262163 UC262161:UC262163 ADY262161:ADY262163 ANU262161:ANU262163 AXQ262161:AXQ262163 BHM262161:BHM262163 BRI262161:BRI262163 CBE262161:CBE262163 CLA262161:CLA262163 CUW262161:CUW262163 DES262161:DES262163 DOO262161:DOO262163 DYK262161:DYK262163 EIG262161:EIG262163 ESC262161:ESC262163 FBY262161:FBY262163 FLU262161:FLU262163 FVQ262161:FVQ262163 GFM262161:GFM262163 GPI262161:GPI262163 GZE262161:GZE262163 HJA262161:HJA262163 HSW262161:HSW262163 ICS262161:ICS262163 IMO262161:IMO262163 IWK262161:IWK262163 JGG262161:JGG262163 JQC262161:JQC262163 JZY262161:JZY262163 KJU262161:KJU262163 KTQ262161:KTQ262163 LDM262161:LDM262163 LNI262161:LNI262163 LXE262161:LXE262163 MHA262161:MHA262163 MQW262161:MQW262163 NAS262161:NAS262163 NKO262161:NKO262163 NUK262161:NUK262163 OEG262161:OEG262163 OOC262161:OOC262163 OXY262161:OXY262163 PHU262161:PHU262163 PRQ262161:PRQ262163 QBM262161:QBM262163 QLI262161:QLI262163 QVE262161:QVE262163 RFA262161:RFA262163 ROW262161:ROW262163 RYS262161:RYS262163 SIO262161:SIO262163 SSK262161:SSK262163 TCG262161:TCG262163 TMC262161:TMC262163 TVY262161:TVY262163 UFU262161:UFU262163 UPQ262161:UPQ262163 UZM262161:UZM262163 VJI262161:VJI262163 VTE262161:VTE262163 WDA262161:WDA262163 WMW262161:WMW262163 WWS262161:WWS262163 AK327697:AK327699 KG327697:KG327699 UC327697:UC327699 ADY327697:ADY327699 ANU327697:ANU327699 AXQ327697:AXQ327699 BHM327697:BHM327699 BRI327697:BRI327699 CBE327697:CBE327699 CLA327697:CLA327699 CUW327697:CUW327699 DES327697:DES327699 DOO327697:DOO327699 DYK327697:DYK327699 EIG327697:EIG327699 ESC327697:ESC327699 FBY327697:FBY327699 FLU327697:FLU327699 FVQ327697:FVQ327699 GFM327697:GFM327699 GPI327697:GPI327699 GZE327697:GZE327699 HJA327697:HJA327699 HSW327697:HSW327699 ICS327697:ICS327699 IMO327697:IMO327699 IWK327697:IWK327699 JGG327697:JGG327699 JQC327697:JQC327699 JZY327697:JZY327699 KJU327697:KJU327699 KTQ327697:KTQ327699 LDM327697:LDM327699 LNI327697:LNI327699 LXE327697:LXE327699 MHA327697:MHA327699 MQW327697:MQW327699 NAS327697:NAS327699 NKO327697:NKO327699 NUK327697:NUK327699 OEG327697:OEG327699 OOC327697:OOC327699 OXY327697:OXY327699 PHU327697:PHU327699 PRQ327697:PRQ327699 QBM327697:QBM327699 QLI327697:QLI327699 QVE327697:QVE327699 RFA327697:RFA327699 ROW327697:ROW327699 RYS327697:RYS327699 SIO327697:SIO327699 SSK327697:SSK327699 TCG327697:TCG327699 TMC327697:TMC327699 TVY327697:TVY327699 UFU327697:UFU327699 UPQ327697:UPQ327699 UZM327697:UZM327699 VJI327697:VJI327699 VTE327697:VTE327699 WDA327697:WDA327699 WMW327697:WMW327699 WWS327697:WWS327699 AK393233:AK393235 KG393233:KG393235 UC393233:UC393235 ADY393233:ADY393235 ANU393233:ANU393235 AXQ393233:AXQ393235 BHM393233:BHM393235 BRI393233:BRI393235 CBE393233:CBE393235 CLA393233:CLA393235 CUW393233:CUW393235 DES393233:DES393235 DOO393233:DOO393235 DYK393233:DYK393235 EIG393233:EIG393235 ESC393233:ESC393235 FBY393233:FBY393235 FLU393233:FLU393235 FVQ393233:FVQ393235 GFM393233:GFM393235 GPI393233:GPI393235 GZE393233:GZE393235 HJA393233:HJA393235 HSW393233:HSW393235 ICS393233:ICS393235 IMO393233:IMO393235 IWK393233:IWK393235 JGG393233:JGG393235 JQC393233:JQC393235 JZY393233:JZY393235 KJU393233:KJU393235 KTQ393233:KTQ393235 LDM393233:LDM393235 LNI393233:LNI393235 LXE393233:LXE393235 MHA393233:MHA393235 MQW393233:MQW393235 NAS393233:NAS393235 NKO393233:NKO393235 NUK393233:NUK393235 OEG393233:OEG393235 OOC393233:OOC393235 OXY393233:OXY393235 PHU393233:PHU393235 PRQ393233:PRQ393235 QBM393233:QBM393235 QLI393233:QLI393235 QVE393233:QVE393235 RFA393233:RFA393235 ROW393233:ROW393235 RYS393233:RYS393235 SIO393233:SIO393235 SSK393233:SSK393235 TCG393233:TCG393235 TMC393233:TMC393235 TVY393233:TVY393235 UFU393233:UFU393235 UPQ393233:UPQ393235 UZM393233:UZM393235 VJI393233:VJI393235 VTE393233:VTE393235 WDA393233:WDA393235 WMW393233:WMW393235 WWS393233:WWS393235 AK458769:AK458771 KG458769:KG458771 UC458769:UC458771 ADY458769:ADY458771 ANU458769:ANU458771 AXQ458769:AXQ458771 BHM458769:BHM458771 BRI458769:BRI458771 CBE458769:CBE458771 CLA458769:CLA458771 CUW458769:CUW458771 DES458769:DES458771 DOO458769:DOO458771 DYK458769:DYK458771 EIG458769:EIG458771 ESC458769:ESC458771 FBY458769:FBY458771 FLU458769:FLU458771 FVQ458769:FVQ458771 GFM458769:GFM458771 GPI458769:GPI458771 GZE458769:GZE458771 HJA458769:HJA458771 HSW458769:HSW458771 ICS458769:ICS458771 IMO458769:IMO458771 IWK458769:IWK458771 JGG458769:JGG458771 JQC458769:JQC458771 JZY458769:JZY458771 KJU458769:KJU458771 KTQ458769:KTQ458771 LDM458769:LDM458771 LNI458769:LNI458771 LXE458769:LXE458771 MHA458769:MHA458771 MQW458769:MQW458771 NAS458769:NAS458771 NKO458769:NKO458771 NUK458769:NUK458771 OEG458769:OEG458771 OOC458769:OOC458771 OXY458769:OXY458771 PHU458769:PHU458771 PRQ458769:PRQ458771 QBM458769:QBM458771 QLI458769:QLI458771 QVE458769:QVE458771 RFA458769:RFA458771 ROW458769:ROW458771 RYS458769:RYS458771 SIO458769:SIO458771 SSK458769:SSK458771 TCG458769:TCG458771 TMC458769:TMC458771 TVY458769:TVY458771 UFU458769:UFU458771 UPQ458769:UPQ458771 UZM458769:UZM458771 VJI458769:VJI458771 VTE458769:VTE458771 WDA458769:WDA458771 WMW458769:WMW458771 WWS458769:WWS458771 AK524305:AK524307 KG524305:KG524307 UC524305:UC524307 ADY524305:ADY524307 ANU524305:ANU524307 AXQ524305:AXQ524307 BHM524305:BHM524307 BRI524305:BRI524307 CBE524305:CBE524307 CLA524305:CLA524307 CUW524305:CUW524307 DES524305:DES524307 DOO524305:DOO524307 DYK524305:DYK524307 EIG524305:EIG524307 ESC524305:ESC524307 FBY524305:FBY524307 FLU524305:FLU524307 FVQ524305:FVQ524307 GFM524305:GFM524307 GPI524305:GPI524307 GZE524305:GZE524307 HJA524305:HJA524307 HSW524305:HSW524307 ICS524305:ICS524307 IMO524305:IMO524307 IWK524305:IWK524307 JGG524305:JGG524307 JQC524305:JQC524307 JZY524305:JZY524307 KJU524305:KJU524307 KTQ524305:KTQ524307 LDM524305:LDM524307 LNI524305:LNI524307 LXE524305:LXE524307 MHA524305:MHA524307 MQW524305:MQW524307 NAS524305:NAS524307 NKO524305:NKO524307 NUK524305:NUK524307 OEG524305:OEG524307 OOC524305:OOC524307 OXY524305:OXY524307 PHU524305:PHU524307 PRQ524305:PRQ524307 QBM524305:QBM524307 QLI524305:QLI524307 QVE524305:QVE524307 RFA524305:RFA524307 ROW524305:ROW524307 RYS524305:RYS524307 SIO524305:SIO524307 SSK524305:SSK524307 TCG524305:TCG524307 TMC524305:TMC524307 TVY524305:TVY524307 UFU524305:UFU524307 UPQ524305:UPQ524307 UZM524305:UZM524307 VJI524305:VJI524307 VTE524305:VTE524307 WDA524305:WDA524307 WMW524305:WMW524307 WWS524305:WWS524307 AK589841:AK589843 KG589841:KG589843 UC589841:UC589843 ADY589841:ADY589843 ANU589841:ANU589843 AXQ589841:AXQ589843 BHM589841:BHM589843 BRI589841:BRI589843 CBE589841:CBE589843 CLA589841:CLA589843 CUW589841:CUW589843 DES589841:DES589843 DOO589841:DOO589843 DYK589841:DYK589843 EIG589841:EIG589843 ESC589841:ESC589843 FBY589841:FBY589843 FLU589841:FLU589843 FVQ589841:FVQ589843 GFM589841:GFM589843 GPI589841:GPI589843 GZE589841:GZE589843 HJA589841:HJA589843 HSW589841:HSW589843 ICS589841:ICS589843 IMO589841:IMO589843 IWK589841:IWK589843 JGG589841:JGG589843 JQC589841:JQC589843 JZY589841:JZY589843 KJU589841:KJU589843 KTQ589841:KTQ589843 LDM589841:LDM589843 LNI589841:LNI589843 LXE589841:LXE589843 MHA589841:MHA589843 MQW589841:MQW589843 NAS589841:NAS589843 NKO589841:NKO589843 NUK589841:NUK589843 OEG589841:OEG589843 OOC589841:OOC589843 OXY589841:OXY589843 PHU589841:PHU589843 PRQ589841:PRQ589843 QBM589841:QBM589843 QLI589841:QLI589843 QVE589841:QVE589843 RFA589841:RFA589843 ROW589841:ROW589843 RYS589841:RYS589843 SIO589841:SIO589843 SSK589841:SSK589843 TCG589841:TCG589843 TMC589841:TMC589843 TVY589841:TVY589843 UFU589841:UFU589843 UPQ589841:UPQ589843 UZM589841:UZM589843 VJI589841:VJI589843 VTE589841:VTE589843 WDA589841:WDA589843 WMW589841:WMW589843 WWS589841:WWS589843 AK655377:AK655379 KG655377:KG655379 UC655377:UC655379 ADY655377:ADY655379 ANU655377:ANU655379 AXQ655377:AXQ655379 BHM655377:BHM655379 BRI655377:BRI655379 CBE655377:CBE655379 CLA655377:CLA655379 CUW655377:CUW655379 DES655377:DES655379 DOO655377:DOO655379 DYK655377:DYK655379 EIG655377:EIG655379 ESC655377:ESC655379 FBY655377:FBY655379 FLU655377:FLU655379 FVQ655377:FVQ655379 GFM655377:GFM655379 GPI655377:GPI655379 GZE655377:GZE655379 HJA655377:HJA655379 HSW655377:HSW655379 ICS655377:ICS655379 IMO655377:IMO655379 IWK655377:IWK655379 JGG655377:JGG655379 JQC655377:JQC655379 JZY655377:JZY655379 KJU655377:KJU655379 KTQ655377:KTQ655379 LDM655377:LDM655379 LNI655377:LNI655379 LXE655377:LXE655379 MHA655377:MHA655379 MQW655377:MQW655379 NAS655377:NAS655379 NKO655377:NKO655379 NUK655377:NUK655379 OEG655377:OEG655379 OOC655377:OOC655379 OXY655377:OXY655379 PHU655377:PHU655379 PRQ655377:PRQ655379 QBM655377:QBM655379 QLI655377:QLI655379 QVE655377:QVE655379 RFA655377:RFA655379 ROW655377:ROW655379 RYS655377:RYS655379 SIO655377:SIO655379 SSK655377:SSK655379 TCG655377:TCG655379 TMC655377:TMC655379 TVY655377:TVY655379 UFU655377:UFU655379 UPQ655377:UPQ655379 UZM655377:UZM655379 VJI655377:VJI655379 VTE655377:VTE655379 WDA655377:WDA655379 WMW655377:WMW655379 WWS655377:WWS655379 AK720913:AK720915 KG720913:KG720915 UC720913:UC720915 ADY720913:ADY720915 ANU720913:ANU720915 AXQ720913:AXQ720915 BHM720913:BHM720915 BRI720913:BRI720915 CBE720913:CBE720915 CLA720913:CLA720915 CUW720913:CUW720915 DES720913:DES720915 DOO720913:DOO720915 DYK720913:DYK720915 EIG720913:EIG720915 ESC720913:ESC720915 FBY720913:FBY720915 FLU720913:FLU720915 FVQ720913:FVQ720915 GFM720913:GFM720915 GPI720913:GPI720915 GZE720913:GZE720915 HJA720913:HJA720915 HSW720913:HSW720915 ICS720913:ICS720915 IMO720913:IMO720915 IWK720913:IWK720915 JGG720913:JGG720915 JQC720913:JQC720915 JZY720913:JZY720915 KJU720913:KJU720915 KTQ720913:KTQ720915 LDM720913:LDM720915 LNI720913:LNI720915 LXE720913:LXE720915 MHA720913:MHA720915 MQW720913:MQW720915 NAS720913:NAS720915 NKO720913:NKO720915 NUK720913:NUK720915 OEG720913:OEG720915 OOC720913:OOC720915 OXY720913:OXY720915 PHU720913:PHU720915 PRQ720913:PRQ720915 QBM720913:QBM720915 QLI720913:QLI720915 QVE720913:QVE720915 RFA720913:RFA720915 ROW720913:ROW720915 RYS720913:RYS720915 SIO720913:SIO720915 SSK720913:SSK720915 TCG720913:TCG720915 TMC720913:TMC720915 TVY720913:TVY720915 UFU720913:UFU720915 UPQ720913:UPQ720915 UZM720913:UZM720915 VJI720913:VJI720915 VTE720913:VTE720915 WDA720913:WDA720915 WMW720913:WMW720915 WWS720913:WWS720915 AK786449:AK786451 KG786449:KG786451 UC786449:UC786451 ADY786449:ADY786451 ANU786449:ANU786451 AXQ786449:AXQ786451 BHM786449:BHM786451 BRI786449:BRI786451 CBE786449:CBE786451 CLA786449:CLA786451 CUW786449:CUW786451 DES786449:DES786451 DOO786449:DOO786451 DYK786449:DYK786451 EIG786449:EIG786451 ESC786449:ESC786451 FBY786449:FBY786451 FLU786449:FLU786451 FVQ786449:FVQ786451 GFM786449:GFM786451 GPI786449:GPI786451 GZE786449:GZE786451 HJA786449:HJA786451 HSW786449:HSW786451 ICS786449:ICS786451 IMO786449:IMO786451 IWK786449:IWK786451 JGG786449:JGG786451 JQC786449:JQC786451 JZY786449:JZY786451 KJU786449:KJU786451 KTQ786449:KTQ786451 LDM786449:LDM786451 LNI786449:LNI786451 LXE786449:LXE786451 MHA786449:MHA786451 MQW786449:MQW786451 NAS786449:NAS786451 NKO786449:NKO786451 NUK786449:NUK786451 OEG786449:OEG786451 OOC786449:OOC786451 OXY786449:OXY786451 PHU786449:PHU786451 PRQ786449:PRQ786451 QBM786449:QBM786451 QLI786449:QLI786451 QVE786449:QVE786451 RFA786449:RFA786451 ROW786449:ROW786451 RYS786449:RYS786451 SIO786449:SIO786451 SSK786449:SSK786451 TCG786449:TCG786451 TMC786449:TMC786451 TVY786449:TVY786451 UFU786449:UFU786451 UPQ786449:UPQ786451 UZM786449:UZM786451 VJI786449:VJI786451 VTE786449:VTE786451 WDA786449:WDA786451 WMW786449:WMW786451 WWS786449:WWS786451 AK851985:AK851987 KG851985:KG851987 UC851985:UC851987 ADY851985:ADY851987 ANU851985:ANU851987 AXQ851985:AXQ851987 BHM851985:BHM851987 BRI851985:BRI851987 CBE851985:CBE851987 CLA851985:CLA851987 CUW851985:CUW851987 DES851985:DES851987 DOO851985:DOO851987 DYK851985:DYK851987 EIG851985:EIG851987 ESC851985:ESC851987 FBY851985:FBY851987 FLU851985:FLU851987 FVQ851985:FVQ851987 GFM851985:GFM851987 GPI851985:GPI851987 GZE851985:GZE851987 HJA851985:HJA851987 HSW851985:HSW851987 ICS851985:ICS851987 IMO851985:IMO851987 IWK851985:IWK851987 JGG851985:JGG851987 JQC851985:JQC851987 JZY851985:JZY851987 KJU851985:KJU851987 KTQ851985:KTQ851987 LDM851985:LDM851987 LNI851985:LNI851987 LXE851985:LXE851987 MHA851985:MHA851987 MQW851985:MQW851987 NAS851985:NAS851987 NKO851985:NKO851987 NUK851985:NUK851987 OEG851985:OEG851987 OOC851985:OOC851987 OXY851985:OXY851987 PHU851985:PHU851987 PRQ851985:PRQ851987 QBM851985:QBM851987 QLI851985:QLI851987 QVE851985:QVE851987 RFA851985:RFA851987 ROW851985:ROW851987 RYS851985:RYS851987 SIO851985:SIO851987 SSK851985:SSK851987 TCG851985:TCG851987 TMC851985:TMC851987 TVY851985:TVY851987 UFU851985:UFU851987 UPQ851985:UPQ851987 UZM851985:UZM851987 VJI851985:VJI851987 VTE851985:VTE851987 WDA851985:WDA851987 WMW851985:WMW851987 WWS851985:WWS851987 AK917521:AK917523 KG917521:KG917523 UC917521:UC917523 ADY917521:ADY917523 ANU917521:ANU917523 AXQ917521:AXQ917523 BHM917521:BHM917523 BRI917521:BRI917523 CBE917521:CBE917523 CLA917521:CLA917523 CUW917521:CUW917523 DES917521:DES917523 DOO917521:DOO917523 DYK917521:DYK917523 EIG917521:EIG917523 ESC917521:ESC917523 FBY917521:FBY917523 FLU917521:FLU917523 FVQ917521:FVQ917523 GFM917521:GFM917523 GPI917521:GPI917523 GZE917521:GZE917523 HJA917521:HJA917523 HSW917521:HSW917523 ICS917521:ICS917523 IMO917521:IMO917523 IWK917521:IWK917523 JGG917521:JGG917523 JQC917521:JQC917523 JZY917521:JZY917523 KJU917521:KJU917523 KTQ917521:KTQ917523 LDM917521:LDM917523 LNI917521:LNI917523 LXE917521:LXE917523 MHA917521:MHA917523 MQW917521:MQW917523 NAS917521:NAS917523 NKO917521:NKO917523 NUK917521:NUK917523 OEG917521:OEG917523 OOC917521:OOC917523 OXY917521:OXY917523 PHU917521:PHU917523 PRQ917521:PRQ917523 QBM917521:QBM917523 QLI917521:QLI917523 QVE917521:QVE917523 RFA917521:RFA917523 ROW917521:ROW917523 RYS917521:RYS917523 SIO917521:SIO917523 SSK917521:SSK917523 TCG917521:TCG917523 TMC917521:TMC917523 TVY917521:TVY917523 UFU917521:UFU917523 UPQ917521:UPQ917523 UZM917521:UZM917523 VJI917521:VJI917523 VTE917521:VTE917523 WDA917521:WDA917523 WMW917521:WMW917523 WWS917521:WWS917523 AK983057:AK983059 KG983057:KG983059 UC983057:UC983059 ADY983057:ADY983059 ANU983057:ANU983059 AXQ983057:AXQ983059 BHM983057:BHM983059 BRI983057:BRI983059 CBE983057:CBE983059 CLA983057:CLA983059 CUW983057:CUW983059 DES983057:DES983059 DOO983057:DOO983059 DYK983057:DYK983059 EIG983057:EIG983059 ESC983057:ESC983059 FBY983057:FBY983059 FLU983057:FLU983059 FVQ983057:FVQ983059 GFM983057:GFM983059 GPI983057:GPI983059 GZE983057:GZE983059 HJA983057:HJA983059 HSW983057:HSW983059 ICS983057:ICS983059 IMO983057:IMO983059 IWK983057:IWK983059 JGG983057:JGG983059 JQC983057:JQC983059 JZY983057:JZY983059 KJU983057:KJU983059 KTQ983057:KTQ983059 LDM983057:LDM983059 LNI983057:LNI983059 LXE983057:LXE983059 MHA983057:MHA983059 MQW983057:MQW983059 NAS983057:NAS983059 NKO983057:NKO983059 NUK983057:NUK983059 OEG983057:OEG983059 OOC983057:OOC983059 OXY983057:OXY983059 PHU983057:PHU983059 PRQ983057:PRQ983059 QBM983057:QBM983059 QLI983057:QLI983059 QVE983057:QVE983059 RFA983057:RFA983059 ROW983057:ROW983059 RYS983057:RYS983059 SIO983057:SIO983059 SSK983057:SSK983059 TCG983057:TCG983059 TMC983057:TMC983059 TVY983057:TVY983059 UFU983057:UFU983059 UPQ983057:UPQ983059 UZM983057:UZM983059 VJI983057:VJI983059 VTE983057:VTE983059 WDA983057:WDA983059 WMW983057:WMW983059 WWS983057:WWS983059">
      <formula1>"　,４,５,６,７,８,９,１０,１１,１２,１,２,３"</formula1>
    </dataValidation>
    <dataValidation imeMode="halfKatakana" allowBlank="1" showInputMessage="1" showErrorMessage="1" sqref="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97 K65633 JG65633 TC65633 ACY65633 AMU65633 AWQ65633 BGM65633 BQI65633 CAE65633 CKA65633 CTW65633 DDS65633 DNO65633 DXK65633 EHG65633 ERC65633 FAY65633 FKU65633 FUQ65633 GEM65633 GOI65633 GYE65633 HIA65633 HRW65633 IBS65633 ILO65633 IVK65633 JFG65633 JPC65633 JYY65633 KIU65633 KSQ65633 LCM65633 LMI65633 LWE65633 MGA65633 MPW65633 MZS65633 NJO65633 NTK65633 ODG65633 ONC65633 OWY65633 PGU65633 PQQ65633 QAM65633 QKI65633 QUE65633 REA65633 RNW65633 RXS65633 SHO65633 SRK65633 TBG65633 TLC65633 TUY65633 UEU65633 UOQ65633 UYM65633 VII65633 VSE65633 WCA65633 WLW65633 WVS65633 K131169 JG131169 TC131169 ACY131169 AMU131169 AWQ131169 BGM131169 BQI131169 CAE131169 CKA131169 CTW131169 DDS131169 DNO131169 DXK131169 EHG131169 ERC131169 FAY131169 FKU131169 FUQ131169 GEM131169 GOI131169 GYE131169 HIA131169 HRW131169 IBS131169 ILO131169 IVK131169 JFG131169 JPC131169 JYY131169 KIU131169 KSQ131169 LCM131169 LMI131169 LWE131169 MGA131169 MPW131169 MZS131169 NJO131169 NTK131169 ODG131169 ONC131169 OWY131169 PGU131169 PQQ131169 QAM131169 QKI131169 QUE131169 REA131169 RNW131169 RXS131169 SHO131169 SRK131169 TBG131169 TLC131169 TUY131169 UEU131169 UOQ131169 UYM131169 VII131169 VSE131169 WCA131169 WLW131169 WVS131169 K196705 JG196705 TC196705 ACY196705 AMU196705 AWQ196705 BGM196705 BQI196705 CAE196705 CKA196705 CTW196705 DDS196705 DNO196705 DXK196705 EHG196705 ERC196705 FAY196705 FKU196705 FUQ196705 GEM196705 GOI196705 GYE196705 HIA196705 HRW196705 IBS196705 ILO196705 IVK196705 JFG196705 JPC196705 JYY196705 KIU196705 KSQ196705 LCM196705 LMI196705 LWE196705 MGA196705 MPW196705 MZS196705 NJO196705 NTK196705 ODG196705 ONC196705 OWY196705 PGU196705 PQQ196705 QAM196705 QKI196705 QUE196705 REA196705 RNW196705 RXS196705 SHO196705 SRK196705 TBG196705 TLC196705 TUY196705 UEU196705 UOQ196705 UYM196705 VII196705 VSE196705 WCA196705 WLW196705 WVS196705 K262241 JG262241 TC262241 ACY262241 AMU262241 AWQ262241 BGM262241 BQI262241 CAE262241 CKA262241 CTW262241 DDS262241 DNO262241 DXK262241 EHG262241 ERC262241 FAY262241 FKU262241 FUQ262241 GEM262241 GOI262241 GYE262241 HIA262241 HRW262241 IBS262241 ILO262241 IVK262241 JFG262241 JPC262241 JYY262241 KIU262241 KSQ262241 LCM262241 LMI262241 LWE262241 MGA262241 MPW262241 MZS262241 NJO262241 NTK262241 ODG262241 ONC262241 OWY262241 PGU262241 PQQ262241 QAM262241 QKI262241 QUE262241 REA262241 RNW262241 RXS262241 SHO262241 SRK262241 TBG262241 TLC262241 TUY262241 UEU262241 UOQ262241 UYM262241 VII262241 VSE262241 WCA262241 WLW262241 WVS262241 K327777 JG327777 TC327777 ACY327777 AMU327777 AWQ327777 BGM327777 BQI327777 CAE327777 CKA327777 CTW327777 DDS327777 DNO327777 DXK327777 EHG327777 ERC327777 FAY327777 FKU327777 FUQ327777 GEM327777 GOI327777 GYE327777 HIA327777 HRW327777 IBS327777 ILO327777 IVK327777 JFG327777 JPC327777 JYY327777 KIU327777 KSQ327777 LCM327777 LMI327777 LWE327777 MGA327777 MPW327777 MZS327777 NJO327777 NTK327777 ODG327777 ONC327777 OWY327777 PGU327777 PQQ327777 QAM327777 QKI327777 QUE327777 REA327777 RNW327777 RXS327777 SHO327777 SRK327777 TBG327777 TLC327777 TUY327777 UEU327777 UOQ327777 UYM327777 VII327777 VSE327777 WCA327777 WLW327777 WVS327777 K393313 JG393313 TC393313 ACY393313 AMU393313 AWQ393313 BGM393313 BQI393313 CAE393313 CKA393313 CTW393313 DDS393313 DNO393313 DXK393313 EHG393313 ERC393313 FAY393313 FKU393313 FUQ393313 GEM393313 GOI393313 GYE393313 HIA393313 HRW393313 IBS393313 ILO393313 IVK393313 JFG393313 JPC393313 JYY393313 KIU393313 KSQ393313 LCM393313 LMI393313 LWE393313 MGA393313 MPW393313 MZS393313 NJO393313 NTK393313 ODG393313 ONC393313 OWY393313 PGU393313 PQQ393313 QAM393313 QKI393313 QUE393313 REA393313 RNW393313 RXS393313 SHO393313 SRK393313 TBG393313 TLC393313 TUY393313 UEU393313 UOQ393313 UYM393313 VII393313 VSE393313 WCA393313 WLW393313 WVS393313 K458849 JG458849 TC458849 ACY458849 AMU458849 AWQ458849 BGM458849 BQI458849 CAE458849 CKA458849 CTW458849 DDS458849 DNO458849 DXK458849 EHG458849 ERC458849 FAY458849 FKU458849 FUQ458849 GEM458849 GOI458849 GYE458849 HIA458849 HRW458849 IBS458849 ILO458849 IVK458849 JFG458849 JPC458849 JYY458849 KIU458849 KSQ458849 LCM458849 LMI458849 LWE458849 MGA458849 MPW458849 MZS458849 NJO458849 NTK458849 ODG458849 ONC458849 OWY458849 PGU458849 PQQ458849 QAM458849 QKI458849 QUE458849 REA458849 RNW458849 RXS458849 SHO458849 SRK458849 TBG458849 TLC458849 TUY458849 UEU458849 UOQ458849 UYM458849 VII458849 VSE458849 WCA458849 WLW458849 WVS458849 K524385 JG524385 TC524385 ACY524385 AMU524385 AWQ524385 BGM524385 BQI524385 CAE524385 CKA524385 CTW524385 DDS524385 DNO524385 DXK524385 EHG524385 ERC524385 FAY524385 FKU524385 FUQ524385 GEM524385 GOI524385 GYE524385 HIA524385 HRW524385 IBS524385 ILO524385 IVK524385 JFG524385 JPC524385 JYY524385 KIU524385 KSQ524385 LCM524385 LMI524385 LWE524385 MGA524385 MPW524385 MZS524385 NJO524385 NTK524385 ODG524385 ONC524385 OWY524385 PGU524385 PQQ524385 QAM524385 QKI524385 QUE524385 REA524385 RNW524385 RXS524385 SHO524385 SRK524385 TBG524385 TLC524385 TUY524385 UEU524385 UOQ524385 UYM524385 VII524385 VSE524385 WCA524385 WLW524385 WVS524385 K589921 JG589921 TC589921 ACY589921 AMU589921 AWQ589921 BGM589921 BQI589921 CAE589921 CKA589921 CTW589921 DDS589921 DNO589921 DXK589921 EHG589921 ERC589921 FAY589921 FKU589921 FUQ589921 GEM589921 GOI589921 GYE589921 HIA589921 HRW589921 IBS589921 ILO589921 IVK589921 JFG589921 JPC589921 JYY589921 KIU589921 KSQ589921 LCM589921 LMI589921 LWE589921 MGA589921 MPW589921 MZS589921 NJO589921 NTK589921 ODG589921 ONC589921 OWY589921 PGU589921 PQQ589921 QAM589921 QKI589921 QUE589921 REA589921 RNW589921 RXS589921 SHO589921 SRK589921 TBG589921 TLC589921 TUY589921 UEU589921 UOQ589921 UYM589921 VII589921 VSE589921 WCA589921 WLW589921 WVS589921 K655457 JG655457 TC655457 ACY655457 AMU655457 AWQ655457 BGM655457 BQI655457 CAE655457 CKA655457 CTW655457 DDS655457 DNO655457 DXK655457 EHG655457 ERC655457 FAY655457 FKU655457 FUQ655457 GEM655457 GOI655457 GYE655457 HIA655457 HRW655457 IBS655457 ILO655457 IVK655457 JFG655457 JPC655457 JYY655457 KIU655457 KSQ655457 LCM655457 LMI655457 LWE655457 MGA655457 MPW655457 MZS655457 NJO655457 NTK655457 ODG655457 ONC655457 OWY655457 PGU655457 PQQ655457 QAM655457 QKI655457 QUE655457 REA655457 RNW655457 RXS655457 SHO655457 SRK655457 TBG655457 TLC655457 TUY655457 UEU655457 UOQ655457 UYM655457 VII655457 VSE655457 WCA655457 WLW655457 WVS655457 K720993 JG720993 TC720993 ACY720993 AMU720993 AWQ720993 BGM720993 BQI720993 CAE720993 CKA720993 CTW720993 DDS720993 DNO720993 DXK720993 EHG720993 ERC720993 FAY720993 FKU720993 FUQ720993 GEM720993 GOI720993 GYE720993 HIA720993 HRW720993 IBS720993 ILO720993 IVK720993 JFG720993 JPC720993 JYY720993 KIU720993 KSQ720993 LCM720993 LMI720993 LWE720993 MGA720993 MPW720993 MZS720993 NJO720993 NTK720993 ODG720993 ONC720993 OWY720993 PGU720993 PQQ720993 QAM720993 QKI720993 QUE720993 REA720993 RNW720993 RXS720993 SHO720993 SRK720993 TBG720993 TLC720993 TUY720993 UEU720993 UOQ720993 UYM720993 VII720993 VSE720993 WCA720993 WLW720993 WVS720993 K786529 JG786529 TC786529 ACY786529 AMU786529 AWQ786529 BGM786529 BQI786529 CAE786529 CKA786529 CTW786529 DDS786529 DNO786529 DXK786529 EHG786529 ERC786529 FAY786529 FKU786529 FUQ786529 GEM786529 GOI786529 GYE786529 HIA786529 HRW786529 IBS786529 ILO786529 IVK786529 JFG786529 JPC786529 JYY786529 KIU786529 KSQ786529 LCM786529 LMI786529 LWE786529 MGA786529 MPW786529 MZS786529 NJO786529 NTK786529 ODG786529 ONC786529 OWY786529 PGU786529 PQQ786529 QAM786529 QKI786529 QUE786529 REA786529 RNW786529 RXS786529 SHO786529 SRK786529 TBG786529 TLC786529 TUY786529 UEU786529 UOQ786529 UYM786529 VII786529 VSE786529 WCA786529 WLW786529 WVS786529 K852065 JG852065 TC852065 ACY852065 AMU852065 AWQ852065 BGM852065 BQI852065 CAE852065 CKA852065 CTW852065 DDS852065 DNO852065 DXK852065 EHG852065 ERC852065 FAY852065 FKU852065 FUQ852065 GEM852065 GOI852065 GYE852065 HIA852065 HRW852065 IBS852065 ILO852065 IVK852065 JFG852065 JPC852065 JYY852065 KIU852065 KSQ852065 LCM852065 LMI852065 LWE852065 MGA852065 MPW852065 MZS852065 NJO852065 NTK852065 ODG852065 ONC852065 OWY852065 PGU852065 PQQ852065 QAM852065 QKI852065 QUE852065 REA852065 RNW852065 RXS852065 SHO852065 SRK852065 TBG852065 TLC852065 TUY852065 UEU852065 UOQ852065 UYM852065 VII852065 VSE852065 WCA852065 WLW852065 WVS852065 K917601 JG917601 TC917601 ACY917601 AMU917601 AWQ917601 BGM917601 BQI917601 CAE917601 CKA917601 CTW917601 DDS917601 DNO917601 DXK917601 EHG917601 ERC917601 FAY917601 FKU917601 FUQ917601 GEM917601 GOI917601 GYE917601 HIA917601 HRW917601 IBS917601 ILO917601 IVK917601 JFG917601 JPC917601 JYY917601 KIU917601 KSQ917601 LCM917601 LMI917601 LWE917601 MGA917601 MPW917601 MZS917601 NJO917601 NTK917601 ODG917601 ONC917601 OWY917601 PGU917601 PQQ917601 QAM917601 QKI917601 QUE917601 REA917601 RNW917601 RXS917601 SHO917601 SRK917601 TBG917601 TLC917601 TUY917601 UEU917601 UOQ917601 UYM917601 VII917601 VSE917601 WCA917601 WLW917601 WVS917601 K983137 JG983137 TC983137 ACY983137 AMU983137 AWQ983137 BGM983137 BQI983137 CAE983137 CKA983137 CTW983137 DDS983137 DNO983137 DXK983137 EHG983137 ERC983137 FAY983137 FKU983137 FUQ983137 GEM983137 GOI983137 GYE983137 HIA983137 HRW983137 IBS983137 ILO983137 IVK983137 JFG983137 JPC983137 JYY983137 KIU983137 KSQ983137 LCM983137 LMI983137 LWE983137 MGA983137 MPW983137 MZS983137 NJO983137 NTK983137 ODG983137 ONC983137 OWY983137 PGU983137 PQQ983137 QAM983137 QKI983137 QUE983137 REA983137 RNW983137 RXS983137 SHO983137 SRK983137 TBG983137 TLC983137 TUY983137 UEU983137 UOQ983137 UYM983137 VII983137 VSE983137 WCA983137 WLW983137 WVS983137"/>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2:AN65542 JQ65542:KJ65542 TM65542:UF65542 ADI65542:AEB65542 ANE65542:ANX65542 AXA65542:AXT65542 BGW65542:BHP65542 BQS65542:BRL65542 CAO65542:CBH65542 CKK65542:CLD65542 CUG65542:CUZ65542 DEC65542:DEV65542 DNY65542:DOR65542 DXU65542:DYN65542 EHQ65542:EIJ65542 ERM65542:ESF65542 FBI65542:FCB65542 FLE65542:FLX65542 FVA65542:FVT65542 GEW65542:GFP65542 GOS65542:GPL65542 GYO65542:GZH65542 HIK65542:HJD65542 HSG65542:HSZ65542 ICC65542:ICV65542 ILY65542:IMR65542 IVU65542:IWN65542 JFQ65542:JGJ65542 JPM65542:JQF65542 JZI65542:KAB65542 KJE65542:KJX65542 KTA65542:KTT65542 LCW65542:LDP65542 LMS65542:LNL65542 LWO65542:LXH65542 MGK65542:MHD65542 MQG65542:MQZ65542 NAC65542:NAV65542 NJY65542:NKR65542 NTU65542:NUN65542 ODQ65542:OEJ65542 ONM65542:OOF65542 OXI65542:OYB65542 PHE65542:PHX65542 PRA65542:PRT65542 QAW65542:QBP65542 QKS65542:QLL65542 QUO65542:QVH65542 REK65542:RFD65542 ROG65542:ROZ65542 RYC65542:RYV65542 SHY65542:SIR65542 SRU65542:SSN65542 TBQ65542:TCJ65542 TLM65542:TMF65542 TVI65542:TWB65542 UFE65542:UFX65542 UPA65542:UPT65542 UYW65542:UZP65542 VIS65542:VJL65542 VSO65542:VTH65542 WCK65542:WDD65542 WMG65542:WMZ65542 WWC65542:WWV65542 U131078:AN131078 JQ131078:KJ131078 TM131078:UF131078 ADI131078:AEB131078 ANE131078:ANX131078 AXA131078:AXT131078 BGW131078:BHP131078 BQS131078:BRL131078 CAO131078:CBH131078 CKK131078:CLD131078 CUG131078:CUZ131078 DEC131078:DEV131078 DNY131078:DOR131078 DXU131078:DYN131078 EHQ131078:EIJ131078 ERM131078:ESF131078 FBI131078:FCB131078 FLE131078:FLX131078 FVA131078:FVT131078 GEW131078:GFP131078 GOS131078:GPL131078 GYO131078:GZH131078 HIK131078:HJD131078 HSG131078:HSZ131078 ICC131078:ICV131078 ILY131078:IMR131078 IVU131078:IWN131078 JFQ131078:JGJ131078 JPM131078:JQF131078 JZI131078:KAB131078 KJE131078:KJX131078 KTA131078:KTT131078 LCW131078:LDP131078 LMS131078:LNL131078 LWO131078:LXH131078 MGK131078:MHD131078 MQG131078:MQZ131078 NAC131078:NAV131078 NJY131078:NKR131078 NTU131078:NUN131078 ODQ131078:OEJ131078 ONM131078:OOF131078 OXI131078:OYB131078 PHE131078:PHX131078 PRA131078:PRT131078 QAW131078:QBP131078 QKS131078:QLL131078 QUO131078:QVH131078 REK131078:RFD131078 ROG131078:ROZ131078 RYC131078:RYV131078 SHY131078:SIR131078 SRU131078:SSN131078 TBQ131078:TCJ131078 TLM131078:TMF131078 TVI131078:TWB131078 UFE131078:UFX131078 UPA131078:UPT131078 UYW131078:UZP131078 VIS131078:VJL131078 VSO131078:VTH131078 WCK131078:WDD131078 WMG131078:WMZ131078 WWC131078:WWV131078 U196614:AN196614 JQ196614:KJ196614 TM196614:UF196614 ADI196614:AEB196614 ANE196614:ANX196614 AXA196614:AXT196614 BGW196614:BHP196614 BQS196614:BRL196614 CAO196614:CBH196614 CKK196614:CLD196614 CUG196614:CUZ196614 DEC196614:DEV196614 DNY196614:DOR196614 DXU196614:DYN196614 EHQ196614:EIJ196614 ERM196614:ESF196614 FBI196614:FCB196614 FLE196614:FLX196614 FVA196614:FVT196614 GEW196614:GFP196614 GOS196614:GPL196614 GYO196614:GZH196614 HIK196614:HJD196614 HSG196614:HSZ196614 ICC196614:ICV196614 ILY196614:IMR196614 IVU196614:IWN196614 JFQ196614:JGJ196614 JPM196614:JQF196614 JZI196614:KAB196614 KJE196614:KJX196614 KTA196614:KTT196614 LCW196614:LDP196614 LMS196614:LNL196614 LWO196614:LXH196614 MGK196614:MHD196614 MQG196614:MQZ196614 NAC196614:NAV196614 NJY196614:NKR196614 NTU196614:NUN196614 ODQ196614:OEJ196614 ONM196614:OOF196614 OXI196614:OYB196614 PHE196614:PHX196614 PRA196614:PRT196614 QAW196614:QBP196614 QKS196614:QLL196614 QUO196614:QVH196614 REK196614:RFD196614 ROG196614:ROZ196614 RYC196614:RYV196614 SHY196614:SIR196614 SRU196614:SSN196614 TBQ196614:TCJ196614 TLM196614:TMF196614 TVI196614:TWB196614 UFE196614:UFX196614 UPA196614:UPT196614 UYW196614:UZP196614 VIS196614:VJL196614 VSO196614:VTH196614 WCK196614:WDD196614 WMG196614:WMZ196614 WWC196614:WWV196614 U262150:AN262150 JQ262150:KJ262150 TM262150:UF262150 ADI262150:AEB262150 ANE262150:ANX262150 AXA262150:AXT262150 BGW262150:BHP262150 BQS262150:BRL262150 CAO262150:CBH262150 CKK262150:CLD262150 CUG262150:CUZ262150 DEC262150:DEV262150 DNY262150:DOR262150 DXU262150:DYN262150 EHQ262150:EIJ262150 ERM262150:ESF262150 FBI262150:FCB262150 FLE262150:FLX262150 FVA262150:FVT262150 GEW262150:GFP262150 GOS262150:GPL262150 GYO262150:GZH262150 HIK262150:HJD262150 HSG262150:HSZ262150 ICC262150:ICV262150 ILY262150:IMR262150 IVU262150:IWN262150 JFQ262150:JGJ262150 JPM262150:JQF262150 JZI262150:KAB262150 KJE262150:KJX262150 KTA262150:KTT262150 LCW262150:LDP262150 LMS262150:LNL262150 LWO262150:LXH262150 MGK262150:MHD262150 MQG262150:MQZ262150 NAC262150:NAV262150 NJY262150:NKR262150 NTU262150:NUN262150 ODQ262150:OEJ262150 ONM262150:OOF262150 OXI262150:OYB262150 PHE262150:PHX262150 PRA262150:PRT262150 QAW262150:QBP262150 QKS262150:QLL262150 QUO262150:QVH262150 REK262150:RFD262150 ROG262150:ROZ262150 RYC262150:RYV262150 SHY262150:SIR262150 SRU262150:SSN262150 TBQ262150:TCJ262150 TLM262150:TMF262150 TVI262150:TWB262150 UFE262150:UFX262150 UPA262150:UPT262150 UYW262150:UZP262150 VIS262150:VJL262150 VSO262150:VTH262150 WCK262150:WDD262150 WMG262150:WMZ262150 WWC262150:WWV262150 U327686:AN327686 JQ327686:KJ327686 TM327686:UF327686 ADI327686:AEB327686 ANE327686:ANX327686 AXA327686:AXT327686 BGW327686:BHP327686 BQS327686:BRL327686 CAO327686:CBH327686 CKK327686:CLD327686 CUG327686:CUZ327686 DEC327686:DEV327686 DNY327686:DOR327686 DXU327686:DYN327686 EHQ327686:EIJ327686 ERM327686:ESF327686 FBI327686:FCB327686 FLE327686:FLX327686 FVA327686:FVT327686 GEW327686:GFP327686 GOS327686:GPL327686 GYO327686:GZH327686 HIK327686:HJD327686 HSG327686:HSZ327686 ICC327686:ICV327686 ILY327686:IMR327686 IVU327686:IWN327686 JFQ327686:JGJ327686 JPM327686:JQF327686 JZI327686:KAB327686 KJE327686:KJX327686 KTA327686:KTT327686 LCW327686:LDP327686 LMS327686:LNL327686 LWO327686:LXH327686 MGK327686:MHD327686 MQG327686:MQZ327686 NAC327686:NAV327686 NJY327686:NKR327686 NTU327686:NUN327686 ODQ327686:OEJ327686 ONM327686:OOF327686 OXI327686:OYB327686 PHE327686:PHX327686 PRA327686:PRT327686 QAW327686:QBP327686 QKS327686:QLL327686 QUO327686:QVH327686 REK327686:RFD327686 ROG327686:ROZ327686 RYC327686:RYV327686 SHY327686:SIR327686 SRU327686:SSN327686 TBQ327686:TCJ327686 TLM327686:TMF327686 TVI327686:TWB327686 UFE327686:UFX327686 UPA327686:UPT327686 UYW327686:UZP327686 VIS327686:VJL327686 VSO327686:VTH327686 WCK327686:WDD327686 WMG327686:WMZ327686 WWC327686:WWV327686 U393222:AN393222 JQ393222:KJ393222 TM393222:UF393222 ADI393222:AEB393222 ANE393222:ANX393222 AXA393222:AXT393222 BGW393222:BHP393222 BQS393222:BRL393222 CAO393222:CBH393222 CKK393222:CLD393222 CUG393222:CUZ393222 DEC393222:DEV393222 DNY393222:DOR393222 DXU393222:DYN393222 EHQ393222:EIJ393222 ERM393222:ESF393222 FBI393222:FCB393222 FLE393222:FLX393222 FVA393222:FVT393222 GEW393222:GFP393222 GOS393222:GPL393222 GYO393222:GZH393222 HIK393222:HJD393222 HSG393222:HSZ393222 ICC393222:ICV393222 ILY393222:IMR393222 IVU393222:IWN393222 JFQ393222:JGJ393222 JPM393222:JQF393222 JZI393222:KAB393222 KJE393222:KJX393222 KTA393222:KTT393222 LCW393222:LDP393222 LMS393222:LNL393222 LWO393222:LXH393222 MGK393222:MHD393222 MQG393222:MQZ393222 NAC393222:NAV393222 NJY393222:NKR393222 NTU393222:NUN393222 ODQ393222:OEJ393222 ONM393222:OOF393222 OXI393222:OYB393222 PHE393222:PHX393222 PRA393222:PRT393222 QAW393222:QBP393222 QKS393222:QLL393222 QUO393222:QVH393222 REK393222:RFD393222 ROG393222:ROZ393222 RYC393222:RYV393222 SHY393222:SIR393222 SRU393222:SSN393222 TBQ393222:TCJ393222 TLM393222:TMF393222 TVI393222:TWB393222 UFE393222:UFX393222 UPA393222:UPT393222 UYW393222:UZP393222 VIS393222:VJL393222 VSO393222:VTH393222 WCK393222:WDD393222 WMG393222:WMZ393222 WWC393222:WWV393222 U458758:AN458758 JQ458758:KJ458758 TM458758:UF458758 ADI458758:AEB458758 ANE458758:ANX458758 AXA458758:AXT458758 BGW458758:BHP458758 BQS458758:BRL458758 CAO458758:CBH458758 CKK458758:CLD458758 CUG458758:CUZ458758 DEC458758:DEV458758 DNY458758:DOR458758 DXU458758:DYN458758 EHQ458758:EIJ458758 ERM458758:ESF458758 FBI458758:FCB458758 FLE458758:FLX458758 FVA458758:FVT458758 GEW458758:GFP458758 GOS458758:GPL458758 GYO458758:GZH458758 HIK458758:HJD458758 HSG458758:HSZ458758 ICC458758:ICV458758 ILY458758:IMR458758 IVU458758:IWN458758 JFQ458758:JGJ458758 JPM458758:JQF458758 JZI458758:KAB458758 KJE458758:KJX458758 KTA458758:KTT458758 LCW458758:LDP458758 LMS458758:LNL458758 LWO458758:LXH458758 MGK458758:MHD458758 MQG458758:MQZ458758 NAC458758:NAV458758 NJY458758:NKR458758 NTU458758:NUN458758 ODQ458758:OEJ458758 ONM458758:OOF458758 OXI458758:OYB458758 PHE458758:PHX458758 PRA458758:PRT458758 QAW458758:QBP458758 QKS458758:QLL458758 QUO458758:QVH458758 REK458758:RFD458758 ROG458758:ROZ458758 RYC458758:RYV458758 SHY458758:SIR458758 SRU458758:SSN458758 TBQ458758:TCJ458758 TLM458758:TMF458758 TVI458758:TWB458758 UFE458758:UFX458758 UPA458758:UPT458758 UYW458758:UZP458758 VIS458758:VJL458758 VSO458758:VTH458758 WCK458758:WDD458758 WMG458758:WMZ458758 WWC458758:WWV458758 U524294:AN524294 JQ524294:KJ524294 TM524294:UF524294 ADI524294:AEB524294 ANE524294:ANX524294 AXA524294:AXT524294 BGW524294:BHP524294 BQS524294:BRL524294 CAO524294:CBH524294 CKK524294:CLD524294 CUG524294:CUZ524294 DEC524294:DEV524294 DNY524294:DOR524294 DXU524294:DYN524294 EHQ524294:EIJ524294 ERM524294:ESF524294 FBI524294:FCB524294 FLE524294:FLX524294 FVA524294:FVT524294 GEW524294:GFP524294 GOS524294:GPL524294 GYO524294:GZH524294 HIK524294:HJD524294 HSG524294:HSZ524294 ICC524294:ICV524294 ILY524294:IMR524294 IVU524294:IWN524294 JFQ524294:JGJ524294 JPM524294:JQF524294 JZI524294:KAB524294 KJE524294:KJX524294 KTA524294:KTT524294 LCW524294:LDP524294 LMS524294:LNL524294 LWO524294:LXH524294 MGK524294:MHD524294 MQG524294:MQZ524294 NAC524294:NAV524294 NJY524294:NKR524294 NTU524294:NUN524294 ODQ524294:OEJ524294 ONM524294:OOF524294 OXI524294:OYB524294 PHE524294:PHX524294 PRA524294:PRT524294 QAW524294:QBP524294 QKS524294:QLL524294 QUO524294:QVH524294 REK524294:RFD524294 ROG524294:ROZ524294 RYC524294:RYV524294 SHY524294:SIR524294 SRU524294:SSN524294 TBQ524294:TCJ524294 TLM524294:TMF524294 TVI524294:TWB524294 UFE524294:UFX524294 UPA524294:UPT524294 UYW524294:UZP524294 VIS524294:VJL524294 VSO524294:VTH524294 WCK524294:WDD524294 WMG524294:WMZ524294 WWC524294:WWV524294 U589830:AN589830 JQ589830:KJ589830 TM589830:UF589830 ADI589830:AEB589830 ANE589830:ANX589830 AXA589830:AXT589830 BGW589830:BHP589830 BQS589830:BRL589830 CAO589830:CBH589830 CKK589830:CLD589830 CUG589830:CUZ589830 DEC589830:DEV589830 DNY589830:DOR589830 DXU589830:DYN589830 EHQ589830:EIJ589830 ERM589830:ESF589830 FBI589830:FCB589830 FLE589830:FLX589830 FVA589830:FVT589830 GEW589830:GFP589830 GOS589830:GPL589830 GYO589830:GZH589830 HIK589830:HJD589830 HSG589830:HSZ589830 ICC589830:ICV589830 ILY589830:IMR589830 IVU589830:IWN589830 JFQ589830:JGJ589830 JPM589830:JQF589830 JZI589830:KAB589830 KJE589830:KJX589830 KTA589830:KTT589830 LCW589830:LDP589830 LMS589830:LNL589830 LWO589830:LXH589830 MGK589830:MHD589830 MQG589830:MQZ589830 NAC589830:NAV589830 NJY589830:NKR589830 NTU589830:NUN589830 ODQ589830:OEJ589830 ONM589830:OOF589830 OXI589830:OYB589830 PHE589830:PHX589830 PRA589830:PRT589830 QAW589830:QBP589830 QKS589830:QLL589830 QUO589830:QVH589830 REK589830:RFD589830 ROG589830:ROZ589830 RYC589830:RYV589830 SHY589830:SIR589830 SRU589830:SSN589830 TBQ589830:TCJ589830 TLM589830:TMF589830 TVI589830:TWB589830 UFE589830:UFX589830 UPA589830:UPT589830 UYW589830:UZP589830 VIS589830:VJL589830 VSO589830:VTH589830 WCK589830:WDD589830 WMG589830:WMZ589830 WWC589830:WWV589830 U655366:AN655366 JQ655366:KJ655366 TM655366:UF655366 ADI655366:AEB655366 ANE655366:ANX655366 AXA655366:AXT655366 BGW655366:BHP655366 BQS655366:BRL655366 CAO655366:CBH655366 CKK655366:CLD655366 CUG655366:CUZ655366 DEC655366:DEV655366 DNY655366:DOR655366 DXU655366:DYN655366 EHQ655366:EIJ655366 ERM655366:ESF655366 FBI655366:FCB655366 FLE655366:FLX655366 FVA655366:FVT655366 GEW655366:GFP655366 GOS655366:GPL655366 GYO655366:GZH655366 HIK655366:HJD655366 HSG655366:HSZ655366 ICC655366:ICV655366 ILY655366:IMR655366 IVU655366:IWN655366 JFQ655366:JGJ655366 JPM655366:JQF655366 JZI655366:KAB655366 KJE655366:KJX655366 KTA655366:KTT655366 LCW655366:LDP655366 LMS655366:LNL655366 LWO655366:LXH655366 MGK655366:MHD655366 MQG655366:MQZ655366 NAC655366:NAV655366 NJY655366:NKR655366 NTU655366:NUN655366 ODQ655366:OEJ655366 ONM655366:OOF655366 OXI655366:OYB655366 PHE655366:PHX655366 PRA655366:PRT655366 QAW655366:QBP655366 QKS655366:QLL655366 QUO655366:QVH655366 REK655366:RFD655366 ROG655366:ROZ655366 RYC655366:RYV655366 SHY655366:SIR655366 SRU655366:SSN655366 TBQ655366:TCJ655366 TLM655366:TMF655366 TVI655366:TWB655366 UFE655366:UFX655366 UPA655366:UPT655366 UYW655366:UZP655366 VIS655366:VJL655366 VSO655366:VTH655366 WCK655366:WDD655366 WMG655366:WMZ655366 WWC655366:WWV655366 U720902:AN720902 JQ720902:KJ720902 TM720902:UF720902 ADI720902:AEB720902 ANE720902:ANX720902 AXA720902:AXT720902 BGW720902:BHP720902 BQS720902:BRL720902 CAO720902:CBH720902 CKK720902:CLD720902 CUG720902:CUZ720902 DEC720902:DEV720902 DNY720902:DOR720902 DXU720902:DYN720902 EHQ720902:EIJ720902 ERM720902:ESF720902 FBI720902:FCB720902 FLE720902:FLX720902 FVA720902:FVT720902 GEW720902:GFP720902 GOS720902:GPL720902 GYO720902:GZH720902 HIK720902:HJD720902 HSG720902:HSZ720902 ICC720902:ICV720902 ILY720902:IMR720902 IVU720902:IWN720902 JFQ720902:JGJ720902 JPM720902:JQF720902 JZI720902:KAB720902 KJE720902:KJX720902 KTA720902:KTT720902 LCW720902:LDP720902 LMS720902:LNL720902 LWO720902:LXH720902 MGK720902:MHD720902 MQG720902:MQZ720902 NAC720902:NAV720902 NJY720902:NKR720902 NTU720902:NUN720902 ODQ720902:OEJ720902 ONM720902:OOF720902 OXI720902:OYB720902 PHE720902:PHX720902 PRA720902:PRT720902 QAW720902:QBP720902 QKS720902:QLL720902 QUO720902:QVH720902 REK720902:RFD720902 ROG720902:ROZ720902 RYC720902:RYV720902 SHY720902:SIR720902 SRU720902:SSN720902 TBQ720902:TCJ720902 TLM720902:TMF720902 TVI720902:TWB720902 UFE720902:UFX720902 UPA720902:UPT720902 UYW720902:UZP720902 VIS720902:VJL720902 VSO720902:VTH720902 WCK720902:WDD720902 WMG720902:WMZ720902 WWC720902:WWV720902 U786438:AN786438 JQ786438:KJ786438 TM786438:UF786438 ADI786438:AEB786438 ANE786438:ANX786438 AXA786438:AXT786438 BGW786438:BHP786438 BQS786438:BRL786438 CAO786438:CBH786438 CKK786438:CLD786438 CUG786438:CUZ786438 DEC786438:DEV786438 DNY786438:DOR786438 DXU786438:DYN786438 EHQ786438:EIJ786438 ERM786438:ESF786438 FBI786438:FCB786438 FLE786438:FLX786438 FVA786438:FVT786438 GEW786438:GFP786438 GOS786438:GPL786438 GYO786438:GZH786438 HIK786438:HJD786438 HSG786438:HSZ786438 ICC786438:ICV786438 ILY786438:IMR786438 IVU786438:IWN786438 JFQ786438:JGJ786438 JPM786438:JQF786438 JZI786438:KAB786438 KJE786438:KJX786438 KTA786438:KTT786438 LCW786438:LDP786438 LMS786438:LNL786438 LWO786438:LXH786438 MGK786438:MHD786438 MQG786438:MQZ786438 NAC786438:NAV786438 NJY786438:NKR786438 NTU786438:NUN786438 ODQ786438:OEJ786438 ONM786438:OOF786438 OXI786438:OYB786438 PHE786438:PHX786438 PRA786438:PRT786438 QAW786438:QBP786438 QKS786438:QLL786438 QUO786438:QVH786438 REK786438:RFD786438 ROG786438:ROZ786438 RYC786438:RYV786438 SHY786438:SIR786438 SRU786438:SSN786438 TBQ786438:TCJ786438 TLM786438:TMF786438 TVI786438:TWB786438 UFE786438:UFX786438 UPA786438:UPT786438 UYW786438:UZP786438 VIS786438:VJL786438 VSO786438:VTH786438 WCK786438:WDD786438 WMG786438:WMZ786438 WWC786438:WWV786438 U851974:AN851974 JQ851974:KJ851974 TM851974:UF851974 ADI851974:AEB851974 ANE851974:ANX851974 AXA851974:AXT851974 BGW851974:BHP851974 BQS851974:BRL851974 CAO851974:CBH851974 CKK851974:CLD851974 CUG851974:CUZ851974 DEC851974:DEV851974 DNY851974:DOR851974 DXU851974:DYN851974 EHQ851974:EIJ851974 ERM851974:ESF851974 FBI851974:FCB851974 FLE851974:FLX851974 FVA851974:FVT851974 GEW851974:GFP851974 GOS851974:GPL851974 GYO851974:GZH851974 HIK851974:HJD851974 HSG851974:HSZ851974 ICC851974:ICV851974 ILY851974:IMR851974 IVU851974:IWN851974 JFQ851974:JGJ851974 JPM851974:JQF851974 JZI851974:KAB851974 KJE851974:KJX851974 KTA851974:KTT851974 LCW851974:LDP851974 LMS851974:LNL851974 LWO851974:LXH851974 MGK851974:MHD851974 MQG851974:MQZ851974 NAC851974:NAV851974 NJY851974:NKR851974 NTU851974:NUN851974 ODQ851974:OEJ851974 ONM851974:OOF851974 OXI851974:OYB851974 PHE851974:PHX851974 PRA851974:PRT851974 QAW851974:QBP851974 QKS851974:QLL851974 QUO851974:QVH851974 REK851974:RFD851974 ROG851974:ROZ851974 RYC851974:RYV851974 SHY851974:SIR851974 SRU851974:SSN851974 TBQ851974:TCJ851974 TLM851974:TMF851974 TVI851974:TWB851974 UFE851974:UFX851974 UPA851974:UPT851974 UYW851974:UZP851974 VIS851974:VJL851974 VSO851974:VTH851974 WCK851974:WDD851974 WMG851974:WMZ851974 WWC851974:WWV851974 U917510:AN917510 JQ917510:KJ917510 TM917510:UF917510 ADI917510:AEB917510 ANE917510:ANX917510 AXA917510:AXT917510 BGW917510:BHP917510 BQS917510:BRL917510 CAO917510:CBH917510 CKK917510:CLD917510 CUG917510:CUZ917510 DEC917510:DEV917510 DNY917510:DOR917510 DXU917510:DYN917510 EHQ917510:EIJ917510 ERM917510:ESF917510 FBI917510:FCB917510 FLE917510:FLX917510 FVA917510:FVT917510 GEW917510:GFP917510 GOS917510:GPL917510 GYO917510:GZH917510 HIK917510:HJD917510 HSG917510:HSZ917510 ICC917510:ICV917510 ILY917510:IMR917510 IVU917510:IWN917510 JFQ917510:JGJ917510 JPM917510:JQF917510 JZI917510:KAB917510 KJE917510:KJX917510 KTA917510:KTT917510 LCW917510:LDP917510 LMS917510:LNL917510 LWO917510:LXH917510 MGK917510:MHD917510 MQG917510:MQZ917510 NAC917510:NAV917510 NJY917510:NKR917510 NTU917510:NUN917510 ODQ917510:OEJ917510 ONM917510:OOF917510 OXI917510:OYB917510 PHE917510:PHX917510 PRA917510:PRT917510 QAW917510:QBP917510 QKS917510:QLL917510 QUO917510:QVH917510 REK917510:RFD917510 ROG917510:ROZ917510 RYC917510:RYV917510 SHY917510:SIR917510 SRU917510:SSN917510 TBQ917510:TCJ917510 TLM917510:TMF917510 TVI917510:TWB917510 UFE917510:UFX917510 UPA917510:UPT917510 UYW917510:UZP917510 VIS917510:VJL917510 VSO917510:VTH917510 WCK917510:WDD917510 WMG917510:WMZ917510 WWC917510:WWV917510 U983046:AN983046 JQ983046:KJ983046 TM983046:UF983046 ADI983046:AEB983046 ANE983046:ANX983046 AXA983046:AXT983046 BGW983046:BHP983046 BQS983046:BRL983046 CAO983046:CBH983046 CKK983046:CLD983046 CUG983046:CUZ983046 DEC983046:DEV983046 DNY983046:DOR983046 DXU983046:DYN983046 EHQ983046:EIJ983046 ERM983046:ESF983046 FBI983046:FCB983046 FLE983046:FLX983046 FVA983046:FVT983046 GEW983046:GFP983046 GOS983046:GPL983046 GYO983046:GZH983046 HIK983046:HJD983046 HSG983046:HSZ983046 ICC983046:ICV983046 ILY983046:IMR983046 IVU983046:IWN983046 JFQ983046:JGJ983046 JPM983046:JQF983046 JZI983046:KAB983046 KJE983046:KJX983046 KTA983046:KTT983046 LCW983046:LDP983046 LMS983046:LNL983046 LWO983046:LXH983046 MGK983046:MHD983046 MQG983046:MQZ983046 NAC983046:NAV983046 NJY983046:NKR983046 NTU983046:NUN983046 ODQ983046:OEJ983046 ONM983046:OOF983046 OXI983046:OYB983046 PHE983046:PHX983046 PRA983046:PRT983046 QAW983046:QBP983046 QKS983046:QLL983046 QUO983046:QVH983046 REK983046:RFD983046 ROG983046:ROZ983046 RYC983046:RYV983046 SHY983046:SIR983046 SRU983046:SSN983046 TBQ983046:TCJ983046 TLM983046:TMF983046 TVI983046:TWB983046 UFE983046:UFX983046 UPA983046:UPT983046 UYW983046:UZP983046 VIS983046:VJL983046 VSO983046:VTH983046 WCK983046:WDD983046 WMG983046:WMZ983046 WWC983046:WWV983046"/>
    <dataValidation type="list" allowBlank="1" showInputMessage="1" showErrorMessage="1" sqref="WWI79:WWK79 JW79:JY79 TS79:TU79 ADO79:ADQ79 ANK79:ANM79 AXG79:AXI79 BHC79:BHE79 BQY79:BRA79 CAU79:CAW79 CKQ79:CKS79 CUM79:CUO79 DEI79:DEK79 DOE79:DOG79 DYA79:DYC79 EHW79:EHY79 ERS79:ERU79 FBO79:FBQ79 FLK79:FLM79 FVG79:FVI79 GFC79:GFE79 GOY79:GPA79 GYU79:GYW79 HIQ79:HIS79 HSM79:HSO79 ICI79:ICK79 IME79:IMG79 IWA79:IWC79 JFW79:JFY79 JPS79:JPU79 JZO79:JZQ79 KJK79:KJM79 KTG79:KTI79 LDC79:LDE79 LMY79:LNA79 LWU79:LWW79 MGQ79:MGS79 MQM79:MQO79 NAI79:NAK79 NKE79:NKG79 NUA79:NUC79 ODW79:ODY79 ONS79:ONU79 OXO79:OXQ79 PHK79:PHM79 PRG79:PRI79 QBC79:QBE79 QKY79:QLA79 QUU79:QUW79 REQ79:RES79 ROM79:ROO79 RYI79:RYK79 SIE79:SIG79 SSA79:SSC79 TBW79:TBY79 TLS79:TLU79 TVO79:TVQ79 UFK79:UFM79 UPG79:UPI79 UZC79:UZE79 VIY79:VJA79 VSU79:VSW79 WCQ79:WCS79 WMM79:WMO79 WWI82:WWK82 JW82:JY82 TS82:TU82 ADO82:ADQ82 ANK82:ANM82 AXG82:AXI82 BHC82:BHE82 BQY82:BRA82 CAU82:CAW82 CKQ82:CKS82 CUM82:CUO82 DEI82:DEK82 DOE82:DOG82 DYA82:DYC82 EHW82:EHY82 ERS82:ERU82 FBO82:FBQ82 FLK82:FLM82 FVG82:FVI82 GFC82:GFE82 GOY82:GPA82 GYU82:GYW82 HIQ82:HIS82 HSM82:HSO82 ICI82:ICK82 IME82:IMG82 IWA82:IWC82 JFW82:JFY82 JPS82:JPU82 JZO82:JZQ82 KJK82:KJM82 KTG82:KTI82 LDC82:LDE82 LMY82:LNA82 LWU82:LWW82 MGQ82:MGS82 MQM82:MQO82 NAI82:NAK82 NKE82:NKG82 NUA82:NUC82 ODW82:ODY82 ONS82:ONU82 OXO82:OXQ82 PHK82:PHM82 PRG82:PRI82 QBC82:QBE82 QKY82:QLA82 QUU82:QUW82 REQ82:RES82 ROM82:ROO82 RYI82:RYK82 SIE82:SIG82 SSA82:SSC82 TBW82:TBY82 TLS82:TLU82 TVO82:TVQ82 UFK82:UFM82 UPG82:UPI82 UZC82:UZE82 VIY82:VJA82 VSU82:VSW82 WCQ82:WCS82 WMM82:WMO82">
      <formula1>"１　なし,２　あり"</formula1>
    </dataValidation>
    <dataValidation type="list" allowBlank="1" showInputMessage="1" showErrorMessage="1" sqref="AA79:AC79">
      <formula1>"Ⅰ,Ⅱ, 区分なし"</formula1>
    </dataValidation>
  </dataValidations>
  <printOptions horizontalCentered="1"/>
  <pageMargins left="0.78740157480314965" right="0.59055118110236227" top="0.59055118110236227" bottom="0.59055118110236227" header="0.51181102362204722" footer="0.51181102362204722"/>
  <pageSetup paperSize="9" scale="71"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A65560:A65561 IW65560:IW65561 SS65560:SS65561 ACO65560:ACO65561 AMK65560:AMK65561 AWG65560:AWG65561 BGC65560:BGC65561 BPY65560:BPY65561 BZU65560:BZU65561 CJQ65560:CJQ65561 CTM65560:CTM65561 DDI65560:DDI65561 DNE65560:DNE65561 DXA65560:DXA65561 EGW65560:EGW65561 EQS65560:EQS65561 FAO65560:FAO65561 FKK65560:FKK65561 FUG65560:FUG65561 GEC65560:GEC65561 GNY65560:GNY65561 GXU65560:GXU65561 HHQ65560:HHQ65561 HRM65560:HRM65561 IBI65560:IBI65561 ILE65560:ILE65561 IVA65560:IVA65561 JEW65560:JEW65561 JOS65560:JOS65561 JYO65560:JYO65561 KIK65560:KIK65561 KSG65560:KSG65561 LCC65560:LCC65561 LLY65560:LLY65561 LVU65560:LVU65561 MFQ65560:MFQ65561 MPM65560:MPM65561 MZI65560:MZI65561 NJE65560:NJE65561 NTA65560:NTA65561 OCW65560:OCW65561 OMS65560:OMS65561 OWO65560:OWO65561 PGK65560:PGK65561 PQG65560:PQG65561 QAC65560:QAC65561 QJY65560:QJY65561 QTU65560:QTU65561 RDQ65560:RDQ65561 RNM65560:RNM65561 RXI65560:RXI65561 SHE65560:SHE65561 SRA65560:SRA65561 TAW65560:TAW65561 TKS65560:TKS65561 TUO65560:TUO65561 UEK65560:UEK65561 UOG65560:UOG65561 UYC65560:UYC65561 VHY65560:VHY65561 VRU65560:VRU65561 WBQ65560:WBQ65561 WLM65560:WLM65561 WVI65560:WVI65561 A131096:A131097 IW131096:IW131097 SS131096:SS131097 ACO131096:ACO131097 AMK131096:AMK131097 AWG131096:AWG131097 BGC131096:BGC131097 BPY131096:BPY131097 BZU131096:BZU131097 CJQ131096:CJQ131097 CTM131096:CTM131097 DDI131096:DDI131097 DNE131096:DNE131097 DXA131096:DXA131097 EGW131096:EGW131097 EQS131096:EQS131097 FAO131096:FAO131097 FKK131096:FKK131097 FUG131096:FUG131097 GEC131096:GEC131097 GNY131096:GNY131097 GXU131096:GXU131097 HHQ131096:HHQ131097 HRM131096:HRM131097 IBI131096:IBI131097 ILE131096:ILE131097 IVA131096:IVA131097 JEW131096:JEW131097 JOS131096:JOS131097 JYO131096:JYO131097 KIK131096:KIK131097 KSG131096:KSG131097 LCC131096:LCC131097 LLY131096:LLY131097 LVU131096:LVU131097 MFQ131096:MFQ131097 MPM131096:MPM131097 MZI131096:MZI131097 NJE131096:NJE131097 NTA131096:NTA131097 OCW131096:OCW131097 OMS131096:OMS131097 OWO131096:OWO131097 PGK131096:PGK131097 PQG131096:PQG131097 QAC131096:QAC131097 QJY131096:QJY131097 QTU131096:QTU131097 RDQ131096:RDQ131097 RNM131096:RNM131097 RXI131096:RXI131097 SHE131096:SHE131097 SRA131096:SRA131097 TAW131096:TAW131097 TKS131096:TKS131097 TUO131096:TUO131097 UEK131096:UEK131097 UOG131096:UOG131097 UYC131096:UYC131097 VHY131096:VHY131097 VRU131096:VRU131097 WBQ131096:WBQ131097 WLM131096:WLM131097 WVI131096:WVI131097 A196632:A196633 IW196632:IW196633 SS196632:SS196633 ACO196632:ACO196633 AMK196632:AMK196633 AWG196632:AWG196633 BGC196632:BGC196633 BPY196632:BPY196633 BZU196632:BZU196633 CJQ196632:CJQ196633 CTM196632:CTM196633 DDI196632:DDI196633 DNE196632:DNE196633 DXA196632:DXA196633 EGW196632:EGW196633 EQS196632:EQS196633 FAO196632:FAO196633 FKK196632:FKK196633 FUG196632:FUG196633 GEC196632:GEC196633 GNY196632:GNY196633 GXU196632:GXU196633 HHQ196632:HHQ196633 HRM196632:HRM196633 IBI196632:IBI196633 ILE196632:ILE196633 IVA196632:IVA196633 JEW196632:JEW196633 JOS196632:JOS196633 JYO196632:JYO196633 KIK196632:KIK196633 KSG196632:KSG196633 LCC196632:LCC196633 LLY196632:LLY196633 LVU196632:LVU196633 MFQ196632:MFQ196633 MPM196632:MPM196633 MZI196632:MZI196633 NJE196632:NJE196633 NTA196632:NTA196633 OCW196632:OCW196633 OMS196632:OMS196633 OWO196632:OWO196633 PGK196632:PGK196633 PQG196632:PQG196633 QAC196632:QAC196633 QJY196632:QJY196633 QTU196632:QTU196633 RDQ196632:RDQ196633 RNM196632:RNM196633 RXI196632:RXI196633 SHE196632:SHE196633 SRA196632:SRA196633 TAW196632:TAW196633 TKS196632:TKS196633 TUO196632:TUO196633 UEK196632:UEK196633 UOG196632:UOG196633 UYC196632:UYC196633 VHY196632:VHY196633 VRU196632:VRU196633 WBQ196632:WBQ196633 WLM196632:WLM196633 WVI196632:WVI196633 A262168:A262169 IW262168:IW262169 SS262168:SS262169 ACO262168:ACO262169 AMK262168:AMK262169 AWG262168:AWG262169 BGC262168:BGC262169 BPY262168:BPY262169 BZU262168:BZU262169 CJQ262168:CJQ262169 CTM262168:CTM262169 DDI262168:DDI262169 DNE262168:DNE262169 DXA262168:DXA262169 EGW262168:EGW262169 EQS262168:EQS262169 FAO262168:FAO262169 FKK262168:FKK262169 FUG262168:FUG262169 GEC262168:GEC262169 GNY262168:GNY262169 GXU262168:GXU262169 HHQ262168:HHQ262169 HRM262168:HRM262169 IBI262168:IBI262169 ILE262168:ILE262169 IVA262168:IVA262169 JEW262168:JEW262169 JOS262168:JOS262169 JYO262168:JYO262169 KIK262168:KIK262169 KSG262168:KSG262169 LCC262168:LCC262169 LLY262168:LLY262169 LVU262168:LVU262169 MFQ262168:MFQ262169 MPM262168:MPM262169 MZI262168:MZI262169 NJE262168:NJE262169 NTA262168:NTA262169 OCW262168:OCW262169 OMS262168:OMS262169 OWO262168:OWO262169 PGK262168:PGK262169 PQG262168:PQG262169 QAC262168:QAC262169 QJY262168:QJY262169 QTU262168:QTU262169 RDQ262168:RDQ262169 RNM262168:RNM262169 RXI262168:RXI262169 SHE262168:SHE262169 SRA262168:SRA262169 TAW262168:TAW262169 TKS262168:TKS262169 TUO262168:TUO262169 UEK262168:UEK262169 UOG262168:UOG262169 UYC262168:UYC262169 VHY262168:VHY262169 VRU262168:VRU262169 WBQ262168:WBQ262169 WLM262168:WLM262169 WVI262168:WVI262169 A327704:A327705 IW327704:IW327705 SS327704:SS327705 ACO327704:ACO327705 AMK327704:AMK327705 AWG327704:AWG327705 BGC327704:BGC327705 BPY327704:BPY327705 BZU327704:BZU327705 CJQ327704:CJQ327705 CTM327704:CTM327705 DDI327704:DDI327705 DNE327704:DNE327705 DXA327704:DXA327705 EGW327704:EGW327705 EQS327704:EQS327705 FAO327704:FAO327705 FKK327704:FKK327705 FUG327704:FUG327705 GEC327704:GEC327705 GNY327704:GNY327705 GXU327704:GXU327705 HHQ327704:HHQ327705 HRM327704:HRM327705 IBI327704:IBI327705 ILE327704:ILE327705 IVA327704:IVA327705 JEW327704:JEW327705 JOS327704:JOS327705 JYO327704:JYO327705 KIK327704:KIK327705 KSG327704:KSG327705 LCC327704:LCC327705 LLY327704:LLY327705 LVU327704:LVU327705 MFQ327704:MFQ327705 MPM327704:MPM327705 MZI327704:MZI327705 NJE327704:NJE327705 NTA327704:NTA327705 OCW327704:OCW327705 OMS327704:OMS327705 OWO327704:OWO327705 PGK327704:PGK327705 PQG327704:PQG327705 QAC327704:QAC327705 QJY327704:QJY327705 QTU327704:QTU327705 RDQ327704:RDQ327705 RNM327704:RNM327705 RXI327704:RXI327705 SHE327704:SHE327705 SRA327704:SRA327705 TAW327704:TAW327705 TKS327704:TKS327705 TUO327704:TUO327705 UEK327704:UEK327705 UOG327704:UOG327705 UYC327704:UYC327705 VHY327704:VHY327705 VRU327704:VRU327705 WBQ327704:WBQ327705 WLM327704:WLM327705 WVI327704:WVI327705 A393240:A393241 IW393240:IW393241 SS393240:SS393241 ACO393240:ACO393241 AMK393240:AMK393241 AWG393240:AWG393241 BGC393240:BGC393241 BPY393240:BPY393241 BZU393240:BZU393241 CJQ393240:CJQ393241 CTM393240:CTM393241 DDI393240:DDI393241 DNE393240:DNE393241 DXA393240:DXA393241 EGW393240:EGW393241 EQS393240:EQS393241 FAO393240:FAO393241 FKK393240:FKK393241 FUG393240:FUG393241 GEC393240:GEC393241 GNY393240:GNY393241 GXU393240:GXU393241 HHQ393240:HHQ393241 HRM393240:HRM393241 IBI393240:IBI393241 ILE393240:ILE393241 IVA393240:IVA393241 JEW393240:JEW393241 JOS393240:JOS393241 JYO393240:JYO393241 KIK393240:KIK393241 KSG393240:KSG393241 LCC393240:LCC393241 LLY393240:LLY393241 LVU393240:LVU393241 MFQ393240:MFQ393241 MPM393240:MPM393241 MZI393240:MZI393241 NJE393240:NJE393241 NTA393240:NTA393241 OCW393240:OCW393241 OMS393240:OMS393241 OWO393240:OWO393241 PGK393240:PGK393241 PQG393240:PQG393241 QAC393240:QAC393241 QJY393240:QJY393241 QTU393240:QTU393241 RDQ393240:RDQ393241 RNM393240:RNM393241 RXI393240:RXI393241 SHE393240:SHE393241 SRA393240:SRA393241 TAW393240:TAW393241 TKS393240:TKS393241 TUO393240:TUO393241 UEK393240:UEK393241 UOG393240:UOG393241 UYC393240:UYC393241 VHY393240:VHY393241 VRU393240:VRU393241 WBQ393240:WBQ393241 WLM393240:WLM393241 WVI393240:WVI393241 A458776:A458777 IW458776:IW458777 SS458776:SS458777 ACO458776:ACO458777 AMK458776:AMK458777 AWG458776:AWG458777 BGC458776:BGC458777 BPY458776:BPY458777 BZU458776:BZU458777 CJQ458776:CJQ458777 CTM458776:CTM458777 DDI458776:DDI458777 DNE458776:DNE458777 DXA458776:DXA458777 EGW458776:EGW458777 EQS458776:EQS458777 FAO458776:FAO458777 FKK458776:FKK458777 FUG458776:FUG458777 GEC458776:GEC458777 GNY458776:GNY458777 GXU458776:GXU458777 HHQ458776:HHQ458777 HRM458776:HRM458777 IBI458776:IBI458777 ILE458776:ILE458777 IVA458776:IVA458777 JEW458776:JEW458777 JOS458776:JOS458777 JYO458776:JYO458777 KIK458776:KIK458777 KSG458776:KSG458777 LCC458776:LCC458777 LLY458776:LLY458777 LVU458776:LVU458777 MFQ458776:MFQ458777 MPM458776:MPM458777 MZI458776:MZI458777 NJE458776:NJE458777 NTA458776:NTA458777 OCW458776:OCW458777 OMS458776:OMS458777 OWO458776:OWO458777 PGK458776:PGK458777 PQG458776:PQG458777 QAC458776:QAC458777 QJY458776:QJY458777 QTU458776:QTU458777 RDQ458776:RDQ458777 RNM458776:RNM458777 RXI458776:RXI458777 SHE458776:SHE458777 SRA458776:SRA458777 TAW458776:TAW458777 TKS458776:TKS458777 TUO458776:TUO458777 UEK458776:UEK458777 UOG458776:UOG458777 UYC458776:UYC458777 VHY458776:VHY458777 VRU458776:VRU458777 WBQ458776:WBQ458777 WLM458776:WLM458777 WVI458776:WVI458777 A524312:A524313 IW524312:IW524313 SS524312:SS524313 ACO524312:ACO524313 AMK524312:AMK524313 AWG524312:AWG524313 BGC524312:BGC524313 BPY524312:BPY524313 BZU524312:BZU524313 CJQ524312:CJQ524313 CTM524312:CTM524313 DDI524312:DDI524313 DNE524312:DNE524313 DXA524312:DXA524313 EGW524312:EGW524313 EQS524312:EQS524313 FAO524312:FAO524313 FKK524312:FKK524313 FUG524312:FUG524313 GEC524312:GEC524313 GNY524312:GNY524313 GXU524312:GXU524313 HHQ524312:HHQ524313 HRM524312:HRM524313 IBI524312:IBI524313 ILE524312:ILE524313 IVA524312:IVA524313 JEW524312:JEW524313 JOS524312:JOS524313 JYO524312:JYO524313 KIK524312:KIK524313 KSG524312:KSG524313 LCC524312:LCC524313 LLY524312:LLY524313 LVU524312:LVU524313 MFQ524312:MFQ524313 MPM524312:MPM524313 MZI524312:MZI524313 NJE524312:NJE524313 NTA524312:NTA524313 OCW524312:OCW524313 OMS524312:OMS524313 OWO524312:OWO524313 PGK524312:PGK524313 PQG524312:PQG524313 QAC524312:QAC524313 QJY524312:QJY524313 QTU524312:QTU524313 RDQ524312:RDQ524313 RNM524312:RNM524313 RXI524312:RXI524313 SHE524312:SHE524313 SRA524312:SRA524313 TAW524312:TAW524313 TKS524312:TKS524313 TUO524312:TUO524313 UEK524312:UEK524313 UOG524312:UOG524313 UYC524312:UYC524313 VHY524312:VHY524313 VRU524312:VRU524313 WBQ524312:WBQ524313 WLM524312:WLM524313 WVI524312:WVI524313 A589848:A589849 IW589848:IW589849 SS589848:SS589849 ACO589848:ACO589849 AMK589848:AMK589849 AWG589848:AWG589849 BGC589848:BGC589849 BPY589848:BPY589849 BZU589848:BZU589849 CJQ589848:CJQ589849 CTM589848:CTM589849 DDI589848:DDI589849 DNE589848:DNE589849 DXA589848:DXA589849 EGW589848:EGW589849 EQS589848:EQS589849 FAO589848:FAO589849 FKK589848:FKK589849 FUG589848:FUG589849 GEC589848:GEC589849 GNY589848:GNY589849 GXU589848:GXU589849 HHQ589848:HHQ589849 HRM589848:HRM589849 IBI589848:IBI589849 ILE589848:ILE589849 IVA589848:IVA589849 JEW589848:JEW589849 JOS589848:JOS589849 JYO589848:JYO589849 KIK589848:KIK589849 KSG589848:KSG589849 LCC589848:LCC589849 LLY589848:LLY589849 LVU589848:LVU589849 MFQ589848:MFQ589849 MPM589848:MPM589849 MZI589848:MZI589849 NJE589848:NJE589849 NTA589848:NTA589849 OCW589848:OCW589849 OMS589848:OMS589849 OWO589848:OWO589849 PGK589848:PGK589849 PQG589848:PQG589849 QAC589848:QAC589849 QJY589848:QJY589849 QTU589848:QTU589849 RDQ589848:RDQ589849 RNM589848:RNM589849 RXI589848:RXI589849 SHE589848:SHE589849 SRA589848:SRA589849 TAW589848:TAW589849 TKS589848:TKS589849 TUO589848:TUO589849 UEK589848:UEK589849 UOG589848:UOG589849 UYC589848:UYC589849 VHY589848:VHY589849 VRU589848:VRU589849 WBQ589848:WBQ589849 WLM589848:WLM589849 WVI589848:WVI589849 A655384:A655385 IW655384:IW655385 SS655384:SS655385 ACO655384:ACO655385 AMK655384:AMK655385 AWG655384:AWG655385 BGC655384:BGC655385 BPY655384:BPY655385 BZU655384:BZU655385 CJQ655384:CJQ655385 CTM655384:CTM655385 DDI655384:DDI655385 DNE655384:DNE655385 DXA655384:DXA655385 EGW655384:EGW655385 EQS655384:EQS655385 FAO655384:FAO655385 FKK655384:FKK655385 FUG655384:FUG655385 GEC655384:GEC655385 GNY655384:GNY655385 GXU655384:GXU655385 HHQ655384:HHQ655385 HRM655384:HRM655385 IBI655384:IBI655385 ILE655384:ILE655385 IVA655384:IVA655385 JEW655384:JEW655385 JOS655384:JOS655385 JYO655384:JYO655385 KIK655384:KIK655385 KSG655384:KSG655385 LCC655384:LCC655385 LLY655384:LLY655385 LVU655384:LVU655385 MFQ655384:MFQ655385 MPM655384:MPM655385 MZI655384:MZI655385 NJE655384:NJE655385 NTA655384:NTA655385 OCW655384:OCW655385 OMS655384:OMS655385 OWO655384:OWO655385 PGK655384:PGK655385 PQG655384:PQG655385 QAC655384:QAC655385 QJY655384:QJY655385 QTU655384:QTU655385 RDQ655384:RDQ655385 RNM655384:RNM655385 RXI655384:RXI655385 SHE655384:SHE655385 SRA655384:SRA655385 TAW655384:TAW655385 TKS655384:TKS655385 TUO655384:TUO655385 UEK655384:UEK655385 UOG655384:UOG655385 UYC655384:UYC655385 VHY655384:VHY655385 VRU655384:VRU655385 WBQ655384:WBQ655385 WLM655384:WLM655385 WVI655384:WVI655385 A720920:A720921 IW720920:IW720921 SS720920:SS720921 ACO720920:ACO720921 AMK720920:AMK720921 AWG720920:AWG720921 BGC720920:BGC720921 BPY720920:BPY720921 BZU720920:BZU720921 CJQ720920:CJQ720921 CTM720920:CTM720921 DDI720920:DDI720921 DNE720920:DNE720921 DXA720920:DXA720921 EGW720920:EGW720921 EQS720920:EQS720921 FAO720920:FAO720921 FKK720920:FKK720921 FUG720920:FUG720921 GEC720920:GEC720921 GNY720920:GNY720921 GXU720920:GXU720921 HHQ720920:HHQ720921 HRM720920:HRM720921 IBI720920:IBI720921 ILE720920:ILE720921 IVA720920:IVA720921 JEW720920:JEW720921 JOS720920:JOS720921 JYO720920:JYO720921 KIK720920:KIK720921 KSG720920:KSG720921 LCC720920:LCC720921 LLY720920:LLY720921 LVU720920:LVU720921 MFQ720920:MFQ720921 MPM720920:MPM720921 MZI720920:MZI720921 NJE720920:NJE720921 NTA720920:NTA720921 OCW720920:OCW720921 OMS720920:OMS720921 OWO720920:OWO720921 PGK720920:PGK720921 PQG720920:PQG720921 QAC720920:QAC720921 QJY720920:QJY720921 QTU720920:QTU720921 RDQ720920:RDQ720921 RNM720920:RNM720921 RXI720920:RXI720921 SHE720920:SHE720921 SRA720920:SRA720921 TAW720920:TAW720921 TKS720920:TKS720921 TUO720920:TUO720921 UEK720920:UEK720921 UOG720920:UOG720921 UYC720920:UYC720921 VHY720920:VHY720921 VRU720920:VRU720921 WBQ720920:WBQ720921 WLM720920:WLM720921 WVI720920:WVI720921 A786456:A786457 IW786456:IW786457 SS786456:SS786457 ACO786456:ACO786457 AMK786456:AMK786457 AWG786456:AWG786457 BGC786456:BGC786457 BPY786456:BPY786457 BZU786456:BZU786457 CJQ786456:CJQ786457 CTM786456:CTM786457 DDI786456:DDI786457 DNE786456:DNE786457 DXA786456:DXA786457 EGW786456:EGW786457 EQS786456:EQS786457 FAO786456:FAO786457 FKK786456:FKK786457 FUG786456:FUG786457 GEC786456:GEC786457 GNY786456:GNY786457 GXU786456:GXU786457 HHQ786456:HHQ786457 HRM786456:HRM786457 IBI786456:IBI786457 ILE786456:ILE786457 IVA786456:IVA786457 JEW786456:JEW786457 JOS786456:JOS786457 JYO786456:JYO786457 KIK786456:KIK786457 KSG786456:KSG786457 LCC786456:LCC786457 LLY786456:LLY786457 LVU786456:LVU786457 MFQ786456:MFQ786457 MPM786456:MPM786457 MZI786456:MZI786457 NJE786456:NJE786457 NTA786456:NTA786457 OCW786456:OCW786457 OMS786456:OMS786457 OWO786456:OWO786457 PGK786456:PGK786457 PQG786456:PQG786457 QAC786456:QAC786457 QJY786456:QJY786457 QTU786456:QTU786457 RDQ786456:RDQ786457 RNM786456:RNM786457 RXI786456:RXI786457 SHE786456:SHE786457 SRA786456:SRA786457 TAW786456:TAW786457 TKS786456:TKS786457 TUO786456:TUO786457 UEK786456:UEK786457 UOG786456:UOG786457 UYC786456:UYC786457 VHY786456:VHY786457 VRU786456:VRU786457 WBQ786456:WBQ786457 WLM786456:WLM786457 WVI786456:WVI786457 A851992:A851993 IW851992:IW851993 SS851992:SS851993 ACO851992:ACO851993 AMK851992:AMK851993 AWG851992:AWG851993 BGC851992:BGC851993 BPY851992:BPY851993 BZU851992:BZU851993 CJQ851992:CJQ851993 CTM851992:CTM851993 DDI851992:DDI851993 DNE851992:DNE851993 DXA851992:DXA851993 EGW851992:EGW851993 EQS851992:EQS851993 FAO851992:FAO851993 FKK851992:FKK851993 FUG851992:FUG851993 GEC851992:GEC851993 GNY851992:GNY851993 GXU851992:GXU851993 HHQ851992:HHQ851993 HRM851992:HRM851993 IBI851992:IBI851993 ILE851992:ILE851993 IVA851992:IVA851993 JEW851992:JEW851993 JOS851992:JOS851993 JYO851992:JYO851993 KIK851992:KIK851993 KSG851992:KSG851993 LCC851992:LCC851993 LLY851992:LLY851993 LVU851992:LVU851993 MFQ851992:MFQ851993 MPM851992:MPM851993 MZI851992:MZI851993 NJE851992:NJE851993 NTA851992:NTA851993 OCW851992:OCW851993 OMS851992:OMS851993 OWO851992:OWO851993 PGK851992:PGK851993 PQG851992:PQG851993 QAC851992:QAC851993 QJY851992:QJY851993 QTU851992:QTU851993 RDQ851992:RDQ851993 RNM851992:RNM851993 RXI851992:RXI851993 SHE851992:SHE851993 SRA851992:SRA851993 TAW851992:TAW851993 TKS851992:TKS851993 TUO851992:TUO851993 UEK851992:UEK851993 UOG851992:UOG851993 UYC851992:UYC851993 VHY851992:VHY851993 VRU851992:VRU851993 WBQ851992:WBQ851993 WLM851992:WLM851993 WVI851992:WVI851993 A917528:A917529 IW917528:IW917529 SS917528:SS917529 ACO917528:ACO917529 AMK917528:AMK917529 AWG917528:AWG917529 BGC917528:BGC917529 BPY917528:BPY917529 BZU917528:BZU917529 CJQ917528:CJQ917529 CTM917528:CTM917529 DDI917528:DDI917529 DNE917528:DNE917529 DXA917528:DXA917529 EGW917528:EGW917529 EQS917528:EQS917529 FAO917528:FAO917529 FKK917528:FKK917529 FUG917528:FUG917529 GEC917528:GEC917529 GNY917528:GNY917529 GXU917528:GXU917529 HHQ917528:HHQ917529 HRM917528:HRM917529 IBI917528:IBI917529 ILE917528:ILE917529 IVA917528:IVA917529 JEW917528:JEW917529 JOS917528:JOS917529 JYO917528:JYO917529 KIK917528:KIK917529 KSG917528:KSG917529 LCC917528:LCC917529 LLY917528:LLY917529 LVU917528:LVU917529 MFQ917528:MFQ917529 MPM917528:MPM917529 MZI917528:MZI917529 NJE917528:NJE917529 NTA917528:NTA917529 OCW917528:OCW917529 OMS917528:OMS917529 OWO917528:OWO917529 PGK917528:PGK917529 PQG917528:PQG917529 QAC917528:QAC917529 QJY917528:QJY917529 QTU917528:QTU917529 RDQ917528:RDQ917529 RNM917528:RNM917529 RXI917528:RXI917529 SHE917528:SHE917529 SRA917528:SRA917529 TAW917528:TAW917529 TKS917528:TKS917529 TUO917528:TUO917529 UEK917528:UEK917529 UOG917528:UOG917529 UYC917528:UYC917529 VHY917528:VHY917529 VRU917528:VRU917529 WBQ917528:WBQ917529 WLM917528:WLM917529 WVI917528:WVI917529 A983064:A983065 IW983064:IW983065 SS983064:SS983065 ACO983064:ACO983065 AMK983064:AMK983065 AWG983064:AWG983065 BGC983064:BGC983065 BPY983064:BPY983065 BZU983064:BZU983065 CJQ983064:CJQ983065 CTM983064:CTM983065 DDI983064:DDI983065 DNE983064:DNE983065 DXA983064:DXA983065 EGW983064:EGW983065 EQS983064:EQS983065 FAO983064:FAO983065 FKK983064:FKK983065 FUG983064:FUG983065 GEC983064:GEC983065 GNY983064:GNY983065 GXU983064:GXU983065 HHQ983064:HHQ983065 HRM983064:HRM983065 IBI983064:IBI983065 ILE983064:ILE983065 IVA983064:IVA983065 JEW983064:JEW983065 JOS983064:JOS983065 JYO983064:JYO983065 KIK983064:KIK983065 KSG983064:KSG983065 LCC983064:LCC983065 LLY983064:LLY983065 LVU983064:LVU983065 MFQ983064:MFQ983065 MPM983064:MPM983065 MZI983064:MZI983065 NJE983064:NJE983065 NTA983064:NTA983065 OCW983064:OCW983065 OMS983064:OMS983065 OWO983064:OWO983065 PGK983064:PGK983065 PQG983064:PQG983065 QAC983064:QAC983065 QJY983064:QJY983065 QTU983064:QTU983065 RDQ983064:RDQ983065 RNM983064:RNM983065 RXI983064:RXI983065 SHE983064:SHE983065 SRA983064:SRA983065 TAW983064:TAW983065 TKS983064:TKS983065 TUO983064:TUO983065 UEK983064:UEK983065 UOG983064:UOG983065 UYC983064:UYC983065 VHY983064:VHY983065 VRU983064:VRU983065 WBQ983064:WBQ983065 WLM983064:WLM983065 WVI983064:WVI983065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A65557 IW65557 SS65557 ACO65557 AMK65557 AWG65557 BGC65557 BPY65557 BZU65557 CJQ65557 CTM65557 DDI65557 DNE65557 DXA65557 EGW65557 EQS65557 FAO65557 FKK65557 FUG65557 GEC65557 GNY65557 GXU65557 HHQ65557 HRM65557 IBI65557 ILE65557 IVA65557 JEW65557 JOS65557 JYO65557 KIK65557 KSG65557 LCC65557 LLY65557 LVU65557 MFQ65557 MPM65557 MZI65557 NJE65557 NTA65557 OCW65557 OMS65557 OWO65557 PGK65557 PQG65557 QAC65557 QJY65557 QTU65557 RDQ65557 RNM65557 RXI65557 SHE65557 SRA65557 TAW65557 TKS65557 TUO65557 UEK65557 UOG65557 UYC65557 VHY65557 VRU65557 WBQ65557 WLM65557 WVI65557 A131093 IW131093 SS131093 ACO131093 AMK131093 AWG131093 BGC131093 BPY131093 BZU131093 CJQ131093 CTM131093 DDI131093 DNE131093 DXA131093 EGW131093 EQS131093 FAO131093 FKK131093 FUG131093 GEC131093 GNY131093 GXU131093 HHQ131093 HRM131093 IBI131093 ILE131093 IVA131093 JEW131093 JOS131093 JYO131093 KIK131093 KSG131093 LCC131093 LLY131093 LVU131093 MFQ131093 MPM131093 MZI131093 NJE131093 NTA131093 OCW131093 OMS131093 OWO131093 PGK131093 PQG131093 QAC131093 QJY131093 QTU131093 RDQ131093 RNM131093 RXI131093 SHE131093 SRA131093 TAW131093 TKS131093 TUO131093 UEK131093 UOG131093 UYC131093 VHY131093 VRU131093 WBQ131093 WLM131093 WVI131093 A196629 IW196629 SS196629 ACO196629 AMK196629 AWG196629 BGC196629 BPY196629 BZU196629 CJQ196629 CTM196629 DDI196629 DNE196629 DXA196629 EGW196629 EQS196629 FAO196629 FKK196629 FUG196629 GEC196629 GNY196629 GXU196629 HHQ196629 HRM196629 IBI196629 ILE196629 IVA196629 JEW196629 JOS196629 JYO196629 KIK196629 KSG196629 LCC196629 LLY196629 LVU196629 MFQ196629 MPM196629 MZI196629 NJE196629 NTA196629 OCW196629 OMS196629 OWO196629 PGK196629 PQG196629 QAC196629 QJY196629 QTU196629 RDQ196629 RNM196629 RXI196629 SHE196629 SRA196629 TAW196629 TKS196629 TUO196629 UEK196629 UOG196629 UYC196629 VHY196629 VRU196629 WBQ196629 WLM196629 WVI196629 A262165 IW262165 SS262165 ACO262165 AMK262165 AWG262165 BGC262165 BPY262165 BZU262165 CJQ262165 CTM262165 DDI262165 DNE262165 DXA262165 EGW262165 EQS262165 FAO262165 FKK262165 FUG262165 GEC262165 GNY262165 GXU262165 HHQ262165 HRM262165 IBI262165 ILE262165 IVA262165 JEW262165 JOS262165 JYO262165 KIK262165 KSG262165 LCC262165 LLY262165 LVU262165 MFQ262165 MPM262165 MZI262165 NJE262165 NTA262165 OCW262165 OMS262165 OWO262165 PGK262165 PQG262165 QAC262165 QJY262165 QTU262165 RDQ262165 RNM262165 RXI262165 SHE262165 SRA262165 TAW262165 TKS262165 TUO262165 UEK262165 UOG262165 UYC262165 VHY262165 VRU262165 WBQ262165 WLM262165 WVI262165 A327701 IW327701 SS327701 ACO327701 AMK327701 AWG327701 BGC327701 BPY327701 BZU327701 CJQ327701 CTM327701 DDI327701 DNE327701 DXA327701 EGW327701 EQS327701 FAO327701 FKK327701 FUG327701 GEC327701 GNY327701 GXU327701 HHQ327701 HRM327701 IBI327701 ILE327701 IVA327701 JEW327701 JOS327701 JYO327701 KIK327701 KSG327701 LCC327701 LLY327701 LVU327701 MFQ327701 MPM327701 MZI327701 NJE327701 NTA327701 OCW327701 OMS327701 OWO327701 PGK327701 PQG327701 QAC327701 QJY327701 QTU327701 RDQ327701 RNM327701 RXI327701 SHE327701 SRA327701 TAW327701 TKS327701 TUO327701 UEK327701 UOG327701 UYC327701 VHY327701 VRU327701 WBQ327701 WLM327701 WVI327701 A393237 IW393237 SS393237 ACO393237 AMK393237 AWG393237 BGC393237 BPY393237 BZU393237 CJQ393237 CTM393237 DDI393237 DNE393237 DXA393237 EGW393237 EQS393237 FAO393237 FKK393237 FUG393237 GEC393237 GNY393237 GXU393237 HHQ393237 HRM393237 IBI393237 ILE393237 IVA393237 JEW393237 JOS393237 JYO393237 KIK393237 KSG393237 LCC393237 LLY393237 LVU393237 MFQ393237 MPM393237 MZI393237 NJE393237 NTA393237 OCW393237 OMS393237 OWO393237 PGK393237 PQG393237 QAC393237 QJY393237 QTU393237 RDQ393237 RNM393237 RXI393237 SHE393237 SRA393237 TAW393237 TKS393237 TUO393237 UEK393237 UOG393237 UYC393237 VHY393237 VRU393237 WBQ393237 WLM393237 WVI393237 A458773 IW458773 SS458773 ACO458773 AMK458773 AWG458773 BGC458773 BPY458773 BZU458773 CJQ458773 CTM458773 DDI458773 DNE458773 DXA458773 EGW458773 EQS458773 FAO458773 FKK458773 FUG458773 GEC458773 GNY458773 GXU458773 HHQ458773 HRM458773 IBI458773 ILE458773 IVA458773 JEW458773 JOS458773 JYO458773 KIK458773 KSG458773 LCC458773 LLY458773 LVU458773 MFQ458773 MPM458773 MZI458773 NJE458773 NTA458773 OCW458773 OMS458773 OWO458773 PGK458773 PQG458773 QAC458773 QJY458773 QTU458773 RDQ458773 RNM458773 RXI458773 SHE458773 SRA458773 TAW458773 TKS458773 TUO458773 UEK458773 UOG458773 UYC458773 VHY458773 VRU458773 WBQ458773 WLM458773 WVI458773 A524309 IW524309 SS524309 ACO524309 AMK524309 AWG524309 BGC524309 BPY524309 BZU524309 CJQ524309 CTM524309 DDI524309 DNE524309 DXA524309 EGW524309 EQS524309 FAO524309 FKK524309 FUG524309 GEC524309 GNY524309 GXU524309 HHQ524309 HRM524309 IBI524309 ILE524309 IVA524309 JEW524309 JOS524309 JYO524309 KIK524309 KSG524309 LCC524309 LLY524309 LVU524309 MFQ524309 MPM524309 MZI524309 NJE524309 NTA524309 OCW524309 OMS524309 OWO524309 PGK524309 PQG524309 QAC524309 QJY524309 QTU524309 RDQ524309 RNM524309 RXI524309 SHE524309 SRA524309 TAW524309 TKS524309 TUO524309 UEK524309 UOG524309 UYC524309 VHY524309 VRU524309 WBQ524309 WLM524309 WVI524309 A589845 IW589845 SS589845 ACO589845 AMK589845 AWG589845 BGC589845 BPY589845 BZU589845 CJQ589845 CTM589845 DDI589845 DNE589845 DXA589845 EGW589845 EQS589845 FAO589845 FKK589845 FUG589845 GEC589845 GNY589845 GXU589845 HHQ589845 HRM589845 IBI589845 ILE589845 IVA589845 JEW589845 JOS589845 JYO589845 KIK589845 KSG589845 LCC589845 LLY589845 LVU589845 MFQ589845 MPM589845 MZI589845 NJE589845 NTA589845 OCW589845 OMS589845 OWO589845 PGK589845 PQG589845 QAC589845 QJY589845 QTU589845 RDQ589845 RNM589845 RXI589845 SHE589845 SRA589845 TAW589845 TKS589845 TUO589845 UEK589845 UOG589845 UYC589845 VHY589845 VRU589845 WBQ589845 WLM589845 WVI589845 A655381 IW655381 SS655381 ACO655381 AMK655381 AWG655381 BGC655381 BPY655381 BZU655381 CJQ655381 CTM655381 DDI655381 DNE655381 DXA655381 EGW655381 EQS655381 FAO655381 FKK655381 FUG655381 GEC655381 GNY655381 GXU655381 HHQ655381 HRM655381 IBI655381 ILE655381 IVA655381 JEW655381 JOS655381 JYO655381 KIK655381 KSG655381 LCC655381 LLY655381 LVU655381 MFQ655381 MPM655381 MZI655381 NJE655381 NTA655381 OCW655381 OMS655381 OWO655381 PGK655381 PQG655381 QAC655381 QJY655381 QTU655381 RDQ655381 RNM655381 RXI655381 SHE655381 SRA655381 TAW655381 TKS655381 TUO655381 UEK655381 UOG655381 UYC655381 VHY655381 VRU655381 WBQ655381 WLM655381 WVI655381 A720917 IW720917 SS720917 ACO720917 AMK720917 AWG720917 BGC720917 BPY720917 BZU720917 CJQ720917 CTM720917 DDI720917 DNE720917 DXA720917 EGW720917 EQS720917 FAO720917 FKK720917 FUG720917 GEC720917 GNY720917 GXU720917 HHQ720917 HRM720917 IBI720917 ILE720917 IVA720917 JEW720917 JOS720917 JYO720917 KIK720917 KSG720917 LCC720917 LLY720917 LVU720917 MFQ720917 MPM720917 MZI720917 NJE720917 NTA720917 OCW720917 OMS720917 OWO720917 PGK720917 PQG720917 QAC720917 QJY720917 QTU720917 RDQ720917 RNM720917 RXI720917 SHE720917 SRA720917 TAW720917 TKS720917 TUO720917 UEK720917 UOG720917 UYC720917 VHY720917 VRU720917 WBQ720917 WLM720917 WVI720917 A786453 IW786453 SS786453 ACO786453 AMK786453 AWG786453 BGC786453 BPY786453 BZU786453 CJQ786453 CTM786453 DDI786453 DNE786453 DXA786453 EGW786453 EQS786453 FAO786453 FKK786453 FUG786453 GEC786453 GNY786453 GXU786453 HHQ786453 HRM786453 IBI786453 ILE786453 IVA786453 JEW786453 JOS786453 JYO786453 KIK786453 KSG786453 LCC786453 LLY786453 LVU786453 MFQ786453 MPM786453 MZI786453 NJE786453 NTA786453 OCW786453 OMS786453 OWO786453 PGK786453 PQG786453 QAC786453 QJY786453 QTU786453 RDQ786453 RNM786453 RXI786453 SHE786453 SRA786453 TAW786453 TKS786453 TUO786453 UEK786453 UOG786453 UYC786453 VHY786453 VRU786453 WBQ786453 WLM786453 WVI786453 A851989 IW851989 SS851989 ACO851989 AMK851989 AWG851989 BGC851989 BPY851989 BZU851989 CJQ851989 CTM851989 DDI851989 DNE851989 DXA851989 EGW851989 EQS851989 FAO851989 FKK851989 FUG851989 GEC851989 GNY851989 GXU851989 HHQ851989 HRM851989 IBI851989 ILE851989 IVA851989 JEW851989 JOS851989 JYO851989 KIK851989 KSG851989 LCC851989 LLY851989 LVU851989 MFQ851989 MPM851989 MZI851989 NJE851989 NTA851989 OCW851989 OMS851989 OWO851989 PGK851989 PQG851989 QAC851989 QJY851989 QTU851989 RDQ851989 RNM851989 RXI851989 SHE851989 SRA851989 TAW851989 TKS851989 TUO851989 UEK851989 UOG851989 UYC851989 VHY851989 VRU851989 WBQ851989 WLM851989 WVI851989 A917525 IW917525 SS917525 ACO917525 AMK917525 AWG917525 BGC917525 BPY917525 BZU917525 CJQ917525 CTM917525 DDI917525 DNE917525 DXA917525 EGW917525 EQS917525 FAO917525 FKK917525 FUG917525 GEC917525 GNY917525 GXU917525 HHQ917525 HRM917525 IBI917525 ILE917525 IVA917525 JEW917525 JOS917525 JYO917525 KIK917525 KSG917525 LCC917525 LLY917525 LVU917525 MFQ917525 MPM917525 MZI917525 NJE917525 NTA917525 OCW917525 OMS917525 OWO917525 PGK917525 PQG917525 QAC917525 QJY917525 QTU917525 RDQ917525 RNM917525 RXI917525 SHE917525 SRA917525 TAW917525 TKS917525 TUO917525 UEK917525 UOG917525 UYC917525 VHY917525 VRU917525 WBQ917525 WLM917525 WVI917525 A983061 IW983061 SS983061 ACO983061 AMK983061 AWG983061 BGC983061 BPY983061 BZU983061 CJQ983061 CTM983061 DDI983061 DNE983061 DXA983061 EGW983061 EQS983061 FAO983061 FKK983061 FUG983061 GEC983061 GNY983061 GXU983061 HHQ983061 HRM983061 IBI983061 ILE983061 IVA983061 JEW983061 JOS983061 JYO983061 KIK983061 KSG983061 LCC983061 LLY983061 LVU983061 MFQ983061 MPM983061 MZI983061 NJE983061 NTA983061 OCW983061 OMS983061 OWO983061 PGK983061 PQG983061 QAC983061 QJY983061 QTU983061 RDQ983061 RNM983061 RXI983061 SHE983061 SRA983061 TAW983061 TKS983061 TUO983061 UEK983061 UOG983061 UYC983061 VHY983061 VRU983061 WBQ983061 WLM983061 WVI983061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A68:A69 IW68:IW69 SS68:SS69 ACO68:ACO69 AMK68:AMK69 AWG68:AWG69 BGC68:BGC69 BPY68:BPY69 BZU68:BZU69 CJQ68:CJQ69 CTM68:CTM69 DDI68:DDI69 DNE68:DNE69 DXA68:DXA69 EGW68:EGW69 EQS68:EQS69 FAO68:FAO69 FKK68:FKK69 FUG68:FUG69 GEC68:GEC69 GNY68:GNY69 GXU68:GXU69 HHQ68:HHQ69 HRM68:HRM69 IBI68:IBI69 ILE68:ILE69 IVA68:IVA69 JEW68:JEW69 JOS68:JOS69 JYO68:JYO69 KIK68:KIK69 KSG68:KSG69 LCC68:LCC69 LLY68:LLY69 LVU68:LVU69 MFQ68:MFQ69 MPM68:MPM69 MZI68:MZI69 NJE68:NJE69 NTA68:NTA69 OCW68:OCW69 OMS68:OMS69 OWO68:OWO69 PGK68:PGK69 PQG68:PQG69 QAC68:QAC69 QJY68:QJY69 QTU68:QTU69 RDQ68:RDQ69 RNM68:RNM69 RXI68:RXI69 SHE68:SHE69 SRA68:SRA69 TAW68:TAW69 TKS68:TKS69 TUO68:TUO69 UEK68:UEK69 UOG68:UOG69 UYC68:UYC69 VHY68:VHY69 VRU68:VRU69 WBQ68:WBQ69 WLM68:WLM69 WVI68:WVI69 A65604:A65605 IW65604:IW65605 SS65604:SS65605 ACO65604:ACO65605 AMK65604:AMK65605 AWG65604:AWG65605 BGC65604:BGC65605 BPY65604:BPY65605 BZU65604:BZU65605 CJQ65604:CJQ65605 CTM65604:CTM65605 DDI65604:DDI65605 DNE65604:DNE65605 DXA65604:DXA65605 EGW65604:EGW65605 EQS65604:EQS65605 FAO65604:FAO65605 FKK65604:FKK65605 FUG65604:FUG65605 GEC65604:GEC65605 GNY65604:GNY65605 GXU65604:GXU65605 HHQ65604:HHQ65605 HRM65604:HRM65605 IBI65604:IBI65605 ILE65604:ILE65605 IVA65604:IVA65605 JEW65604:JEW65605 JOS65604:JOS65605 JYO65604:JYO65605 KIK65604:KIK65605 KSG65604:KSG65605 LCC65604:LCC65605 LLY65604:LLY65605 LVU65604:LVU65605 MFQ65604:MFQ65605 MPM65604:MPM65605 MZI65604:MZI65605 NJE65604:NJE65605 NTA65604:NTA65605 OCW65604:OCW65605 OMS65604:OMS65605 OWO65604:OWO65605 PGK65604:PGK65605 PQG65604:PQG65605 QAC65604:QAC65605 QJY65604:QJY65605 QTU65604:QTU65605 RDQ65604:RDQ65605 RNM65604:RNM65605 RXI65604:RXI65605 SHE65604:SHE65605 SRA65604:SRA65605 TAW65604:TAW65605 TKS65604:TKS65605 TUO65604:TUO65605 UEK65604:UEK65605 UOG65604:UOG65605 UYC65604:UYC65605 VHY65604:VHY65605 VRU65604:VRU65605 WBQ65604:WBQ65605 WLM65604:WLM65605 WVI65604:WVI65605 A131140:A131141 IW131140:IW131141 SS131140:SS131141 ACO131140:ACO131141 AMK131140:AMK131141 AWG131140:AWG131141 BGC131140:BGC131141 BPY131140:BPY131141 BZU131140:BZU131141 CJQ131140:CJQ131141 CTM131140:CTM131141 DDI131140:DDI131141 DNE131140:DNE131141 DXA131140:DXA131141 EGW131140:EGW131141 EQS131140:EQS131141 FAO131140:FAO131141 FKK131140:FKK131141 FUG131140:FUG131141 GEC131140:GEC131141 GNY131140:GNY131141 GXU131140:GXU131141 HHQ131140:HHQ131141 HRM131140:HRM131141 IBI131140:IBI131141 ILE131140:ILE131141 IVA131140:IVA131141 JEW131140:JEW131141 JOS131140:JOS131141 JYO131140:JYO131141 KIK131140:KIK131141 KSG131140:KSG131141 LCC131140:LCC131141 LLY131140:LLY131141 LVU131140:LVU131141 MFQ131140:MFQ131141 MPM131140:MPM131141 MZI131140:MZI131141 NJE131140:NJE131141 NTA131140:NTA131141 OCW131140:OCW131141 OMS131140:OMS131141 OWO131140:OWO131141 PGK131140:PGK131141 PQG131140:PQG131141 QAC131140:QAC131141 QJY131140:QJY131141 QTU131140:QTU131141 RDQ131140:RDQ131141 RNM131140:RNM131141 RXI131140:RXI131141 SHE131140:SHE131141 SRA131140:SRA131141 TAW131140:TAW131141 TKS131140:TKS131141 TUO131140:TUO131141 UEK131140:UEK131141 UOG131140:UOG131141 UYC131140:UYC131141 VHY131140:VHY131141 VRU131140:VRU131141 WBQ131140:WBQ131141 WLM131140:WLM131141 WVI131140:WVI131141 A196676:A196677 IW196676:IW196677 SS196676:SS196677 ACO196676:ACO196677 AMK196676:AMK196677 AWG196676:AWG196677 BGC196676:BGC196677 BPY196676:BPY196677 BZU196676:BZU196677 CJQ196676:CJQ196677 CTM196676:CTM196677 DDI196676:DDI196677 DNE196676:DNE196677 DXA196676:DXA196677 EGW196676:EGW196677 EQS196676:EQS196677 FAO196676:FAO196677 FKK196676:FKK196677 FUG196676:FUG196677 GEC196676:GEC196677 GNY196676:GNY196677 GXU196676:GXU196677 HHQ196676:HHQ196677 HRM196676:HRM196677 IBI196676:IBI196677 ILE196676:ILE196677 IVA196676:IVA196677 JEW196676:JEW196677 JOS196676:JOS196677 JYO196676:JYO196677 KIK196676:KIK196677 KSG196676:KSG196677 LCC196676:LCC196677 LLY196676:LLY196677 LVU196676:LVU196677 MFQ196676:MFQ196677 MPM196676:MPM196677 MZI196676:MZI196677 NJE196676:NJE196677 NTA196676:NTA196677 OCW196676:OCW196677 OMS196676:OMS196677 OWO196676:OWO196677 PGK196676:PGK196677 PQG196676:PQG196677 QAC196676:QAC196677 QJY196676:QJY196677 QTU196676:QTU196677 RDQ196676:RDQ196677 RNM196676:RNM196677 RXI196676:RXI196677 SHE196676:SHE196677 SRA196676:SRA196677 TAW196676:TAW196677 TKS196676:TKS196677 TUO196676:TUO196677 UEK196676:UEK196677 UOG196676:UOG196677 UYC196676:UYC196677 VHY196676:VHY196677 VRU196676:VRU196677 WBQ196676:WBQ196677 WLM196676:WLM196677 WVI196676:WVI196677 A262212:A262213 IW262212:IW262213 SS262212:SS262213 ACO262212:ACO262213 AMK262212:AMK262213 AWG262212:AWG262213 BGC262212:BGC262213 BPY262212:BPY262213 BZU262212:BZU262213 CJQ262212:CJQ262213 CTM262212:CTM262213 DDI262212:DDI262213 DNE262212:DNE262213 DXA262212:DXA262213 EGW262212:EGW262213 EQS262212:EQS262213 FAO262212:FAO262213 FKK262212:FKK262213 FUG262212:FUG262213 GEC262212:GEC262213 GNY262212:GNY262213 GXU262212:GXU262213 HHQ262212:HHQ262213 HRM262212:HRM262213 IBI262212:IBI262213 ILE262212:ILE262213 IVA262212:IVA262213 JEW262212:JEW262213 JOS262212:JOS262213 JYO262212:JYO262213 KIK262212:KIK262213 KSG262212:KSG262213 LCC262212:LCC262213 LLY262212:LLY262213 LVU262212:LVU262213 MFQ262212:MFQ262213 MPM262212:MPM262213 MZI262212:MZI262213 NJE262212:NJE262213 NTA262212:NTA262213 OCW262212:OCW262213 OMS262212:OMS262213 OWO262212:OWO262213 PGK262212:PGK262213 PQG262212:PQG262213 QAC262212:QAC262213 QJY262212:QJY262213 QTU262212:QTU262213 RDQ262212:RDQ262213 RNM262212:RNM262213 RXI262212:RXI262213 SHE262212:SHE262213 SRA262212:SRA262213 TAW262212:TAW262213 TKS262212:TKS262213 TUO262212:TUO262213 UEK262212:UEK262213 UOG262212:UOG262213 UYC262212:UYC262213 VHY262212:VHY262213 VRU262212:VRU262213 WBQ262212:WBQ262213 WLM262212:WLM262213 WVI262212:WVI262213 A327748:A327749 IW327748:IW327749 SS327748:SS327749 ACO327748:ACO327749 AMK327748:AMK327749 AWG327748:AWG327749 BGC327748:BGC327749 BPY327748:BPY327749 BZU327748:BZU327749 CJQ327748:CJQ327749 CTM327748:CTM327749 DDI327748:DDI327749 DNE327748:DNE327749 DXA327748:DXA327749 EGW327748:EGW327749 EQS327748:EQS327749 FAO327748:FAO327749 FKK327748:FKK327749 FUG327748:FUG327749 GEC327748:GEC327749 GNY327748:GNY327749 GXU327748:GXU327749 HHQ327748:HHQ327749 HRM327748:HRM327749 IBI327748:IBI327749 ILE327748:ILE327749 IVA327748:IVA327749 JEW327748:JEW327749 JOS327748:JOS327749 JYO327748:JYO327749 KIK327748:KIK327749 KSG327748:KSG327749 LCC327748:LCC327749 LLY327748:LLY327749 LVU327748:LVU327749 MFQ327748:MFQ327749 MPM327748:MPM327749 MZI327748:MZI327749 NJE327748:NJE327749 NTA327748:NTA327749 OCW327748:OCW327749 OMS327748:OMS327749 OWO327748:OWO327749 PGK327748:PGK327749 PQG327748:PQG327749 QAC327748:QAC327749 QJY327748:QJY327749 QTU327748:QTU327749 RDQ327748:RDQ327749 RNM327748:RNM327749 RXI327748:RXI327749 SHE327748:SHE327749 SRA327748:SRA327749 TAW327748:TAW327749 TKS327748:TKS327749 TUO327748:TUO327749 UEK327748:UEK327749 UOG327748:UOG327749 UYC327748:UYC327749 VHY327748:VHY327749 VRU327748:VRU327749 WBQ327748:WBQ327749 WLM327748:WLM327749 WVI327748:WVI327749 A393284:A393285 IW393284:IW393285 SS393284:SS393285 ACO393284:ACO393285 AMK393284:AMK393285 AWG393284:AWG393285 BGC393284:BGC393285 BPY393284:BPY393285 BZU393284:BZU393285 CJQ393284:CJQ393285 CTM393284:CTM393285 DDI393284:DDI393285 DNE393284:DNE393285 DXA393284:DXA393285 EGW393284:EGW393285 EQS393284:EQS393285 FAO393284:FAO393285 FKK393284:FKK393285 FUG393284:FUG393285 GEC393284:GEC393285 GNY393284:GNY393285 GXU393284:GXU393285 HHQ393284:HHQ393285 HRM393284:HRM393285 IBI393284:IBI393285 ILE393284:ILE393285 IVA393284:IVA393285 JEW393284:JEW393285 JOS393284:JOS393285 JYO393284:JYO393285 KIK393284:KIK393285 KSG393284:KSG393285 LCC393284:LCC393285 LLY393284:LLY393285 LVU393284:LVU393285 MFQ393284:MFQ393285 MPM393284:MPM393285 MZI393284:MZI393285 NJE393284:NJE393285 NTA393284:NTA393285 OCW393284:OCW393285 OMS393284:OMS393285 OWO393284:OWO393285 PGK393284:PGK393285 PQG393284:PQG393285 QAC393284:QAC393285 QJY393284:QJY393285 QTU393284:QTU393285 RDQ393284:RDQ393285 RNM393284:RNM393285 RXI393284:RXI393285 SHE393284:SHE393285 SRA393284:SRA393285 TAW393284:TAW393285 TKS393284:TKS393285 TUO393284:TUO393285 UEK393284:UEK393285 UOG393284:UOG393285 UYC393284:UYC393285 VHY393284:VHY393285 VRU393284:VRU393285 WBQ393284:WBQ393285 WLM393284:WLM393285 WVI393284:WVI393285 A458820:A458821 IW458820:IW458821 SS458820:SS458821 ACO458820:ACO458821 AMK458820:AMK458821 AWG458820:AWG458821 BGC458820:BGC458821 BPY458820:BPY458821 BZU458820:BZU458821 CJQ458820:CJQ458821 CTM458820:CTM458821 DDI458820:DDI458821 DNE458820:DNE458821 DXA458820:DXA458821 EGW458820:EGW458821 EQS458820:EQS458821 FAO458820:FAO458821 FKK458820:FKK458821 FUG458820:FUG458821 GEC458820:GEC458821 GNY458820:GNY458821 GXU458820:GXU458821 HHQ458820:HHQ458821 HRM458820:HRM458821 IBI458820:IBI458821 ILE458820:ILE458821 IVA458820:IVA458821 JEW458820:JEW458821 JOS458820:JOS458821 JYO458820:JYO458821 KIK458820:KIK458821 KSG458820:KSG458821 LCC458820:LCC458821 LLY458820:LLY458821 LVU458820:LVU458821 MFQ458820:MFQ458821 MPM458820:MPM458821 MZI458820:MZI458821 NJE458820:NJE458821 NTA458820:NTA458821 OCW458820:OCW458821 OMS458820:OMS458821 OWO458820:OWO458821 PGK458820:PGK458821 PQG458820:PQG458821 QAC458820:QAC458821 QJY458820:QJY458821 QTU458820:QTU458821 RDQ458820:RDQ458821 RNM458820:RNM458821 RXI458820:RXI458821 SHE458820:SHE458821 SRA458820:SRA458821 TAW458820:TAW458821 TKS458820:TKS458821 TUO458820:TUO458821 UEK458820:UEK458821 UOG458820:UOG458821 UYC458820:UYC458821 VHY458820:VHY458821 VRU458820:VRU458821 WBQ458820:WBQ458821 WLM458820:WLM458821 WVI458820:WVI458821 A524356:A524357 IW524356:IW524357 SS524356:SS524357 ACO524356:ACO524357 AMK524356:AMK524357 AWG524356:AWG524357 BGC524356:BGC524357 BPY524356:BPY524357 BZU524356:BZU524357 CJQ524356:CJQ524357 CTM524356:CTM524357 DDI524356:DDI524357 DNE524356:DNE524357 DXA524356:DXA524357 EGW524356:EGW524357 EQS524356:EQS524357 FAO524356:FAO524357 FKK524356:FKK524357 FUG524356:FUG524357 GEC524356:GEC524357 GNY524356:GNY524357 GXU524356:GXU524357 HHQ524356:HHQ524357 HRM524356:HRM524357 IBI524356:IBI524357 ILE524356:ILE524357 IVA524356:IVA524357 JEW524356:JEW524357 JOS524356:JOS524357 JYO524356:JYO524357 KIK524356:KIK524357 KSG524356:KSG524357 LCC524356:LCC524357 LLY524356:LLY524357 LVU524356:LVU524357 MFQ524356:MFQ524357 MPM524356:MPM524357 MZI524356:MZI524357 NJE524356:NJE524357 NTA524356:NTA524357 OCW524356:OCW524357 OMS524356:OMS524357 OWO524356:OWO524357 PGK524356:PGK524357 PQG524356:PQG524357 QAC524356:QAC524357 QJY524356:QJY524357 QTU524356:QTU524357 RDQ524356:RDQ524357 RNM524356:RNM524357 RXI524356:RXI524357 SHE524356:SHE524357 SRA524356:SRA524357 TAW524356:TAW524357 TKS524356:TKS524357 TUO524356:TUO524357 UEK524356:UEK524357 UOG524356:UOG524357 UYC524356:UYC524357 VHY524356:VHY524357 VRU524356:VRU524357 WBQ524356:WBQ524357 WLM524356:WLM524357 WVI524356:WVI524357 A589892:A589893 IW589892:IW589893 SS589892:SS589893 ACO589892:ACO589893 AMK589892:AMK589893 AWG589892:AWG589893 BGC589892:BGC589893 BPY589892:BPY589893 BZU589892:BZU589893 CJQ589892:CJQ589893 CTM589892:CTM589893 DDI589892:DDI589893 DNE589892:DNE589893 DXA589892:DXA589893 EGW589892:EGW589893 EQS589892:EQS589893 FAO589892:FAO589893 FKK589892:FKK589893 FUG589892:FUG589893 GEC589892:GEC589893 GNY589892:GNY589893 GXU589892:GXU589893 HHQ589892:HHQ589893 HRM589892:HRM589893 IBI589892:IBI589893 ILE589892:ILE589893 IVA589892:IVA589893 JEW589892:JEW589893 JOS589892:JOS589893 JYO589892:JYO589893 KIK589892:KIK589893 KSG589892:KSG589893 LCC589892:LCC589893 LLY589892:LLY589893 LVU589892:LVU589893 MFQ589892:MFQ589893 MPM589892:MPM589893 MZI589892:MZI589893 NJE589892:NJE589893 NTA589892:NTA589893 OCW589892:OCW589893 OMS589892:OMS589893 OWO589892:OWO589893 PGK589892:PGK589893 PQG589892:PQG589893 QAC589892:QAC589893 QJY589892:QJY589893 QTU589892:QTU589893 RDQ589892:RDQ589893 RNM589892:RNM589893 RXI589892:RXI589893 SHE589892:SHE589893 SRA589892:SRA589893 TAW589892:TAW589893 TKS589892:TKS589893 TUO589892:TUO589893 UEK589892:UEK589893 UOG589892:UOG589893 UYC589892:UYC589893 VHY589892:VHY589893 VRU589892:VRU589893 WBQ589892:WBQ589893 WLM589892:WLM589893 WVI589892:WVI589893 A655428:A655429 IW655428:IW655429 SS655428:SS655429 ACO655428:ACO655429 AMK655428:AMK655429 AWG655428:AWG655429 BGC655428:BGC655429 BPY655428:BPY655429 BZU655428:BZU655429 CJQ655428:CJQ655429 CTM655428:CTM655429 DDI655428:DDI655429 DNE655428:DNE655429 DXA655428:DXA655429 EGW655428:EGW655429 EQS655428:EQS655429 FAO655428:FAO655429 FKK655428:FKK655429 FUG655428:FUG655429 GEC655428:GEC655429 GNY655428:GNY655429 GXU655428:GXU655429 HHQ655428:HHQ655429 HRM655428:HRM655429 IBI655428:IBI655429 ILE655428:ILE655429 IVA655428:IVA655429 JEW655428:JEW655429 JOS655428:JOS655429 JYO655428:JYO655429 KIK655428:KIK655429 KSG655428:KSG655429 LCC655428:LCC655429 LLY655428:LLY655429 LVU655428:LVU655429 MFQ655428:MFQ655429 MPM655428:MPM655429 MZI655428:MZI655429 NJE655428:NJE655429 NTA655428:NTA655429 OCW655428:OCW655429 OMS655428:OMS655429 OWO655428:OWO655429 PGK655428:PGK655429 PQG655428:PQG655429 QAC655428:QAC655429 QJY655428:QJY655429 QTU655428:QTU655429 RDQ655428:RDQ655429 RNM655428:RNM655429 RXI655428:RXI655429 SHE655428:SHE655429 SRA655428:SRA655429 TAW655428:TAW655429 TKS655428:TKS655429 TUO655428:TUO655429 UEK655428:UEK655429 UOG655428:UOG655429 UYC655428:UYC655429 VHY655428:VHY655429 VRU655428:VRU655429 WBQ655428:WBQ655429 WLM655428:WLM655429 WVI655428:WVI655429 A720964:A720965 IW720964:IW720965 SS720964:SS720965 ACO720964:ACO720965 AMK720964:AMK720965 AWG720964:AWG720965 BGC720964:BGC720965 BPY720964:BPY720965 BZU720964:BZU720965 CJQ720964:CJQ720965 CTM720964:CTM720965 DDI720964:DDI720965 DNE720964:DNE720965 DXA720964:DXA720965 EGW720964:EGW720965 EQS720964:EQS720965 FAO720964:FAO720965 FKK720964:FKK720965 FUG720964:FUG720965 GEC720964:GEC720965 GNY720964:GNY720965 GXU720964:GXU720965 HHQ720964:HHQ720965 HRM720964:HRM720965 IBI720964:IBI720965 ILE720964:ILE720965 IVA720964:IVA720965 JEW720964:JEW720965 JOS720964:JOS720965 JYO720964:JYO720965 KIK720964:KIK720965 KSG720964:KSG720965 LCC720964:LCC720965 LLY720964:LLY720965 LVU720964:LVU720965 MFQ720964:MFQ720965 MPM720964:MPM720965 MZI720964:MZI720965 NJE720964:NJE720965 NTA720964:NTA720965 OCW720964:OCW720965 OMS720964:OMS720965 OWO720964:OWO720965 PGK720964:PGK720965 PQG720964:PQG720965 QAC720964:QAC720965 QJY720964:QJY720965 QTU720964:QTU720965 RDQ720964:RDQ720965 RNM720964:RNM720965 RXI720964:RXI720965 SHE720964:SHE720965 SRA720964:SRA720965 TAW720964:TAW720965 TKS720964:TKS720965 TUO720964:TUO720965 UEK720964:UEK720965 UOG720964:UOG720965 UYC720964:UYC720965 VHY720964:VHY720965 VRU720964:VRU720965 WBQ720964:WBQ720965 WLM720964:WLM720965 WVI720964:WVI720965 A786500:A786501 IW786500:IW786501 SS786500:SS786501 ACO786500:ACO786501 AMK786500:AMK786501 AWG786500:AWG786501 BGC786500:BGC786501 BPY786500:BPY786501 BZU786500:BZU786501 CJQ786500:CJQ786501 CTM786500:CTM786501 DDI786500:DDI786501 DNE786500:DNE786501 DXA786500:DXA786501 EGW786500:EGW786501 EQS786500:EQS786501 FAO786500:FAO786501 FKK786500:FKK786501 FUG786500:FUG786501 GEC786500:GEC786501 GNY786500:GNY786501 GXU786500:GXU786501 HHQ786500:HHQ786501 HRM786500:HRM786501 IBI786500:IBI786501 ILE786500:ILE786501 IVA786500:IVA786501 JEW786500:JEW786501 JOS786500:JOS786501 JYO786500:JYO786501 KIK786500:KIK786501 KSG786500:KSG786501 LCC786500:LCC786501 LLY786500:LLY786501 LVU786500:LVU786501 MFQ786500:MFQ786501 MPM786500:MPM786501 MZI786500:MZI786501 NJE786500:NJE786501 NTA786500:NTA786501 OCW786500:OCW786501 OMS786500:OMS786501 OWO786500:OWO786501 PGK786500:PGK786501 PQG786500:PQG786501 QAC786500:QAC786501 QJY786500:QJY786501 QTU786500:QTU786501 RDQ786500:RDQ786501 RNM786500:RNM786501 RXI786500:RXI786501 SHE786500:SHE786501 SRA786500:SRA786501 TAW786500:TAW786501 TKS786500:TKS786501 TUO786500:TUO786501 UEK786500:UEK786501 UOG786500:UOG786501 UYC786500:UYC786501 VHY786500:VHY786501 VRU786500:VRU786501 WBQ786500:WBQ786501 WLM786500:WLM786501 WVI786500:WVI786501 A852036:A852037 IW852036:IW852037 SS852036:SS852037 ACO852036:ACO852037 AMK852036:AMK852037 AWG852036:AWG852037 BGC852036:BGC852037 BPY852036:BPY852037 BZU852036:BZU852037 CJQ852036:CJQ852037 CTM852036:CTM852037 DDI852036:DDI852037 DNE852036:DNE852037 DXA852036:DXA852037 EGW852036:EGW852037 EQS852036:EQS852037 FAO852036:FAO852037 FKK852036:FKK852037 FUG852036:FUG852037 GEC852036:GEC852037 GNY852036:GNY852037 GXU852036:GXU852037 HHQ852036:HHQ852037 HRM852036:HRM852037 IBI852036:IBI852037 ILE852036:ILE852037 IVA852036:IVA852037 JEW852036:JEW852037 JOS852036:JOS852037 JYO852036:JYO852037 KIK852036:KIK852037 KSG852036:KSG852037 LCC852036:LCC852037 LLY852036:LLY852037 LVU852036:LVU852037 MFQ852036:MFQ852037 MPM852036:MPM852037 MZI852036:MZI852037 NJE852036:NJE852037 NTA852036:NTA852037 OCW852036:OCW852037 OMS852036:OMS852037 OWO852036:OWO852037 PGK852036:PGK852037 PQG852036:PQG852037 QAC852036:QAC852037 QJY852036:QJY852037 QTU852036:QTU852037 RDQ852036:RDQ852037 RNM852036:RNM852037 RXI852036:RXI852037 SHE852036:SHE852037 SRA852036:SRA852037 TAW852036:TAW852037 TKS852036:TKS852037 TUO852036:TUO852037 UEK852036:UEK852037 UOG852036:UOG852037 UYC852036:UYC852037 VHY852036:VHY852037 VRU852036:VRU852037 WBQ852036:WBQ852037 WLM852036:WLM852037 WVI852036:WVI852037 A917572:A917573 IW917572:IW917573 SS917572:SS917573 ACO917572:ACO917573 AMK917572:AMK917573 AWG917572:AWG917573 BGC917572:BGC917573 BPY917572:BPY917573 BZU917572:BZU917573 CJQ917572:CJQ917573 CTM917572:CTM917573 DDI917572:DDI917573 DNE917572:DNE917573 DXA917572:DXA917573 EGW917572:EGW917573 EQS917572:EQS917573 FAO917572:FAO917573 FKK917572:FKK917573 FUG917572:FUG917573 GEC917572:GEC917573 GNY917572:GNY917573 GXU917572:GXU917573 HHQ917572:HHQ917573 HRM917572:HRM917573 IBI917572:IBI917573 ILE917572:ILE917573 IVA917572:IVA917573 JEW917572:JEW917573 JOS917572:JOS917573 JYO917572:JYO917573 KIK917572:KIK917573 KSG917572:KSG917573 LCC917572:LCC917573 LLY917572:LLY917573 LVU917572:LVU917573 MFQ917572:MFQ917573 MPM917572:MPM917573 MZI917572:MZI917573 NJE917572:NJE917573 NTA917572:NTA917573 OCW917572:OCW917573 OMS917572:OMS917573 OWO917572:OWO917573 PGK917572:PGK917573 PQG917572:PQG917573 QAC917572:QAC917573 QJY917572:QJY917573 QTU917572:QTU917573 RDQ917572:RDQ917573 RNM917572:RNM917573 RXI917572:RXI917573 SHE917572:SHE917573 SRA917572:SRA917573 TAW917572:TAW917573 TKS917572:TKS917573 TUO917572:TUO917573 UEK917572:UEK917573 UOG917572:UOG917573 UYC917572:UYC917573 VHY917572:VHY917573 VRU917572:VRU917573 WBQ917572:WBQ917573 WLM917572:WLM917573 WVI917572:WVI917573 A983108:A983109 IW983108:IW983109 SS983108:SS983109 ACO983108:ACO983109 AMK983108:AMK983109 AWG983108:AWG983109 BGC983108:BGC983109 BPY983108:BPY983109 BZU983108:BZU983109 CJQ983108:CJQ983109 CTM983108:CTM983109 DDI983108:DDI983109 DNE983108:DNE983109 DXA983108:DXA983109 EGW983108:EGW983109 EQS983108:EQS983109 FAO983108:FAO983109 FKK983108:FKK983109 FUG983108:FUG983109 GEC983108:GEC983109 GNY983108:GNY983109 GXU983108:GXU983109 HHQ983108:HHQ983109 HRM983108:HRM983109 IBI983108:IBI983109 ILE983108:ILE983109 IVA983108:IVA983109 JEW983108:JEW983109 JOS983108:JOS983109 JYO983108:JYO983109 KIK983108:KIK983109 KSG983108:KSG983109 LCC983108:LCC983109 LLY983108:LLY983109 LVU983108:LVU983109 MFQ983108:MFQ983109 MPM983108:MPM983109 MZI983108:MZI983109 NJE983108:NJE983109 NTA983108:NTA983109 OCW983108:OCW983109 OMS983108:OMS983109 OWO983108:OWO983109 PGK983108:PGK983109 PQG983108:PQG983109 QAC983108:QAC983109 QJY983108:QJY983109 QTU983108:QTU983109 RDQ983108:RDQ983109 RNM983108:RNM983109 RXI983108:RXI983109 SHE983108:SHE983109 SRA983108:SRA983109 TAW983108:TAW983109 TKS983108:TKS983109 TUO983108:TUO983109 UEK983108:UEK983109 UOG983108:UOG983109 UYC983108:UYC983109 VHY983108:VHY983109 VRU983108:VRU983109 WBQ983108:WBQ983109 WLM983108:WLM983109 WVI983108:WVI983109 A75:A76 IW75:IW76 SS75:SS76 ACO75:ACO76 AMK75:AMK76 AWG75:AWG76 BGC75:BGC76 BPY75:BPY76 BZU75:BZU76 CJQ75:CJQ76 CTM75:CTM76 DDI75:DDI76 DNE75:DNE76 DXA75:DXA76 EGW75:EGW76 EQS75:EQS76 FAO75:FAO76 FKK75:FKK76 FUG75:FUG76 GEC75:GEC76 GNY75:GNY76 GXU75:GXU76 HHQ75:HHQ76 HRM75:HRM76 IBI75:IBI76 ILE75:ILE76 IVA75:IVA76 JEW75:JEW76 JOS75:JOS76 JYO75:JYO76 KIK75:KIK76 KSG75:KSG76 LCC75:LCC76 LLY75:LLY76 LVU75:LVU76 MFQ75:MFQ76 MPM75:MPM76 MZI75:MZI76 NJE75:NJE76 NTA75:NTA76 OCW75:OCW76 OMS75:OMS76 OWO75:OWO76 PGK75:PGK76 PQG75:PQG76 QAC75:QAC76 QJY75:QJY76 QTU75:QTU76 RDQ75:RDQ76 RNM75:RNM76 RXI75:RXI76 SHE75:SHE76 SRA75:SRA76 TAW75:TAW76 TKS75:TKS76 TUO75:TUO76 UEK75:UEK76 UOG75:UOG76 UYC75:UYC76 VHY75:VHY76 VRU75:VRU76 WBQ75:WBQ76 WLM75:WLM76 WVI75:WVI76 A65611:A65613 IW65611:IW65613 SS65611:SS65613 ACO65611:ACO65613 AMK65611:AMK65613 AWG65611:AWG65613 BGC65611:BGC65613 BPY65611:BPY65613 BZU65611:BZU65613 CJQ65611:CJQ65613 CTM65611:CTM65613 DDI65611:DDI65613 DNE65611:DNE65613 DXA65611:DXA65613 EGW65611:EGW65613 EQS65611:EQS65613 FAO65611:FAO65613 FKK65611:FKK65613 FUG65611:FUG65613 GEC65611:GEC65613 GNY65611:GNY65613 GXU65611:GXU65613 HHQ65611:HHQ65613 HRM65611:HRM65613 IBI65611:IBI65613 ILE65611:ILE65613 IVA65611:IVA65613 JEW65611:JEW65613 JOS65611:JOS65613 JYO65611:JYO65613 KIK65611:KIK65613 KSG65611:KSG65613 LCC65611:LCC65613 LLY65611:LLY65613 LVU65611:LVU65613 MFQ65611:MFQ65613 MPM65611:MPM65613 MZI65611:MZI65613 NJE65611:NJE65613 NTA65611:NTA65613 OCW65611:OCW65613 OMS65611:OMS65613 OWO65611:OWO65613 PGK65611:PGK65613 PQG65611:PQG65613 QAC65611:QAC65613 QJY65611:QJY65613 QTU65611:QTU65613 RDQ65611:RDQ65613 RNM65611:RNM65613 RXI65611:RXI65613 SHE65611:SHE65613 SRA65611:SRA65613 TAW65611:TAW65613 TKS65611:TKS65613 TUO65611:TUO65613 UEK65611:UEK65613 UOG65611:UOG65613 UYC65611:UYC65613 VHY65611:VHY65613 VRU65611:VRU65613 WBQ65611:WBQ65613 WLM65611:WLM65613 WVI65611:WVI65613 A131147:A131149 IW131147:IW131149 SS131147:SS131149 ACO131147:ACO131149 AMK131147:AMK131149 AWG131147:AWG131149 BGC131147:BGC131149 BPY131147:BPY131149 BZU131147:BZU131149 CJQ131147:CJQ131149 CTM131147:CTM131149 DDI131147:DDI131149 DNE131147:DNE131149 DXA131147:DXA131149 EGW131147:EGW131149 EQS131147:EQS131149 FAO131147:FAO131149 FKK131147:FKK131149 FUG131147:FUG131149 GEC131147:GEC131149 GNY131147:GNY131149 GXU131147:GXU131149 HHQ131147:HHQ131149 HRM131147:HRM131149 IBI131147:IBI131149 ILE131147:ILE131149 IVA131147:IVA131149 JEW131147:JEW131149 JOS131147:JOS131149 JYO131147:JYO131149 KIK131147:KIK131149 KSG131147:KSG131149 LCC131147:LCC131149 LLY131147:LLY131149 LVU131147:LVU131149 MFQ131147:MFQ131149 MPM131147:MPM131149 MZI131147:MZI131149 NJE131147:NJE131149 NTA131147:NTA131149 OCW131147:OCW131149 OMS131147:OMS131149 OWO131147:OWO131149 PGK131147:PGK131149 PQG131147:PQG131149 QAC131147:QAC131149 QJY131147:QJY131149 QTU131147:QTU131149 RDQ131147:RDQ131149 RNM131147:RNM131149 RXI131147:RXI131149 SHE131147:SHE131149 SRA131147:SRA131149 TAW131147:TAW131149 TKS131147:TKS131149 TUO131147:TUO131149 UEK131147:UEK131149 UOG131147:UOG131149 UYC131147:UYC131149 VHY131147:VHY131149 VRU131147:VRU131149 WBQ131147:WBQ131149 WLM131147:WLM131149 WVI131147:WVI131149 A196683:A196685 IW196683:IW196685 SS196683:SS196685 ACO196683:ACO196685 AMK196683:AMK196685 AWG196683:AWG196685 BGC196683:BGC196685 BPY196683:BPY196685 BZU196683:BZU196685 CJQ196683:CJQ196685 CTM196683:CTM196685 DDI196683:DDI196685 DNE196683:DNE196685 DXA196683:DXA196685 EGW196683:EGW196685 EQS196683:EQS196685 FAO196683:FAO196685 FKK196683:FKK196685 FUG196683:FUG196685 GEC196683:GEC196685 GNY196683:GNY196685 GXU196683:GXU196685 HHQ196683:HHQ196685 HRM196683:HRM196685 IBI196683:IBI196685 ILE196683:ILE196685 IVA196683:IVA196685 JEW196683:JEW196685 JOS196683:JOS196685 JYO196683:JYO196685 KIK196683:KIK196685 KSG196683:KSG196685 LCC196683:LCC196685 LLY196683:LLY196685 LVU196683:LVU196685 MFQ196683:MFQ196685 MPM196683:MPM196685 MZI196683:MZI196685 NJE196683:NJE196685 NTA196683:NTA196685 OCW196683:OCW196685 OMS196683:OMS196685 OWO196683:OWO196685 PGK196683:PGK196685 PQG196683:PQG196685 QAC196683:QAC196685 QJY196683:QJY196685 QTU196683:QTU196685 RDQ196683:RDQ196685 RNM196683:RNM196685 RXI196683:RXI196685 SHE196683:SHE196685 SRA196683:SRA196685 TAW196683:TAW196685 TKS196683:TKS196685 TUO196683:TUO196685 UEK196683:UEK196685 UOG196683:UOG196685 UYC196683:UYC196685 VHY196683:VHY196685 VRU196683:VRU196685 WBQ196683:WBQ196685 WLM196683:WLM196685 WVI196683:WVI196685 A262219:A262221 IW262219:IW262221 SS262219:SS262221 ACO262219:ACO262221 AMK262219:AMK262221 AWG262219:AWG262221 BGC262219:BGC262221 BPY262219:BPY262221 BZU262219:BZU262221 CJQ262219:CJQ262221 CTM262219:CTM262221 DDI262219:DDI262221 DNE262219:DNE262221 DXA262219:DXA262221 EGW262219:EGW262221 EQS262219:EQS262221 FAO262219:FAO262221 FKK262219:FKK262221 FUG262219:FUG262221 GEC262219:GEC262221 GNY262219:GNY262221 GXU262219:GXU262221 HHQ262219:HHQ262221 HRM262219:HRM262221 IBI262219:IBI262221 ILE262219:ILE262221 IVA262219:IVA262221 JEW262219:JEW262221 JOS262219:JOS262221 JYO262219:JYO262221 KIK262219:KIK262221 KSG262219:KSG262221 LCC262219:LCC262221 LLY262219:LLY262221 LVU262219:LVU262221 MFQ262219:MFQ262221 MPM262219:MPM262221 MZI262219:MZI262221 NJE262219:NJE262221 NTA262219:NTA262221 OCW262219:OCW262221 OMS262219:OMS262221 OWO262219:OWO262221 PGK262219:PGK262221 PQG262219:PQG262221 QAC262219:QAC262221 QJY262219:QJY262221 QTU262219:QTU262221 RDQ262219:RDQ262221 RNM262219:RNM262221 RXI262219:RXI262221 SHE262219:SHE262221 SRA262219:SRA262221 TAW262219:TAW262221 TKS262219:TKS262221 TUO262219:TUO262221 UEK262219:UEK262221 UOG262219:UOG262221 UYC262219:UYC262221 VHY262219:VHY262221 VRU262219:VRU262221 WBQ262219:WBQ262221 WLM262219:WLM262221 WVI262219:WVI262221 A327755:A327757 IW327755:IW327757 SS327755:SS327757 ACO327755:ACO327757 AMK327755:AMK327757 AWG327755:AWG327757 BGC327755:BGC327757 BPY327755:BPY327757 BZU327755:BZU327757 CJQ327755:CJQ327757 CTM327755:CTM327757 DDI327755:DDI327757 DNE327755:DNE327757 DXA327755:DXA327757 EGW327755:EGW327757 EQS327755:EQS327757 FAO327755:FAO327757 FKK327755:FKK327757 FUG327755:FUG327757 GEC327755:GEC327757 GNY327755:GNY327757 GXU327755:GXU327757 HHQ327755:HHQ327757 HRM327755:HRM327757 IBI327755:IBI327757 ILE327755:ILE327757 IVA327755:IVA327757 JEW327755:JEW327757 JOS327755:JOS327757 JYO327755:JYO327757 KIK327755:KIK327757 KSG327755:KSG327757 LCC327755:LCC327757 LLY327755:LLY327757 LVU327755:LVU327757 MFQ327755:MFQ327757 MPM327755:MPM327757 MZI327755:MZI327757 NJE327755:NJE327757 NTA327755:NTA327757 OCW327755:OCW327757 OMS327755:OMS327757 OWO327755:OWO327757 PGK327755:PGK327757 PQG327755:PQG327757 QAC327755:QAC327757 QJY327755:QJY327757 QTU327755:QTU327757 RDQ327755:RDQ327757 RNM327755:RNM327757 RXI327755:RXI327757 SHE327755:SHE327757 SRA327755:SRA327757 TAW327755:TAW327757 TKS327755:TKS327757 TUO327755:TUO327757 UEK327755:UEK327757 UOG327755:UOG327757 UYC327755:UYC327757 VHY327755:VHY327757 VRU327755:VRU327757 WBQ327755:WBQ327757 WLM327755:WLM327757 WVI327755:WVI327757 A393291:A393293 IW393291:IW393293 SS393291:SS393293 ACO393291:ACO393293 AMK393291:AMK393293 AWG393291:AWG393293 BGC393291:BGC393293 BPY393291:BPY393293 BZU393291:BZU393293 CJQ393291:CJQ393293 CTM393291:CTM393293 DDI393291:DDI393293 DNE393291:DNE393293 DXA393291:DXA393293 EGW393291:EGW393293 EQS393291:EQS393293 FAO393291:FAO393293 FKK393291:FKK393293 FUG393291:FUG393293 GEC393291:GEC393293 GNY393291:GNY393293 GXU393291:GXU393293 HHQ393291:HHQ393293 HRM393291:HRM393293 IBI393291:IBI393293 ILE393291:ILE393293 IVA393291:IVA393293 JEW393291:JEW393293 JOS393291:JOS393293 JYO393291:JYO393293 KIK393291:KIK393293 KSG393291:KSG393293 LCC393291:LCC393293 LLY393291:LLY393293 LVU393291:LVU393293 MFQ393291:MFQ393293 MPM393291:MPM393293 MZI393291:MZI393293 NJE393291:NJE393293 NTA393291:NTA393293 OCW393291:OCW393293 OMS393291:OMS393293 OWO393291:OWO393293 PGK393291:PGK393293 PQG393291:PQG393293 QAC393291:QAC393293 QJY393291:QJY393293 QTU393291:QTU393293 RDQ393291:RDQ393293 RNM393291:RNM393293 RXI393291:RXI393293 SHE393291:SHE393293 SRA393291:SRA393293 TAW393291:TAW393293 TKS393291:TKS393293 TUO393291:TUO393293 UEK393291:UEK393293 UOG393291:UOG393293 UYC393291:UYC393293 VHY393291:VHY393293 VRU393291:VRU393293 WBQ393291:WBQ393293 WLM393291:WLM393293 WVI393291:WVI393293 A458827:A458829 IW458827:IW458829 SS458827:SS458829 ACO458827:ACO458829 AMK458827:AMK458829 AWG458827:AWG458829 BGC458827:BGC458829 BPY458827:BPY458829 BZU458827:BZU458829 CJQ458827:CJQ458829 CTM458827:CTM458829 DDI458827:DDI458829 DNE458827:DNE458829 DXA458827:DXA458829 EGW458827:EGW458829 EQS458827:EQS458829 FAO458827:FAO458829 FKK458827:FKK458829 FUG458827:FUG458829 GEC458827:GEC458829 GNY458827:GNY458829 GXU458827:GXU458829 HHQ458827:HHQ458829 HRM458827:HRM458829 IBI458827:IBI458829 ILE458827:ILE458829 IVA458827:IVA458829 JEW458827:JEW458829 JOS458827:JOS458829 JYO458827:JYO458829 KIK458827:KIK458829 KSG458827:KSG458829 LCC458827:LCC458829 LLY458827:LLY458829 LVU458827:LVU458829 MFQ458827:MFQ458829 MPM458827:MPM458829 MZI458827:MZI458829 NJE458827:NJE458829 NTA458827:NTA458829 OCW458827:OCW458829 OMS458827:OMS458829 OWO458827:OWO458829 PGK458827:PGK458829 PQG458827:PQG458829 QAC458827:QAC458829 QJY458827:QJY458829 QTU458827:QTU458829 RDQ458827:RDQ458829 RNM458827:RNM458829 RXI458827:RXI458829 SHE458827:SHE458829 SRA458827:SRA458829 TAW458827:TAW458829 TKS458827:TKS458829 TUO458827:TUO458829 UEK458827:UEK458829 UOG458827:UOG458829 UYC458827:UYC458829 VHY458827:VHY458829 VRU458827:VRU458829 WBQ458827:WBQ458829 WLM458827:WLM458829 WVI458827:WVI458829 A524363:A524365 IW524363:IW524365 SS524363:SS524365 ACO524363:ACO524365 AMK524363:AMK524365 AWG524363:AWG524365 BGC524363:BGC524365 BPY524363:BPY524365 BZU524363:BZU524365 CJQ524363:CJQ524365 CTM524363:CTM524365 DDI524363:DDI524365 DNE524363:DNE524365 DXA524363:DXA524365 EGW524363:EGW524365 EQS524363:EQS524365 FAO524363:FAO524365 FKK524363:FKK524365 FUG524363:FUG524365 GEC524363:GEC524365 GNY524363:GNY524365 GXU524363:GXU524365 HHQ524363:HHQ524365 HRM524363:HRM524365 IBI524363:IBI524365 ILE524363:ILE524365 IVA524363:IVA524365 JEW524363:JEW524365 JOS524363:JOS524365 JYO524363:JYO524365 KIK524363:KIK524365 KSG524363:KSG524365 LCC524363:LCC524365 LLY524363:LLY524365 LVU524363:LVU524365 MFQ524363:MFQ524365 MPM524363:MPM524365 MZI524363:MZI524365 NJE524363:NJE524365 NTA524363:NTA524365 OCW524363:OCW524365 OMS524363:OMS524365 OWO524363:OWO524365 PGK524363:PGK524365 PQG524363:PQG524365 QAC524363:QAC524365 QJY524363:QJY524365 QTU524363:QTU524365 RDQ524363:RDQ524365 RNM524363:RNM524365 RXI524363:RXI524365 SHE524363:SHE524365 SRA524363:SRA524365 TAW524363:TAW524365 TKS524363:TKS524365 TUO524363:TUO524365 UEK524363:UEK524365 UOG524363:UOG524365 UYC524363:UYC524365 VHY524363:VHY524365 VRU524363:VRU524365 WBQ524363:WBQ524365 WLM524363:WLM524365 WVI524363:WVI524365 A589899:A589901 IW589899:IW589901 SS589899:SS589901 ACO589899:ACO589901 AMK589899:AMK589901 AWG589899:AWG589901 BGC589899:BGC589901 BPY589899:BPY589901 BZU589899:BZU589901 CJQ589899:CJQ589901 CTM589899:CTM589901 DDI589899:DDI589901 DNE589899:DNE589901 DXA589899:DXA589901 EGW589899:EGW589901 EQS589899:EQS589901 FAO589899:FAO589901 FKK589899:FKK589901 FUG589899:FUG589901 GEC589899:GEC589901 GNY589899:GNY589901 GXU589899:GXU589901 HHQ589899:HHQ589901 HRM589899:HRM589901 IBI589899:IBI589901 ILE589899:ILE589901 IVA589899:IVA589901 JEW589899:JEW589901 JOS589899:JOS589901 JYO589899:JYO589901 KIK589899:KIK589901 KSG589899:KSG589901 LCC589899:LCC589901 LLY589899:LLY589901 LVU589899:LVU589901 MFQ589899:MFQ589901 MPM589899:MPM589901 MZI589899:MZI589901 NJE589899:NJE589901 NTA589899:NTA589901 OCW589899:OCW589901 OMS589899:OMS589901 OWO589899:OWO589901 PGK589899:PGK589901 PQG589899:PQG589901 QAC589899:QAC589901 QJY589899:QJY589901 QTU589899:QTU589901 RDQ589899:RDQ589901 RNM589899:RNM589901 RXI589899:RXI589901 SHE589899:SHE589901 SRA589899:SRA589901 TAW589899:TAW589901 TKS589899:TKS589901 TUO589899:TUO589901 UEK589899:UEK589901 UOG589899:UOG589901 UYC589899:UYC589901 VHY589899:VHY589901 VRU589899:VRU589901 WBQ589899:WBQ589901 WLM589899:WLM589901 WVI589899:WVI589901 A655435:A655437 IW655435:IW655437 SS655435:SS655437 ACO655435:ACO655437 AMK655435:AMK655437 AWG655435:AWG655437 BGC655435:BGC655437 BPY655435:BPY655437 BZU655435:BZU655437 CJQ655435:CJQ655437 CTM655435:CTM655437 DDI655435:DDI655437 DNE655435:DNE655437 DXA655435:DXA655437 EGW655435:EGW655437 EQS655435:EQS655437 FAO655435:FAO655437 FKK655435:FKK655437 FUG655435:FUG655437 GEC655435:GEC655437 GNY655435:GNY655437 GXU655435:GXU655437 HHQ655435:HHQ655437 HRM655435:HRM655437 IBI655435:IBI655437 ILE655435:ILE655437 IVA655435:IVA655437 JEW655435:JEW655437 JOS655435:JOS655437 JYO655435:JYO655437 KIK655435:KIK655437 KSG655435:KSG655437 LCC655435:LCC655437 LLY655435:LLY655437 LVU655435:LVU655437 MFQ655435:MFQ655437 MPM655435:MPM655437 MZI655435:MZI655437 NJE655435:NJE655437 NTA655435:NTA655437 OCW655435:OCW655437 OMS655435:OMS655437 OWO655435:OWO655437 PGK655435:PGK655437 PQG655435:PQG655437 QAC655435:QAC655437 QJY655435:QJY655437 QTU655435:QTU655437 RDQ655435:RDQ655437 RNM655435:RNM655437 RXI655435:RXI655437 SHE655435:SHE655437 SRA655435:SRA655437 TAW655435:TAW655437 TKS655435:TKS655437 TUO655435:TUO655437 UEK655435:UEK655437 UOG655435:UOG655437 UYC655435:UYC655437 VHY655435:VHY655437 VRU655435:VRU655437 WBQ655435:WBQ655437 WLM655435:WLM655437 WVI655435:WVI655437 A720971:A720973 IW720971:IW720973 SS720971:SS720973 ACO720971:ACO720973 AMK720971:AMK720973 AWG720971:AWG720973 BGC720971:BGC720973 BPY720971:BPY720973 BZU720971:BZU720973 CJQ720971:CJQ720973 CTM720971:CTM720973 DDI720971:DDI720973 DNE720971:DNE720973 DXA720971:DXA720973 EGW720971:EGW720973 EQS720971:EQS720973 FAO720971:FAO720973 FKK720971:FKK720973 FUG720971:FUG720973 GEC720971:GEC720973 GNY720971:GNY720973 GXU720971:GXU720973 HHQ720971:HHQ720973 HRM720971:HRM720973 IBI720971:IBI720973 ILE720971:ILE720973 IVA720971:IVA720973 JEW720971:JEW720973 JOS720971:JOS720973 JYO720971:JYO720973 KIK720971:KIK720973 KSG720971:KSG720973 LCC720971:LCC720973 LLY720971:LLY720973 LVU720971:LVU720973 MFQ720971:MFQ720973 MPM720971:MPM720973 MZI720971:MZI720973 NJE720971:NJE720973 NTA720971:NTA720973 OCW720971:OCW720973 OMS720971:OMS720973 OWO720971:OWO720973 PGK720971:PGK720973 PQG720971:PQG720973 QAC720971:QAC720973 QJY720971:QJY720973 QTU720971:QTU720973 RDQ720971:RDQ720973 RNM720971:RNM720973 RXI720971:RXI720973 SHE720971:SHE720973 SRA720971:SRA720973 TAW720971:TAW720973 TKS720971:TKS720973 TUO720971:TUO720973 UEK720971:UEK720973 UOG720971:UOG720973 UYC720971:UYC720973 VHY720971:VHY720973 VRU720971:VRU720973 WBQ720971:WBQ720973 WLM720971:WLM720973 WVI720971:WVI720973 A786507:A786509 IW786507:IW786509 SS786507:SS786509 ACO786507:ACO786509 AMK786507:AMK786509 AWG786507:AWG786509 BGC786507:BGC786509 BPY786507:BPY786509 BZU786507:BZU786509 CJQ786507:CJQ786509 CTM786507:CTM786509 DDI786507:DDI786509 DNE786507:DNE786509 DXA786507:DXA786509 EGW786507:EGW786509 EQS786507:EQS786509 FAO786507:FAO786509 FKK786507:FKK786509 FUG786507:FUG786509 GEC786507:GEC786509 GNY786507:GNY786509 GXU786507:GXU786509 HHQ786507:HHQ786509 HRM786507:HRM786509 IBI786507:IBI786509 ILE786507:ILE786509 IVA786507:IVA786509 JEW786507:JEW786509 JOS786507:JOS786509 JYO786507:JYO786509 KIK786507:KIK786509 KSG786507:KSG786509 LCC786507:LCC786509 LLY786507:LLY786509 LVU786507:LVU786509 MFQ786507:MFQ786509 MPM786507:MPM786509 MZI786507:MZI786509 NJE786507:NJE786509 NTA786507:NTA786509 OCW786507:OCW786509 OMS786507:OMS786509 OWO786507:OWO786509 PGK786507:PGK786509 PQG786507:PQG786509 QAC786507:QAC786509 QJY786507:QJY786509 QTU786507:QTU786509 RDQ786507:RDQ786509 RNM786507:RNM786509 RXI786507:RXI786509 SHE786507:SHE786509 SRA786507:SRA786509 TAW786507:TAW786509 TKS786507:TKS786509 TUO786507:TUO786509 UEK786507:UEK786509 UOG786507:UOG786509 UYC786507:UYC786509 VHY786507:VHY786509 VRU786507:VRU786509 WBQ786507:WBQ786509 WLM786507:WLM786509 WVI786507:WVI786509 A852043:A852045 IW852043:IW852045 SS852043:SS852045 ACO852043:ACO852045 AMK852043:AMK852045 AWG852043:AWG852045 BGC852043:BGC852045 BPY852043:BPY852045 BZU852043:BZU852045 CJQ852043:CJQ852045 CTM852043:CTM852045 DDI852043:DDI852045 DNE852043:DNE852045 DXA852043:DXA852045 EGW852043:EGW852045 EQS852043:EQS852045 FAO852043:FAO852045 FKK852043:FKK852045 FUG852043:FUG852045 GEC852043:GEC852045 GNY852043:GNY852045 GXU852043:GXU852045 HHQ852043:HHQ852045 HRM852043:HRM852045 IBI852043:IBI852045 ILE852043:ILE852045 IVA852043:IVA852045 JEW852043:JEW852045 JOS852043:JOS852045 JYO852043:JYO852045 KIK852043:KIK852045 KSG852043:KSG852045 LCC852043:LCC852045 LLY852043:LLY852045 LVU852043:LVU852045 MFQ852043:MFQ852045 MPM852043:MPM852045 MZI852043:MZI852045 NJE852043:NJE852045 NTA852043:NTA852045 OCW852043:OCW852045 OMS852043:OMS852045 OWO852043:OWO852045 PGK852043:PGK852045 PQG852043:PQG852045 QAC852043:QAC852045 QJY852043:QJY852045 QTU852043:QTU852045 RDQ852043:RDQ852045 RNM852043:RNM852045 RXI852043:RXI852045 SHE852043:SHE852045 SRA852043:SRA852045 TAW852043:TAW852045 TKS852043:TKS852045 TUO852043:TUO852045 UEK852043:UEK852045 UOG852043:UOG852045 UYC852043:UYC852045 VHY852043:VHY852045 VRU852043:VRU852045 WBQ852043:WBQ852045 WLM852043:WLM852045 WVI852043:WVI852045 A917579:A917581 IW917579:IW917581 SS917579:SS917581 ACO917579:ACO917581 AMK917579:AMK917581 AWG917579:AWG917581 BGC917579:BGC917581 BPY917579:BPY917581 BZU917579:BZU917581 CJQ917579:CJQ917581 CTM917579:CTM917581 DDI917579:DDI917581 DNE917579:DNE917581 DXA917579:DXA917581 EGW917579:EGW917581 EQS917579:EQS917581 FAO917579:FAO917581 FKK917579:FKK917581 FUG917579:FUG917581 GEC917579:GEC917581 GNY917579:GNY917581 GXU917579:GXU917581 HHQ917579:HHQ917581 HRM917579:HRM917581 IBI917579:IBI917581 ILE917579:ILE917581 IVA917579:IVA917581 JEW917579:JEW917581 JOS917579:JOS917581 JYO917579:JYO917581 KIK917579:KIK917581 KSG917579:KSG917581 LCC917579:LCC917581 LLY917579:LLY917581 LVU917579:LVU917581 MFQ917579:MFQ917581 MPM917579:MPM917581 MZI917579:MZI917581 NJE917579:NJE917581 NTA917579:NTA917581 OCW917579:OCW917581 OMS917579:OMS917581 OWO917579:OWO917581 PGK917579:PGK917581 PQG917579:PQG917581 QAC917579:QAC917581 QJY917579:QJY917581 QTU917579:QTU917581 RDQ917579:RDQ917581 RNM917579:RNM917581 RXI917579:RXI917581 SHE917579:SHE917581 SRA917579:SRA917581 TAW917579:TAW917581 TKS917579:TKS917581 TUO917579:TUO917581 UEK917579:UEK917581 UOG917579:UOG917581 UYC917579:UYC917581 VHY917579:VHY917581 VRU917579:VRU917581 WBQ917579:WBQ917581 WLM917579:WLM917581 WVI917579:WVI917581 A983115:A983117 IW983115:IW983117 SS983115:SS983117 ACO983115:ACO983117 AMK983115:AMK983117 AWG983115:AWG983117 BGC983115:BGC983117 BPY983115:BPY983117 BZU983115:BZU983117 CJQ983115:CJQ983117 CTM983115:CTM983117 DDI983115:DDI983117 DNE983115:DNE983117 DXA983115:DXA983117 EGW983115:EGW983117 EQS983115:EQS983117 FAO983115:FAO983117 FKK983115:FKK983117 FUG983115:FUG983117 GEC983115:GEC983117 GNY983115:GNY983117 GXU983115:GXU983117 HHQ983115:HHQ983117 HRM983115:HRM983117 IBI983115:IBI983117 ILE983115:ILE983117 IVA983115:IVA983117 JEW983115:JEW983117 JOS983115:JOS983117 JYO983115:JYO983117 KIK983115:KIK983117 KSG983115:KSG983117 LCC983115:LCC983117 LLY983115:LLY983117 LVU983115:LVU983117 MFQ983115:MFQ983117 MPM983115:MPM983117 MZI983115:MZI983117 NJE983115:NJE983117 NTA983115:NTA983117 OCW983115:OCW983117 OMS983115:OMS983117 OWO983115:OWO983117 PGK983115:PGK983117 PQG983115:PQG983117 QAC983115:QAC983117 QJY983115:QJY983117 QTU983115:QTU983117 RDQ983115:RDQ983117 RNM983115:RNM983117 RXI983115:RXI983117 SHE983115:SHE983117 SRA983115:SRA983117 TAW983115:TAW983117 TKS983115:TKS983117 TUO983115:TUO983117 UEK983115:UEK983117 UOG983115:UOG983117 UYC983115:UYC983117 VHY983115:VHY983117 VRU983115:VRU983117 WBQ983115:WBQ983117 WLM983115:WLM983117 WVI983115:WVI983117 A72 IW72 SS72 ACO72 AMK72 AWG72 BGC72 BPY72 BZU72 CJQ72 CTM72 DDI72 DNE72 DXA72 EGW72 EQS72 FAO72 FKK72 FUG72 GEC72 GNY72 GXU72 HHQ72 HRM72 IBI72 ILE72 IVA72 JEW72 JOS72 JYO72 KIK72 KSG72 LCC72 LLY72 LVU72 MFQ72 MPM72 MZI72 NJE72 NTA72 OCW72 OMS72 OWO72 PGK72 PQG72 QAC72 QJY72 QTU72 RDQ72 RNM72 RXI72 SHE72 SRA72 TAW72 TKS72 TUO72 UEK72 UOG72 UYC72 VHY72 VRU72 WBQ72 WLM72 WVI72 A65608 IW65608 SS65608 ACO65608 AMK65608 AWG65608 BGC65608 BPY65608 BZU65608 CJQ65608 CTM65608 DDI65608 DNE65608 DXA65608 EGW65608 EQS65608 FAO65608 FKK65608 FUG65608 GEC65608 GNY65608 GXU65608 HHQ65608 HRM65608 IBI65608 ILE65608 IVA65608 JEW65608 JOS65608 JYO65608 KIK65608 KSG65608 LCC65608 LLY65608 LVU65608 MFQ65608 MPM65608 MZI65608 NJE65608 NTA65608 OCW65608 OMS65608 OWO65608 PGK65608 PQG65608 QAC65608 QJY65608 QTU65608 RDQ65608 RNM65608 RXI65608 SHE65608 SRA65608 TAW65608 TKS65608 TUO65608 UEK65608 UOG65608 UYC65608 VHY65608 VRU65608 WBQ65608 WLM65608 WVI65608 A131144 IW131144 SS131144 ACO131144 AMK131144 AWG131144 BGC131144 BPY131144 BZU131144 CJQ131144 CTM131144 DDI131144 DNE131144 DXA131144 EGW131144 EQS131144 FAO131144 FKK131144 FUG131144 GEC131144 GNY131144 GXU131144 HHQ131144 HRM131144 IBI131144 ILE131144 IVA131144 JEW131144 JOS131144 JYO131144 KIK131144 KSG131144 LCC131144 LLY131144 LVU131144 MFQ131144 MPM131144 MZI131144 NJE131144 NTA131144 OCW131144 OMS131144 OWO131144 PGK131144 PQG131144 QAC131144 QJY131144 QTU131144 RDQ131144 RNM131144 RXI131144 SHE131144 SRA131144 TAW131144 TKS131144 TUO131144 UEK131144 UOG131144 UYC131144 VHY131144 VRU131144 WBQ131144 WLM131144 WVI131144 A196680 IW196680 SS196680 ACO196680 AMK196680 AWG196680 BGC196680 BPY196680 BZU196680 CJQ196680 CTM196680 DDI196680 DNE196680 DXA196680 EGW196680 EQS196680 FAO196680 FKK196680 FUG196680 GEC196680 GNY196680 GXU196680 HHQ196680 HRM196680 IBI196680 ILE196680 IVA196680 JEW196680 JOS196680 JYO196680 KIK196680 KSG196680 LCC196680 LLY196680 LVU196680 MFQ196680 MPM196680 MZI196680 NJE196680 NTA196680 OCW196680 OMS196680 OWO196680 PGK196680 PQG196680 QAC196680 QJY196680 QTU196680 RDQ196680 RNM196680 RXI196680 SHE196680 SRA196680 TAW196680 TKS196680 TUO196680 UEK196680 UOG196680 UYC196680 VHY196680 VRU196680 WBQ196680 WLM196680 WVI196680 A262216 IW262216 SS262216 ACO262216 AMK262216 AWG262216 BGC262216 BPY262216 BZU262216 CJQ262216 CTM262216 DDI262216 DNE262216 DXA262216 EGW262216 EQS262216 FAO262216 FKK262216 FUG262216 GEC262216 GNY262216 GXU262216 HHQ262216 HRM262216 IBI262216 ILE262216 IVA262216 JEW262216 JOS262216 JYO262216 KIK262216 KSG262216 LCC262216 LLY262216 LVU262216 MFQ262216 MPM262216 MZI262216 NJE262216 NTA262216 OCW262216 OMS262216 OWO262216 PGK262216 PQG262216 QAC262216 QJY262216 QTU262216 RDQ262216 RNM262216 RXI262216 SHE262216 SRA262216 TAW262216 TKS262216 TUO262216 UEK262216 UOG262216 UYC262216 VHY262216 VRU262216 WBQ262216 WLM262216 WVI262216 A327752 IW327752 SS327752 ACO327752 AMK327752 AWG327752 BGC327752 BPY327752 BZU327752 CJQ327752 CTM327752 DDI327752 DNE327752 DXA327752 EGW327752 EQS327752 FAO327752 FKK327752 FUG327752 GEC327752 GNY327752 GXU327752 HHQ327752 HRM327752 IBI327752 ILE327752 IVA327752 JEW327752 JOS327752 JYO327752 KIK327752 KSG327752 LCC327752 LLY327752 LVU327752 MFQ327752 MPM327752 MZI327752 NJE327752 NTA327752 OCW327752 OMS327752 OWO327752 PGK327752 PQG327752 QAC327752 QJY327752 QTU327752 RDQ327752 RNM327752 RXI327752 SHE327752 SRA327752 TAW327752 TKS327752 TUO327752 UEK327752 UOG327752 UYC327752 VHY327752 VRU327752 WBQ327752 WLM327752 WVI327752 A393288 IW393288 SS393288 ACO393288 AMK393288 AWG393288 BGC393288 BPY393288 BZU393288 CJQ393288 CTM393288 DDI393288 DNE393288 DXA393288 EGW393288 EQS393288 FAO393288 FKK393288 FUG393288 GEC393288 GNY393288 GXU393288 HHQ393288 HRM393288 IBI393288 ILE393288 IVA393288 JEW393288 JOS393288 JYO393288 KIK393288 KSG393288 LCC393288 LLY393288 LVU393288 MFQ393288 MPM393288 MZI393288 NJE393288 NTA393288 OCW393288 OMS393288 OWO393288 PGK393288 PQG393288 QAC393288 QJY393288 QTU393288 RDQ393288 RNM393288 RXI393288 SHE393288 SRA393288 TAW393288 TKS393288 TUO393288 UEK393288 UOG393288 UYC393288 VHY393288 VRU393288 WBQ393288 WLM393288 WVI393288 A458824 IW458824 SS458824 ACO458824 AMK458824 AWG458824 BGC458824 BPY458824 BZU458824 CJQ458824 CTM458824 DDI458824 DNE458824 DXA458824 EGW458824 EQS458824 FAO458824 FKK458824 FUG458824 GEC458824 GNY458824 GXU458824 HHQ458824 HRM458824 IBI458824 ILE458824 IVA458824 JEW458824 JOS458824 JYO458824 KIK458824 KSG458824 LCC458824 LLY458824 LVU458824 MFQ458824 MPM458824 MZI458824 NJE458824 NTA458824 OCW458824 OMS458824 OWO458824 PGK458824 PQG458824 QAC458824 QJY458824 QTU458824 RDQ458824 RNM458824 RXI458824 SHE458824 SRA458824 TAW458824 TKS458824 TUO458824 UEK458824 UOG458824 UYC458824 VHY458824 VRU458824 WBQ458824 WLM458824 WVI458824 A524360 IW524360 SS524360 ACO524360 AMK524360 AWG524360 BGC524360 BPY524360 BZU524360 CJQ524360 CTM524360 DDI524360 DNE524360 DXA524360 EGW524360 EQS524360 FAO524360 FKK524360 FUG524360 GEC524360 GNY524360 GXU524360 HHQ524360 HRM524360 IBI524360 ILE524360 IVA524360 JEW524360 JOS524360 JYO524360 KIK524360 KSG524360 LCC524360 LLY524360 LVU524360 MFQ524360 MPM524360 MZI524360 NJE524360 NTA524360 OCW524360 OMS524360 OWO524360 PGK524360 PQG524360 QAC524360 QJY524360 QTU524360 RDQ524360 RNM524360 RXI524360 SHE524360 SRA524360 TAW524360 TKS524360 TUO524360 UEK524360 UOG524360 UYC524360 VHY524360 VRU524360 WBQ524360 WLM524360 WVI524360 A589896 IW589896 SS589896 ACO589896 AMK589896 AWG589896 BGC589896 BPY589896 BZU589896 CJQ589896 CTM589896 DDI589896 DNE589896 DXA589896 EGW589896 EQS589896 FAO589896 FKK589896 FUG589896 GEC589896 GNY589896 GXU589896 HHQ589896 HRM589896 IBI589896 ILE589896 IVA589896 JEW589896 JOS589896 JYO589896 KIK589896 KSG589896 LCC589896 LLY589896 LVU589896 MFQ589896 MPM589896 MZI589896 NJE589896 NTA589896 OCW589896 OMS589896 OWO589896 PGK589896 PQG589896 QAC589896 QJY589896 QTU589896 RDQ589896 RNM589896 RXI589896 SHE589896 SRA589896 TAW589896 TKS589896 TUO589896 UEK589896 UOG589896 UYC589896 VHY589896 VRU589896 WBQ589896 WLM589896 WVI589896 A655432 IW655432 SS655432 ACO655432 AMK655432 AWG655432 BGC655432 BPY655432 BZU655432 CJQ655432 CTM655432 DDI655432 DNE655432 DXA655432 EGW655432 EQS655432 FAO655432 FKK655432 FUG655432 GEC655432 GNY655432 GXU655432 HHQ655432 HRM655432 IBI655432 ILE655432 IVA655432 JEW655432 JOS655432 JYO655432 KIK655432 KSG655432 LCC655432 LLY655432 LVU655432 MFQ655432 MPM655432 MZI655432 NJE655432 NTA655432 OCW655432 OMS655432 OWO655432 PGK655432 PQG655432 QAC655432 QJY655432 QTU655432 RDQ655432 RNM655432 RXI655432 SHE655432 SRA655432 TAW655432 TKS655432 TUO655432 UEK655432 UOG655432 UYC655432 VHY655432 VRU655432 WBQ655432 WLM655432 WVI655432 A720968 IW720968 SS720968 ACO720968 AMK720968 AWG720968 BGC720968 BPY720968 BZU720968 CJQ720968 CTM720968 DDI720968 DNE720968 DXA720968 EGW720968 EQS720968 FAO720968 FKK720968 FUG720968 GEC720968 GNY720968 GXU720968 HHQ720968 HRM720968 IBI720968 ILE720968 IVA720968 JEW720968 JOS720968 JYO720968 KIK720968 KSG720968 LCC720968 LLY720968 LVU720968 MFQ720968 MPM720968 MZI720968 NJE720968 NTA720968 OCW720968 OMS720968 OWO720968 PGK720968 PQG720968 QAC720968 QJY720968 QTU720968 RDQ720968 RNM720968 RXI720968 SHE720968 SRA720968 TAW720968 TKS720968 TUO720968 UEK720968 UOG720968 UYC720968 VHY720968 VRU720968 WBQ720968 WLM720968 WVI720968 A786504 IW786504 SS786504 ACO786504 AMK786504 AWG786504 BGC786504 BPY786504 BZU786504 CJQ786504 CTM786504 DDI786504 DNE786504 DXA786504 EGW786504 EQS786504 FAO786504 FKK786504 FUG786504 GEC786504 GNY786504 GXU786504 HHQ786504 HRM786504 IBI786504 ILE786504 IVA786504 JEW786504 JOS786504 JYO786504 KIK786504 KSG786504 LCC786504 LLY786504 LVU786504 MFQ786504 MPM786504 MZI786504 NJE786504 NTA786504 OCW786504 OMS786504 OWO786504 PGK786504 PQG786504 QAC786504 QJY786504 QTU786504 RDQ786504 RNM786504 RXI786504 SHE786504 SRA786504 TAW786504 TKS786504 TUO786504 UEK786504 UOG786504 UYC786504 VHY786504 VRU786504 WBQ786504 WLM786504 WVI786504 A852040 IW852040 SS852040 ACO852040 AMK852040 AWG852040 BGC852040 BPY852040 BZU852040 CJQ852040 CTM852040 DDI852040 DNE852040 DXA852040 EGW852040 EQS852040 FAO852040 FKK852040 FUG852040 GEC852040 GNY852040 GXU852040 HHQ852040 HRM852040 IBI852040 ILE852040 IVA852040 JEW852040 JOS852040 JYO852040 KIK852040 KSG852040 LCC852040 LLY852040 LVU852040 MFQ852040 MPM852040 MZI852040 NJE852040 NTA852040 OCW852040 OMS852040 OWO852040 PGK852040 PQG852040 QAC852040 QJY852040 QTU852040 RDQ852040 RNM852040 RXI852040 SHE852040 SRA852040 TAW852040 TKS852040 TUO852040 UEK852040 UOG852040 UYC852040 VHY852040 VRU852040 WBQ852040 WLM852040 WVI852040 A917576 IW917576 SS917576 ACO917576 AMK917576 AWG917576 BGC917576 BPY917576 BZU917576 CJQ917576 CTM917576 DDI917576 DNE917576 DXA917576 EGW917576 EQS917576 FAO917576 FKK917576 FUG917576 GEC917576 GNY917576 GXU917576 HHQ917576 HRM917576 IBI917576 ILE917576 IVA917576 JEW917576 JOS917576 JYO917576 KIK917576 KSG917576 LCC917576 LLY917576 LVU917576 MFQ917576 MPM917576 MZI917576 NJE917576 NTA917576 OCW917576 OMS917576 OWO917576 PGK917576 PQG917576 QAC917576 QJY917576 QTU917576 RDQ917576 RNM917576 RXI917576 SHE917576 SRA917576 TAW917576 TKS917576 TUO917576 UEK917576 UOG917576 UYC917576 VHY917576 VRU917576 WBQ917576 WLM917576 WVI917576 A983112 IW983112 SS983112 ACO983112 AMK983112 AWG983112 BGC983112 BPY983112 BZU983112 CJQ983112 CTM983112 DDI983112 DNE983112 DXA983112 EGW983112 EQS983112 FAO983112 FKK983112 FUG983112 GEC983112 GNY983112 GXU983112 HHQ983112 HRM983112 IBI983112 ILE983112 IVA983112 JEW983112 JOS983112 JYO983112 KIK983112 KSG983112 LCC983112 LLY983112 LVU983112 MFQ983112 MPM983112 MZI983112 NJE983112 NTA983112 OCW983112 OMS983112 OWO983112 PGK983112 PQG983112 QAC983112 QJY983112 QTU983112 RDQ983112 RNM983112 RXI983112 SHE983112 SRA983112 TAW983112 TKS983112 TUO983112 UEK983112 UOG983112 UYC983112 VHY983112 VRU983112 WBQ983112 WLM983112 WVI983112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A30:A32 IW30:IW32 SS30:SS32 ACO30:ACO32 AMK30:AMK32 AWG30:AWG32 BGC30:BGC32 BPY30:BPY32 BZU30:BZU32 CJQ30:CJQ32 CTM30:CTM32 DDI30:DDI32 DNE30:DNE32 DXA30:DXA32 EGW30:EGW32 EQS30:EQS32 FAO30:FAO32 FKK30:FKK32 FUG30:FUG32 GEC30:GEC32 GNY30:GNY32 GXU30:GXU32 HHQ30:HHQ32 HRM30:HRM32 IBI30:IBI32 ILE30:ILE32 IVA30:IVA32 JEW30:JEW32 JOS30:JOS32 JYO30:JYO32 KIK30:KIK32 KSG30:KSG32 LCC30:LCC32 LLY30:LLY32 LVU30:LVU32 MFQ30:MFQ32 MPM30:MPM32 MZI30:MZI32 NJE30:NJE32 NTA30:NTA32 OCW30:OCW32 OMS30:OMS32 OWO30:OWO32 PGK30:PGK32 PQG30:PQG32 QAC30:QAC32 QJY30:QJY32 QTU30:QTU32 RDQ30:RDQ32 RNM30:RNM32 RXI30:RXI32 SHE30:SHE32 SRA30:SRA32 TAW30:TAW32 TKS30:TKS32 TUO30:TUO32 UEK30:UEK32 UOG30:UOG32 UYC30:UYC32 VHY30:VHY32 VRU30:VRU32 WBQ30:WBQ32 WLM30:WLM32 WVI30:WVI32 A65567:A65568 IW65567:IW65568 SS65567:SS65568 ACO65567:ACO65568 AMK65567:AMK65568 AWG65567:AWG65568 BGC65567:BGC65568 BPY65567:BPY65568 BZU65567:BZU65568 CJQ65567:CJQ65568 CTM65567:CTM65568 DDI65567:DDI65568 DNE65567:DNE65568 DXA65567:DXA65568 EGW65567:EGW65568 EQS65567:EQS65568 FAO65567:FAO65568 FKK65567:FKK65568 FUG65567:FUG65568 GEC65567:GEC65568 GNY65567:GNY65568 GXU65567:GXU65568 HHQ65567:HHQ65568 HRM65567:HRM65568 IBI65567:IBI65568 ILE65567:ILE65568 IVA65567:IVA65568 JEW65567:JEW65568 JOS65567:JOS65568 JYO65567:JYO65568 KIK65567:KIK65568 KSG65567:KSG65568 LCC65567:LCC65568 LLY65567:LLY65568 LVU65567:LVU65568 MFQ65567:MFQ65568 MPM65567:MPM65568 MZI65567:MZI65568 NJE65567:NJE65568 NTA65567:NTA65568 OCW65567:OCW65568 OMS65567:OMS65568 OWO65567:OWO65568 PGK65567:PGK65568 PQG65567:PQG65568 QAC65567:QAC65568 QJY65567:QJY65568 QTU65567:QTU65568 RDQ65567:RDQ65568 RNM65567:RNM65568 RXI65567:RXI65568 SHE65567:SHE65568 SRA65567:SRA65568 TAW65567:TAW65568 TKS65567:TKS65568 TUO65567:TUO65568 UEK65567:UEK65568 UOG65567:UOG65568 UYC65567:UYC65568 VHY65567:VHY65568 VRU65567:VRU65568 WBQ65567:WBQ65568 WLM65567:WLM65568 WVI65567:WVI65568 A131103:A131104 IW131103:IW131104 SS131103:SS131104 ACO131103:ACO131104 AMK131103:AMK131104 AWG131103:AWG131104 BGC131103:BGC131104 BPY131103:BPY131104 BZU131103:BZU131104 CJQ131103:CJQ131104 CTM131103:CTM131104 DDI131103:DDI131104 DNE131103:DNE131104 DXA131103:DXA131104 EGW131103:EGW131104 EQS131103:EQS131104 FAO131103:FAO131104 FKK131103:FKK131104 FUG131103:FUG131104 GEC131103:GEC131104 GNY131103:GNY131104 GXU131103:GXU131104 HHQ131103:HHQ131104 HRM131103:HRM131104 IBI131103:IBI131104 ILE131103:ILE131104 IVA131103:IVA131104 JEW131103:JEW131104 JOS131103:JOS131104 JYO131103:JYO131104 KIK131103:KIK131104 KSG131103:KSG131104 LCC131103:LCC131104 LLY131103:LLY131104 LVU131103:LVU131104 MFQ131103:MFQ131104 MPM131103:MPM131104 MZI131103:MZI131104 NJE131103:NJE131104 NTA131103:NTA131104 OCW131103:OCW131104 OMS131103:OMS131104 OWO131103:OWO131104 PGK131103:PGK131104 PQG131103:PQG131104 QAC131103:QAC131104 QJY131103:QJY131104 QTU131103:QTU131104 RDQ131103:RDQ131104 RNM131103:RNM131104 RXI131103:RXI131104 SHE131103:SHE131104 SRA131103:SRA131104 TAW131103:TAW131104 TKS131103:TKS131104 TUO131103:TUO131104 UEK131103:UEK131104 UOG131103:UOG131104 UYC131103:UYC131104 VHY131103:VHY131104 VRU131103:VRU131104 WBQ131103:WBQ131104 WLM131103:WLM131104 WVI131103:WVI131104 A196639:A196640 IW196639:IW196640 SS196639:SS196640 ACO196639:ACO196640 AMK196639:AMK196640 AWG196639:AWG196640 BGC196639:BGC196640 BPY196639:BPY196640 BZU196639:BZU196640 CJQ196639:CJQ196640 CTM196639:CTM196640 DDI196639:DDI196640 DNE196639:DNE196640 DXA196639:DXA196640 EGW196639:EGW196640 EQS196639:EQS196640 FAO196639:FAO196640 FKK196639:FKK196640 FUG196639:FUG196640 GEC196639:GEC196640 GNY196639:GNY196640 GXU196639:GXU196640 HHQ196639:HHQ196640 HRM196639:HRM196640 IBI196639:IBI196640 ILE196639:ILE196640 IVA196639:IVA196640 JEW196639:JEW196640 JOS196639:JOS196640 JYO196639:JYO196640 KIK196639:KIK196640 KSG196639:KSG196640 LCC196639:LCC196640 LLY196639:LLY196640 LVU196639:LVU196640 MFQ196639:MFQ196640 MPM196639:MPM196640 MZI196639:MZI196640 NJE196639:NJE196640 NTA196639:NTA196640 OCW196639:OCW196640 OMS196639:OMS196640 OWO196639:OWO196640 PGK196639:PGK196640 PQG196639:PQG196640 QAC196639:QAC196640 QJY196639:QJY196640 QTU196639:QTU196640 RDQ196639:RDQ196640 RNM196639:RNM196640 RXI196639:RXI196640 SHE196639:SHE196640 SRA196639:SRA196640 TAW196639:TAW196640 TKS196639:TKS196640 TUO196639:TUO196640 UEK196639:UEK196640 UOG196639:UOG196640 UYC196639:UYC196640 VHY196639:VHY196640 VRU196639:VRU196640 WBQ196639:WBQ196640 WLM196639:WLM196640 WVI196639:WVI196640 A262175:A262176 IW262175:IW262176 SS262175:SS262176 ACO262175:ACO262176 AMK262175:AMK262176 AWG262175:AWG262176 BGC262175:BGC262176 BPY262175:BPY262176 BZU262175:BZU262176 CJQ262175:CJQ262176 CTM262175:CTM262176 DDI262175:DDI262176 DNE262175:DNE262176 DXA262175:DXA262176 EGW262175:EGW262176 EQS262175:EQS262176 FAO262175:FAO262176 FKK262175:FKK262176 FUG262175:FUG262176 GEC262175:GEC262176 GNY262175:GNY262176 GXU262175:GXU262176 HHQ262175:HHQ262176 HRM262175:HRM262176 IBI262175:IBI262176 ILE262175:ILE262176 IVA262175:IVA262176 JEW262175:JEW262176 JOS262175:JOS262176 JYO262175:JYO262176 KIK262175:KIK262176 KSG262175:KSG262176 LCC262175:LCC262176 LLY262175:LLY262176 LVU262175:LVU262176 MFQ262175:MFQ262176 MPM262175:MPM262176 MZI262175:MZI262176 NJE262175:NJE262176 NTA262175:NTA262176 OCW262175:OCW262176 OMS262175:OMS262176 OWO262175:OWO262176 PGK262175:PGK262176 PQG262175:PQG262176 QAC262175:QAC262176 QJY262175:QJY262176 QTU262175:QTU262176 RDQ262175:RDQ262176 RNM262175:RNM262176 RXI262175:RXI262176 SHE262175:SHE262176 SRA262175:SRA262176 TAW262175:TAW262176 TKS262175:TKS262176 TUO262175:TUO262176 UEK262175:UEK262176 UOG262175:UOG262176 UYC262175:UYC262176 VHY262175:VHY262176 VRU262175:VRU262176 WBQ262175:WBQ262176 WLM262175:WLM262176 WVI262175:WVI262176 A327711:A327712 IW327711:IW327712 SS327711:SS327712 ACO327711:ACO327712 AMK327711:AMK327712 AWG327711:AWG327712 BGC327711:BGC327712 BPY327711:BPY327712 BZU327711:BZU327712 CJQ327711:CJQ327712 CTM327711:CTM327712 DDI327711:DDI327712 DNE327711:DNE327712 DXA327711:DXA327712 EGW327711:EGW327712 EQS327711:EQS327712 FAO327711:FAO327712 FKK327711:FKK327712 FUG327711:FUG327712 GEC327711:GEC327712 GNY327711:GNY327712 GXU327711:GXU327712 HHQ327711:HHQ327712 HRM327711:HRM327712 IBI327711:IBI327712 ILE327711:ILE327712 IVA327711:IVA327712 JEW327711:JEW327712 JOS327711:JOS327712 JYO327711:JYO327712 KIK327711:KIK327712 KSG327711:KSG327712 LCC327711:LCC327712 LLY327711:LLY327712 LVU327711:LVU327712 MFQ327711:MFQ327712 MPM327711:MPM327712 MZI327711:MZI327712 NJE327711:NJE327712 NTA327711:NTA327712 OCW327711:OCW327712 OMS327711:OMS327712 OWO327711:OWO327712 PGK327711:PGK327712 PQG327711:PQG327712 QAC327711:QAC327712 QJY327711:QJY327712 QTU327711:QTU327712 RDQ327711:RDQ327712 RNM327711:RNM327712 RXI327711:RXI327712 SHE327711:SHE327712 SRA327711:SRA327712 TAW327711:TAW327712 TKS327711:TKS327712 TUO327711:TUO327712 UEK327711:UEK327712 UOG327711:UOG327712 UYC327711:UYC327712 VHY327711:VHY327712 VRU327711:VRU327712 WBQ327711:WBQ327712 WLM327711:WLM327712 WVI327711:WVI327712 A393247:A393248 IW393247:IW393248 SS393247:SS393248 ACO393247:ACO393248 AMK393247:AMK393248 AWG393247:AWG393248 BGC393247:BGC393248 BPY393247:BPY393248 BZU393247:BZU393248 CJQ393247:CJQ393248 CTM393247:CTM393248 DDI393247:DDI393248 DNE393247:DNE393248 DXA393247:DXA393248 EGW393247:EGW393248 EQS393247:EQS393248 FAO393247:FAO393248 FKK393247:FKK393248 FUG393247:FUG393248 GEC393247:GEC393248 GNY393247:GNY393248 GXU393247:GXU393248 HHQ393247:HHQ393248 HRM393247:HRM393248 IBI393247:IBI393248 ILE393247:ILE393248 IVA393247:IVA393248 JEW393247:JEW393248 JOS393247:JOS393248 JYO393247:JYO393248 KIK393247:KIK393248 KSG393247:KSG393248 LCC393247:LCC393248 LLY393247:LLY393248 LVU393247:LVU393248 MFQ393247:MFQ393248 MPM393247:MPM393248 MZI393247:MZI393248 NJE393247:NJE393248 NTA393247:NTA393248 OCW393247:OCW393248 OMS393247:OMS393248 OWO393247:OWO393248 PGK393247:PGK393248 PQG393247:PQG393248 QAC393247:QAC393248 QJY393247:QJY393248 QTU393247:QTU393248 RDQ393247:RDQ393248 RNM393247:RNM393248 RXI393247:RXI393248 SHE393247:SHE393248 SRA393247:SRA393248 TAW393247:TAW393248 TKS393247:TKS393248 TUO393247:TUO393248 UEK393247:UEK393248 UOG393247:UOG393248 UYC393247:UYC393248 VHY393247:VHY393248 VRU393247:VRU393248 WBQ393247:WBQ393248 WLM393247:WLM393248 WVI393247:WVI393248 A458783:A458784 IW458783:IW458784 SS458783:SS458784 ACO458783:ACO458784 AMK458783:AMK458784 AWG458783:AWG458784 BGC458783:BGC458784 BPY458783:BPY458784 BZU458783:BZU458784 CJQ458783:CJQ458784 CTM458783:CTM458784 DDI458783:DDI458784 DNE458783:DNE458784 DXA458783:DXA458784 EGW458783:EGW458784 EQS458783:EQS458784 FAO458783:FAO458784 FKK458783:FKK458784 FUG458783:FUG458784 GEC458783:GEC458784 GNY458783:GNY458784 GXU458783:GXU458784 HHQ458783:HHQ458784 HRM458783:HRM458784 IBI458783:IBI458784 ILE458783:ILE458784 IVA458783:IVA458784 JEW458783:JEW458784 JOS458783:JOS458784 JYO458783:JYO458784 KIK458783:KIK458784 KSG458783:KSG458784 LCC458783:LCC458784 LLY458783:LLY458784 LVU458783:LVU458784 MFQ458783:MFQ458784 MPM458783:MPM458784 MZI458783:MZI458784 NJE458783:NJE458784 NTA458783:NTA458784 OCW458783:OCW458784 OMS458783:OMS458784 OWO458783:OWO458784 PGK458783:PGK458784 PQG458783:PQG458784 QAC458783:QAC458784 QJY458783:QJY458784 QTU458783:QTU458784 RDQ458783:RDQ458784 RNM458783:RNM458784 RXI458783:RXI458784 SHE458783:SHE458784 SRA458783:SRA458784 TAW458783:TAW458784 TKS458783:TKS458784 TUO458783:TUO458784 UEK458783:UEK458784 UOG458783:UOG458784 UYC458783:UYC458784 VHY458783:VHY458784 VRU458783:VRU458784 WBQ458783:WBQ458784 WLM458783:WLM458784 WVI458783:WVI458784 A524319:A524320 IW524319:IW524320 SS524319:SS524320 ACO524319:ACO524320 AMK524319:AMK524320 AWG524319:AWG524320 BGC524319:BGC524320 BPY524319:BPY524320 BZU524319:BZU524320 CJQ524319:CJQ524320 CTM524319:CTM524320 DDI524319:DDI524320 DNE524319:DNE524320 DXA524319:DXA524320 EGW524319:EGW524320 EQS524319:EQS524320 FAO524319:FAO524320 FKK524319:FKK524320 FUG524319:FUG524320 GEC524319:GEC524320 GNY524319:GNY524320 GXU524319:GXU524320 HHQ524319:HHQ524320 HRM524319:HRM524320 IBI524319:IBI524320 ILE524319:ILE524320 IVA524319:IVA524320 JEW524319:JEW524320 JOS524319:JOS524320 JYO524319:JYO524320 KIK524319:KIK524320 KSG524319:KSG524320 LCC524319:LCC524320 LLY524319:LLY524320 LVU524319:LVU524320 MFQ524319:MFQ524320 MPM524319:MPM524320 MZI524319:MZI524320 NJE524319:NJE524320 NTA524319:NTA524320 OCW524319:OCW524320 OMS524319:OMS524320 OWO524319:OWO524320 PGK524319:PGK524320 PQG524319:PQG524320 QAC524319:QAC524320 QJY524319:QJY524320 QTU524319:QTU524320 RDQ524319:RDQ524320 RNM524319:RNM524320 RXI524319:RXI524320 SHE524319:SHE524320 SRA524319:SRA524320 TAW524319:TAW524320 TKS524319:TKS524320 TUO524319:TUO524320 UEK524319:UEK524320 UOG524319:UOG524320 UYC524319:UYC524320 VHY524319:VHY524320 VRU524319:VRU524320 WBQ524319:WBQ524320 WLM524319:WLM524320 WVI524319:WVI524320 A589855:A589856 IW589855:IW589856 SS589855:SS589856 ACO589855:ACO589856 AMK589855:AMK589856 AWG589855:AWG589856 BGC589855:BGC589856 BPY589855:BPY589856 BZU589855:BZU589856 CJQ589855:CJQ589856 CTM589855:CTM589856 DDI589855:DDI589856 DNE589855:DNE589856 DXA589855:DXA589856 EGW589855:EGW589856 EQS589855:EQS589856 FAO589855:FAO589856 FKK589855:FKK589856 FUG589855:FUG589856 GEC589855:GEC589856 GNY589855:GNY589856 GXU589855:GXU589856 HHQ589855:HHQ589856 HRM589855:HRM589856 IBI589855:IBI589856 ILE589855:ILE589856 IVA589855:IVA589856 JEW589855:JEW589856 JOS589855:JOS589856 JYO589855:JYO589856 KIK589855:KIK589856 KSG589855:KSG589856 LCC589855:LCC589856 LLY589855:LLY589856 LVU589855:LVU589856 MFQ589855:MFQ589856 MPM589855:MPM589856 MZI589855:MZI589856 NJE589855:NJE589856 NTA589855:NTA589856 OCW589855:OCW589856 OMS589855:OMS589856 OWO589855:OWO589856 PGK589855:PGK589856 PQG589855:PQG589856 QAC589855:QAC589856 QJY589855:QJY589856 QTU589855:QTU589856 RDQ589855:RDQ589856 RNM589855:RNM589856 RXI589855:RXI589856 SHE589855:SHE589856 SRA589855:SRA589856 TAW589855:TAW589856 TKS589855:TKS589856 TUO589855:TUO589856 UEK589855:UEK589856 UOG589855:UOG589856 UYC589855:UYC589856 VHY589855:VHY589856 VRU589855:VRU589856 WBQ589855:WBQ589856 WLM589855:WLM589856 WVI589855:WVI589856 A655391:A655392 IW655391:IW655392 SS655391:SS655392 ACO655391:ACO655392 AMK655391:AMK655392 AWG655391:AWG655392 BGC655391:BGC655392 BPY655391:BPY655392 BZU655391:BZU655392 CJQ655391:CJQ655392 CTM655391:CTM655392 DDI655391:DDI655392 DNE655391:DNE655392 DXA655391:DXA655392 EGW655391:EGW655392 EQS655391:EQS655392 FAO655391:FAO655392 FKK655391:FKK655392 FUG655391:FUG655392 GEC655391:GEC655392 GNY655391:GNY655392 GXU655391:GXU655392 HHQ655391:HHQ655392 HRM655391:HRM655392 IBI655391:IBI655392 ILE655391:ILE655392 IVA655391:IVA655392 JEW655391:JEW655392 JOS655391:JOS655392 JYO655391:JYO655392 KIK655391:KIK655392 KSG655391:KSG655392 LCC655391:LCC655392 LLY655391:LLY655392 LVU655391:LVU655392 MFQ655391:MFQ655392 MPM655391:MPM655392 MZI655391:MZI655392 NJE655391:NJE655392 NTA655391:NTA655392 OCW655391:OCW655392 OMS655391:OMS655392 OWO655391:OWO655392 PGK655391:PGK655392 PQG655391:PQG655392 QAC655391:QAC655392 QJY655391:QJY655392 QTU655391:QTU655392 RDQ655391:RDQ655392 RNM655391:RNM655392 RXI655391:RXI655392 SHE655391:SHE655392 SRA655391:SRA655392 TAW655391:TAW655392 TKS655391:TKS655392 TUO655391:TUO655392 UEK655391:UEK655392 UOG655391:UOG655392 UYC655391:UYC655392 VHY655391:VHY655392 VRU655391:VRU655392 WBQ655391:WBQ655392 WLM655391:WLM655392 WVI655391:WVI655392 A720927:A720928 IW720927:IW720928 SS720927:SS720928 ACO720927:ACO720928 AMK720927:AMK720928 AWG720927:AWG720928 BGC720927:BGC720928 BPY720927:BPY720928 BZU720927:BZU720928 CJQ720927:CJQ720928 CTM720927:CTM720928 DDI720927:DDI720928 DNE720927:DNE720928 DXA720927:DXA720928 EGW720927:EGW720928 EQS720927:EQS720928 FAO720927:FAO720928 FKK720927:FKK720928 FUG720927:FUG720928 GEC720927:GEC720928 GNY720927:GNY720928 GXU720927:GXU720928 HHQ720927:HHQ720928 HRM720927:HRM720928 IBI720927:IBI720928 ILE720927:ILE720928 IVA720927:IVA720928 JEW720927:JEW720928 JOS720927:JOS720928 JYO720927:JYO720928 KIK720927:KIK720928 KSG720927:KSG720928 LCC720927:LCC720928 LLY720927:LLY720928 LVU720927:LVU720928 MFQ720927:MFQ720928 MPM720927:MPM720928 MZI720927:MZI720928 NJE720927:NJE720928 NTA720927:NTA720928 OCW720927:OCW720928 OMS720927:OMS720928 OWO720927:OWO720928 PGK720927:PGK720928 PQG720927:PQG720928 QAC720927:QAC720928 QJY720927:QJY720928 QTU720927:QTU720928 RDQ720927:RDQ720928 RNM720927:RNM720928 RXI720927:RXI720928 SHE720927:SHE720928 SRA720927:SRA720928 TAW720927:TAW720928 TKS720927:TKS720928 TUO720927:TUO720928 UEK720927:UEK720928 UOG720927:UOG720928 UYC720927:UYC720928 VHY720927:VHY720928 VRU720927:VRU720928 WBQ720927:WBQ720928 WLM720927:WLM720928 WVI720927:WVI720928 A786463:A786464 IW786463:IW786464 SS786463:SS786464 ACO786463:ACO786464 AMK786463:AMK786464 AWG786463:AWG786464 BGC786463:BGC786464 BPY786463:BPY786464 BZU786463:BZU786464 CJQ786463:CJQ786464 CTM786463:CTM786464 DDI786463:DDI786464 DNE786463:DNE786464 DXA786463:DXA786464 EGW786463:EGW786464 EQS786463:EQS786464 FAO786463:FAO786464 FKK786463:FKK786464 FUG786463:FUG786464 GEC786463:GEC786464 GNY786463:GNY786464 GXU786463:GXU786464 HHQ786463:HHQ786464 HRM786463:HRM786464 IBI786463:IBI786464 ILE786463:ILE786464 IVA786463:IVA786464 JEW786463:JEW786464 JOS786463:JOS786464 JYO786463:JYO786464 KIK786463:KIK786464 KSG786463:KSG786464 LCC786463:LCC786464 LLY786463:LLY786464 LVU786463:LVU786464 MFQ786463:MFQ786464 MPM786463:MPM786464 MZI786463:MZI786464 NJE786463:NJE786464 NTA786463:NTA786464 OCW786463:OCW786464 OMS786463:OMS786464 OWO786463:OWO786464 PGK786463:PGK786464 PQG786463:PQG786464 QAC786463:QAC786464 QJY786463:QJY786464 QTU786463:QTU786464 RDQ786463:RDQ786464 RNM786463:RNM786464 RXI786463:RXI786464 SHE786463:SHE786464 SRA786463:SRA786464 TAW786463:TAW786464 TKS786463:TKS786464 TUO786463:TUO786464 UEK786463:UEK786464 UOG786463:UOG786464 UYC786463:UYC786464 VHY786463:VHY786464 VRU786463:VRU786464 WBQ786463:WBQ786464 WLM786463:WLM786464 WVI786463:WVI786464 A851999:A852000 IW851999:IW852000 SS851999:SS852000 ACO851999:ACO852000 AMK851999:AMK852000 AWG851999:AWG852000 BGC851999:BGC852000 BPY851999:BPY852000 BZU851999:BZU852000 CJQ851999:CJQ852000 CTM851999:CTM852000 DDI851999:DDI852000 DNE851999:DNE852000 DXA851999:DXA852000 EGW851999:EGW852000 EQS851999:EQS852000 FAO851999:FAO852000 FKK851999:FKK852000 FUG851999:FUG852000 GEC851999:GEC852000 GNY851999:GNY852000 GXU851999:GXU852000 HHQ851999:HHQ852000 HRM851999:HRM852000 IBI851999:IBI852000 ILE851999:ILE852000 IVA851999:IVA852000 JEW851999:JEW852000 JOS851999:JOS852000 JYO851999:JYO852000 KIK851999:KIK852000 KSG851999:KSG852000 LCC851999:LCC852000 LLY851999:LLY852000 LVU851999:LVU852000 MFQ851999:MFQ852000 MPM851999:MPM852000 MZI851999:MZI852000 NJE851999:NJE852000 NTA851999:NTA852000 OCW851999:OCW852000 OMS851999:OMS852000 OWO851999:OWO852000 PGK851999:PGK852000 PQG851999:PQG852000 QAC851999:QAC852000 QJY851999:QJY852000 QTU851999:QTU852000 RDQ851999:RDQ852000 RNM851999:RNM852000 RXI851999:RXI852000 SHE851999:SHE852000 SRA851999:SRA852000 TAW851999:TAW852000 TKS851999:TKS852000 TUO851999:TUO852000 UEK851999:UEK852000 UOG851999:UOG852000 UYC851999:UYC852000 VHY851999:VHY852000 VRU851999:VRU852000 WBQ851999:WBQ852000 WLM851999:WLM852000 WVI851999:WVI852000 A917535:A917536 IW917535:IW917536 SS917535:SS917536 ACO917535:ACO917536 AMK917535:AMK917536 AWG917535:AWG917536 BGC917535:BGC917536 BPY917535:BPY917536 BZU917535:BZU917536 CJQ917535:CJQ917536 CTM917535:CTM917536 DDI917535:DDI917536 DNE917535:DNE917536 DXA917535:DXA917536 EGW917535:EGW917536 EQS917535:EQS917536 FAO917535:FAO917536 FKK917535:FKK917536 FUG917535:FUG917536 GEC917535:GEC917536 GNY917535:GNY917536 GXU917535:GXU917536 HHQ917535:HHQ917536 HRM917535:HRM917536 IBI917535:IBI917536 ILE917535:ILE917536 IVA917535:IVA917536 JEW917535:JEW917536 JOS917535:JOS917536 JYO917535:JYO917536 KIK917535:KIK917536 KSG917535:KSG917536 LCC917535:LCC917536 LLY917535:LLY917536 LVU917535:LVU917536 MFQ917535:MFQ917536 MPM917535:MPM917536 MZI917535:MZI917536 NJE917535:NJE917536 NTA917535:NTA917536 OCW917535:OCW917536 OMS917535:OMS917536 OWO917535:OWO917536 PGK917535:PGK917536 PQG917535:PQG917536 QAC917535:QAC917536 QJY917535:QJY917536 QTU917535:QTU917536 RDQ917535:RDQ917536 RNM917535:RNM917536 RXI917535:RXI917536 SHE917535:SHE917536 SRA917535:SRA917536 TAW917535:TAW917536 TKS917535:TKS917536 TUO917535:TUO917536 UEK917535:UEK917536 UOG917535:UOG917536 UYC917535:UYC917536 VHY917535:VHY917536 VRU917535:VRU917536 WBQ917535:WBQ917536 WLM917535:WLM917536 WVI917535:WVI917536 A983071:A983072 IW983071:IW983072 SS983071:SS983072 ACO983071:ACO983072 AMK983071:AMK983072 AWG983071:AWG983072 BGC983071:BGC983072 BPY983071:BPY983072 BZU983071:BZU983072 CJQ983071:CJQ983072 CTM983071:CTM983072 DDI983071:DDI983072 DNE983071:DNE983072 DXA983071:DXA983072 EGW983071:EGW983072 EQS983071:EQS983072 FAO983071:FAO983072 FKK983071:FKK983072 FUG983071:FUG983072 GEC983071:GEC983072 GNY983071:GNY983072 GXU983071:GXU983072 HHQ983071:HHQ983072 HRM983071:HRM983072 IBI983071:IBI983072 ILE983071:ILE983072 IVA983071:IVA983072 JEW983071:JEW983072 JOS983071:JOS983072 JYO983071:JYO983072 KIK983071:KIK983072 KSG983071:KSG983072 LCC983071:LCC983072 LLY983071:LLY983072 LVU983071:LVU983072 MFQ983071:MFQ983072 MPM983071:MPM983072 MZI983071:MZI983072 NJE983071:NJE983072 NTA983071:NTA983072 OCW983071:OCW983072 OMS983071:OMS983072 OWO983071:OWO983072 PGK983071:PGK983072 PQG983071:PQG983072 QAC983071:QAC983072 QJY983071:QJY983072 QTU983071:QTU983072 RDQ983071:RDQ983072 RNM983071:RNM983072 RXI983071:RXI983072 SHE983071:SHE983072 SRA983071:SRA983072 TAW983071:TAW983072 TKS983071:TKS983072 TUO983071:TUO983072 UEK983071:UEK983072 UOG983071:UOG983072 UYC983071:UYC983072 VHY983071:VHY983072 VRU983071:VRU983072 WBQ983071:WBQ983072 WLM983071:WLM983072 WVI983071:WVI983072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A64:A66 IW64:IW66 SS64:SS66 ACO64:ACO66 AMK64:AMK66 AWG64:AWG66 BGC64:BGC66 BPY64:BPY66 BZU64:BZU66 CJQ64:CJQ66 CTM64:CTM66 DDI64:DDI66 DNE64:DNE66 DXA64:DXA66 EGW64:EGW66 EQS64:EQS66 FAO64:FAO66 FKK64:FKK66 FUG64:FUG66 GEC64:GEC66 GNY64:GNY66 GXU64:GXU66 HHQ64:HHQ66 HRM64:HRM66 IBI64:IBI66 ILE64:ILE66 IVA64:IVA66 JEW64:JEW66 JOS64:JOS66 JYO64:JYO66 KIK64:KIK66 KSG64:KSG66 LCC64:LCC66 LLY64:LLY66 LVU64:LVU66 MFQ64:MFQ66 MPM64:MPM66 MZI64:MZI66 NJE64:NJE66 NTA64:NTA66 OCW64:OCW66 OMS64:OMS66 OWO64:OWO66 PGK64:PGK66 PQG64:PQG66 QAC64:QAC66 QJY64:QJY66 QTU64:QTU66 RDQ64:RDQ66 RNM64:RNM66 RXI64:RXI66 SHE64:SHE66 SRA64:SRA66 TAW64:TAW66 TKS64:TKS66 TUO64:TUO66 UEK64:UEK66 UOG64:UOG66 UYC64:UYC66 VHY64:VHY66 VRU64:VRU66 WBQ64:WBQ66 WLM64:WLM66 WVI64:WVI66 A65600:A65602 IW65600:IW65602 SS65600:SS65602 ACO65600:ACO65602 AMK65600:AMK65602 AWG65600:AWG65602 BGC65600:BGC65602 BPY65600:BPY65602 BZU65600:BZU65602 CJQ65600:CJQ65602 CTM65600:CTM65602 DDI65600:DDI65602 DNE65600:DNE65602 DXA65600:DXA65602 EGW65600:EGW65602 EQS65600:EQS65602 FAO65600:FAO65602 FKK65600:FKK65602 FUG65600:FUG65602 GEC65600:GEC65602 GNY65600:GNY65602 GXU65600:GXU65602 HHQ65600:HHQ65602 HRM65600:HRM65602 IBI65600:IBI65602 ILE65600:ILE65602 IVA65600:IVA65602 JEW65600:JEW65602 JOS65600:JOS65602 JYO65600:JYO65602 KIK65600:KIK65602 KSG65600:KSG65602 LCC65600:LCC65602 LLY65600:LLY65602 LVU65600:LVU65602 MFQ65600:MFQ65602 MPM65600:MPM65602 MZI65600:MZI65602 NJE65600:NJE65602 NTA65600:NTA65602 OCW65600:OCW65602 OMS65600:OMS65602 OWO65600:OWO65602 PGK65600:PGK65602 PQG65600:PQG65602 QAC65600:QAC65602 QJY65600:QJY65602 QTU65600:QTU65602 RDQ65600:RDQ65602 RNM65600:RNM65602 RXI65600:RXI65602 SHE65600:SHE65602 SRA65600:SRA65602 TAW65600:TAW65602 TKS65600:TKS65602 TUO65600:TUO65602 UEK65600:UEK65602 UOG65600:UOG65602 UYC65600:UYC65602 VHY65600:VHY65602 VRU65600:VRU65602 WBQ65600:WBQ65602 WLM65600:WLM65602 WVI65600:WVI65602 A131136:A131138 IW131136:IW131138 SS131136:SS131138 ACO131136:ACO131138 AMK131136:AMK131138 AWG131136:AWG131138 BGC131136:BGC131138 BPY131136:BPY131138 BZU131136:BZU131138 CJQ131136:CJQ131138 CTM131136:CTM131138 DDI131136:DDI131138 DNE131136:DNE131138 DXA131136:DXA131138 EGW131136:EGW131138 EQS131136:EQS131138 FAO131136:FAO131138 FKK131136:FKK131138 FUG131136:FUG131138 GEC131136:GEC131138 GNY131136:GNY131138 GXU131136:GXU131138 HHQ131136:HHQ131138 HRM131136:HRM131138 IBI131136:IBI131138 ILE131136:ILE131138 IVA131136:IVA131138 JEW131136:JEW131138 JOS131136:JOS131138 JYO131136:JYO131138 KIK131136:KIK131138 KSG131136:KSG131138 LCC131136:LCC131138 LLY131136:LLY131138 LVU131136:LVU131138 MFQ131136:MFQ131138 MPM131136:MPM131138 MZI131136:MZI131138 NJE131136:NJE131138 NTA131136:NTA131138 OCW131136:OCW131138 OMS131136:OMS131138 OWO131136:OWO131138 PGK131136:PGK131138 PQG131136:PQG131138 QAC131136:QAC131138 QJY131136:QJY131138 QTU131136:QTU131138 RDQ131136:RDQ131138 RNM131136:RNM131138 RXI131136:RXI131138 SHE131136:SHE131138 SRA131136:SRA131138 TAW131136:TAW131138 TKS131136:TKS131138 TUO131136:TUO131138 UEK131136:UEK131138 UOG131136:UOG131138 UYC131136:UYC131138 VHY131136:VHY131138 VRU131136:VRU131138 WBQ131136:WBQ131138 WLM131136:WLM131138 WVI131136:WVI131138 A196672:A196674 IW196672:IW196674 SS196672:SS196674 ACO196672:ACO196674 AMK196672:AMK196674 AWG196672:AWG196674 BGC196672:BGC196674 BPY196672:BPY196674 BZU196672:BZU196674 CJQ196672:CJQ196674 CTM196672:CTM196674 DDI196672:DDI196674 DNE196672:DNE196674 DXA196672:DXA196674 EGW196672:EGW196674 EQS196672:EQS196674 FAO196672:FAO196674 FKK196672:FKK196674 FUG196672:FUG196674 GEC196672:GEC196674 GNY196672:GNY196674 GXU196672:GXU196674 HHQ196672:HHQ196674 HRM196672:HRM196674 IBI196672:IBI196674 ILE196672:ILE196674 IVA196672:IVA196674 JEW196672:JEW196674 JOS196672:JOS196674 JYO196672:JYO196674 KIK196672:KIK196674 KSG196672:KSG196674 LCC196672:LCC196674 LLY196672:LLY196674 LVU196672:LVU196674 MFQ196672:MFQ196674 MPM196672:MPM196674 MZI196672:MZI196674 NJE196672:NJE196674 NTA196672:NTA196674 OCW196672:OCW196674 OMS196672:OMS196674 OWO196672:OWO196674 PGK196672:PGK196674 PQG196672:PQG196674 QAC196672:QAC196674 QJY196672:QJY196674 QTU196672:QTU196674 RDQ196672:RDQ196674 RNM196672:RNM196674 RXI196672:RXI196674 SHE196672:SHE196674 SRA196672:SRA196674 TAW196672:TAW196674 TKS196672:TKS196674 TUO196672:TUO196674 UEK196672:UEK196674 UOG196672:UOG196674 UYC196672:UYC196674 VHY196672:VHY196674 VRU196672:VRU196674 WBQ196672:WBQ196674 WLM196672:WLM196674 WVI196672:WVI196674 A262208:A262210 IW262208:IW262210 SS262208:SS262210 ACO262208:ACO262210 AMK262208:AMK262210 AWG262208:AWG262210 BGC262208:BGC262210 BPY262208:BPY262210 BZU262208:BZU262210 CJQ262208:CJQ262210 CTM262208:CTM262210 DDI262208:DDI262210 DNE262208:DNE262210 DXA262208:DXA262210 EGW262208:EGW262210 EQS262208:EQS262210 FAO262208:FAO262210 FKK262208:FKK262210 FUG262208:FUG262210 GEC262208:GEC262210 GNY262208:GNY262210 GXU262208:GXU262210 HHQ262208:HHQ262210 HRM262208:HRM262210 IBI262208:IBI262210 ILE262208:ILE262210 IVA262208:IVA262210 JEW262208:JEW262210 JOS262208:JOS262210 JYO262208:JYO262210 KIK262208:KIK262210 KSG262208:KSG262210 LCC262208:LCC262210 LLY262208:LLY262210 LVU262208:LVU262210 MFQ262208:MFQ262210 MPM262208:MPM262210 MZI262208:MZI262210 NJE262208:NJE262210 NTA262208:NTA262210 OCW262208:OCW262210 OMS262208:OMS262210 OWO262208:OWO262210 PGK262208:PGK262210 PQG262208:PQG262210 QAC262208:QAC262210 QJY262208:QJY262210 QTU262208:QTU262210 RDQ262208:RDQ262210 RNM262208:RNM262210 RXI262208:RXI262210 SHE262208:SHE262210 SRA262208:SRA262210 TAW262208:TAW262210 TKS262208:TKS262210 TUO262208:TUO262210 UEK262208:UEK262210 UOG262208:UOG262210 UYC262208:UYC262210 VHY262208:VHY262210 VRU262208:VRU262210 WBQ262208:WBQ262210 WLM262208:WLM262210 WVI262208:WVI262210 A327744:A327746 IW327744:IW327746 SS327744:SS327746 ACO327744:ACO327746 AMK327744:AMK327746 AWG327744:AWG327746 BGC327744:BGC327746 BPY327744:BPY327746 BZU327744:BZU327746 CJQ327744:CJQ327746 CTM327744:CTM327746 DDI327744:DDI327746 DNE327744:DNE327746 DXA327744:DXA327746 EGW327744:EGW327746 EQS327744:EQS327746 FAO327744:FAO327746 FKK327744:FKK327746 FUG327744:FUG327746 GEC327744:GEC327746 GNY327744:GNY327746 GXU327744:GXU327746 HHQ327744:HHQ327746 HRM327744:HRM327746 IBI327744:IBI327746 ILE327744:ILE327746 IVA327744:IVA327746 JEW327744:JEW327746 JOS327744:JOS327746 JYO327744:JYO327746 KIK327744:KIK327746 KSG327744:KSG327746 LCC327744:LCC327746 LLY327744:LLY327746 LVU327744:LVU327746 MFQ327744:MFQ327746 MPM327744:MPM327746 MZI327744:MZI327746 NJE327744:NJE327746 NTA327744:NTA327746 OCW327744:OCW327746 OMS327744:OMS327746 OWO327744:OWO327746 PGK327744:PGK327746 PQG327744:PQG327746 QAC327744:QAC327746 QJY327744:QJY327746 QTU327744:QTU327746 RDQ327744:RDQ327746 RNM327744:RNM327746 RXI327744:RXI327746 SHE327744:SHE327746 SRA327744:SRA327746 TAW327744:TAW327746 TKS327744:TKS327746 TUO327744:TUO327746 UEK327744:UEK327746 UOG327744:UOG327746 UYC327744:UYC327746 VHY327744:VHY327746 VRU327744:VRU327746 WBQ327744:WBQ327746 WLM327744:WLM327746 WVI327744:WVI327746 A393280:A393282 IW393280:IW393282 SS393280:SS393282 ACO393280:ACO393282 AMK393280:AMK393282 AWG393280:AWG393282 BGC393280:BGC393282 BPY393280:BPY393282 BZU393280:BZU393282 CJQ393280:CJQ393282 CTM393280:CTM393282 DDI393280:DDI393282 DNE393280:DNE393282 DXA393280:DXA393282 EGW393280:EGW393282 EQS393280:EQS393282 FAO393280:FAO393282 FKK393280:FKK393282 FUG393280:FUG393282 GEC393280:GEC393282 GNY393280:GNY393282 GXU393280:GXU393282 HHQ393280:HHQ393282 HRM393280:HRM393282 IBI393280:IBI393282 ILE393280:ILE393282 IVA393280:IVA393282 JEW393280:JEW393282 JOS393280:JOS393282 JYO393280:JYO393282 KIK393280:KIK393282 KSG393280:KSG393282 LCC393280:LCC393282 LLY393280:LLY393282 LVU393280:LVU393282 MFQ393280:MFQ393282 MPM393280:MPM393282 MZI393280:MZI393282 NJE393280:NJE393282 NTA393280:NTA393282 OCW393280:OCW393282 OMS393280:OMS393282 OWO393280:OWO393282 PGK393280:PGK393282 PQG393280:PQG393282 QAC393280:QAC393282 QJY393280:QJY393282 QTU393280:QTU393282 RDQ393280:RDQ393282 RNM393280:RNM393282 RXI393280:RXI393282 SHE393280:SHE393282 SRA393280:SRA393282 TAW393280:TAW393282 TKS393280:TKS393282 TUO393280:TUO393282 UEK393280:UEK393282 UOG393280:UOG393282 UYC393280:UYC393282 VHY393280:VHY393282 VRU393280:VRU393282 WBQ393280:WBQ393282 WLM393280:WLM393282 WVI393280:WVI393282 A458816:A458818 IW458816:IW458818 SS458816:SS458818 ACO458816:ACO458818 AMK458816:AMK458818 AWG458816:AWG458818 BGC458816:BGC458818 BPY458816:BPY458818 BZU458816:BZU458818 CJQ458816:CJQ458818 CTM458816:CTM458818 DDI458816:DDI458818 DNE458816:DNE458818 DXA458816:DXA458818 EGW458816:EGW458818 EQS458816:EQS458818 FAO458816:FAO458818 FKK458816:FKK458818 FUG458816:FUG458818 GEC458816:GEC458818 GNY458816:GNY458818 GXU458816:GXU458818 HHQ458816:HHQ458818 HRM458816:HRM458818 IBI458816:IBI458818 ILE458816:ILE458818 IVA458816:IVA458818 JEW458816:JEW458818 JOS458816:JOS458818 JYO458816:JYO458818 KIK458816:KIK458818 KSG458816:KSG458818 LCC458816:LCC458818 LLY458816:LLY458818 LVU458816:LVU458818 MFQ458816:MFQ458818 MPM458816:MPM458818 MZI458816:MZI458818 NJE458816:NJE458818 NTA458816:NTA458818 OCW458816:OCW458818 OMS458816:OMS458818 OWO458816:OWO458818 PGK458816:PGK458818 PQG458816:PQG458818 QAC458816:QAC458818 QJY458816:QJY458818 QTU458816:QTU458818 RDQ458816:RDQ458818 RNM458816:RNM458818 RXI458816:RXI458818 SHE458816:SHE458818 SRA458816:SRA458818 TAW458816:TAW458818 TKS458816:TKS458818 TUO458816:TUO458818 UEK458816:UEK458818 UOG458816:UOG458818 UYC458816:UYC458818 VHY458816:VHY458818 VRU458816:VRU458818 WBQ458816:WBQ458818 WLM458816:WLM458818 WVI458816:WVI458818 A524352:A524354 IW524352:IW524354 SS524352:SS524354 ACO524352:ACO524354 AMK524352:AMK524354 AWG524352:AWG524354 BGC524352:BGC524354 BPY524352:BPY524354 BZU524352:BZU524354 CJQ524352:CJQ524354 CTM524352:CTM524354 DDI524352:DDI524354 DNE524352:DNE524354 DXA524352:DXA524354 EGW524352:EGW524354 EQS524352:EQS524354 FAO524352:FAO524354 FKK524352:FKK524354 FUG524352:FUG524354 GEC524352:GEC524354 GNY524352:GNY524354 GXU524352:GXU524354 HHQ524352:HHQ524354 HRM524352:HRM524354 IBI524352:IBI524354 ILE524352:ILE524354 IVA524352:IVA524354 JEW524352:JEW524354 JOS524352:JOS524354 JYO524352:JYO524354 KIK524352:KIK524354 KSG524352:KSG524354 LCC524352:LCC524354 LLY524352:LLY524354 LVU524352:LVU524354 MFQ524352:MFQ524354 MPM524352:MPM524354 MZI524352:MZI524354 NJE524352:NJE524354 NTA524352:NTA524354 OCW524352:OCW524354 OMS524352:OMS524354 OWO524352:OWO524354 PGK524352:PGK524354 PQG524352:PQG524354 QAC524352:QAC524354 QJY524352:QJY524354 QTU524352:QTU524354 RDQ524352:RDQ524354 RNM524352:RNM524354 RXI524352:RXI524354 SHE524352:SHE524354 SRA524352:SRA524354 TAW524352:TAW524354 TKS524352:TKS524354 TUO524352:TUO524354 UEK524352:UEK524354 UOG524352:UOG524354 UYC524352:UYC524354 VHY524352:VHY524354 VRU524352:VRU524354 WBQ524352:WBQ524354 WLM524352:WLM524354 WVI524352:WVI524354 A589888:A589890 IW589888:IW589890 SS589888:SS589890 ACO589888:ACO589890 AMK589888:AMK589890 AWG589888:AWG589890 BGC589888:BGC589890 BPY589888:BPY589890 BZU589888:BZU589890 CJQ589888:CJQ589890 CTM589888:CTM589890 DDI589888:DDI589890 DNE589888:DNE589890 DXA589888:DXA589890 EGW589888:EGW589890 EQS589888:EQS589890 FAO589888:FAO589890 FKK589888:FKK589890 FUG589888:FUG589890 GEC589888:GEC589890 GNY589888:GNY589890 GXU589888:GXU589890 HHQ589888:HHQ589890 HRM589888:HRM589890 IBI589888:IBI589890 ILE589888:ILE589890 IVA589888:IVA589890 JEW589888:JEW589890 JOS589888:JOS589890 JYO589888:JYO589890 KIK589888:KIK589890 KSG589888:KSG589890 LCC589888:LCC589890 LLY589888:LLY589890 LVU589888:LVU589890 MFQ589888:MFQ589890 MPM589888:MPM589890 MZI589888:MZI589890 NJE589888:NJE589890 NTA589888:NTA589890 OCW589888:OCW589890 OMS589888:OMS589890 OWO589888:OWO589890 PGK589888:PGK589890 PQG589888:PQG589890 QAC589888:QAC589890 QJY589888:QJY589890 QTU589888:QTU589890 RDQ589888:RDQ589890 RNM589888:RNM589890 RXI589888:RXI589890 SHE589888:SHE589890 SRA589888:SRA589890 TAW589888:TAW589890 TKS589888:TKS589890 TUO589888:TUO589890 UEK589888:UEK589890 UOG589888:UOG589890 UYC589888:UYC589890 VHY589888:VHY589890 VRU589888:VRU589890 WBQ589888:WBQ589890 WLM589888:WLM589890 WVI589888:WVI589890 A655424:A655426 IW655424:IW655426 SS655424:SS655426 ACO655424:ACO655426 AMK655424:AMK655426 AWG655424:AWG655426 BGC655424:BGC655426 BPY655424:BPY655426 BZU655424:BZU655426 CJQ655424:CJQ655426 CTM655424:CTM655426 DDI655424:DDI655426 DNE655424:DNE655426 DXA655424:DXA655426 EGW655424:EGW655426 EQS655424:EQS655426 FAO655424:FAO655426 FKK655424:FKK655426 FUG655424:FUG655426 GEC655424:GEC655426 GNY655424:GNY655426 GXU655424:GXU655426 HHQ655424:HHQ655426 HRM655424:HRM655426 IBI655424:IBI655426 ILE655424:ILE655426 IVA655424:IVA655426 JEW655424:JEW655426 JOS655424:JOS655426 JYO655424:JYO655426 KIK655424:KIK655426 KSG655424:KSG655426 LCC655424:LCC655426 LLY655424:LLY655426 LVU655424:LVU655426 MFQ655424:MFQ655426 MPM655424:MPM655426 MZI655424:MZI655426 NJE655424:NJE655426 NTA655424:NTA655426 OCW655424:OCW655426 OMS655424:OMS655426 OWO655424:OWO655426 PGK655424:PGK655426 PQG655424:PQG655426 QAC655424:QAC655426 QJY655424:QJY655426 QTU655424:QTU655426 RDQ655424:RDQ655426 RNM655424:RNM655426 RXI655424:RXI655426 SHE655424:SHE655426 SRA655424:SRA655426 TAW655424:TAW655426 TKS655424:TKS655426 TUO655424:TUO655426 UEK655424:UEK655426 UOG655424:UOG655426 UYC655424:UYC655426 VHY655424:VHY655426 VRU655424:VRU655426 WBQ655424:WBQ655426 WLM655424:WLM655426 WVI655424:WVI655426 A720960:A720962 IW720960:IW720962 SS720960:SS720962 ACO720960:ACO720962 AMK720960:AMK720962 AWG720960:AWG720962 BGC720960:BGC720962 BPY720960:BPY720962 BZU720960:BZU720962 CJQ720960:CJQ720962 CTM720960:CTM720962 DDI720960:DDI720962 DNE720960:DNE720962 DXA720960:DXA720962 EGW720960:EGW720962 EQS720960:EQS720962 FAO720960:FAO720962 FKK720960:FKK720962 FUG720960:FUG720962 GEC720960:GEC720962 GNY720960:GNY720962 GXU720960:GXU720962 HHQ720960:HHQ720962 HRM720960:HRM720962 IBI720960:IBI720962 ILE720960:ILE720962 IVA720960:IVA720962 JEW720960:JEW720962 JOS720960:JOS720962 JYO720960:JYO720962 KIK720960:KIK720962 KSG720960:KSG720962 LCC720960:LCC720962 LLY720960:LLY720962 LVU720960:LVU720962 MFQ720960:MFQ720962 MPM720960:MPM720962 MZI720960:MZI720962 NJE720960:NJE720962 NTA720960:NTA720962 OCW720960:OCW720962 OMS720960:OMS720962 OWO720960:OWO720962 PGK720960:PGK720962 PQG720960:PQG720962 QAC720960:QAC720962 QJY720960:QJY720962 QTU720960:QTU720962 RDQ720960:RDQ720962 RNM720960:RNM720962 RXI720960:RXI720962 SHE720960:SHE720962 SRA720960:SRA720962 TAW720960:TAW720962 TKS720960:TKS720962 TUO720960:TUO720962 UEK720960:UEK720962 UOG720960:UOG720962 UYC720960:UYC720962 VHY720960:VHY720962 VRU720960:VRU720962 WBQ720960:WBQ720962 WLM720960:WLM720962 WVI720960:WVI720962 A786496:A786498 IW786496:IW786498 SS786496:SS786498 ACO786496:ACO786498 AMK786496:AMK786498 AWG786496:AWG786498 BGC786496:BGC786498 BPY786496:BPY786498 BZU786496:BZU786498 CJQ786496:CJQ786498 CTM786496:CTM786498 DDI786496:DDI786498 DNE786496:DNE786498 DXA786496:DXA786498 EGW786496:EGW786498 EQS786496:EQS786498 FAO786496:FAO786498 FKK786496:FKK786498 FUG786496:FUG786498 GEC786496:GEC786498 GNY786496:GNY786498 GXU786496:GXU786498 HHQ786496:HHQ786498 HRM786496:HRM786498 IBI786496:IBI786498 ILE786496:ILE786498 IVA786496:IVA786498 JEW786496:JEW786498 JOS786496:JOS786498 JYO786496:JYO786498 KIK786496:KIK786498 KSG786496:KSG786498 LCC786496:LCC786498 LLY786496:LLY786498 LVU786496:LVU786498 MFQ786496:MFQ786498 MPM786496:MPM786498 MZI786496:MZI786498 NJE786496:NJE786498 NTA786496:NTA786498 OCW786496:OCW786498 OMS786496:OMS786498 OWO786496:OWO786498 PGK786496:PGK786498 PQG786496:PQG786498 QAC786496:QAC786498 QJY786496:QJY786498 QTU786496:QTU786498 RDQ786496:RDQ786498 RNM786496:RNM786498 RXI786496:RXI786498 SHE786496:SHE786498 SRA786496:SRA786498 TAW786496:TAW786498 TKS786496:TKS786498 TUO786496:TUO786498 UEK786496:UEK786498 UOG786496:UOG786498 UYC786496:UYC786498 VHY786496:VHY786498 VRU786496:VRU786498 WBQ786496:WBQ786498 WLM786496:WLM786498 WVI786496:WVI786498 A852032:A852034 IW852032:IW852034 SS852032:SS852034 ACO852032:ACO852034 AMK852032:AMK852034 AWG852032:AWG852034 BGC852032:BGC852034 BPY852032:BPY852034 BZU852032:BZU852034 CJQ852032:CJQ852034 CTM852032:CTM852034 DDI852032:DDI852034 DNE852032:DNE852034 DXA852032:DXA852034 EGW852032:EGW852034 EQS852032:EQS852034 FAO852032:FAO852034 FKK852032:FKK852034 FUG852032:FUG852034 GEC852032:GEC852034 GNY852032:GNY852034 GXU852032:GXU852034 HHQ852032:HHQ852034 HRM852032:HRM852034 IBI852032:IBI852034 ILE852032:ILE852034 IVA852032:IVA852034 JEW852032:JEW852034 JOS852032:JOS852034 JYO852032:JYO852034 KIK852032:KIK852034 KSG852032:KSG852034 LCC852032:LCC852034 LLY852032:LLY852034 LVU852032:LVU852034 MFQ852032:MFQ852034 MPM852032:MPM852034 MZI852032:MZI852034 NJE852032:NJE852034 NTA852032:NTA852034 OCW852032:OCW852034 OMS852032:OMS852034 OWO852032:OWO852034 PGK852032:PGK852034 PQG852032:PQG852034 QAC852032:QAC852034 QJY852032:QJY852034 QTU852032:QTU852034 RDQ852032:RDQ852034 RNM852032:RNM852034 RXI852032:RXI852034 SHE852032:SHE852034 SRA852032:SRA852034 TAW852032:TAW852034 TKS852032:TKS852034 TUO852032:TUO852034 UEK852032:UEK852034 UOG852032:UOG852034 UYC852032:UYC852034 VHY852032:VHY852034 VRU852032:VRU852034 WBQ852032:WBQ852034 WLM852032:WLM852034 WVI852032:WVI852034 A917568:A917570 IW917568:IW917570 SS917568:SS917570 ACO917568:ACO917570 AMK917568:AMK917570 AWG917568:AWG917570 BGC917568:BGC917570 BPY917568:BPY917570 BZU917568:BZU917570 CJQ917568:CJQ917570 CTM917568:CTM917570 DDI917568:DDI917570 DNE917568:DNE917570 DXA917568:DXA917570 EGW917568:EGW917570 EQS917568:EQS917570 FAO917568:FAO917570 FKK917568:FKK917570 FUG917568:FUG917570 GEC917568:GEC917570 GNY917568:GNY917570 GXU917568:GXU917570 HHQ917568:HHQ917570 HRM917568:HRM917570 IBI917568:IBI917570 ILE917568:ILE917570 IVA917568:IVA917570 JEW917568:JEW917570 JOS917568:JOS917570 JYO917568:JYO917570 KIK917568:KIK917570 KSG917568:KSG917570 LCC917568:LCC917570 LLY917568:LLY917570 LVU917568:LVU917570 MFQ917568:MFQ917570 MPM917568:MPM917570 MZI917568:MZI917570 NJE917568:NJE917570 NTA917568:NTA917570 OCW917568:OCW917570 OMS917568:OMS917570 OWO917568:OWO917570 PGK917568:PGK917570 PQG917568:PQG917570 QAC917568:QAC917570 QJY917568:QJY917570 QTU917568:QTU917570 RDQ917568:RDQ917570 RNM917568:RNM917570 RXI917568:RXI917570 SHE917568:SHE917570 SRA917568:SRA917570 TAW917568:TAW917570 TKS917568:TKS917570 TUO917568:TUO917570 UEK917568:UEK917570 UOG917568:UOG917570 UYC917568:UYC917570 VHY917568:VHY917570 VRU917568:VRU917570 WBQ917568:WBQ917570 WLM917568:WLM917570 WVI917568:WVI917570 A983104:A983106 IW983104:IW983106 SS983104:SS983106 ACO983104:ACO983106 AMK983104:AMK983106 AWG983104:AWG983106 BGC983104:BGC983106 BPY983104:BPY983106 BZU983104:BZU983106 CJQ983104:CJQ983106 CTM983104:CTM983106 DDI983104:DDI983106 DNE983104:DNE983106 DXA983104:DXA983106 EGW983104:EGW983106 EQS983104:EQS983106 FAO983104:FAO983106 FKK983104:FKK983106 FUG983104:FUG983106 GEC983104:GEC983106 GNY983104:GNY983106 GXU983104:GXU983106 HHQ983104:HHQ983106 HRM983104:HRM983106 IBI983104:IBI983106 ILE983104:ILE983106 IVA983104:IVA983106 JEW983104:JEW983106 JOS983104:JOS983106 JYO983104:JYO983106 KIK983104:KIK983106 KSG983104:KSG983106 LCC983104:LCC983106 LLY983104:LLY983106 LVU983104:LVU983106 MFQ983104:MFQ983106 MPM983104:MPM983106 MZI983104:MZI983106 NJE983104:NJE983106 NTA983104:NTA983106 OCW983104:OCW983106 OMS983104:OMS983106 OWO983104:OWO983106 PGK983104:PGK983106 PQG983104:PQG983106 QAC983104:QAC983106 QJY983104:QJY983106 QTU983104:QTU983106 RDQ983104:RDQ983106 RNM983104:RNM983106 RXI983104:RXI983106 SHE983104:SHE983106 SRA983104:SRA983106 TAW983104:TAW983106 TKS983104:TKS983106 TUO983104:TUO983106 UEK983104:UEK983106 UOG983104:UOG983106 UYC983104:UYC983106 VHY983104:VHY983106 VRU983104:VRU983106 WBQ983104:WBQ983106 WLM983104:WLM983106 WVI983104:WVI983106 WVI983125:WVI983127 A65621:A65623 IW65621:IW65623 SS65621:SS65623 ACO65621:ACO65623 AMK65621:AMK65623 AWG65621:AWG65623 BGC65621:BGC65623 BPY65621:BPY65623 BZU65621:BZU65623 CJQ65621:CJQ65623 CTM65621:CTM65623 DDI65621:DDI65623 DNE65621:DNE65623 DXA65621:DXA65623 EGW65621:EGW65623 EQS65621:EQS65623 FAO65621:FAO65623 FKK65621:FKK65623 FUG65621:FUG65623 GEC65621:GEC65623 GNY65621:GNY65623 GXU65621:GXU65623 HHQ65621:HHQ65623 HRM65621:HRM65623 IBI65621:IBI65623 ILE65621:ILE65623 IVA65621:IVA65623 JEW65621:JEW65623 JOS65621:JOS65623 JYO65621:JYO65623 KIK65621:KIK65623 KSG65621:KSG65623 LCC65621:LCC65623 LLY65621:LLY65623 LVU65621:LVU65623 MFQ65621:MFQ65623 MPM65621:MPM65623 MZI65621:MZI65623 NJE65621:NJE65623 NTA65621:NTA65623 OCW65621:OCW65623 OMS65621:OMS65623 OWO65621:OWO65623 PGK65621:PGK65623 PQG65621:PQG65623 QAC65621:QAC65623 QJY65621:QJY65623 QTU65621:QTU65623 RDQ65621:RDQ65623 RNM65621:RNM65623 RXI65621:RXI65623 SHE65621:SHE65623 SRA65621:SRA65623 TAW65621:TAW65623 TKS65621:TKS65623 TUO65621:TUO65623 UEK65621:UEK65623 UOG65621:UOG65623 UYC65621:UYC65623 VHY65621:VHY65623 VRU65621:VRU65623 WBQ65621:WBQ65623 WLM65621:WLM65623 WVI65621:WVI65623 A131157:A131159 IW131157:IW131159 SS131157:SS131159 ACO131157:ACO131159 AMK131157:AMK131159 AWG131157:AWG131159 BGC131157:BGC131159 BPY131157:BPY131159 BZU131157:BZU131159 CJQ131157:CJQ131159 CTM131157:CTM131159 DDI131157:DDI131159 DNE131157:DNE131159 DXA131157:DXA131159 EGW131157:EGW131159 EQS131157:EQS131159 FAO131157:FAO131159 FKK131157:FKK131159 FUG131157:FUG131159 GEC131157:GEC131159 GNY131157:GNY131159 GXU131157:GXU131159 HHQ131157:HHQ131159 HRM131157:HRM131159 IBI131157:IBI131159 ILE131157:ILE131159 IVA131157:IVA131159 JEW131157:JEW131159 JOS131157:JOS131159 JYO131157:JYO131159 KIK131157:KIK131159 KSG131157:KSG131159 LCC131157:LCC131159 LLY131157:LLY131159 LVU131157:LVU131159 MFQ131157:MFQ131159 MPM131157:MPM131159 MZI131157:MZI131159 NJE131157:NJE131159 NTA131157:NTA131159 OCW131157:OCW131159 OMS131157:OMS131159 OWO131157:OWO131159 PGK131157:PGK131159 PQG131157:PQG131159 QAC131157:QAC131159 QJY131157:QJY131159 QTU131157:QTU131159 RDQ131157:RDQ131159 RNM131157:RNM131159 RXI131157:RXI131159 SHE131157:SHE131159 SRA131157:SRA131159 TAW131157:TAW131159 TKS131157:TKS131159 TUO131157:TUO131159 UEK131157:UEK131159 UOG131157:UOG131159 UYC131157:UYC131159 VHY131157:VHY131159 VRU131157:VRU131159 WBQ131157:WBQ131159 WLM131157:WLM131159 WVI131157:WVI131159 A196693:A196695 IW196693:IW196695 SS196693:SS196695 ACO196693:ACO196695 AMK196693:AMK196695 AWG196693:AWG196695 BGC196693:BGC196695 BPY196693:BPY196695 BZU196693:BZU196695 CJQ196693:CJQ196695 CTM196693:CTM196695 DDI196693:DDI196695 DNE196693:DNE196695 DXA196693:DXA196695 EGW196693:EGW196695 EQS196693:EQS196695 FAO196693:FAO196695 FKK196693:FKK196695 FUG196693:FUG196695 GEC196693:GEC196695 GNY196693:GNY196695 GXU196693:GXU196695 HHQ196693:HHQ196695 HRM196693:HRM196695 IBI196693:IBI196695 ILE196693:ILE196695 IVA196693:IVA196695 JEW196693:JEW196695 JOS196693:JOS196695 JYO196693:JYO196695 KIK196693:KIK196695 KSG196693:KSG196695 LCC196693:LCC196695 LLY196693:LLY196695 LVU196693:LVU196695 MFQ196693:MFQ196695 MPM196693:MPM196695 MZI196693:MZI196695 NJE196693:NJE196695 NTA196693:NTA196695 OCW196693:OCW196695 OMS196693:OMS196695 OWO196693:OWO196695 PGK196693:PGK196695 PQG196693:PQG196695 QAC196693:QAC196695 QJY196693:QJY196695 QTU196693:QTU196695 RDQ196693:RDQ196695 RNM196693:RNM196695 RXI196693:RXI196695 SHE196693:SHE196695 SRA196693:SRA196695 TAW196693:TAW196695 TKS196693:TKS196695 TUO196693:TUO196695 UEK196693:UEK196695 UOG196693:UOG196695 UYC196693:UYC196695 VHY196693:VHY196695 VRU196693:VRU196695 WBQ196693:WBQ196695 WLM196693:WLM196695 WVI196693:WVI196695 A262229:A262231 IW262229:IW262231 SS262229:SS262231 ACO262229:ACO262231 AMK262229:AMK262231 AWG262229:AWG262231 BGC262229:BGC262231 BPY262229:BPY262231 BZU262229:BZU262231 CJQ262229:CJQ262231 CTM262229:CTM262231 DDI262229:DDI262231 DNE262229:DNE262231 DXA262229:DXA262231 EGW262229:EGW262231 EQS262229:EQS262231 FAO262229:FAO262231 FKK262229:FKK262231 FUG262229:FUG262231 GEC262229:GEC262231 GNY262229:GNY262231 GXU262229:GXU262231 HHQ262229:HHQ262231 HRM262229:HRM262231 IBI262229:IBI262231 ILE262229:ILE262231 IVA262229:IVA262231 JEW262229:JEW262231 JOS262229:JOS262231 JYO262229:JYO262231 KIK262229:KIK262231 KSG262229:KSG262231 LCC262229:LCC262231 LLY262229:LLY262231 LVU262229:LVU262231 MFQ262229:MFQ262231 MPM262229:MPM262231 MZI262229:MZI262231 NJE262229:NJE262231 NTA262229:NTA262231 OCW262229:OCW262231 OMS262229:OMS262231 OWO262229:OWO262231 PGK262229:PGK262231 PQG262229:PQG262231 QAC262229:QAC262231 QJY262229:QJY262231 QTU262229:QTU262231 RDQ262229:RDQ262231 RNM262229:RNM262231 RXI262229:RXI262231 SHE262229:SHE262231 SRA262229:SRA262231 TAW262229:TAW262231 TKS262229:TKS262231 TUO262229:TUO262231 UEK262229:UEK262231 UOG262229:UOG262231 UYC262229:UYC262231 VHY262229:VHY262231 VRU262229:VRU262231 WBQ262229:WBQ262231 WLM262229:WLM262231 WVI262229:WVI262231 A327765:A327767 IW327765:IW327767 SS327765:SS327767 ACO327765:ACO327767 AMK327765:AMK327767 AWG327765:AWG327767 BGC327765:BGC327767 BPY327765:BPY327767 BZU327765:BZU327767 CJQ327765:CJQ327767 CTM327765:CTM327767 DDI327765:DDI327767 DNE327765:DNE327767 DXA327765:DXA327767 EGW327765:EGW327767 EQS327765:EQS327767 FAO327765:FAO327767 FKK327765:FKK327767 FUG327765:FUG327767 GEC327765:GEC327767 GNY327765:GNY327767 GXU327765:GXU327767 HHQ327765:HHQ327767 HRM327765:HRM327767 IBI327765:IBI327767 ILE327765:ILE327767 IVA327765:IVA327767 JEW327765:JEW327767 JOS327765:JOS327767 JYO327765:JYO327767 KIK327765:KIK327767 KSG327765:KSG327767 LCC327765:LCC327767 LLY327765:LLY327767 LVU327765:LVU327767 MFQ327765:MFQ327767 MPM327765:MPM327767 MZI327765:MZI327767 NJE327765:NJE327767 NTA327765:NTA327767 OCW327765:OCW327767 OMS327765:OMS327767 OWO327765:OWO327767 PGK327765:PGK327767 PQG327765:PQG327767 QAC327765:QAC327767 QJY327765:QJY327767 QTU327765:QTU327767 RDQ327765:RDQ327767 RNM327765:RNM327767 RXI327765:RXI327767 SHE327765:SHE327767 SRA327765:SRA327767 TAW327765:TAW327767 TKS327765:TKS327767 TUO327765:TUO327767 UEK327765:UEK327767 UOG327765:UOG327767 UYC327765:UYC327767 VHY327765:VHY327767 VRU327765:VRU327767 WBQ327765:WBQ327767 WLM327765:WLM327767 WVI327765:WVI327767 A393301:A393303 IW393301:IW393303 SS393301:SS393303 ACO393301:ACO393303 AMK393301:AMK393303 AWG393301:AWG393303 BGC393301:BGC393303 BPY393301:BPY393303 BZU393301:BZU393303 CJQ393301:CJQ393303 CTM393301:CTM393303 DDI393301:DDI393303 DNE393301:DNE393303 DXA393301:DXA393303 EGW393301:EGW393303 EQS393301:EQS393303 FAO393301:FAO393303 FKK393301:FKK393303 FUG393301:FUG393303 GEC393301:GEC393303 GNY393301:GNY393303 GXU393301:GXU393303 HHQ393301:HHQ393303 HRM393301:HRM393303 IBI393301:IBI393303 ILE393301:ILE393303 IVA393301:IVA393303 JEW393301:JEW393303 JOS393301:JOS393303 JYO393301:JYO393303 KIK393301:KIK393303 KSG393301:KSG393303 LCC393301:LCC393303 LLY393301:LLY393303 LVU393301:LVU393303 MFQ393301:MFQ393303 MPM393301:MPM393303 MZI393301:MZI393303 NJE393301:NJE393303 NTA393301:NTA393303 OCW393301:OCW393303 OMS393301:OMS393303 OWO393301:OWO393303 PGK393301:PGK393303 PQG393301:PQG393303 QAC393301:QAC393303 QJY393301:QJY393303 QTU393301:QTU393303 RDQ393301:RDQ393303 RNM393301:RNM393303 RXI393301:RXI393303 SHE393301:SHE393303 SRA393301:SRA393303 TAW393301:TAW393303 TKS393301:TKS393303 TUO393301:TUO393303 UEK393301:UEK393303 UOG393301:UOG393303 UYC393301:UYC393303 VHY393301:VHY393303 VRU393301:VRU393303 WBQ393301:WBQ393303 WLM393301:WLM393303 WVI393301:WVI393303 A458837:A458839 IW458837:IW458839 SS458837:SS458839 ACO458837:ACO458839 AMK458837:AMK458839 AWG458837:AWG458839 BGC458837:BGC458839 BPY458837:BPY458839 BZU458837:BZU458839 CJQ458837:CJQ458839 CTM458837:CTM458839 DDI458837:DDI458839 DNE458837:DNE458839 DXA458837:DXA458839 EGW458837:EGW458839 EQS458837:EQS458839 FAO458837:FAO458839 FKK458837:FKK458839 FUG458837:FUG458839 GEC458837:GEC458839 GNY458837:GNY458839 GXU458837:GXU458839 HHQ458837:HHQ458839 HRM458837:HRM458839 IBI458837:IBI458839 ILE458837:ILE458839 IVA458837:IVA458839 JEW458837:JEW458839 JOS458837:JOS458839 JYO458837:JYO458839 KIK458837:KIK458839 KSG458837:KSG458839 LCC458837:LCC458839 LLY458837:LLY458839 LVU458837:LVU458839 MFQ458837:MFQ458839 MPM458837:MPM458839 MZI458837:MZI458839 NJE458837:NJE458839 NTA458837:NTA458839 OCW458837:OCW458839 OMS458837:OMS458839 OWO458837:OWO458839 PGK458837:PGK458839 PQG458837:PQG458839 QAC458837:QAC458839 QJY458837:QJY458839 QTU458837:QTU458839 RDQ458837:RDQ458839 RNM458837:RNM458839 RXI458837:RXI458839 SHE458837:SHE458839 SRA458837:SRA458839 TAW458837:TAW458839 TKS458837:TKS458839 TUO458837:TUO458839 UEK458837:UEK458839 UOG458837:UOG458839 UYC458837:UYC458839 VHY458837:VHY458839 VRU458837:VRU458839 WBQ458837:WBQ458839 WLM458837:WLM458839 WVI458837:WVI458839 A524373:A524375 IW524373:IW524375 SS524373:SS524375 ACO524373:ACO524375 AMK524373:AMK524375 AWG524373:AWG524375 BGC524373:BGC524375 BPY524373:BPY524375 BZU524373:BZU524375 CJQ524373:CJQ524375 CTM524373:CTM524375 DDI524373:DDI524375 DNE524373:DNE524375 DXA524373:DXA524375 EGW524373:EGW524375 EQS524373:EQS524375 FAO524373:FAO524375 FKK524373:FKK524375 FUG524373:FUG524375 GEC524373:GEC524375 GNY524373:GNY524375 GXU524373:GXU524375 HHQ524373:HHQ524375 HRM524373:HRM524375 IBI524373:IBI524375 ILE524373:ILE524375 IVA524373:IVA524375 JEW524373:JEW524375 JOS524373:JOS524375 JYO524373:JYO524375 KIK524373:KIK524375 KSG524373:KSG524375 LCC524373:LCC524375 LLY524373:LLY524375 LVU524373:LVU524375 MFQ524373:MFQ524375 MPM524373:MPM524375 MZI524373:MZI524375 NJE524373:NJE524375 NTA524373:NTA524375 OCW524373:OCW524375 OMS524373:OMS524375 OWO524373:OWO524375 PGK524373:PGK524375 PQG524373:PQG524375 QAC524373:QAC524375 QJY524373:QJY524375 QTU524373:QTU524375 RDQ524373:RDQ524375 RNM524373:RNM524375 RXI524373:RXI524375 SHE524373:SHE524375 SRA524373:SRA524375 TAW524373:TAW524375 TKS524373:TKS524375 TUO524373:TUO524375 UEK524373:UEK524375 UOG524373:UOG524375 UYC524373:UYC524375 VHY524373:VHY524375 VRU524373:VRU524375 WBQ524373:WBQ524375 WLM524373:WLM524375 WVI524373:WVI524375 A589909:A589911 IW589909:IW589911 SS589909:SS589911 ACO589909:ACO589911 AMK589909:AMK589911 AWG589909:AWG589911 BGC589909:BGC589911 BPY589909:BPY589911 BZU589909:BZU589911 CJQ589909:CJQ589911 CTM589909:CTM589911 DDI589909:DDI589911 DNE589909:DNE589911 DXA589909:DXA589911 EGW589909:EGW589911 EQS589909:EQS589911 FAO589909:FAO589911 FKK589909:FKK589911 FUG589909:FUG589911 GEC589909:GEC589911 GNY589909:GNY589911 GXU589909:GXU589911 HHQ589909:HHQ589911 HRM589909:HRM589911 IBI589909:IBI589911 ILE589909:ILE589911 IVA589909:IVA589911 JEW589909:JEW589911 JOS589909:JOS589911 JYO589909:JYO589911 KIK589909:KIK589911 KSG589909:KSG589911 LCC589909:LCC589911 LLY589909:LLY589911 LVU589909:LVU589911 MFQ589909:MFQ589911 MPM589909:MPM589911 MZI589909:MZI589911 NJE589909:NJE589911 NTA589909:NTA589911 OCW589909:OCW589911 OMS589909:OMS589911 OWO589909:OWO589911 PGK589909:PGK589911 PQG589909:PQG589911 QAC589909:QAC589911 QJY589909:QJY589911 QTU589909:QTU589911 RDQ589909:RDQ589911 RNM589909:RNM589911 RXI589909:RXI589911 SHE589909:SHE589911 SRA589909:SRA589911 TAW589909:TAW589911 TKS589909:TKS589911 TUO589909:TUO589911 UEK589909:UEK589911 UOG589909:UOG589911 UYC589909:UYC589911 VHY589909:VHY589911 VRU589909:VRU589911 WBQ589909:WBQ589911 WLM589909:WLM589911 WVI589909:WVI589911 A655445:A655447 IW655445:IW655447 SS655445:SS655447 ACO655445:ACO655447 AMK655445:AMK655447 AWG655445:AWG655447 BGC655445:BGC655447 BPY655445:BPY655447 BZU655445:BZU655447 CJQ655445:CJQ655447 CTM655445:CTM655447 DDI655445:DDI655447 DNE655445:DNE655447 DXA655445:DXA655447 EGW655445:EGW655447 EQS655445:EQS655447 FAO655445:FAO655447 FKK655445:FKK655447 FUG655445:FUG655447 GEC655445:GEC655447 GNY655445:GNY655447 GXU655445:GXU655447 HHQ655445:HHQ655447 HRM655445:HRM655447 IBI655445:IBI655447 ILE655445:ILE655447 IVA655445:IVA655447 JEW655445:JEW655447 JOS655445:JOS655447 JYO655445:JYO655447 KIK655445:KIK655447 KSG655445:KSG655447 LCC655445:LCC655447 LLY655445:LLY655447 LVU655445:LVU655447 MFQ655445:MFQ655447 MPM655445:MPM655447 MZI655445:MZI655447 NJE655445:NJE655447 NTA655445:NTA655447 OCW655445:OCW655447 OMS655445:OMS655447 OWO655445:OWO655447 PGK655445:PGK655447 PQG655445:PQG655447 QAC655445:QAC655447 QJY655445:QJY655447 QTU655445:QTU655447 RDQ655445:RDQ655447 RNM655445:RNM655447 RXI655445:RXI655447 SHE655445:SHE655447 SRA655445:SRA655447 TAW655445:TAW655447 TKS655445:TKS655447 TUO655445:TUO655447 UEK655445:UEK655447 UOG655445:UOG655447 UYC655445:UYC655447 VHY655445:VHY655447 VRU655445:VRU655447 WBQ655445:WBQ655447 WLM655445:WLM655447 WVI655445:WVI655447 A720981:A720983 IW720981:IW720983 SS720981:SS720983 ACO720981:ACO720983 AMK720981:AMK720983 AWG720981:AWG720983 BGC720981:BGC720983 BPY720981:BPY720983 BZU720981:BZU720983 CJQ720981:CJQ720983 CTM720981:CTM720983 DDI720981:DDI720983 DNE720981:DNE720983 DXA720981:DXA720983 EGW720981:EGW720983 EQS720981:EQS720983 FAO720981:FAO720983 FKK720981:FKK720983 FUG720981:FUG720983 GEC720981:GEC720983 GNY720981:GNY720983 GXU720981:GXU720983 HHQ720981:HHQ720983 HRM720981:HRM720983 IBI720981:IBI720983 ILE720981:ILE720983 IVA720981:IVA720983 JEW720981:JEW720983 JOS720981:JOS720983 JYO720981:JYO720983 KIK720981:KIK720983 KSG720981:KSG720983 LCC720981:LCC720983 LLY720981:LLY720983 LVU720981:LVU720983 MFQ720981:MFQ720983 MPM720981:MPM720983 MZI720981:MZI720983 NJE720981:NJE720983 NTA720981:NTA720983 OCW720981:OCW720983 OMS720981:OMS720983 OWO720981:OWO720983 PGK720981:PGK720983 PQG720981:PQG720983 QAC720981:QAC720983 QJY720981:QJY720983 QTU720981:QTU720983 RDQ720981:RDQ720983 RNM720981:RNM720983 RXI720981:RXI720983 SHE720981:SHE720983 SRA720981:SRA720983 TAW720981:TAW720983 TKS720981:TKS720983 TUO720981:TUO720983 UEK720981:UEK720983 UOG720981:UOG720983 UYC720981:UYC720983 VHY720981:VHY720983 VRU720981:VRU720983 WBQ720981:WBQ720983 WLM720981:WLM720983 WVI720981:WVI720983 A786517:A786519 IW786517:IW786519 SS786517:SS786519 ACO786517:ACO786519 AMK786517:AMK786519 AWG786517:AWG786519 BGC786517:BGC786519 BPY786517:BPY786519 BZU786517:BZU786519 CJQ786517:CJQ786519 CTM786517:CTM786519 DDI786517:DDI786519 DNE786517:DNE786519 DXA786517:DXA786519 EGW786517:EGW786519 EQS786517:EQS786519 FAO786517:FAO786519 FKK786517:FKK786519 FUG786517:FUG786519 GEC786517:GEC786519 GNY786517:GNY786519 GXU786517:GXU786519 HHQ786517:HHQ786519 HRM786517:HRM786519 IBI786517:IBI786519 ILE786517:ILE786519 IVA786517:IVA786519 JEW786517:JEW786519 JOS786517:JOS786519 JYO786517:JYO786519 KIK786517:KIK786519 KSG786517:KSG786519 LCC786517:LCC786519 LLY786517:LLY786519 LVU786517:LVU786519 MFQ786517:MFQ786519 MPM786517:MPM786519 MZI786517:MZI786519 NJE786517:NJE786519 NTA786517:NTA786519 OCW786517:OCW786519 OMS786517:OMS786519 OWO786517:OWO786519 PGK786517:PGK786519 PQG786517:PQG786519 QAC786517:QAC786519 QJY786517:QJY786519 QTU786517:QTU786519 RDQ786517:RDQ786519 RNM786517:RNM786519 RXI786517:RXI786519 SHE786517:SHE786519 SRA786517:SRA786519 TAW786517:TAW786519 TKS786517:TKS786519 TUO786517:TUO786519 UEK786517:UEK786519 UOG786517:UOG786519 UYC786517:UYC786519 VHY786517:VHY786519 VRU786517:VRU786519 WBQ786517:WBQ786519 WLM786517:WLM786519 WVI786517:WVI786519 A852053:A852055 IW852053:IW852055 SS852053:SS852055 ACO852053:ACO852055 AMK852053:AMK852055 AWG852053:AWG852055 BGC852053:BGC852055 BPY852053:BPY852055 BZU852053:BZU852055 CJQ852053:CJQ852055 CTM852053:CTM852055 DDI852053:DDI852055 DNE852053:DNE852055 DXA852053:DXA852055 EGW852053:EGW852055 EQS852053:EQS852055 FAO852053:FAO852055 FKK852053:FKK852055 FUG852053:FUG852055 GEC852053:GEC852055 GNY852053:GNY852055 GXU852053:GXU852055 HHQ852053:HHQ852055 HRM852053:HRM852055 IBI852053:IBI852055 ILE852053:ILE852055 IVA852053:IVA852055 JEW852053:JEW852055 JOS852053:JOS852055 JYO852053:JYO852055 KIK852053:KIK852055 KSG852053:KSG852055 LCC852053:LCC852055 LLY852053:LLY852055 LVU852053:LVU852055 MFQ852053:MFQ852055 MPM852053:MPM852055 MZI852053:MZI852055 NJE852053:NJE852055 NTA852053:NTA852055 OCW852053:OCW852055 OMS852053:OMS852055 OWO852053:OWO852055 PGK852053:PGK852055 PQG852053:PQG852055 QAC852053:QAC852055 QJY852053:QJY852055 QTU852053:QTU852055 RDQ852053:RDQ852055 RNM852053:RNM852055 RXI852053:RXI852055 SHE852053:SHE852055 SRA852053:SRA852055 TAW852053:TAW852055 TKS852053:TKS852055 TUO852053:TUO852055 UEK852053:UEK852055 UOG852053:UOG852055 UYC852053:UYC852055 VHY852053:VHY852055 VRU852053:VRU852055 WBQ852053:WBQ852055 WLM852053:WLM852055 WVI852053:WVI852055 A917589:A917591 IW917589:IW917591 SS917589:SS917591 ACO917589:ACO917591 AMK917589:AMK917591 AWG917589:AWG917591 BGC917589:BGC917591 BPY917589:BPY917591 BZU917589:BZU917591 CJQ917589:CJQ917591 CTM917589:CTM917591 DDI917589:DDI917591 DNE917589:DNE917591 DXA917589:DXA917591 EGW917589:EGW917591 EQS917589:EQS917591 FAO917589:FAO917591 FKK917589:FKK917591 FUG917589:FUG917591 GEC917589:GEC917591 GNY917589:GNY917591 GXU917589:GXU917591 HHQ917589:HHQ917591 HRM917589:HRM917591 IBI917589:IBI917591 ILE917589:ILE917591 IVA917589:IVA917591 JEW917589:JEW917591 JOS917589:JOS917591 JYO917589:JYO917591 KIK917589:KIK917591 KSG917589:KSG917591 LCC917589:LCC917591 LLY917589:LLY917591 LVU917589:LVU917591 MFQ917589:MFQ917591 MPM917589:MPM917591 MZI917589:MZI917591 NJE917589:NJE917591 NTA917589:NTA917591 OCW917589:OCW917591 OMS917589:OMS917591 OWO917589:OWO917591 PGK917589:PGK917591 PQG917589:PQG917591 QAC917589:QAC917591 QJY917589:QJY917591 QTU917589:QTU917591 RDQ917589:RDQ917591 RNM917589:RNM917591 RXI917589:RXI917591 SHE917589:SHE917591 SRA917589:SRA917591 TAW917589:TAW917591 TKS917589:TKS917591 TUO917589:TUO917591 UEK917589:UEK917591 UOG917589:UOG917591 UYC917589:UYC917591 VHY917589:VHY917591 VRU917589:VRU917591 WBQ917589:WBQ917591 WLM917589:WLM917591 WVI917589:WVI917591 A983125:A983127 IW983125:IW983127 SS983125:SS983127 ACO983125:ACO983127 AMK983125:AMK983127 AWG983125:AWG983127 BGC983125:BGC983127 BPY983125:BPY983127 BZU983125:BZU983127 CJQ983125:CJQ983127 CTM983125:CTM983127 DDI983125:DDI983127 DNE983125:DNE983127 DXA983125:DXA983127 EGW983125:EGW983127 EQS983125:EQS983127 FAO983125:FAO983127 FKK983125:FKK983127 FUG983125:FUG983127 GEC983125:GEC983127 GNY983125:GNY983127 GXU983125:GXU983127 HHQ983125:HHQ983127 HRM983125:HRM983127 IBI983125:IBI983127 ILE983125:ILE983127 IVA983125:IVA983127 JEW983125:JEW983127 JOS983125:JOS983127 JYO983125:JYO983127 KIK983125:KIK983127 KSG983125:KSG983127 LCC983125:LCC983127 LLY983125:LLY983127 LVU983125:LVU983127 MFQ983125:MFQ983127 MPM983125:MPM983127 MZI983125:MZI983127 NJE983125:NJE983127 NTA983125:NTA983127 OCW983125:OCW983127 OMS983125:OMS983127 OWO983125:OWO983127 PGK983125:PGK983127 PQG983125:PQG983127 QAC983125:QAC983127 QJY983125:QJY983127 QTU983125:QTU983127 RDQ983125:RDQ983127 RNM983125:RNM983127 RXI983125:RXI983127 SHE983125:SHE983127 SRA983125:SRA983127 TAW983125:TAW983127 TKS983125:TKS983127 TUO983125:TUO983127 UEK983125:UEK983127 UOG983125:UOG983127 UYC983125:UYC983127 VHY983125:VHY983127 VRU983125:VRU983127 WBQ983125:WBQ983127 WLM983125:WLM983127 WVI78:WVI89 WLM78:WLM89 WBQ78:WBQ89 VRU78:VRU89 VHY78:VHY89 UYC78:UYC89 UOG78:UOG89 UEK78:UEK89 TUO78:TUO89 TKS78:TKS89 TAW78:TAW89 SRA78:SRA89 SHE78:SHE89 RXI78:RXI89 RNM78:RNM89 RDQ78:RDQ89 QTU78:QTU89 QJY78:QJY89 QAC78:QAC89 PQG78:PQG89 PGK78:PGK89 OWO78:OWO89 OMS78:OMS89 OCW78:OCW89 NTA78:NTA89 NJE78:NJE89 MZI78:MZI89 MPM78:MPM89 MFQ78:MFQ89 LVU78:LVU89 LLY78:LLY89 LCC78:LCC89 KSG78:KSG89 KIK78:KIK89 JYO78:JYO89 JOS78:JOS89 JEW78:JEW89 IVA78:IVA89 ILE78:ILE89 IBI78:IBI89 HRM78:HRM89 HHQ78:HHQ89 GXU78:GXU89 GNY78:GNY89 GEC78:GEC89 FUG78:FUG89 FKK78:FKK89 FAO78:FAO89 EQS78:EQS89 EGW78:EGW89 DXA78:DXA89 DNE78:DNE89 DDI78:DDI89 CTM78:CTM89 CJQ78:CJQ89 BZU78:BZU89 BPY78:BPY89 BGC78:BGC89 AWG78:AWG89 AMK78:AMK89 ACO78:ACO89 SS78:SS89 IW78:IW89 A78:A89</xm:sqref>
        </x14:dataValidation>
        <x14:dataValidation type="list" imeMode="fullAlpha" allowBlank="1" showInputMessage="1" showErrorMessage="1">
          <x14:formula1>
            <xm:f>"　,４,５,６,７,８,９,１０,１１,１２,１,２,３"</xm:f>
          </x14:formula1>
          <xm:sqref>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AK65560 KG65560 UC65560 ADY65560 ANU65560 AXQ65560 BHM65560 BRI65560 CBE65560 CLA65560 CUW65560 DES65560 DOO65560 DYK65560 EIG65560 ESC65560 FBY65560 FLU65560 FVQ65560 GFM65560 GPI65560 GZE65560 HJA65560 HSW65560 ICS65560 IMO65560 IWK65560 JGG65560 JQC65560 JZY65560 KJU65560 KTQ65560 LDM65560 LNI65560 LXE65560 MHA65560 MQW65560 NAS65560 NKO65560 NUK65560 OEG65560 OOC65560 OXY65560 PHU65560 PRQ65560 QBM65560 QLI65560 QVE65560 RFA65560 ROW65560 RYS65560 SIO65560 SSK65560 TCG65560 TMC65560 TVY65560 UFU65560 UPQ65560 UZM65560 VJI65560 VTE65560 WDA65560 WMW65560 WWS65560 AK131096 KG131096 UC131096 ADY131096 ANU131096 AXQ131096 BHM131096 BRI131096 CBE131096 CLA131096 CUW131096 DES131096 DOO131096 DYK131096 EIG131096 ESC131096 FBY131096 FLU131096 FVQ131096 GFM131096 GPI131096 GZE131096 HJA131096 HSW131096 ICS131096 IMO131096 IWK131096 JGG131096 JQC131096 JZY131096 KJU131096 KTQ131096 LDM131096 LNI131096 LXE131096 MHA131096 MQW131096 NAS131096 NKO131096 NUK131096 OEG131096 OOC131096 OXY131096 PHU131096 PRQ131096 QBM131096 QLI131096 QVE131096 RFA131096 ROW131096 RYS131096 SIO131096 SSK131096 TCG131096 TMC131096 TVY131096 UFU131096 UPQ131096 UZM131096 VJI131096 VTE131096 WDA131096 WMW131096 WWS131096 AK196632 KG196632 UC196632 ADY196632 ANU196632 AXQ196632 BHM196632 BRI196632 CBE196632 CLA196632 CUW196632 DES196632 DOO196632 DYK196632 EIG196632 ESC196632 FBY196632 FLU196632 FVQ196632 GFM196632 GPI196632 GZE196632 HJA196632 HSW196632 ICS196632 IMO196632 IWK196632 JGG196632 JQC196632 JZY196632 KJU196632 KTQ196632 LDM196632 LNI196632 LXE196632 MHA196632 MQW196632 NAS196632 NKO196632 NUK196632 OEG196632 OOC196632 OXY196632 PHU196632 PRQ196632 QBM196632 QLI196632 QVE196632 RFA196632 ROW196632 RYS196632 SIO196632 SSK196632 TCG196632 TMC196632 TVY196632 UFU196632 UPQ196632 UZM196632 VJI196632 VTE196632 WDA196632 WMW196632 WWS196632 AK262168 KG262168 UC262168 ADY262168 ANU262168 AXQ262168 BHM262168 BRI262168 CBE262168 CLA262168 CUW262168 DES262168 DOO262168 DYK262168 EIG262168 ESC262168 FBY262168 FLU262168 FVQ262168 GFM262168 GPI262168 GZE262168 HJA262168 HSW262168 ICS262168 IMO262168 IWK262168 JGG262168 JQC262168 JZY262168 KJU262168 KTQ262168 LDM262168 LNI262168 LXE262168 MHA262168 MQW262168 NAS262168 NKO262168 NUK262168 OEG262168 OOC262168 OXY262168 PHU262168 PRQ262168 QBM262168 QLI262168 QVE262168 RFA262168 ROW262168 RYS262168 SIO262168 SSK262168 TCG262168 TMC262168 TVY262168 UFU262168 UPQ262168 UZM262168 VJI262168 VTE262168 WDA262168 WMW262168 WWS262168 AK327704 KG327704 UC327704 ADY327704 ANU327704 AXQ327704 BHM327704 BRI327704 CBE327704 CLA327704 CUW327704 DES327704 DOO327704 DYK327704 EIG327704 ESC327704 FBY327704 FLU327704 FVQ327704 GFM327704 GPI327704 GZE327704 HJA327704 HSW327704 ICS327704 IMO327704 IWK327704 JGG327704 JQC327704 JZY327704 KJU327704 KTQ327704 LDM327704 LNI327704 LXE327704 MHA327704 MQW327704 NAS327704 NKO327704 NUK327704 OEG327704 OOC327704 OXY327704 PHU327704 PRQ327704 QBM327704 QLI327704 QVE327704 RFA327704 ROW327704 RYS327704 SIO327704 SSK327704 TCG327704 TMC327704 TVY327704 UFU327704 UPQ327704 UZM327704 VJI327704 VTE327704 WDA327704 WMW327704 WWS327704 AK393240 KG393240 UC393240 ADY393240 ANU393240 AXQ393240 BHM393240 BRI393240 CBE393240 CLA393240 CUW393240 DES393240 DOO393240 DYK393240 EIG393240 ESC393240 FBY393240 FLU393240 FVQ393240 GFM393240 GPI393240 GZE393240 HJA393240 HSW393240 ICS393240 IMO393240 IWK393240 JGG393240 JQC393240 JZY393240 KJU393240 KTQ393240 LDM393240 LNI393240 LXE393240 MHA393240 MQW393240 NAS393240 NKO393240 NUK393240 OEG393240 OOC393240 OXY393240 PHU393240 PRQ393240 QBM393240 QLI393240 QVE393240 RFA393240 ROW393240 RYS393240 SIO393240 SSK393240 TCG393240 TMC393240 TVY393240 UFU393240 UPQ393240 UZM393240 VJI393240 VTE393240 WDA393240 WMW393240 WWS393240 AK458776 KG458776 UC458776 ADY458776 ANU458776 AXQ458776 BHM458776 BRI458776 CBE458776 CLA458776 CUW458776 DES458776 DOO458776 DYK458776 EIG458776 ESC458776 FBY458776 FLU458776 FVQ458776 GFM458776 GPI458776 GZE458776 HJA458776 HSW458776 ICS458776 IMO458776 IWK458776 JGG458776 JQC458776 JZY458776 KJU458776 KTQ458776 LDM458776 LNI458776 LXE458776 MHA458776 MQW458776 NAS458776 NKO458776 NUK458776 OEG458776 OOC458776 OXY458776 PHU458776 PRQ458776 QBM458776 QLI458776 QVE458776 RFA458776 ROW458776 RYS458776 SIO458776 SSK458776 TCG458776 TMC458776 TVY458776 UFU458776 UPQ458776 UZM458776 VJI458776 VTE458776 WDA458776 WMW458776 WWS458776 AK524312 KG524312 UC524312 ADY524312 ANU524312 AXQ524312 BHM524312 BRI524312 CBE524312 CLA524312 CUW524312 DES524312 DOO524312 DYK524312 EIG524312 ESC524312 FBY524312 FLU524312 FVQ524312 GFM524312 GPI524312 GZE524312 HJA524312 HSW524312 ICS524312 IMO524312 IWK524312 JGG524312 JQC524312 JZY524312 KJU524312 KTQ524312 LDM524312 LNI524312 LXE524312 MHA524312 MQW524312 NAS524312 NKO524312 NUK524312 OEG524312 OOC524312 OXY524312 PHU524312 PRQ524312 QBM524312 QLI524312 QVE524312 RFA524312 ROW524312 RYS524312 SIO524312 SSK524312 TCG524312 TMC524312 TVY524312 UFU524312 UPQ524312 UZM524312 VJI524312 VTE524312 WDA524312 WMW524312 WWS524312 AK589848 KG589848 UC589848 ADY589848 ANU589848 AXQ589848 BHM589848 BRI589848 CBE589848 CLA589848 CUW589848 DES589848 DOO589848 DYK589848 EIG589848 ESC589848 FBY589848 FLU589848 FVQ589848 GFM589848 GPI589848 GZE589848 HJA589848 HSW589848 ICS589848 IMO589848 IWK589848 JGG589848 JQC589848 JZY589848 KJU589848 KTQ589848 LDM589848 LNI589848 LXE589848 MHA589848 MQW589848 NAS589848 NKO589848 NUK589848 OEG589848 OOC589848 OXY589848 PHU589848 PRQ589848 QBM589848 QLI589848 QVE589848 RFA589848 ROW589848 RYS589848 SIO589848 SSK589848 TCG589848 TMC589848 TVY589848 UFU589848 UPQ589848 UZM589848 VJI589848 VTE589848 WDA589848 WMW589848 WWS589848 AK655384 KG655384 UC655384 ADY655384 ANU655384 AXQ655384 BHM655384 BRI655384 CBE655384 CLA655384 CUW655384 DES655384 DOO655384 DYK655384 EIG655384 ESC655384 FBY655384 FLU655384 FVQ655384 GFM655384 GPI655384 GZE655384 HJA655384 HSW655384 ICS655384 IMO655384 IWK655384 JGG655384 JQC655384 JZY655384 KJU655384 KTQ655384 LDM655384 LNI655384 LXE655384 MHA655384 MQW655384 NAS655384 NKO655384 NUK655384 OEG655384 OOC655384 OXY655384 PHU655384 PRQ655384 QBM655384 QLI655384 QVE655384 RFA655384 ROW655384 RYS655384 SIO655384 SSK655384 TCG655384 TMC655384 TVY655384 UFU655384 UPQ655384 UZM655384 VJI655384 VTE655384 WDA655384 WMW655384 WWS655384 AK720920 KG720920 UC720920 ADY720920 ANU720920 AXQ720920 BHM720920 BRI720920 CBE720920 CLA720920 CUW720920 DES720920 DOO720920 DYK720920 EIG720920 ESC720920 FBY720920 FLU720920 FVQ720920 GFM720920 GPI720920 GZE720920 HJA720920 HSW720920 ICS720920 IMO720920 IWK720920 JGG720920 JQC720920 JZY720920 KJU720920 KTQ720920 LDM720920 LNI720920 LXE720920 MHA720920 MQW720920 NAS720920 NKO720920 NUK720920 OEG720920 OOC720920 OXY720920 PHU720920 PRQ720920 QBM720920 QLI720920 QVE720920 RFA720920 ROW720920 RYS720920 SIO720920 SSK720920 TCG720920 TMC720920 TVY720920 UFU720920 UPQ720920 UZM720920 VJI720920 VTE720920 WDA720920 WMW720920 WWS720920 AK786456 KG786456 UC786456 ADY786456 ANU786456 AXQ786456 BHM786456 BRI786456 CBE786456 CLA786456 CUW786456 DES786456 DOO786456 DYK786456 EIG786456 ESC786456 FBY786456 FLU786456 FVQ786456 GFM786456 GPI786456 GZE786456 HJA786456 HSW786456 ICS786456 IMO786456 IWK786456 JGG786456 JQC786456 JZY786456 KJU786456 KTQ786456 LDM786456 LNI786456 LXE786456 MHA786456 MQW786456 NAS786456 NKO786456 NUK786456 OEG786456 OOC786456 OXY786456 PHU786456 PRQ786456 QBM786456 QLI786456 QVE786456 RFA786456 ROW786456 RYS786456 SIO786456 SSK786456 TCG786456 TMC786456 TVY786456 UFU786456 UPQ786456 UZM786456 VJI786456 VTE786456 WDA786456 WMW786456 WWS786456 AK851992 KG851992 UC851992 ADY851992 ANU851992 AXQ851992 BHM851992 BRI851992 CBE851992 CLA851992 CUW851992 DES851992 DOO851992 DYK851992 EIG851992 ESC851992 FBY851992 FLU851992 FVQ851992 GFM851992 GPI851992 GZE851992 HJA851992 HSW851992 ICS851992 IMO851992 IWK851992 JGG851992 JQC851992 JZY851992 KJU851992 KTQ851992 LDM851992 LNI851992 LXE851992 MHA851992 MQW851992 NAS851992 NKO851992 NUK851992 OEG851992 OOC851992 OXY851992 PHU851992 PRQ851992 QBM851992 QLI851992 QVE851992 RFA851992 ROW851992 RYS851992 SIO851992 SSK851992 TCG851992 TMC851992 TVY851992 UFU851992 UPQ851992 UZM851992 VJI851992 VTE851992 WDA851992 WMW851992 WWS851992 AK917528 KG917528 UC917528 ADY917528 ANU917528 AXQ917528 BHM917528 BRI917528 CBE917528 CLA917528 CUW917528 DES917528 DOO917528 DYK917528 EIG917528 ESC917528 FBY917528 FLU917528 FVQ917528 GFM917528 GPI917528 GZE917528 HJA917528 HSW917528 ICS917528 IMO917528 IWK917528 JGG917528 JQC917528 JZY917528 KJU917528 KTQ917528 LDM917528 LNI917528 LXE917528 MHA917528 MQW917528 NAS917528 NKO917528 NUK917528 OEG917528 OOC917528 OXY917528 PHU917528 PRQ917528 QBM917528 QLI917528 QVE917528 RFA917528 ROW917528 RYS917528 SIO917528 SSK917528 TCG917528 TMC917528 TVY917528 UFU917528 UPQ917528 UZM917528 VJI917528 VTE917528 WDA917528 WMW917528 WWS917528 AK983064 KG983064 UC983064 ADY983064 ANU983064 AXQ983064 BHM983064 BRI983064 CBE983064 CLA983064 CUW983064 DES983064 DOO983064 DYK983064 EIG983064 ESC983064 FBY983064 FLU983064 FVQ983064 GFM983064 GPI983064 GZE983064 HJA983064 HSW983064 ICS983064 IMO983064 IWK983064 JGG983064 JQC983064 JZY983064 KJU983064 KTQ983064 LDM983064 LNI983064 LXE983064 MHA983064 MQW983064 NAS983064 NKO983064 NUK983064 OEG983064 OOC983064 OXY983064 PHU983064 PRQ983064 QBM983064 QLI983064 QVE983064 RFA983064 ROW983064 RYS983064 SIO983064 SSK983064 TCG983064 TMC983064 TVY983064 UFU983064 UPQ983064 UZM983064 VJI983064 VTE983064 WDA983064 WMW983064 WWS983064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AK65557 KG65557 UC65557 ADY65557 ANU65557 AXQ65557 BHM65557 BRI65557 CBE65557 CLA65557 CUW65557 DES65557 DOO65557 DYK65557 EIG65557 ESC65557 FBY65557 FLU65557 FVQ65557 GFM65557 GPI65557 GZE65557 HJA65557 HSW65557 ICS65557 IMO65557 IWK65557 JGG65557 JQC65557 JZY65557 KJU65557 KTQ65557 LDM65557 LNI65557 LXE65557 MHA65557 MQW65557 NAS65557 NKO65557 NUK65557 OEG65557 OOC65557 OXY65557 PHU65557 PRQ65557 QBM65557 QLI65557 QVE65557 RFA65557 ROW65557 RYS65557 SIO65557 SSK65557 TCG65557 TMC65557 TVY65557 UFU65557 UPQ65557 UZM65557 VJI65557 VTE65557 WDA65557 WMW65557 WWS65557 AK131093 KG131093 UC131093 ADY131093 ANU131093 AXQ131093 BHM131093 BRI131093 CBE131093 CLA131093 CUW131093 DES131093 DOO131093 DYK131093 EIG131093 ESC131093 FBY131093 FLU131093 FVQ131093 GFM131093 GPI131093 GZE131093 HJA131093 HSW131093 ICS131093 IMO131093 IWK131093 JGG131093 JQC131093 JZY131093 KJU131093 KTQ131093 LDM131093 LNI131093 LXE131093 MHA131093 MQW131093 NAS131093 NKO131093 NUK131093 OEG131093 OOC131093 OXY131093 PHU131093 PRQ131093 QBM131093 QLI131093 QVE131093 RFA131093 ROW131093 RYS131093 SIO131093 SSK131093 TCG131093 TMC131093 TVY131093 UFU131093 UPQ131093 UZM131093 VJI131093 VTE131093 WDA131093 WMW131093 WWS131093 AK196629 KG196629 UC196629 ADY196629 ANU196629 AXQ196629 BHM196629 BRI196629 CBE196629 CLA196629 CUW196629 DES196629 DOO196629 DYK196629 EIG196629 ESC196629 FBY196629 FLU196629 FVQ196629 GFM196629 GPI196629 GZE196629 HJA196629 HSW196629 ICS196629 IMO196629 IWK196629 JGG196629 JQC196629 JZY196629 KJU196629 KTQ196629 LDM196629 LNI196629 LXE196629 MHA196629 MQW196629 NAS196629 NKO196629 NUK196629 OEG196629 OOC196629 OXY196629 PHU196629 PRQ196629 QBM196629 QLI196629 QVE196629 RFA196629 ROW196629 RYS196629 SIO196629 SSK196629 TCG196629 TMC196629 TVY196629 UFU196629 UPQ196629 UZM196629 VJI196629 VTE196629 WDA196629 WMW196629 WWS196629 AK262165 KG262165 UC262165 ADY262165 ANU262165 AXQ262165 BHM262165 BRI262165 CBE262165 CLA262165 CUW262165 DES262165 DOO262165 DYK262165 EIG262165 ESC262165 FBY262165 FLU262165 FVQ262165 GFM262165 GPI262165 GZE262165 HJA262165 HSW262165 ICS262165 IMO262165 IWK262165 JGG262165 JQC262165 JZY262165 KJU262165 KTQ262165 LDM262165 LNI262165 LXE262165 MHA262165 MQW262165 NAS262165 NKO262165 NUK262165 OEG262165 OOC262165 OXY262165 PHU262165 PRQ262165 QBM262165 QLI262165 QVE262165 RFA262165 ROW262165 RYS262165 SIO262165 SSK262165 TCG262165 TMC262165 TVY262165 UFU262165 UPQ262165 UZM262165 VJI262165 VTE262165 WDA262165 WMW262165 WWS262165 AK327701 KG327701 UC327701 ADY327701 ANU327701 AXQ327701 BHM327701 BRI327701 CBE327701 CLA327701 CUW327701 DES327701 DOO327701 DYK327701 EIG327701 ESC327701 FBY327701 FLU327701 FVQ327701 GFM327701 GPI327701 GZE327701 HJA327701 HSW327701 ICS327701 IMO327701 IWK327701 JGG327701 JQC327701 JZY327701 KJU327701 KTQ327701 LDM327701 LNI327701 LXE327701 MHA327701 MQW327701 NAS327701 NKO327701 NUK327701 OEG327701 OOC327701 OXY327701 PHU327701 PRQ327701 QBM327701 QLI327701 QVE327701 RFA327701 ROW327701 RYS327701 SIO327701 SSK327701 TCG327701 TMC327701 TVY327701 UFU327701 UPQ327701 UZM327701 VJI327701 VTE327701 WDA327701 WMW327701 WWS327701 AK393237 KG393237 UC393237 ADY393237 ANU393237 AXQ393237 BHM393237 BRI393237 CBE393237 CLA393237 CUW393237 DES393237 DOO393237 DYK393237 EIG393237 ESC393237 FBY393237 FLU393237 FVQ393237 GFM393237 GPI393237 GZE393237 HJA393237 HSW393237 ICS393237 IMO393237 IWK393237 JGG393237 JQC393237 JZY393237 KJU393237 KTQ393237 LDM393237 LNI393237 LXE393237 MHA393237 MQW393237 NAS393237 NKO393237 NUK393237 OEG393237 OOC393237 OXY393237 PHU393237 PRQ393237 QBM393237 QLI393237 QVE393237 RFA393237 ROW393237 RYS393237 SIO393237 SSK393237 TCG393237 TMC393237 TVY393237 UFU393237 UPQ393237 UZM393237 VJI393237 VTE393237 WDA393237 WMW393237 WWS393237 AK458773 KG458773 UC458773 ADY458773 ANU458773 AXQ458773 BHM458773 BRI458773 CBE458773 CLA458773 CUW458773 DES458773 DOO458773 DYK458773 EIG458773 ESC458773 FBY458773 FLU458773 FVQ458773 GFM458773 GPI458773 GZE458773 HJA458773 HSW458773 ICS458773 IMO458773 IWK458773 JGG458773 JQC458773 JZY458773 KJU458773 KTQ458773 LDM458773 LNI458773 LXE458773 MHA458773 MQW458773 NAS458773 NKO458773 NUK458773 OEG458773 OOC458773 OXY458773 PHU458773 PRQ458773 QBM458773 QLI458773 QVE458773 RFA458773 ROW458773 RYS458773 SIO458773 SSK458773 TCG458773 TMC458773 TVY458773 UFU458773 UPQ458773 UZM458773 VJI458773 VTE458773 WDA458773 WMW458773 WWS458773 AK524309 KG524309 UC524309 ADY524309 ANU524309 AXQ524309 BHM524309 BRI524309 CBE524309 CLA524309 CUW524309 DES524309 DOO524309 DYK524309 EIG524309 ESC524309 FBY524309 FLU524309 FVQ524309 GFM524309 GPI524309 GZE524309 HJA524309 HSW524309 ICS524309 IMO524309 IWK524309 JGG524309 JQC524309 JZY524309 KJU524309 KTQ524309 LDM524309 LNI524309 LXE524309 MHA524309 MQW524309 NAS524309 NKO524309 NUK524309 OEG524309 OOC524309 OXY524309 PHU524309 PRQ524309 QBM524309 QLI524309 QVE524309 RFA524309 ROW524309 RYS524309 SIO524309 SSK524309 TCG524309 TMC524309 TVY524309 UFU524309 UPQ524309 UZM524309 VJI524309 VTE524309 WDA524309 WMW524309 WWS524309 AK589845 KG589845 UC589845 ADY589845 ANU589845 AXQ589845 BHM589845 BRI589845 CBE589845 CLA589845 CUW589845 DES589845 DOO589845 DYK589845 EIG589845 ESC589845 FBY589845 FLU589845 FVQ589845 GFM589845 GPI589845 GZE589845 HJA589845 HSW589845 ICS589845 IMO589845 IWK589845 JGG589845 JQC589845 JZY589845 KJU589845 KTQ589845 LDM589845 LNI589845 LXE589845 MHA589845 MQW589845 NAS589845 NKO589845 NUK589845 OEG589845 OOC589845 OXY589845 PHU589845 PRQ589845 QBM589845 QLI589845 QVE589845 RFA589845 ROW589845 RYS589845 SIO589845 SSK589845 TCG589845 TMC589845 TVY589845 UFU589845 UPQ589845 UZM589845 VJI589845 VTE589845 WDA589845 WMW589845 WWS589845 AK655381 KG655381 UC655381 ADY655381 ANU655381 AXQ655381 BHM655381 BRI655381 CBE655381 CLA655381 CUW655381 DES655381 DOO655381 DYK655381 EIG655381 ESC655381 FBY655381 FLU655381 FVQ655381 GFM655381 GPI655381 GZE655381 HJA655381 HSW655381 ICS655381 IMO655381 IWK655381 JGG655381 JQC655381 JZY655381 KJU655381 KTQ655381 LDM655381 LNI655381 LXE655381 MHA655381 MQW655381 NAS655381 NKO655381 NUK655381 OEG655381 OOC655381 OXY655381 PHU655381 PRQ655381 QBM655381 QLI655381 QVE655381 RFA655381 ROW655381 RYS655381 SIO655381 SSK655381 TCG655381 TMC655381 TVY655381 UFU655381 UPQ655381 UZM655381 VJI655381 VTE655381 WDA655381 WMW655381 WWS655381 AK720917 KG720917 UC720917 ADY720917 ANU720917 AXQ720917 BHM720917 BRI720917 CBE720917 CLA720917 CUW720917 DES720917 DOO720917 DYK720917 EIG720917 ESC720917 FBY720917 FLU720917 FVQ720917 GFM720917 GPI720917 GZE720917 HJA720917 HSW720917 ICS720917 IMO720917 IWK720917 JGG720917 JQC720917 JZY720917 KJU720917 KTQ720917 LDM720917 LNI720917 LXE720917 MHA720917 MQW720917 NAS720917 NKO720917 NUK720917 OEG720917 OOC720917 OXY720917 PHU720917 PRQ720917 QBM720917 QLI720917 QVE720917 RFA720917 ROW720917 RYS720917 SIO720917 SSK720917 TCG720917 TMC720917 TVY720917 UFU720917 UPQ720917 UZM720917 VJI720917 VTE720917 WDA720917 WMW720917 WWS720917 AK786453 KG786453 UC786453 ADY786453 ANU786453 AXQ786453 BHM786453 BRI786453 CBE786453 CLA786453 CUW786453 DES786453 DOO786453 DYK786453 EIG786453 ESC786453 FBY786453 FLU786453 FVQ786453 GFM786453 GPI786453 GZE786453 HJA786453 HSW786453 ICS786453 IMO786453 IWK786453 JGG786453 JQC786453 JZY786453 KJU786453 KTQ786453 LDM786453 LNI786453 LXE786453 MHA786453 MQW786453 NAS786453 NKO786453 NUK786453 OEG786453 OOC786453 OXY786453 PHU786453 PRQ786453 QBM786453 QLI786453 QVE786453 RFA786453 ROW786453 RYS786453 SIO786453 SSK786453 TCG786453 TMC786453 TVY786453 UFU786453 UPQ786453 UZM786453 VJI786453 VTE786453 WDA786453 WMW786453 WWS786453 AK851989 KG851989 UC851989 ADY851989 ANU851989 AXQ851989 BHM851989 BRI851989 CBE851989 CLA851989 CUW851989 DES851989 DOO851989 DYK851989 EIG851989 ESC851989 FBY851989 FLU851989 FVQ851989 GFM851989 GPI851989 GZE851989 HJA851989 HSW851989 ICS851989 IMO851989 IWK851989 JGG851989 JQC851989 JZY851989 KJU851989 KTQ851989 LDM851989 LNI851989 LXE851989 MHA851989 MQW851989 NAS851989 NKO851989 NUK851989 OEG851989 OOC851989 OXY851989 PHU851989 PRQ851989 QBM851989 QLI851989 QVE851989 RFA851989 ROW851989 RYS851989 SIO851989 SSK851989 TCG851989 TMC851989 TVY851989 UFU851989 UPQ851989 UZM851989 VJI851989 VTE851989 WDA851989 WMW851989 WWS851989 AK917525 KG917525 UC917525 ADY917525 ANU917525 AXQ917525 BHM917525 BRI917525 CBE917525 CLA917525 CUW917525 DES917525 DOO917525 DYK917525 EIG917525 ESC917525 FBY917525 FLU917525 FVQ917525 GFM917525 GPI917525 GZE917525 HJA917525 HSW917525 ICS917525 IMO917525 IWK917525 JGG917525 JQC917525 JZY917525 KJU917525 KTQ917525 LDM917525 LNI917525 LXE917525 MHA917525 MQW917525 NAS917525 NKO917525 NUK917525 OEG917525 OOC917525 OXY917525 PHU917525 PRQ917525 QBM917525 QLI917525 QVE917525 RFA917525 ROW917525 RYS917525 SIO917525 SSK917525 TCG917525 TMC917525 TVY917525 UFU917525 UPQ917525 UZM917525 VJI917525 VTE917525 WDA917525 WMW917525 WWS917525 AK983061 KG983061 UC983061 ADY983061 ANU983061 AXQ983061 BHM983061 BRI983061 CBE983061 CLA983061 CUW983061 DES983061 DOO983061 DYK983061 EIG983061 ESC983061 FBY983061 FLU983061 FVQ983061 GFM983061 GPI983061 GZE983061 HJA983061 HSW983061 ICS983061 IMO983061 IWK983061 JGG983061 JQC983061 JZY983061 KJU983061 KTQ983061 LDM983061 LNI983061 LXE983061 MHA983061 MQW983061 NAS983061 NKO983061 NUK983061 OEG983061 OOC983061 OXY983061 PHU983061 PRQ983061 QBM983061 QLI983061 QVE983061 RFA983061 ROW983061 RYS983061 SIO983061 SSK983061 TCG983061 TMC983061 TVY983061 UFU983061 UPQ983061 UZM983061 VJI983061 VTE983061 WDA983061 WMW983061 WWS983061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AK72 KG72 UC72 ADY72 ANU72 AXQ72 BHM72 BRI72 CBE72 CLA72 CUW72 DES72 DOO72 DYK72 EIG72 ESC72 FBY72 FLU72 FVQ72 GFM72 GPI72 GZE72 HJA72 HSW72 ICS72 IMO72 IWK72 JGG72 JQC72 JZY72 KJU72 KTQ72 LDM72 LNI72 LXE72 MHA72 MQW72 NAS72 NKO72 NUK72 OEG72 OOC72 OXY72 PHU72 PRQ72 QBM72 QLI72 QVE72 RFA72 ROW72 RYS72 SIO72 SSK72 TCG72 TMC72 TVY72 UFU72 UPQ72 UZM72 VJI72 VTE72 WDA72 WMW72 WWS72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AK75:AK76 KG75:KG76 UC75:UC76 ADY75:ADY76 ANU75:ANU76 AXQ75:AXQ76 BHM75:BHM76 BRI75:BRI76 CBE75:CBE76 CLA75:CLA76 CUW75:CUW76 DES75:DES76 DOO75:DOO76 DYK75:DYK76 EIG75:EIG76 ESC75:ESC76 FBY75:FBY76 FLU75:FLU76 FVQ75:FVQ76 GFM75:GFM76 GPI75:GPI76 GZE75:GZE76 HJA75:HJA76 HSW75:HSW76 ICS75:ICS76 IMO75:IMO76 IWK75:IWK76 JGG75:JGG76 JQC75:JQC76 JZY75:JZY76 KJU75:KJU76 KTQ75:KTQ76 LDM75:LDM76 LNI75:LNI76 LXE75:LXE76 MHA75:MHA76 MQW75:MQW76 NAS75:NAS76 NKO75:NKO76 NUK75:NUK76 OEG75:OEG76 OOC75:OOC76 OXY75:OXY76 PHU75:PHU76 PRQ75:PRQ76 QBM75:QBM76 QLI75:QLI76 QVE75:QVE76 RFA75:RFA76 ROW75:ROW76 RYS75:RYS76 SIO75:SIO76 SSK75:SSK76 TCG75:TCG76 TMC75:TMC76 TVY75:TVY76 UFU75:UFU76 UPQ75:UPQ76 UZM75:UZM76 VJI75:VJI76 VTE75:VTE76 WDA75:WDA76 WMW75:WMW76 WWS75:WWS76 AK65611:AK65612 KG65611:KG65612 UC65611:UC65612 ADY65611:ADY65612 ANU65611:ANU65612 AXQ65611:AXQ65612 BHM65611:BHM65612 BRI65611:BRI65612 CBE65611:CBE65612 CLA65611:CLA65612 CUW65611:CUW65612 DES65611:DES65612 DOO65611:DOO65612 DYK65611:DYK65612 EIG65611:EIG65612 ESC65611:ESC65612 FBY65611:FBY65612 FLU65611:FLU65612 FVQ65611:FVQ65612 GFM65611:GFM65612 GPI65611:GPI65612 GZE65611:GZE65612 HJA65611:HJA65612 HSW65611:HSW65612 ICS65611:ICS65612 IMO65611:IMO65612 IWK65611:IWK65612 JGG65611:JGG65612 JQC65611:JQC65612 JZY65611:JZY65612 KJU65611:KJU65612 KTQ65611:KTQ65612 LDM65611:LDM65612 LNI65611:LNI65612 LXE65611:LXE65612 MHA65611:MHA65612 MQW65611:MQW65612 NAS65611:NAS65612 NKO65611:NKO65612 NUK65611:NUK65612 OEG65611:OEG65612 OOC65611:OOC65612 OXY65611:OXY65612 PHU65611:PHU65612 PRQ65611:PRQ65612 QBM65611:QBM65612 QLI65611:QLI65612 QVE65611:QVE65612 RFA65611:RFA65612 ROW65611:ROW65612 RYS65611:RYS65612 SIO65611:SIO65612 SSK65611:SSK65612 TCG65611:TCG65612 TMC65611:TMC65612 TVY65611:TVY65612 UFU65611:UFU65612 UPQ65611:UPQ65612 UZM65611:UZM65612 VJI65611:VJI65612 VTE65611:VTE65612 WDA65611:WDA65612 WMW65611:WMW65612 WWS65611:WWS65612 AK131147:AK131148 KG131147:KG131148 UC131147:UC131148 ADY131147:ADY131148 ANU131147:ANU131148 AXQ131147:AXQ131148 BHM131147:BHM131148 BRI131147:BRI131148 CBE131147:CBE131148 CLA131147:CLA131148 CUW131147:CUW131148 DES131147:DES131148 DOO131147:DOO131148 DYK131147:DYK131148 EIG131147:EIG131148 ESC131147:ESC131148 FBY131147:FBY131148 FLU131147:FLU131148 FVQ131147:FVQ131148 GFM131147:GFM131148 GPI131147:GPI131148 GZE131147:GZE131148 HJA131147:HJA131148 HSW131147:HSW131148 ICS131147:ICS131148 IMO131147:IMO131148 IWK131147:IWK131148 JGG131147:JGG131148 JQC131147:JQC131148 JZY131147:JZY131148 KJU131147:KJU131148 KTQ131147:KTQ131148 LDM131147:LDM131148 LNI131147:LNI131148 LXE131147:LXE131148 MHA131147:MHA131148 MQW131147:MQW131148 NAS131147:NAS131148 NKO131147:NKO131148 NUK131147:NUK131148 OEG131147:OEG131148 OOC131147:OOC131148 OXY131147:OXY131148 PHU131147:PHU131148 PRQ131147:PRQ131148 QBM131147:QBM131148 QLI131147:QLI131148 QVE131147:QVE131148 RFA131147:RFA131148 ROW131147:ROW131148 RYS131147:RYS131148 SIO131147:SIO131148 SSK131147:SSK131148 TCG131147:TCG131148 TMC131147:TMC131148 TVY131147:TVY131148 UFU131147:UFU131148 UPQ131147:UPQ131148 UZM131147:UZM131148 VJI131147:VJI131148 VTE131147:VTE131148 WDA131147:WDA131148 WMW131147:WMW131148 WWS131147:WWS131148 AK196683:AK196684 KG196683:KG196684 UC196683:UC196684 ADY196683:ADY196684 ANU196683:ANU196684 AXQ196683:AXQ196684 BHM196683:BHM196684 BRI196683:BRI196684 CBE196683:CBE196684 CLA196683:CLA196684 CUW196683:CUW196684 DES196683:DES196684 DOO196683:DOO196684 DYK196683:DYK196684 EIG196683:EIG196684 ESC196683:ESC196684 FBY196683:FBY196684 FLU196683:FLU196684 FVQ196683:FVQ196684 GFM196683:GFM196684 GPI196683:GPI196684 GZE196683:GZE196684 HJA196683:HJA196684 HSW196683:HSW196684 ICS196683:ICS196684 IMO196683:IMO196684 IWK196683:IWK196684 JGG196683:JGG196684 JQC196683:JQC196684 JZY196683:JZY196684 KJU196683:KJU196684 KTQ196683:KTQ196684 LDM196683:LDM196684 LNI196683:LNI196684 LXE196683:LXE196684 MHA196683:MHA196684 MQW196683:MQW196684 NAS196683:NAS196684 NKO196683:NKO196684 NUK196683:NUK196684 OEG196683:OEG196684 OOC196683:OOC196684 OXY196683:OXY196684 PHU196683:PHU196684 PRQ196683:PRQ196684 QBM196683:QBM196684 QLI196683:QLI196684 QVE196683:QVE196684 RFA196683:RFA196684 ROW196683:ROW196684 RYS196683:RYS196684 SIO196683:SIO196684 SSK196683:SSK196684 TCG196683:TCG196684 TMC196683:TMC196684 TVY196683:TVY196684 UFU196683:UFU196684 UPQ196683:UPQ196684 UZM196683:UZM196684 VJI196683:VJI196684 VTE196683:VTE196684 WDA196683:WDA196684 WMW196683:WMW196684 WWS196683:WWS196684 AK262219:AK262220 KG262219:KG262220 UC262219:UC262220 ADY262219:ADY262220 ANU262219:ANU262220 AXQ262219:AXQ262220 BHM262219:BHM262220 BRI262219:BRI262220 CBE262219:CBE262220 CLA262219:CLA262220 CUW262219:CUW262220 DES262219:DES262220 DOO262219:DOO262220 DYK262219:DYK262220 EIG262219:EIG262220 ESC262219:ESC262220 FBY262219:FBY262220 FLU262219:FLU262220 FVQ262219:FVQ262220 GFM262219:GFM262220 GPI262219:GPI262220 GZE262219:GZE262220 HJA262219:HJA262220 HSW262219:HSW262220 ICS262219:ICS262220 IMO262219:IMO262220 IWK262219:IWK262220 JGG262219:JGG262220 JQC262219:JQC262220 JZY262219:JZY262220 KJU262219:KJU262220 KTQ262219:KTQ262220 LDM262219:LDM262220 LNI262219:LNI262220 LXE262219:LXE262220 MHA262219:MHA262220 MQW262219:MQW262220 NAS262219:NAS262220 NKO262219:NKO262220 NUK262219:NUK262220 OEG262219:OEG262220 OOC262219:OOC262220 OXY262219:OXY262220 PHU262219:PHU262220 PRQ262219:PRQ262220 QBM262219:QBM262220 QLI262219:QLI262220 QVE262219:QVE262220 RFA262219:RFA262220 ROW262219:ROW262220 RYS262219:RYS262220 SIO262219:SIO262220 SSK262219:SSK262220 TCG262219:TCG262220 TMC262219:TMC262220 TVY262219:TVY262220 UFU262219:UFU262220 UPQ262219:UPQ262220 UZM262219:UZM262220 VJI262219:VJI262220 VTE262219:VTE262220 WDA262219:WDA262220 WMW262219:WMW262220 WWS262219:WWS262220 AK327755:AK327756 KG327755:KG327756 UC327755:UC327756 ADY327755:ADY327756 ANU327755:ANU327756 AXQ327755:AXQ327756 BHM327755:BHM327756 BRI327755:BRI327756 CBE327755:CBE327756 CLA327755:CLA327756 CUW327755:CUW327756 DES327755:DES327756 DOO327755:DOO327756 DYK327755:DYK327756 EIG327755:EIG327756 ESC327755:ESC327756 FBY327755:FBY327756 FLU327755:FLU327756 FVQ327755:FVQ327756 GFM327755:GFM327756 GPI327755:GPI327756 GZE327755:GZE327756 HJA327755:HJA327756 HSW327755:HSW327756 ICS327755:ICS327756 IMO327755:IMO327756 IWK327755:IWK327756 JGG327755:JGG327756 JQC327755:JQC327756 JZY327755:JZY327756 KJU327755:KJU327756 KTQ327755:KTQ327756 LDM327755:LDM327756 LNI327755:LNI327756 LXE327755:LXE327756 MHA327755:MHA327756 MQW327755:MQW327756 NAS327755:NAS327756 NKO327755:NKO327756 NUK327755:NUK327756 OEG327755:OEG327756 OOC327755:OOC327756 OXY327755:OXY327756 PHU327755:PHU327756 PRQ327755:PRQ327756 QBM327755:QBM327756 QLI327755:QLI327756 QVE327755:QVE327756 RFA327755:RFA327756 ROW327755:ROW327756 RYS327755:RYS327756 SIO327755:SIO327756 SSK327755:SSK327756 TCG327755:TCG327756 TMC327755:TMC327756 TVY327755:TVY327756 UFU327755:UFU327756 UPQ327755:UPQ327756 UZM327755:UZM327756 VJI327755:VJI327756 VTE327755:VTE327756 WDA327755:WDA327756 WMW327755:WMW327756 WWS327755:WWS327756 AK393291:AK393292 KG393291:KG393292 UC393291:UC393292 ADY393291:ADY393292 ANU393291:ANU393292 AXQ393291:AXQ393292 BHM393291:BHM393292 BRI393291:BRI393292 CBE393291:CBE393292 CLA393291:CLA393292 CUW393291:CUW393292 DES393291:DES393292 DOO393291:DOO393292 DYK393291:DYK393292 EIG393291:EIG393292 ESC393291:ESC393292 FBY393291:FBY393292 FLU393291:FLU393292 FVQ393291:FVQ393292 GFM393291:GFM393292 GPI393291:GPI393292 GZE393291:GZE393292 HJA393291:HJA393292 HSW393291:HSW393292 ICS393291:ICS393292 IMO393291:IMO393292 IWK393291:IWK393292 JGG393291:JGG393292 JQC393291:JQC393292 JZY393291:JZY393292 KJU393291:KJU393292 KTQ393291:KTQ393292 LDM393291:LDM393292 LNI393291:LNI393292 LXE393291:LXE393292 MHA393291:MHA393292 MQW393291:MQW393292 NAS393291:NAS393292 NKO393291:NKO393292 NUK393291:NUK393292 OEG393291:OEG393292 OOC393291:OOC393292 OXY393291:OXY393292 PHU393291:PHU393292 PRQ393291:PRQ393292 QBM393291:QBM393292 QLI393291:QLI393292 QVE393291:QVE393292 RFA393291:RFA393292 ROW393291:ROW393292 RYS393291:RYS393292 SIO393291:SIO393292 SSK393291:SSK393292 TCG393291:TCG393292 TMC393291:TMC393292 TVY393291:TVY393292 UFU393291:UFU393292 UPQ393291:UPQ393292 UZM393291:UZM393292 VJI393291:VJI393292 VTE393291:VTE393292 WDA393291:WDA393292 WMW393291:WMW393292 WWS393291:WWS393292 AK458827:AK458828 KG458827:KG458828 UC458827:UC458828 ADY458827:ADY458828 ANU458827:ANU458828 AXQ458827:AXQ458828 BHM458827:BHM458828 BRI458827:BRI458828 CBE458827:CBE458828 CLA458827:CLA458828 CUW458827:CUW458828 DES458827:DES458828 DOO458827:DOO458828 DYK458827:DYK458828 EIG458827:EIG458828 ESC458827:ESC458828 FBY458827:FBY458828 FLU458827:FLU458828 FVQ458827:FVQ458828 GFM458827:GFM458828 GPI458827:GPI458828 GZE458827:GZE458828 HJA458827:HJA458828 HSW458827:HSW458828 ICS458827:ICS458828 IMO458827:IMO458828 IWK458827:IWK458828 JGG458827:JGG458828 JQC458827:JQC458828 JZY458827:JZY458828 KJU458827:KJU458828 KTQ458827:KTQ458828 LDM458827:LDM458828 LNI458827:LNI458828 LXE458827:LXE458828 MHA458827:MHA458828 MQW458827:MQW458828 NAS458827:NAS458828 NKO458827:NKO458828 NUK458827:NUK458828 OEG458827:OEG458828 OOC458827:OOC458828 OXY458827:OXY458828 PHU458827:PHU458828 PRQ458827:PRQ458828 QBM458827:QBM458828 QLI458827:QLI458828 QVE458827:QVE458828 RFA458827:RFA458828 ROW458827:ROW458828 RYS458827:RYS458828 SIO458827:SIO458828 SSK458827:SSK458828 TCG458827:TCG458828 TMC458827:TMC458828 TVY458827:TVY458828 UFU458827:UFU458828 UPQ458827:UPQ458828 UZM458827:UZM458828 VJI458827:VJI458828 VTE458827:VTE458828 WDA458827:WDA458828 WMW458827:WMW458828 WWS458827:WWS458828 AK524363:AK524364 KG524363:KG524364 UC524363:UC524364 ADY524363:ADY524364 ANU524363:ANU524364 AXQ524363:AXQ524364 BHM524363:BHM524364 BRI524363:BRI524364 CBE524363:CBE524364 CLA524363:CLA524364 CUW524363:CUW524364 DES524363:DES524364 DOO524363:DOO524364 DYK524363:DYK524364 EIG524363:EIG524364 ESC524363:ESC524364 FBY524363:FBY524364 FLU524363:FLU524364 FVQ524363:FVQ524364 GFM524363:GFM524364 GPI524363:GPI524364 GZE524363:GZE524364 HJA524363:HJA524364 HSW524363:HSW524364 ICS524363:ICS524364 IMO524363:IMO524364 IWK524363:IWK524364 JGG524363:JGG524364 JQC524363:JQC524364 JZY524363:JZY524364 KJU524363:KJU524364 KTQ524363:KTQ524364 LDM524363:LDM524364 LNI524363:LNI524364 LXE524363:LXE524364 MHA524363:MHA524364 MQW524363:MQW524364 NAS524363:NAS524364 NKO524363:NKO524364 NUK524363:NUK524364 OEG524363:OEG524364 OOC524363:OOC524364 OXY524363:OXY524364 PHU524363:PHU524364 PRQ524363:PRQ524364 QBM524363:QBM524364 QLI524363:QLI524364 QVE524363:QVE524364 RFA524363:RFA524364 ROW524363:ROW524364 RYS524363:RYS524364 SIO524363:SIO524364 SSK524363:SSK524364 TCG524363:TCG524364 TMC524363:TMC524364 TVY524363:TVY524364 UFU524363:UFU524364 UPQ524363:UPQ524364 UZM524363:UZM524364 VJI524363:VJI524364 VTE524363:VTE524364 WDA524363:WDA524364 WMW524363:WMW524364 WWS524363:WWS524364 AK589899:AK589900 KG589899:KG589900 UC589899:UC589900 ADY589899:ADY589900 ANU589899:ANU589900 AXQ589899:AXQ589900 BHM589899:BHM589900 BRI589899:BRI589900 CBE589899:CBE589900 CLA589899:CLA589900 CUW589899:CUW589900 DES589899:DES589900 DOO589899:DOO589900 DYK589899:DYK589900 EIG589899:EIG589900 ESC589899:ESC589900 FBY589899:FBY589900 FLU589899:FLU589900 FVQ589899:FVQ589900 GFM589899:GFM589900 GPI589899:GPI589900 GZE589899:GZE589900 HJA589899:HJA589900 HSW589899:HSW589900 ICS589899:ICS589900 IMO589899:IMO589900 IWK589899:IWK589900 JGG589899:JGG589900 JQC589899:JQC589900 JZY589899:JZY589900 KJU589899:KJU589900 KTQ589899:KTQ589900 LDM589899:LDM589900 LNI589899:LNI589900 LXE589899:LXE589900 MHA589899:MHA589900 MQW589899:MQW589900 NAS589899:NAS589900 NKO589899:NKO589900 NUK589899:NUK589900 OEG589899:OEG589900 OOC589899:OOC589900 OXY589899:OXY589900 PHU589899:PHU589900 PRQ589899:PRQ589900 QBM589899:QBM589900 QLI589899:QLI589900 QVE589899:QVE589900 RFA589899:RFA589900 ROW589899:ROW589900 RYS589899:RYS589900 SIO589899:SIO589900 SSK589899:SSK589900 TCG589899:TCG589900 TMC589899:TMC589900 TVY589899:TVY589900 UFU589899:UFU589900 UPQ589899:UPQ589900 UZM589899:UZM589900 VJI589899:VJI589900 VTE589899:VTE589900 WDA589899:WDA589900 WMW589899:WMW589900 WWS589899:WWS589900 AK655435:AK655436 KG655435:KG655436 UC655435:UC655436 ADY655435:ADY655436 ANU655435:ANU655436 AXQ655435:AXQ655436 BHM655435:BHM655436 BRI655435:BRI655436 CBE655435:CBE655436 CLA655435:CLA655436 CUW655435:CUW655436 DES655435:DES655436 DOO655435:DOO655436 DYK655435:DYK655436 EIG655435:EIG655436 ESC655435:ESC655436 FBY655435:FBY655436 FLU655435:FLU655436 FVQ655435:FVQ655436 GFM655435:GFM655436 GPI655435:GPI655436 GZE655435:GZE655436 HJA655435:HJA655436 HSW655435:HSW655436 ICS655435:ICS655436 IMO655435:IMO655436 IWK655435:IWK655436 JGG655435:JGG655436 JQC655435:JQC655436 JZY655435:JZY655436 KJU655435:KJU655436 KTQ655435:KTQ655436 LDM655435:LDM655436 LNI655435:LNI655436 LXE655435:LXE655436 MHA655435:MHA655436 MQW655435:MQW655436 NAS655435:NAS655436 NKO655435:NKO655436 NUK655435:NUK655436 OEG655435:OEG655436 OOC655435:OOC655436 OXY655435:OXY655436 PHU655435:PHU655436 PRQ655435:PRQ655436 QBM655435:QBM655436 QLI655435:QLI655436 QVE655435:QVE655436 RFA655435:RFA655436 ROW655435:ROW655436 RYS655435:RYS655436 SIO655435:SIO655436 SSK655435:SSK655436 TCG655435:TCG655436 TMC655435:TMC655436 TVY655435:TVY655436 UFU655435:UFU655436 UPQ655435:UPQ655436 UZM655435:UZM655436 VJI655435:VJI655436 VTE655435:VTE655436 WDA655435:WDA655436 WMW655435:WMW655436 WWS655435:WWS655436 AK720971:AK720972 KG720971:KG720972 UC720971:UC720972 ADY720971:ADY720972 ANU720971:ANU720972 AXQ720971:AXQ720972 BHM720971:BHM720972 BRI720971:BRI720972 CBE720971:CBE720972 CLA720971:CLA720972 CUW720971:CUW720972 DES720971:DES720972 DOO720971:DOO720972 DYK720971:DYK720972 EIG720971:EIG720972 ESC720971:ESC720972 FBY720971:FBY720972 FLU720971:FLU720972 FVQ720971:FVQ720972 GFM720971:GFM720972 GPI720971:GPI720972 GZE720971:GZE720972 HJA720971:HJA720972 HSW720971:HSW720972 ICS720971:ICS720972 IMO720971:IMO720972 IWK720971:IWK720972 JGG720971:JGG720972 JQC720971:JQC720972 JZY720971:JZY720972 KJU720971:KJU720972 KTQ720971:KTQ720972 LDM720971:LDM720972 LNI720971:LNI720972 LXE720971:LXE720972 MHA720971:MHA720972 MQW720971:MQW720972 NAS720971:NAS720972 NKO720971:NKO720972 NUK720971:NUK720972 OEG720971:OEG720972 OOC720971:OOC720972 OXY720971:OXY720972 PHU720971:PHU720972 PRQ720971:PRQ720972 QBM720971:QBM720972 QLI720971:QLI720972 QVE720971:QVE720972 RFA720971:RFA720972 ROW720971:ROW720972 RYS720971:RYS720972 SIO720971:SIO720972 SSK720971:SSK720972 TCG720971:TCG720972 TMC720971:TMC720972 TVY720971:TVY720972 UFU720971:UFU720972 UPQ720971:UPQ720972 UZM720971:UZM720972 VJI720971:VJI720972 VTE720971:VTE720972 WDA720971:WDA720972 WMW720971:WMW720972 WWS720971:WWS720972 AK786507:AK786508 KG786507:KG786508 UC786507:UC786508 ADY786507:ADY786508 ANU786507:ANU786508 AXQ786507:AXQ786508 BHM786507:BHM786508 BRI786507:BRI786508 CBE786507:CBE786508 CLA786507:CLA786508 CUW786507:CUW786508 DES786507:DES786508 DOO786507:DOO786508 DYK786507:DYK786508 EIG786507:EIG786508 ESC786507:ESC786508 FBY786507:FBY786508 FLU786507:FLU786508 FVQ786507:FVQ786508 GFM786507:GFM786508 GPI786507:GPI786508 GZE786507:GZE786508 HJA786507:HJA786508 HSW786507:HSW786508 ICS786507:ICS786508 IMO786507:IMO786508 IWK786507:IWK786508 JGG786507:JGG786508 JQC786507:JQC786508 JZY786507:JZY786508 KJU786507:KJU786508 KTQ786507:KTQ786508 LDM786507:LDM786508 LNI786507:LNI786508 LXE786507:LXE786508 MHA786507:MHA786508 MQW786507:MQW786508 NAS786507:NAS786508 NKO786507:NKO786508 NUK786507:NUK786508 OEG786507:OEG786508 OOC786507:OOC786508 OXY786507:OXY786508 PHU786507:PHU786508 PRQ786507:PRQ786508 QBM786507:QBM786508 QLI786507:QLI786508 QVE786507:QVE786508 RFA786507:RFA786508 ROW786507:ROW786508 RYS786507:RYS786508 SIO786507:SIO786508 SSK786507:SSK786508 TCG786507:TCG786508 TMC786507:TMC786508 TVY786507:TVY786508 UFU786507:UFU786508 UPQ786507:UPQ786508 UZM786507:UZM786508 VJI786507:VJI786508 VTE786507:VTE786508 WDA786507:WDA786508 WMW786507:WMW786508 WWS786507:WWS786508 AK852043:AK852044 KG852043:KG852044 UC852043:UC852044 ADY852043:ADY852044 ANU852043:ANU852044 AXQ852043:AXQ852044 BHM852043:BHM852044 BRI852043:BRI852044 CBE852043:CBE852044 CLA852043:CLA852044 CUW852043:CUW852044 DES852043:DES852044 DOO852043:DOO852044 DYK852043:DYK852044 EIG852043:EIG852044 ESC852043:ESC852044 FBY852043:FBY852044 FLU852043:FLU852044 FVQ852043:FVQ852044 GFM852043:GFM852044 GPI852043:GPI852044 GZE852043:GZE852044 HJA852043:HJA852044 HSW852043:HSW852044 ICS852043:ICS852044 IMO852043:IMO852044 IWK852043:IWK852044 JGG852043:JGG852044 JQC852043:JQC852044 JZY852043:JZY852044 KJU852043:KJU852044 KTQ852043:KTQ852044 LDM852043:LDM852044 LNI852043:LNI852044 LXE852043:LXE852044 MHA852043:MHA852044 MQW852043:MQW852044 NAS852043:NAS852044 NKO852043:NKO852044 NUK852043:NUK852044 OEG852043:OEG852044 OOC852043:OOC852044 OXY852043:OXY852044 PHU852043:PHU852044 PRQ852043:PRQ852044 QBM852043:QBM852044 QLI852043:QLI852044 QVE852043:QVE852044 RFA852043:RFA852044 ROW852043:ROW852044 RYS852043:RYS852044 SIO852043:SIO852044 SSK852043:SSK852044 TCG852043:TCG852044 TMC852043:TMC852044 TVY852043:TVY852044 UFU852043:UFU852044 UPQ852043:UPQ852044 UZM852043:UZM852044 VJI852043:VJI852044 VTE852043:VTE852044 WDA852043:WDA852044 WMW852043:WMW852044 WWS852043:WWS852044 AK917579:AK917580 KG917579:KG917580 UC917579:UC917580 ADY917579:ADY917580 ANU917579:ANU917580 AXQ917579:AXQ917580 BHM917579:BHM917580 BRI917579:BRI917580 CBE917579:CBE917580 CLA917579:CLA917580 CUW917579:CUW917580 DES917579:DES917580 DOO917579:DOO917580 DYK917579:DYK917580 EIG917579:EIG917580 ESC917579:ESC917580 FBY917579:FBY917580 FLU917579:FLU917580 FVQ917579:FVQ917580 GFM917579:GFM917580 GPI917579:GPI917580 GZE917579:GZE917580 HJA917579:HJA917580 HSW917579:HSW917580 ICS917579:ICS917580 IMO917579:IMO917580 IWK917579:IWK917580 JGG917579:JGG917580 JQC917579:JQC917580 JZY917579:JZY917580 KJU917579:KJU917580 KTQ917579:KTQ917580 LDM917579:LDM917580 LNI917579:LNI917580 LXE917579:LXE917580 MHA917579:MHA917580 MQW917579:MQW917580 NAS917579:NAS917580 NKO917579:NKO917580 NUK917579:NUK917580 OEG917579:OEG917580 OOC917579:OOC917580 OXY917579:OXY917580 PHU917579:PHU917580 PRQ917579:PRQ917580 QBM917579:QBM917580 QLI917579:QLI917580 QVE917579:QVE917580 RFA917579:RFA917580 ROW917579:ROW917580 RYS917579:RYS917580 SIO917579:SIO917580 SSK917579:SSK917580 TCG917579:TCG917580 TMC917579:TMC917580 TVY917579:TVY917580 UFU917579:UFU917580 UPQ917579:UPQ917580 UZM917579:UZM917580 VJI917579:VJI917580 VTE917579:VTE917580 WDA917579:WDA917580 WMW917579:WMW917580 WWS917579:WWS917580 AK983115:AK983116 KG983115:KG983116 UC983115:UC983116 ADY983115:ADY983116 ANU983115:ANU983116 AXQ983115:AXQ983116 BHM983115:BHM983116 BRI983115:BRI983116 CBE983115:CBE983116 CLA983115:CLA983116 CUW983115:CUW983116 DES983115:DES983116 DOO983115:DOO983116 DYK983115:DYK983116 EIG983115:EIG983116 ESC983115:ESC983116 FBY983115:FBY983116 FLU983115:FLU983116 FVQ983115:FVQ983116 GFM983115:GFM983116 GPI983115:GPI983116 GZE983115:GZE983116 HJA983115:HJA983116 HSW983115:HSW983116 ICS983115:ICS983116 IMO983115:IMO983116 IWK983115:IWK983116 JGG983115:JGG983116 JQC983115:JQC983116 JZY983115:JZY983116 KJU983115:KJU983116 KTQ983115:KTQ983116 LDM983115:LDM983116 LNI983115:LNI983116 LXE983115:LXE983116 MHA983115:MHA983116 MQW983115:MQW983116 NAS983115:NAS983116 NKO983115:NKO983116 NUK983115:NUK983116 OEG983115:OEG983116 OOC983115:OOC983116 OXY983115:OXY983116 PHU983115:PHU983116 PRQ983115:PRQ983116 QBM983115:QBM983116 QLI983115:QLI983116 QVE983115:QVE983116 RFA983115:RFA983116 ROW983115:ROW983116 RYS983115:RYS983116 SIO983115:SIO983116 SSK983115:SSK983116 TCG983115:TCG983116 TMC983115:TMC983116 TVY983115:TVY983116 UFU983115:UFU983116 UPQ983115:UPQ983116 UZM983115:UZM983116 VJI983115:VJI983116 VTE983115:VTE983116 WDA983115:WDA983116 WMW983115:WMW983116 WWS983115:WWS983116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AK65564 KG65564 UC65564 ADY65564 ANU65564 AXQ65564 BHM65564 BRI65564 CBE65564 CLA65564 CUW65564 DES65564 DOO65564 DYK65564 EIG65564 ESC65564 FBY65564 FLU65564 FVQ65564 GFM65564 GPI65564 GZE65564 HJA65564 HSW65564 ICS65564 IMO65564 IWK65564 JGG65564 JQC65564 JZY65564 KJU65564 KTQ65564 LDM65564 LNI65564 LXE65564 MHA65564 MQW65564 NAS65564 NKO65564 NUK65564 OEG65564 OOC65564 OXY65564 PHU65564 PRQ65564 QBM65564 QLI65564 QVE65564 RFA65564 ROW65564 RYS65564 SIO65564 SSK65564 TCG65564 TMC65564 TVY65564 UFU65564 UPQ65564 UZM65564 VJI65564 VTE65564 WDA65564 WMW65564 WWS65564 AK131100 KG131100 UC131100 ADY131100 ANU131100 AXQ131100 BHM131100 BRI131100 CBE131100 CLA131100 CUW131100 DES131100 DOO131100 DYK131100 EIG131100 ESC131100 FBY131100 FLU131100 FVQ131100 GFM131100 GPI131100 GZE131100 HJA131100 HSW131100 ICS131100 IMO131100 IWK131100 JGG131100 JQC131100 JZY131100 KJU131100 KTQ131100 LDM131100 LNI131100 LXE131100 MHA131100 MQW131100 NAS131100 NKO131100 NUK131100 OEG131100 OOC131100 OXY131100 PHU131100 PRQ131100 QBM131100 QLI131100 QVE131100 RFA131100 ROW131100 RYS131100 SIO131100 SSK131100 TCG131100 TMC131100 TVY131100 UFU131100 UPQ131100 UZM131100 VJI131100 VTE131100 WDA131100 WMW131100 WWS131100 AK196636 KG196636 UC196636 ADY196636 ANU196636 AXQ196636 BHM196636 BRI196636 CBE196636 CLA196636 CUW196636 DES196636 DOO196636 DYK196636 EIG196636 ESC196636 FBY196636 FLU196636 FVQ196636 GFM196636 GPI196636 GZE196636 HJA196636 HSW196636 ICS196636 IMO196636 IWK196636 JGG196636 JQC196636 JZY196636 KJU196636 KTQ196636 LDM196636 LNI196636 LXE196636 MHA196636 MQW196636 NAS196636 NKO196636 NUK196636 OEG196636 OOC196636 OXY196636 PHU196636 PRQ196636 QBM196636 QLI196636 QVE196636 RFA196636 ROW196636 RYS196636 SIO196636 SSK196636 TCG196636 TMC196636 TVY196636 UFU196636 UPQ196636 UZM196636 VJI196636 VTE196636 WDA196636 WMW196636 WWS196636 AK262172 KG262172 UC262172 ADY262172 ANU262172 AXQ262172 BHM262172 BRI262172 CBE262172 CLA262172 CUW262172 DES262172 DOO262172 DYK262172 EIG262172 ESC262172 FBY262172 FLU262172 FVQ262172 GFM262172 GPI262172 GZE262172 HJA262172 HSW262172 ICS262172 IMO262172 IWK262172 JGG262172 JQC262172 JZY262172 KJU262172 KTQ262172 LDM262172 LNI262172 LXE262172 MHA262172 MQW262172 NAS262172 NKO262172 NUK262172 OEG262172 OOC262172 OXY262172 PHU262172 PRQ262172 QBM262172 QLI262172 QVE262172 RFA262172 ROW262172 RYS262172 SIO262172 SSK262172 TCG262172 TMC262172 TVY262172 UFU262172 UPQ262172 UZM262172 VJI262172 VTE262172 WDA262172 WMW262172 WWS262172 AK327708 KG327708 UC327708 ADY327708 ANU327708 AXQ327708 BHM327708 BRI327708 CBE327708 CLA327708 CUW327708 DES327708 DOO327708 DYK327708 EIG327708 ESC327708 FBY327708 FLU327708 FVQ327708 GFM327708 GPI327708 GZE327708 HJA327708 HSW327708 ICS327708 IMO327708 IWK327708 JGG327708 JQC327708 JZY327708 KJU327708 KTQ327708 LDM327708 LNI327708 LXE327708 MHA327708 MQW327708 NAS327708 NKO327708 NUK327708 OEG327708 OOC327708 OXY327708 PHU327708 PRQ327708 QBM327708 QLI327708 QVE327708 RFA327708 ROW327708 RYS327708 SIO327708 SSK327708 TCG327708 TMC327708 TVY327708 UFU327708 UPQ327708 UZM327708 VJI327708 VTE327708 WDA327708 WMW327708 WWS327708 AK393244 KG393244 UC393244 ADY393244 ANU393244 AXQ393244 BHM393244 BRI393244 CBE393244 CLA393244 CUW393244 DES393244 DOO393244 DYK393244 EIG393244 ESC393244 FBY393244 FLU393244 FVQ393244 GFM393244 GPI393244 GZE393244 HJA393244 HSW393244 ICS393244 IMO393244 IWK393244 JGG393244 JQC393244 JZY393244 KJU393244 KTQ393244 LDM393244 LNI393244 LXE393244 MHA393244 MQW393244 NAS393244 NKO393244 NUK393244 OEG393244 OOC393244 OXY393244 PHU393244 PRQ393244 QBM393244 QLI393244 QVE393244 RFA393244 ROW393244 RYS393244 SIO393244 SSK393244 TCG393244 TMC393244 TVY393244 UFU393244 UPQ393244 UZM393244 VJI393244 VTE393244 WDA393244 WMW393244 WWS393244 AK458780 KG458780 UC458780 ADY458780 ANU458780 AXQ458780 BHM458780 BRI458780 CBE458780 CLA458780 CUW458780 DES458780 DOO458780 DYK458780 EIG458780 ESC458780 FBY458780 FLU458780 FVQ458780 GFM458780 GPI458780 GZE458780 HJA458780 HSW458780 ICS458780 IMO458780 IWK458780 JGG458780 JQC458780 JZY458780 KJU458780 KTQ458780 LDM458780 LNI458780 LXE458780 MHA458780 MQW458780 NAS458780 NKO458780 NUK458780 OEG458780 OOC458780 OXY458780 PHU458780 PRQ458780 QBM458780 QLI458780 QVE458780 RFA458780 ROW458780 RYS458780 SIO458780 SSK458780 TCG458780 TMC458780 TVY458780 UFU458780 UPQ458780 UZM458780 VJI458780 VTE458780 WDA458780 WMW458780 WWS458780 AK524316 KG524316 UC524316 ADY524316 ANU524316 AXQ524316 BHM524316 BRI524316 CBE524316 CLA524316 CUW524316 DES524316 DOO524316 DYK524316 EIG524316 ESC524316 FBY524316 FLU524316 FVQ524316 GFM524316 GPI524316 GZE524316 HJA524316 HSW524316 ICS524316 IMO524316 IWK524316 JGG524316 JQC524316 JZY524316 KJU524316 KTQ524316 LDM524316 LNI524316 LXE524316 MHA524316 MQW524316 NAS524316 NKO524316 NUK524316 OEG524316 OOC524316 OXY524316 PHU524316 PRQ524316 QBM524316 QLI524316 QVE524316 RFA524316 ROW524316 RYS524316 SIO524316 SSK524316 TCG524316 TMC524316 TVY524316 UFU524316 UPQ524316 UZM524316 VJI524316 VTE524316 WDA524316 WMW524316 WWS524316 AK589852 KG589852 UC589852 ADY589852 ANU589852 AXQ589852 BHM589852 BRI589852 CBE589852 CLA589852 CUW589852 DES589852 DOO589852 DYK589852 EIG589852 ESC589852 FBY589852 FLU589852 FVQ589852 GFM589852 GPI589852 GZE589852 HJA589852 HSW589852 ICS589852 IMO589852 IWK589852 JGG589852 JQC589852 JZY589852 KJU589852 KTQ589852 LDM589852 LNI589852 LXE589852 MHA589852 MQW589852 NAS589852 NKO589852 NUK589852 OEG589852 OOC589852 OXY589852 PHU589852 PRQ589852 QBM589852 QLI589852 QVE589852 RFA589852 ROW589852 RYS589852 SIO589852 SSK589852 TCG589852 TMC589852 TVY589852 UFU589852 UPQ589852 UZM589852 VJI589852 VTE589852 WDA589852 WMW589852 WWS589852 AK655388 KG655388 UC655388 ADY655388 ANU655388 AXQ655388 BHM655388 BRI655388 CBE655388 CLA655388 CUW655388 DES655388 DOO655388 DYK655388 EIG655388 ESC655388 FBY655388 FLU655388 FVQ655388 GFM655388 GPI655388 GZE655388 HJA655388 HSW655388 ICS655388 IMO655388 IWK655388 JGG655388 JQC655388 JZY655388 KJU655388 KTQ655388 LDM655388 LNI655388 LXE655388 MHA655388 MQW655388 NAS655388 NKO655388 NUK655388 OEG655388 OOC655388 OXY655388 PHU655388 PRQ655388 QBM655388 QLI655388 QVE655388 RFA655388 ROW655388 RYS655388 SIO655388 SSK655388 TCG655388 TMC655388 TVY655388 UFU655388 UPQ655388 UZM655388 VJI655388 VTE655388 WDA655388 WMW655388 WWS655388 AK720924 KG720924 UC720924 ADY720924 ANU720924 AXQ720924 BHM720924 BRI720924 CBE720924 CLA720924 CUW720924 DES720924 DOO720924 DYK720924 EIG720924 ESC720924 FBY720924 FLU720924 FVQ720924 GFM720924 GPI720924 GZE720924 HJA720924 HSW720924 ICS720924 IMO720924 IWK720924 JGG720924 JQC720924 JZY720924 KJU720924 KTQ720924 LDM720924 LNI720924 LXE720924 MHA720924 MQW720924 NAS720924 NKO720924 NUK720924 OEG720924 OOC720924 OXY720924 PHU720924 PRQ720924 QBM720924 QLI720924 QVE720924 RFA720924 ROW720924 RYS720924 SIO720924 SSK720924 TCG720924 TMC720924 TVY720924 UFU720924 UPQ720924 UZM720924 VJI720924 VTE720924 WDA720924 WMW720924 WWS720924 AK786460 KG786460 UC786460 ADY786460 ANU786460 AXQ786460 BHM786460 BRI786460 CBE786460 CLA786460 CUW786460 DES786460 DOO786460 DYK786460 EIG786460 ESC786460 FBY786460 FLU786460 FVQ786460 GFM786460 GPI786460 GZE786460 HJA786460 HSW786460 ICS786460 IMO786460 IWK786460 JGG786460 JQC786460 JZY786460 KJU786460 KTQ786460 LDM786460 LNI786460 LXE786460 MHA786460 MQW786460 NAS786460 NKO786460 NUK786460 OEG786460 OOC786460 OXY786460 PHU786460 PRQ786460 QBM786460 QLI786460 QVE786460 RFA786460 ROW786460 RYS786460 SIO786460 SSK786460 TCG786460 TMC786460 TVY786460 UFU786460 UPQ786460 UZM786460 VJI786460 VTE786460 WDA786460 WMW786460 WWS786460 AK851996 KG851996 UC851996 ADY851996 ANU851996 AXQ851996 BHM851996 BRI851996 CBE851996 CLA851996 CUW851996 DES851996 DOO851996 DYK851996 EIG851996 ESC851996 FBY851996 FLU851996 FVQ851996 GFM851996 GPI851996 GZE851996 HJA851996 HSW851996 ICS851996 IMO851996 IWK851996 JGG851996 JQC851996 JZY851996 KJU851996 KTQ851996 LDM851996 LNI851996 LXE851996 MHA851996 MQW851996 NAS851996 NKO851996 NUK851996 OEG851996 OOC851996 OXY851996 PHU851996 PRQ851996 QBM851996 QLI851996 QVE851996 RFA851996 ROW851996 RYS851996 SIO851996 SSK851996 TCG851996 TMC851996 TVY851996 UFU851996 UPQ851996 UZM851996 VJI851996 VTE851996 WDA851996 WMW851996 WWS851996 AK917532 KG917532 UC917532 ADY917532 ANU917532 AXQ917532 BHM917532 BRI917532 CBE917532 CLA917532 CUW917532 DES917532 DOO917532 DYK917532 EIG917532 ESC917532 FBY917532 FLU917532 FVQ917532 GFM917532 GPI917532 GZE917532 HJA917532 HSW917532 ICS917532 IMO917532 IWK917532 JGG917532 JQC917532 JZY917532 KJU917532 KTQ917532 LDM917532 LNI917532 LXE917532 MHA917532 MQW917532 NAS917532 NKO917532 NUK917532 OEG917532 OOC917532 OXY917532 PHU917532 PRQ917532 QBM917532 QLI917532 QVE917532 RFA917532 ROW917532 RYS917532 SIO917532 SSK917532 TCG917532 TMC917532 TVY917532 UFU917532 UPQ917532 UZM917532 VJI917532 VTE917532 WDA917532 WMW917532 WWS917532 AK983068 KG983068 UC983068 ADY983068 ANU983068 AXQ983068 BHM983068 BRI983068 CBE983068 CLA983068 CUW983068 DES983068 DOO983068 DYK983068 EIG983068 ESC983068 FBY983068 FLU983068 FVQ983068 GFM983068 GPI983068 GZE983068 HJA983068 HSW983068 ICS983068 IMO983068 IWK983068 JGG983068 JQC983068 JZY983068 KJU983068 KTQ983068 LDM983068 LNI983068 LXE983068 MHA983068 MQW983068 NAS983068 NKO983068 NUK983068 OEG983068 OOC983068 OXY983068 PHU983068 PRQ983068 QBM983068 QLI983068 QVE983068 RFA983068 ROW983068 RYS983068 SIO983068 SSK983068 TCG983068 TMC983068 TVY983068 UFU983068 UPQ983068 UZM983068 VJI983068 VTE983068 WDA983068 WMW983068 WWS983068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WWS85 KG30:KG32 UC30:UC32 ADY30:ADY32 ANU30:ANU32 AXQ30:AXQ32 BHM30:BHM32 BRI30:BRI32 CBE30:CBE32 CLA30:CLA32 CUW30:CUW32 DES30:DES32 DOO30:DOO32 DYK30:DYK32 EIG30:EIG32 ESC30:ESC32 FBY30:FBY32 FLU30:FLU32 FVQ30:FVQ32 GFM30:GFM32 GPI30:GPI32 GZE30:GZE32 HJA30:HJA32 HSW30:HSW32 ICS30:ICS32 IMO30:IMO32 IWK30:IWK32 JGG30:JGG32 JQC30:JQC32 JZY30:JZY32 KJU30:KJU32 KTQ30:KTQ32 LDM30:LDM32 LNI30:LNI32 LXE30:LXE32 MHA30:MHA32 MQW30:MQW32 NAS30:NAS32 NKO30:NKO32 NUK30:NUK32 OEG30:OEG32 OOC30:OOC32 OXY30:OXY32 PHU30:PHU32 PRQ30:PRQ32 QBM30:QBM32 QLI30:QLI32 QVE30:QVE32 RFA30:RFA32 ROW30:ROW32 RYS30:RYS32 SIO30:SIO32 SSK30:SSK32 TCG30:TCG32 TMC30:TMC32 TVY30:TVY32 UFU30:UFU32 UPQ30:UPQ32 UZM30:UZM32 VJI30:VJI32 VTE30:VTE32 WDA30:WDA32 WMW30:WMW32 WWS30:WWS32 AK65567:AK65568 KG65567:KG65568 UC65567:UC65568 ADY65567:ADY65568 ANU65567:ANU65568 AXQ65567:AXQ65568 BHM65567:BHM65568 BRI65567:BRI65568 CBE65567:CBE65568 CLA65567:CLA65568 CUW65567:CUW65568 DES65567:DES65568 DOO65567:DOO65568 DYK65567:DYK65568 EIG65567:EIG65568 ESC65567:ESC65568 FBY65567:FBY65568 FLU65567:FLU65568 FVQ65567:FVQ65568 GFM65567:GFM65568 GPI65567:GPI65568 GZE65567:GZE65568 HJA65567:HJA65568 HSW65567:HSW65568 ICS65567:ICS65568 IMO65567:IMO65568 IWK65567:IWK65568 JGG65567:JGG65568 JQC65567:JQC65568 JZY65567:JZY65568 KJU65567:KJU65568 KTQ65567:KTQ65568 LDM65567:LDM65568 LNI65567:LNI65568 LXE65567:LXE65568 MHA65567:MHA65568 MQW65567:MQW65568 NAS65567:NAS65568 NKO65567:NKO65568 NUK65567:NUK65568 OEG65567:OEG65568 OOC65567:OOC65568 OXY65567:OXY65568 PHU65567:PHU65568 PRQ65567:PRQ65568 QBM65567:QBM65568 QLI65567:QLI65568 QVE65567:QVE65568 RFA65567:RFA65568 ROW65567:ROW65568 RYS65567:RYS65568 SIO65567:SIO65568 SSK65567:SSK65568 TCG65567:TCG65568 TMC65567:TMC65568 TVY65567:TVY65568 UFU65567:UFU65568 UPQ65567:UPQ65568 UZM65567:UZM65568 VJI65567:VJI65568 VTE65567:VTE65568 WDA65567:WDA65568 WMW65567:WMW65568 WWS65567:WWS65568 AK131103:AK131104 KG131103:KG131104 UC131103:UC131104 ADY131103:ADY131104 ANU131103:ANU131104 AXQ131103:AXQ131104 BHM131103:BHM131104 BRI131103:BRI131104 CBE131103:CBE131104 CLA131103:CLA131104 CUW131103:CUW131104 DES131103:DES131104 DOO131103:DOO131104 DYK131103:DYK131104 EIG131103:EIG131104 ESC131103:ESC131104 FBY131103:FBY131104 FLU131103:FLU131104 FVQ131103:FVQ131104 GFM131103:GFM131104 GPI131103:GPI131104 GZE131103:GZE131104 HJA131103:HJA131104 HSW131103:HSW131104 ICS131103:ICS131104 IMO131103:IMO131104 IWK131103:IWK131104 JGG131103:JGG131104 JQC131103:JQC131104 JZY131103:JZY131104 KJU131103:KJU131104 KTQ131103:KTQ131104 LDM131103:LDM131104 LNI131103:LNI131104 LXE131103:LXE131104 MHA131103:MHA131104 MQW131103:MQW131104 NAS131103:NAS131104 NKO131103:NKO131104 NUK131103:NUK131104 OEG131103:OEG131104 OOC131103:OOC131104 OXY131103:OXY131104 PHU131103:PHU131104 PRQ131103:PRQ131104 QBM131103:QBM131104 QLI131103:QLI131104 QVE131103:QVE131104 RFA131103:RFA131104 ROW131103:ROW131104 RYS131103:RYS131104 SIO131103:SIO131104 SSK131103:SSK131104 TCG131103:TCG131104 TMC131103:TMC131104 TVY131103:TVY131104 UFU131103:UFU131104 UPQ131103:UPQ131104 UZM131103:UZM131104 VJI131103:VJI131104 VTE131103:VTE131104 WDA131103:WDA131104 WMW131103:WMW131104 WWS131103:WWS131104 AK196639:AK196640 KG196639:KG196640 UC196639:UC196640 ADY196639:ADY196640 ANU196639:ANU196640 AXQ196639:AXQ196640 BHM196639:BHM196640 BRI196639:BRI196640 CBE196639:CBE196640 CLA196639:CLA196640 CUW196639:CUW196640 DES196639:DES196640 DOO196639:DOO196640 DYK196639:DYK196640 EIG196639:EIG196640 ESC196639:ESC196640 FBY196639:FBY196640 FLU196639:FLU196640 FVQ196639:FVQ196640 GFM196639:GFM196640 GPI196639:GPI196640 GZE196639:GZE196640 HJA196639:HJA196640 HSW196639:HSW196640 ICS196639:ICS196640 IMO196639:IMO196640 IWK196639:IWK196640 JGG196639:JGG196640 JQC196639:JQC196640 JZY196639:JZY196640 KJU196639:KJU196640 KTQ196639:KTQ196640 LDM196639:LDM196640 LNI196639:LNI196640 LXE196639:LXE196640 MHA196639:MHA196640 MQW196639:MQW196640 NAS196639:NAS196640 NKO196639:NKO196640 NUK196639:NUK196640 OEG196639:OEG196640 OOC196639:OOC196640 OXY196639:OXY196640 PHU196639:PHU196640 PRQ196639:PRQ196640 QBM196639:QBM196640 QLI196639:QLI196640 QVE196639:QVE196640 RFA196639:RFA196640 ROW196639:ROW196640 RYS196639:RYS196640 SIO196639:SIO196640 SSK196639:SSK196640 TCG196639:TCG196640 TMC196639:TMC196640 TVY196639:TVY196640 UFU196639:UFU196640 UPQ196639:UPQ196640 UZM196639:UZM196640 VJI196639:VJI196640 VTE196639:VTE196640 WDA196639:WDA196640 WMW196639:WMW196640 WWS196639:WWS196640 AK262175:AK262176 KG262175:KG262176 UC262175:UC262176 ADY262175:ADY262176 ANU262175:ANU262176 AXQ262175:AXQ262176 BHM262175:BHM262176 BRI262175:BRI262176 CBE262175:CBE262176 CLA262175:CLA262176 CUW262175:CUW262176 DES262175:DES262176 DOO262175:DOO262176 DYK262175:DYK262176 EIG262175:EIG262176 ESC262175:ESC262176 FBY262175:FBY262176 FLU262175:FLU262176 FVQ262175:FVQ262176 GFM262175:GFM262176 GPI262175:GPI262176 GZE262175:GZE262176 HJA262175:HJA262176 HSW262175:HSW262176 ICS262175:ICS262176 IMO262175:IMO262176 IWK262175:IWK262176 JGG262175:JGG262176 JQC262175:JQC262176 JZY262175:JZY262176 KJU262175:KJU262176 KTQ262175:KTQ262176 LDM262175:LDM262176 LNI262175:LNI262176 LXE262175:LXE262176 MHA262175:MHA262176 MQW262175:MQW262176 NAS262175:NAS262176 NKO262175:NKO262176 NUK262175:NUK262176 OEG262175:OEG262176 OOC262175:OOC262176 OXY262175:OXY262176 PHU262175:PHU262176 PRQ262175:PRQ262176 QBM262175:QBM262176 QLI262175:QLI262176 QVE262175:QVE262176 RFA262175:RFA262176 ROW262175:ROW262176 RYS262175:RYS262176 SIO262175:SIO262176 SSK262175:SSK262176 TCG262175:TCG262176 TMC262175:TMC262176 TVY262175:TVY262176 UFU262175:UFU262176 UPQ262175:UPQ262176 UZM262175:UZM262176 VJI262175:VJI262176 VTE262175:VTE262176 WDA262175:WDA262176 WMW262175:WMW262176 WWS262175:WWS262176 AK327711:AK327712 KG327711:KG327712 UC327711:UC327712 ADY327711:ADY327712 ANU327711:ANU327712 AXQ327711:AXQ327712 BHM327711:BHM327712 BRI327711:BRI327712 CBE327711:CBE327712 CLA327711:CLA327712 CUW327711:CUW327712 DES327711:DES327712 DOO327711:DOO327712 DYK327711:DYK327712 EIG327711:EIG327712 ESC327711:ESC327712 FBY327711:FBY327712 FLU327711:FLU327712 FVQ327711:FVQ327712 GFM327711:GFM327712 GPI327711:GPI327712 GZE327711:GZE327712 HJA327711:HJA327712 HSW327711:HSW327712 ICS327711:ICS327712 IMO327711:IMO327712 IWK327711:IWK327712 JGG327711:JGG327712 JQC327711:JQC327712 JZY327711:JZY327712 KJU327711:KJU327712 KTQ327711:KTQ327712 LDM327711:LDM327712 LNI327711:LNI327712 LXE327711:LXE327712 MHA327711:MHA327712 MQW327711:MQW327712 NAS327711:NAS327712 NKO327711:NKO327712 NUK327711:NUK327712 OEG327711:OEG327712 OOC327711:OOC327712 OXY327711:OXY327712 PHU327711:PHU327712 PRQ327711:PRQ327712 QBM327711:QBM327712 QLI327711:QLI327712 QVE327711:QVE327712 RFA327711:RFA327712 ROW327711:ROW327712 RYS327711:RYS327712 SIO327711:SIO327712 SSK327711:SSK327712 TCG327711:TCG327712 TMC327711:TMC327712 TVY327711:TVY327712 UFU327711:UFU327712 UPQ327711:UPQ327712 UZM327711:UZM327712 VJI327711:VJI327712 VTE327711:VTE327712 WDA327711:WDA327712 WMW327711:WMW327712 WWS327711:WWS327712 AK393247:AK393248 KG393247:KG393248 UC393247:UC393248 ADY393247:ADY393248 ANU393247:ANU393248 AXQ393247:AXQ393248 BHM393247:BHM393248 BRI393247:BRI393248 CBE393247:CBE393248 CLA393247:CLA393248 CUW393247:CUW393248 DES393247:DES393248 DOO393247:DOO393248 DYK393247:DYK393248 EIG393247:EIG393248 ESC393247:ESC393248 FBY393247:FBY393248 FLU393247:FLU393248 FVQ393247:FVQ393248 GFM393247:GFM393248 GPI393247:GPI393248 GZE393247:GZE393248 HJA393247:HJA393248 HSW393247:HSW393248 ICS393247:ICS393248 IMO393247:IMO393248 IWK393247:IWK393248 JGG393247:JGG393248 JQC393247:JQC393248 JZY393247:JZY393248 KJU393247:KJU393248 KTQ393247:KTQ393248 LDM393247:LDM393248 LNI393247:LNI393248 LXE393247:LXE393248 MHA393247:MHA393248 MQW393247:MQW393248 NAS393247:NAS393248 NKO393247:NKO393248 NUK393247:NUK393248 OEG393247:OEG393248 OOC393247:OOC393248 OXY393247:OXY393248 PHU393247:PHU393248 PRQ393247:PRQ393248 QBM393247:QBM393248 QLI393247:QLI393248 QVE393247:QVE393248 RFA393247:RFA393248 ROW393247:ROW393248 RYS393247:RYS393248 SIO393247:SIO393248 SSK393247:SSK393248 TCG393247:TCG393248 TMC393247:TMC393248 TVY393247:TVY393248 UFU393247:UFU393248 UPQ393247:UPQ393248 UZM393247:UZM393248 VJI393247:VJI393248 VTE393247:VTE393248 WDA393247:WDA393248 WMW393247:WMW393248 WWS393247:WWS393248 AK458783:AK458784 KG458783:KG458784 UC458783:UC458784 ADY458783:ADY458784 ANU458783:ANU458784 AXQ458783:AXQ458784 BHM458783:BHM458784 BRI458783:BRI458784 CBE458783:CBE458784 CLA458783:CLA458784 CUW458783:CUW458784 DES458783:DES458784 DOO458783:DOO458784 DYK458783:DYK458784 EIG458783:EIG458784 ESC458783:ESC458784 FBY458783:FBY458784 FLU458783:FLU458784 FVQ458783:FVQ458784 GFM458783:GFM458784 GPI458783:GPI458784 GZE458783:GZE458784 HJA458783:HJA458784 HSW458783:HSW458784 ICS458783:ICS458784 IMO458783:IMO458784 IWK458783:IWK458784 JGG458783:JGG458784 JQC458783:JQC458784 JZY458783:JZY458784 KJU458783:KJU458784 KTQ458783:KTQ458784 LDM458783:LDM458784 LNI458783:LNI458784 LXE458783:LXE458784 MHA458783:MHA458784 MQW458783:MQW458784 NAS458783:NAS458784 NKO458783:NKO458784 NUK458783:NUK458784 OEG458783:OEG458784 OOC458783:OOC458784 OXY458783:OXY458784 PHU458783:PHU458784 PRQ458783:PRQ458784 QBM458783:QBM458784 QLI458783:QLI458784 QVE458783:QVE458784 RFA458783:RFA458784 ROW458783:ROW458784 RYS458783:RYS458784 SIO458783:SIO458784 SSK458783:SSK458784 TCG458783:TCG458784 TMC458783:TMC458784 TVY458783:TVY458784 UFU458783:UFU458784 UPQ458783:UPQ458784 UZM458783:UZM458784 VJI458783:VJI458784 VTE458783:VTE458784 WDA458783:WDA458784 WMW458783:WMW458784 WWS458783:WWS458784 AK524319:AK524320 KG524319:KG524320 UC524319:UC524320 ADY524319:ADY524320 ANU524319:ANU524320 AXQ524319:AXQ524320 BHM524319:BHM524320 BRI524319:BRI524320 CBE524319:CBE524320 CLA524319:CLA524320 CUW524319:CUW524320 DES524319:DES524320 DOO524319:DOO524320 DYK524319:DYK524320 EIG524319:EIG524320 ESC524319:ESC524320 FBY524319:FBY524320 FLU524319:FLU524320 FVQ524319:FVQ524320 GFM524319:GFM524320 GPI524319:GPI524320 GZE524319:GZE524320 HJA524319:HJA524320 HSW524319:HSW524320 ICS524319:ICS524320 IMO524319:IMO524320 IWK524319:IWK524320 JGG524319:JGG524320 JQC524319:JQC524320 JZY524319:JZY524320 KJU524319:KJU524320 KTQ524319:KTQ524320 LDM524319:LDM524320 LNI524319:LNI524320 LXE524319:LXE524320 MHA524319:MHA524320 MQW524319:MQW524320 NAS524319:NAS524320 NKO524319:NKO524320 NUK524319:NUK524320 OEG524319:OEG524320 OOC524319:OOC524320 OXY524319:OXY524320 PHU524319:PHU524320 PRQ524319:PRQ524320 QBM524319:QBM524320 QLI524319:QLI524320 QVE524319:QVE524320 RFA524319:RFA524320 ROW524319:ROW524320 RYS524319:RYS524320 SIO524319:SIO524320 SSK524319:SSK524320 TCG524319:TCG524320 TMC524319:TMC524320 TVY524319:TVY524320 UFU524319:UFU524320 UPQ524319:UPQ524320 UZM524319:UZM524320 VJI524319:VJI524320 VTE524319:VTE524320 WDA524319:WDA524320 WMW524319:WMW524320 WWS524319:WWS524320 AK589855:AK589856 KG589855:KG589856 UC589855:UC589856 ADY589855:ADY589856 ANU589855:ANU589856 AXQ589855:AXQ589856 BHM589855:BHM589856 BRI589855:BRI589856 CBE589855:CBE589856 CLA589855:CLA589856 CUW589855:CUW589856 DES589855:DES589856 DOO589855:DOO589856 DYK589855:DYK589856 EIG589855:EIG589856 ESC589855:ESC589856 FBY589855:FBY589856 FLU589855:FLU589856 FVQ589855:FVQ589856 GFM589855:GFM589856 GPI589855:GPI589856 GZE589855:GZE589856 HJA589855:HJA589856 HSW589855:HSW589856 ICS589855:ICS589856 IMO589855:IMO589856 IWK589855:IWK589856 JGG589855:JGG589856 JQC589855:JQC589856 JZY589855:JZY589856 KJU589855:KJU589856 KTQ589855:KTQ589856 LDM589855:LDM589856 LNI589855:LNI589856 LXE589855:LXE589856 MHA589855:MHA589856 MQW589855:MQW589856 NAS589855:NAS589856 NKO589855:NKO589856 NUK589855:NUK589856 OEG589855:OEG589856 OOC589855:OOC589856 OXY589855:OXY589856 PHU589855:PHU589856 PRQ589855:PRQ589856 QBM589855:QBM589856 QLI589855:QLI589856 QVE589855:QVE589856 RFA589855:RFA589856 ROW589855:ROW589856 RYS589855:RYS589856 SIO589855:SIO589856 SSK589855:SSK589856 TCG589855:TCG589856 TMC589855:TMC589856 TVY589855:TVY589856 UFU589855:UFU589856 UPQ589855:UPQ589856 UZM589855:UZM589856 VJI589855:VJI589856 VTE589855:VTE589856 WDA589855:WDA589856 WMW589855:WMW589856 WWS589855:WWS589856 AK655391:AK655392 KG655391:KG655392 UC655391:UC655392 ADY655391:ADY655392 ANU655391:ANU655392 AXQ655391:AXQ655392 BHM655391:BHM655392 BRI655391:BRI655392 CBE655391:CBE655392 CLA655391:CLA655392 CUW655391:CUW655392 DES655391:DES655392 DOO655391:DOO655392 DYK655391:DYK655392 EIG655391:EIG655392 ESC655391:ESC655392 FBY655391:FBY655392 FLU655391:FLU655392 FVQ655391:FVQ655392 GFM655391:GFM655392 GPI655391:GPI655392 GZE655391:GZE655392 HJA655391:HJA655392 HSW655391:HSW655392 ICS655391:ICS655392 IMO655391:IMO655392 IWK655391:IWK655392 JGG655391:JGG655392 JQC655391:JQC655392 JZY655391:JZY655392 KJU655391:KJU655392 KTQ655391:KTQ655392 LDM655391:LDM655392 LNI655391:LNI655392 LXE655391:LXE655392 MHA655391:MHA655392 MQW655391:MQW655392 NAS655391:NAS655392 NKO655391:NKO655392 NUK655391:NUK655392 OEG655391:OEG655392 OOC655391:OOC655392 OXY655391:OXY655392 PHU655391:PHU655392 PRQ655391:PRQ655392 QBM655391:QBM655392 QLI655391:QLI655392 QVE655391:QVE655392 RFA655391:RFA655392 ROW655391:ROW655392 RYS655391:RYS655392 SIO655391:SIO655392 SSK655391:SSK655392 TCG655391:TCG655392 TMC655391:TMC655392 TVY655391:TVY655392 UFU655391:UFU655392 UPQ655391:UPQ655392 UZM655391:UZM655392 VJI655391:VJI655392 VTE655391:VTE655392 WDA655391:WDA655392 WMW655391:WMW655392 WWS655391:WWS655392 AK720927:AK720928 KG720927:KG720928 UC720927:UC720928 ADY720927:ADY720928 ANU720927:ANU720928 AXQ720927:AXQ720928 BHM720927:BHM720928 BRI720927:BRI720928 CBE720927:CBE720928 CLA720927:CLA720928 CUW720927:CUW720928 DES720927:DES720928 DOO720927:DOO720928 DYK720927:DYK720928 EIG720927:EIG720928 ESC720927:ESC720928 FBY720927:FBY720928 FLU720927:FLU720928 FVQ720927:FVQ720928 GFM720927:GFM720928 GPI720927:GPI720928 GZE720927:GZE720928 HJA720927:HJA720928 HSW720927:HSW720928 ICS720927:ICS720928 IMO720927:IMO720928 IWK720927:IWK720928 JGG720927:JGG720928 JQC720927:JQC720928 JZY720927:JZY720928 KJU720927:KJU720928 KTQ720927:KTQ720928 LDM720927:LDM720928 LNI720927:LNI720928 LXE720927:LXE720928 MHA720927:MHA720928 MQW720927:MQW720928 NAS720927:NAS720928 NKO720927:NKO720928 NUK720927:NUK720928 OEG720927:OEG720928 OOC720927:OOC720928 OXY720927:OXY720928 PHU720927:PHU720928 PRQ720927:PRQ720928 QBM720927:QBM720928 QLI720927:QLI720928 QVE720927:QVE720928 RFA720927:RFA720928 ROW720927:ROW720928 RYS720927:RYS720928 SIO720927:SIO720928 SSK720927:SSK720928 TCG720927:TCG720928 TMC720927:TMC720928 TVY720927:TVY720928 UFU720927:UFU720928 UPQ720927:UPQ720928 UZM720927:UZM720928 VJI720927:VJI720928 VTE720927:VTE720928 WDA720927:WDA720928 WMW720927:WMW720928 WWS720927:WWS720928 AK786463:AK786464 KG786463:KG786464 UC786463:UC786464 ADY786463:ADY786464 ANU786463:ANU786464 AXQ786463:AXQ786464 BHM786463:BHM786464 BRI786463:BRI786464 CBE786463:CBE786464 CLA786463:CLA786464 CUW786463:CUW786464 DES786463:DES786464 DOO786463:DOO786464 DYK786463:DYK786464 EIG786463:EIG786464 ESC786463:ESC786464 FBY786463:FBY786464 FLU786463:FLU786464 FVQ786463:FVQ786464 GFM786463:GFM786464 GPI786463:GPI786464 GZE786463:GZE786464 HJA786463:HJA786464 HSW786463:HSW786464 ICS786463:ICS786464 IMO786463:IMO786464 IWK786463:IWK786464 JGG786463:JGG786464 JQC786463:JQC786464 JZY786463:JZY786464 KJU786463:KJU786464 KTQ786463:KTQ786464 LDM786463:LDM786464 LNI786463:LNI786464 LXE786463:LXE786464 MHA786463:MHA786464 MQW786463:MQW786464 NAS786463:NAS786464 NKO786463:NKO786464 NUK786463:NUK786464 OEG786463:OEG786464 OOC786463:OOC786464 OXY786463:OXY786464 PHU786463:PHU786464 PRQ786463:PRQ786464 QBM786463:QBM786464 QLI786463:QLI786464 QVE786463:QVE786464 RFA786463:RFA786464 ROW786463:ROW786464 RYS786463:RYS786464 SIO786463:SIO786464 SSK786463:SSK786464 TCG786463:TCG786464 TMC786463:TMC786464 TVY786463:TVY786464 UFU786463:UFU786464 UPQ786463:UPQ786464 UZM786463:UZM786464 VJI786463:VJI786464 VTE786463:VTE786464 WDA786463:WDA786464 WMW786463:WMW786464 WWS786463:WWS786464 AK851999:AK852000 KG851999:KG852000 UC851999:UC852000 ADY851999:ADY852000 ANU851999:ANU852000 AXQ851999:AXQ852000 BHM851999:BHM852000 BRI851999:BRI852000 CBE851999:CBE852000 CLA851999:CLA852000 CUW851999:CUW852000 DES851999:DES852000 DOO851999:DOO852000 DYK851999:DYK852000 EIG851999:EIG852000 ESC851999:ESC852000 FBY851999:FBY852000 FLU851999:FLU852000 FVQ851999:FVQ852000 GFM851999:GFM852000 GPI851999:GPI852000 GZE851999:GZE852000 HJA851999:HJA852000 HSW851999:HSW852000 ICS851999:ICS852000 IMO851999:IMO852000 IWK851999:IWK852000 JGG851999:JGG852000 JQC851999:JQC852000 JZY851999:JZY852000 KJU851999:KJU852000 KTQ851999:KTQ852000 LDM851999:LDM852000 LNI851999:LNI852000 LXE851999:LXE852000 MHA851999:MHA852000 MQW851999:MQW852000 NAS851999:NAS852000 NKO851999:NKO852000 NUK851999:NUK852000 OEG851999:OEG852000 OOC851999:OOC852000 OXY851999:OXY852000 PHU851999:PHU852000 PRQ851999:PRQ852000 QBM851999:QBM852000 QLI851999:QLI852000 QVE851999:QVE852000 RFA851999:RFA852000 ROW851999:ROW852000 RYS851999:RYS852000 SIO851999:SIO852000 SSK851999:SSK852000 TCG851999:TCG852000 TMC851999:TMC852000 TVY851999:TVY852000 UFU851999:UFU852000 UPQ851999:UPQ852000 UZM851999:UZM852000 VJI851999:VJI852000 VTE851999:VTE852000 WDA851999:WDA852000 WMW851999:WMW852000 WWS851999:WWS852000 AK917535:AK917536 KG917535:KG917536 UC917535:UC917536 ADY917535:ADY917536 ANU917535:ANU917536 AXQ917535:AXQ917536 BHM917535:BHM917536 BRI917535:BRI917536 CBE917535:CBE917536 CLA917535:CLA917536 CUW917535:CUW917536 DES917535:DES917536 DOO917535:DOO917536 DYK917535:DYK917536 EIG917535:EIG917536 ESC917535:ESC917536 FBY917535:FBY917536 FLU917535:FLU917536 FVQ917535:FVQ917536 GFM917535:GFM917536 GPI917535:GPI917536 GZE917535:GZE917536 HJA917535:HJA917536 HSW917535:HSW917536 ICS917535:ICS917536 IMO917535:IMO917536 IWK917535:IWK917536 JGG917535:JGG917536 JQC917535:JQC917536 JZY917535:JZY917536 KJU917535:KJU917536 KTQ917535:KTQ917536 LDM917535:LDM917536 LNI917535:LNI917536 LXE917535:LXE917536 MHA917535:MHA917536 MQW917535:MQW917536 NAS917535:NAS917536 NKO917535:NKO917536 NUK917535:NUK917536 OEG917535:OEG917536 OOC917535:OOC917536 OXY917535:OXY917536 PHU917535:PHU917536 PRQ917535:PRQ917536 QBM917535:QBM917536 QLI917535:QLI917536 QVE917535:QVE917536 RFA917535:RFA917536 ROW917535:ROW917536 RYS917535:RYS917536 SIO917535:SIO917536 SSK917535:SSK917536 TCG917535:TCG917536 TMC917535:TMC917536 TVY917535:TVY917536 UFU917535:UFU917536 UPQ917535:UPQ917536 UZM917535:UZM917536 VJI917535:VJI917536 VTE917535:VTE917536 WDA917535:WDA917536 WMW917535:WMW917536 WWS917535:WWS917536 AK983071:AK983072 KG983071:KG983072 UC983071:UC983072 ADY983071:ADY983072 ANU983071:ANU983072 AXQ983071:AXQ983072 BHM983071:BHM983072 BRI983071:BRI983072 CBE983071:CBE983072 CLA983071:CLA983072 CUW983071:CUW983072 DES983071:DES983072 DOO983071:DOO983072 DYK983071:DYK983072 EIG983071:EIG983072 ESC983071:ESC983072 FBY983071:FBY983072 FLU983071:FLU983072 FVQ983071:FVQ983072 GFM983071:GFM983072 GPI983071:GPI983072 GZE983071:GZE983072 HJA983071:HJA983072 HSW983071:HSW983072 ICS983071:ICS983072 IMO983071:IMO983072 IWK983071:IWK983072 JGG983071:JGG983072 JQC983071:JQC983072 JZY983071:JZY983072 KJU983071:KJU983072 KTQ983071:KTQ983072 LDM983071:LDM983072 LNI983071:LNI983072 LXE983071:LXE983072 MHA983071:MHA983072 MQW983071:MQW983072 NAS983071:NAS983072 NKO983071:NKO983072 NUK983071:NUK983072 OEG983071:OEG983072 OOC983071:OOC983072 OXY983071:OXY983072 PHU983071:PHU983072 PRQ983071:PRQ983072 QBM983071:QBM983072 QLI983071:QLI983072 QVE983071:QVE983072 RFA983071:RFA983072 ROW983071:ROW983072 RYS983071:RYS983072 SIO983071:SIO983072 SSK983071:SSK983072 TCG983071:TCG983072 TMC983071:TMC983072 TVY983071:TVY983072 UFU983071:UFU983072 UPQ983071:UPQ983072 UZM983071:UZM983072 VJI983071:VJI983072 VTE983071:VTE983072 WDA983071:WDA983072 WMW983071:WMW983072 WWS983071:WWS983072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AK65601 KG65601 UC65601 ADY65601 ANU65601 AXQ65601 BHM65601 BRI65601 CBE65601 CLA65601 CUW65601 DES65601 DOO65601 DYK65601 EIG65601 ESC65601 FBY65601 FLU65601 FVQ65601 GFM65601 GPI65601 GZE65601 HJA65601 HSW65601 ICS65601 IMO65601 IWK65601 JGG65601 JQC65601 JZY65601 KJU65601 KTQ65601 LDM65601 LNI65601 LXE65601 MHA65601 MQW65601 NAS65601 NKO65601 NUK65601 OEG65601 OOC65601 OXY65601 PHU65601 PRQ65601 QBM65601 QLI65601 QVE65601 RFA65601 ROW65601 RYS65601 SIO65601 SSK65601 TCG65601 TMC65601 TVY65601 UFU65601 UPQ65601 UZM65601 VJI65601 VTE65601 WDA65601 WMW65601 WWS65601 AK131137 KG131137 UC131137 ADY131137 ANU131137 AXQ131137 BHM131137 BRI131137 CBE131137 CLA131137 CUW131137 DES131137 DOO131137 DYK131137 EIG131137 ESC131137 FBY131137 FLU131137 FVQ131137 GFM131137 GPI131137 GZE131137 HJA131137 HSW131137 ICS131137 IMO131137 IWK131137 JGG131137 JQC131137 JZY131137 KJU131137 KTQ131137 LDM131137 LNI131137 LXE131137 MHA131137 MQW131137 NAS131137 NKO131137 NUK131137 OEG131137 OOC131137 OXY131137 PHU131137 PRQ131137 QBM131137 QLI131137 QVE131137 RFA131137 ROW131137 RYS131137 SIO131137 SSK131137 TCG131137 TMC131137 TVY131137 UFU131137 UPQ131137 UZM131137 VJI131137 VTE131137 WDA131137 WMW131137 WWS131137 AK196673 KG196673 UC196673 ADY196673 ANU196673 AXQ196673 BHM196673 BRI196673 CBE196673 CLA196673 CUW196673 DES196673 DOO196673 DYK196673 EIG196673 ESC196673 FBY196673 FLU196673 FVQ196673 GFM196673 GPI196673 GZE196673 HJA196673 HSW196673 ICS196673 IMO196673 IWK196673 JGG196673 JQC196673 JZY196673 KJU196673 KTQ196673 LDM196673 LNI196673 LXE196673 MHA196673 MQW196673 NAS196673 NKO196673 NUK196673 OEG196673 OOC196673 OXY196673 PHU196673 PRQ196673 QBM196673 QLI196673 QVE196673 RFA196673 ROW196673 RYS196673 SIO196673 SSK196673 TCG196673 TMC196673 TVY196673 UFU196673 UPQ196673 UZM196673 VJI196673 VTE196673 WDA196673 WMW196673 WWS196673 AK262209 KG262209 UC262209 ADY262209 ANU262209 AXQ262209 BHM262209 BRI262209 CBE262209 CLA262209 CUW262209 DES262209 DOO262209 DYK262209 EIG262209 ESC262209 FBY262209 FLU262209 FVQ262209 GFM262209 GPI262209 GZE262209 HJA262209 HSW262209 ICS262209 IMO262209 IWK262209 JGG262209 JQC262209 JZY262209 KJU262209 KTQ262209 LDM262209 LNI262209 LXE262209 MHA262209 MQW262209 NAS262209 NKO262209 NUK262209 OEG262209 OOC262209 OXY262209 PHU262209 PRQ262209 QBM262209 QLI262209 QVE262209 RFA262209 ROW262209 RYS262209 SIO262209 SSK262209 TCG262209 TMC262209 TVY262209 UFU262209 UPQ262209 UZM262209 VJI262209 VTE262209 WDA262209 WMW262209 WWS262209 AK327745 KG327745 UC327745 ADY327745 ANU327745 AXQ327745 BHM327745 BRI327745 CBE327745 CLA327745 CUW327745 DES327745 DOO327745 DYK327745 EIG327745 ESC327745 FBY327745 FLU327745 FVQ327745 GFM327745 GPI327745 GZE327745 HJA327745 HSW327745 ICS327745 IMO327745 IWK327745 JGG327745 JQC327745 JZY327745 KJU327745 KTQ327745 LDM327745 LNI327745 LXE327745 MHA327745 MQW327745 NAS327745 NKO327745 NUK327745 OEG327745 OOC327745 OXY327745 PHU327745 PRQ327745 QBM327745 QLI327745 QVE327745 RFA327745 ROW327745 RYS327745 SIO327745 SSK327745 TCG327745 TMC327745 TVY327745 UFU327745 UPQ327745 UZM327745 VJI327745 VTE327745 WDA327745 WMW327745 WWS327745 AK393281 KG393281 UC393281 ADY393281 ANU393281 AXQ393281 BHM393281 BRI393281 CBE393281 CLA393281 CUW393281 DES393281 DOO393281 DYK393281 EIG393281 ESC393281 FBY393281 FLU393281 FVQ393281 GFM393281 GPI393281 GZE393281 HJA393281 HSW393281 ICS393281 IMO393281 IWK393281 JGG393281 JQC393281 JZY393281 KJU393281 KTQ393281 LDM393281 LNI393281 LXE393281 MHA393281 MQW393281 NAS393281 NKO393281 NUK393281 OEG393281 OOC393281 OXY393281 PHU393281 PRQ393281 QBM393281 QLI393281 QVE393281 RFA393281 ROW393281 RYS393281 SIO393281 SSK393281 TCG393281 TMC393281 TVY393281 UFU393281 UPQ393281 UZM393281 VJI393281 VTE393281 WDA393281 WMW393281 WWS393281 AK458817 KG458817 UC458817 ADY458817 ANU458817 AXQ458817 BHM458817 BRI458817 CBE458817 CLA458817 CUW458817 DES458817 DOO458817 DYK458817 EIG458817 ESC458817 FBY458817 FLU458817 FVQ458817 GFM458817 GPI458817 GZE458817 HJA458817 HSW458817 ICS458817 IMO458817 IWK458817 JGG458817 JQC458817 JZY458817 KJU458817 KTQ458817 LDM458817 LNI458817 LXE458817 MHA458817 MQW458817 NAS458817 NKO458817 NUK458817 OEG458817 OOC458817 OXY458817 PHU458817 PRQ458817 QBM458817 QLI458817 QVE458817 RFA458817 ROW458817 RYS458817 SIO458817 SSK458817 TCG458817 TMC458817 TVY458817 UFU458817 UPQ458817 UZM458817 VJI458817 VTE458817 WDA458817 WMW458817 WWS458817 AK524353 KG524353 UC524353 ADY524353 ANU524353 AXQ524353 BHM524353 BRI524353 CBE524353 CLA524353 CUW524353 DES524353 DOO524353 DYK524353 EIG524353 ESC524353 FBY524353 FLU524353 FVQ524353 GFM524353 GPI524353 GZE524353 HJA524353 HSW524353 ICS524353 IMO524353 IWK524353 JGG524353 JQC524353 JZY524353 KJU524353 KTQ524353 LDM524353 LNI524353 LXE524353 MHA524353 MQW524353 NAS524353 NKO524353 NUK524353 OEG524353 OOC524353 OXY524353 PHU524353 PRQ524353 QBM524353 QLI524353 QVE524353 RFA524353 ROW524353 RYS524353 SIO524353 SSK524353 TCG524353 TMC524353 TVY524353 UFU524353 UPQ524353 UZM524353 VJI524353 VTE524353 WDA524353 WMW524353 WWS524353 AK589889 KG589889 UC589889 ADY589889 ANU589889 AXQ589889 BHM589889 BRI589889 CBE589889 CLA589889 CUW589889 DES589889 DOO589889 DYK589889 EIG589889 ESC589889 FBY589889 FLU589889 FVQ589889 GFM589889 GPI589889 GZE589889 HJA589889 HSW589889 ICS589889 IMO589889 IWK589889 JGG589889 JQC589889 JZY589889 KJU589889 KTQ589889 LDM589889 LNI589889 LXE589889 MHA589889 MQW589889 NAS589889 NKO589889 NUK589889 OEG589889 OOC589889 OXY589889 PHU589889 PRQ589889 QBM589889 QLI589889 QVE589889 RFA589889 ROW589889 RYS589889 SIO589889 SSK589889 TCG589889 TMC589889 TVY589889 UFU589889 UPQ589889 UZM589889 VJI589889 VTE589889 WDA589889 WMW589889 WWS589889 AK655425 KG655425 UC655425 ADY655425 ANU655425 AXQ655425 BHM655425 BRI655425 CBE655425 CLA655425 CUW655425 DES655425 DOO655425 DYK655425 EIG655425 ESC655425 FBY655425 FLU655425 FVQ655425 GFM655425 GPI655425 GZE655425 HJA655425 HSW655425 ICS655425 IMO655425 IWK655425 JGG655425 JQC655425 JZY655425 KJU655425 KTQ655425 LDM655425 LNI655425 LXE655425 MHA655425 MQW655425 NAS655425 NKO655425 NUK655425 OEG655425 OOC655425 OXY655425 PHU655425 PRQ655425 QBM655425 QLI655425 QVE655425 RFA655425 ROW655425 RYS655425 SIO655425 SSK655425 TCG655425 TMC655425 TVY655425 UFU655425 UPQ655425 UZM655425 VJI655425 VTE655425 WDA655425 WMW655425 WWS655425 AK720961 KG720961 UC720961 ADY720961 ANU720961 AXQ720961 BHM720961 BRI720961 CBE720961 CLA720961 CUW720961 DES720961 DOO720961 DYK720961 EIG720961 ESC720961 FBY720961 FLU720961 FVQ720961 GFM720961 GPI720961 GZE720961 HJA720961 HSW720961 ICS720961 IMO720961 IWK720961 JGG720961 JQC720961 JZY720961 KJU720961 KTQ720961 LDM720961 LNI720961 LXE720961 MHA720961 MQW720961 NAS720961 NKO720961 NUK720961 OEG720961 OOC720961 OXY720961 PHU720961 PRQ720961 QBM720961 QLI720961 QVE720961 RFA720961 ROW720961 RYS720961 SIO720961 SSK720961 TCG720961 TMC720961 TVY720961 UFU720961 UPQ720961 UZM720961 VJI720961 VTE720961 WDA720961 WMW720961 WWS720961 AK786497 KG786497 UC786497 ADY786497 ANU786497 AXQ786497 BHM786497 BRI786497 CBE786497 CLA786497 CUW786497 DES786497 DOO786497 DYK786497 EIG786497 ESC786497 FBY786497 FLU786497 FVQ786497 GFM786497 GPI786497 GZE786497 HJA786497 HSW786497 ICS786497 IMO786497 IWK786497 JGG786497 JQC786497 JZY786497 KJU786497 KTQ786497 LDM786497 LNI786497 LXE786497 MHA786497 MQW786497 NAS786497 NKO786497 NUK786497 OEG786497 OOC786497 OXY786497 PHU786497 PRQ786497 QBM786497 QLI786497 QVE786497 RFA786497 ROW786497 RYS786497 SIO786497 SSK786497 TCG786497 TMC786497 TVY786497 UFU786497 UPQ786497 UZM786497 VJI786497 VTE786497 WDA786497 WMW786497 WWS786497 AK852033 KG852033 UC852033 ADY852033 ANU852033 AXQ852033 BHM852033 BRI852033 CBE852033 CLA852033 CUW852033 DES852033 DOO852033 DYK852033 EIG852033 ESC852033 FBY852033 FLU852033 FVQ852033 GFM852033 GPI852033 GZE852033 HJA852033 HSW852033 ICS852033 IMO852033 IWK852033 JGG852033 JQC852033 JZY852033 KJU852033 KTQ852033 LDM852033 LNI852033 LXE852033 MHA852033 MQW852033 NAS852033 NKO852033 NUK852033 OEG852033 OOC852033 OXY852033 PHU852033 PRQ852033 QBM852033 QLI852033 QVE852033 RFA852033 ROW852033 RYS852033 SIO852033 SSK852033 TCG852033 TMC852033 TVY852033 UFU852033 UPQ852033 UZM852033 VJI852033 VTE852033 WDA852033 WMW852033 WWS852033 AK917569 KG917569 UC917569 ADY917569 ANU917569 AXQ917569 BHM917569 BRI917569 CBE917569 CLA917569 CUW917569 DES917569 DOO917569 DYK917569 EIG917569 ESC917569 FBY917569 FLU917569 FVQ917569 GFM917569 GPI917569 GZE917569 HJA917569 HSW917569 ICS917569 IMO917569 IWK917569 JGG917569 JQC917569 JZY917569 KJU917569 KTQ917569 LDM917569 LNI917569 LXE917569 MHA917569 MQW917569 NAS917569 NKO917569 NUK917569 OEG917569 OOC917569 OXY917569 PHU917569 PRQ917569 QBM917569 QLI917569 QVE917569 RFA917569 ROW917569 RYS917569 SIO917569 SSK917569 TCG917569 TMC917569 TVY917569 UFU917569 UPQ917569 UZM917569 VJI917569 VTE917569 WDA917569 WMW917569 WWS917569 AK983105 KG983105 UC983105 ADY983105 ANU983105 AXQ983105 BHM983105 BRI983105 CBE983105 CLA983105 CUW983105 DES983105 DOO983105 DYK983105 EIG983105 ESC983105 FBY983105 FLU983105 FVQ983105 GFM983105 GPI983105 GZE983105 HJA983105 HSW983105 ICS983105 IMO983105 IWK983105 JGG983105 JQC983105 JZY983105 KJU983105 KTQ983105 LDM983105 LNI983105 LXE983105 MHA983105 MQW983105 NAS983105 NKO983105 NUK983105 OEG983105 OOC983105 OXY983105 PHU983105 PRQ983105 QBM983105 QLI983105 QVE983105 RFA983105 ROW983105 RYS983105 SIO983105 SSK983105 TCG983105 TMC983105 TVY983105 UFU983105 UPQ983105 UZM983105 VJI983105 VTE983105 WDA983105 WMW983105 WWS983105 AK88 KG88 UC88 ADY88 ANU88 AXQ88 BHM88 BRI88 CBE88 CLA88 CUW88 DES88 DOO88 DYK88 EIG88 ESC88 FBY88 FLU88 FVQ88 GFM88 GPI88 GZE88 HJA88 HSW88 ICS88 IMO88 IWK88 JGG88 JQC88 JZY88 KJU88 KTQ88 LDM88 LNI88 LXE88 MHA88 MQW88 NAS88 NKO88 NUK88 OEG88 OOC88 OXY88 PHU88 PRQ88 QBM88 QLI88 QVE88 RFA88 ROW88 RYS88 SIO88 SSK88 TCG88 TMC88 TVY88 UFU88 UPQ88 UZM88 VJI88 VTE88 WDA88 WMW88 WWS88 AK65622 KG65622 UC65622 ADY65622 ANU65622 AXQ65622 BHM65622 BRI65622 CBE65622 CLA65622 CUW65622 DES65622 DOO65622 DYK65622 EIG65622 ESC65622 FBY65622 FLU65622 FVQ65622 GFM65622 GPI65622 GZE65622 HJA65622 HSW65622 ICS65622 IMO65622 IWK65622 JGG65622 JQC65622 JZY65622 KJU65622 KTQ65622 LDM65622 LNI65622 LXE65622 MHA65622 MQW65622 NAS65622 NKO65622 NUK65622 OEG65622 OOC65622 OXY65622 PHU65622 PRQ65622 QBM65622 QLI65622 QVE65622 RFA65622 ROW65622 RYS65622 SIO65622 SSK65622 TCG65622 TMC65622 TVY65622 UFU65622 UPQ65622 UZM65622 VJI65622 VTE65622 WDA65622 WMW65622 WWS65622 AK131158 KG131158 UC131158 ADY131158 ANU131158 AXQ131158 BHM131158 BRI131158 CBE131158 CLA131158 CUW131158 DES131158 DOO131158 DYK131158 EIG131158 ESC131158 FBY131158 FLU131158 FVQ131158 GFM131158 GPI131158 GZE131158 HJA131158 HSW131158 ICS131158 IMO131158 IWK131158 JGG131158 JQC131158 JZY131158 KJU131158 KTQ131158 LDM131158 LNI131158 LXE131158 MHA131158 MQW131158 NAS131158 NKO131158 NUK131158 OEG131158 OOC131158 OXY131158 PHU131158 PRQ131158 QBM131158 QLI131158 QVE131158 RFA131158 ROW131158 RYS131158 SIO131158 SSK131158 TCG131158 TMC131158 TVY131158 UFU131158 UPQ131158 UZM131158 VJI131158 VTE131158 WDA131158 WMW131158 WWS131158 AK196694 KG196694 UC196694 ADY196694 ANU196694 AXQ196694 BHM196694 BRI196694 CBE196694 CLA196694 CUW196694 DES196694 DOO196694 DYK196694 EIG196694 ESC196694 FBY196694 FLU196694 FVQ196694 GFM196694 GPI196694 GZE196694 HJA196694 HSW196694 ICS196694 IMO196694 IWK196694 JGG196694 JQC196694 JZY196694 KJU196694 KTQ196694 LDM196694 LNI196694 LXE196694 MHA196694 MQW196694 NAS196694 NKO196694 NUK196694 OEG196694 OOC196694 OXY196694 PHU196694 PRQ196694 QBM196694 QLI196694 QVE196694 RFA196694 ROW196694 RYS196694 SIO196694 SSK196694 TCG196694 TMC196694 TVY196694 UFU196694 UPQ196694 UZM196694 VJI196694 VTE196694 WDA196694 WMW196694 WWS196694 AK262230 KG262230 UC262230 ADY262230 ANU262230 AXQ262230 BHM262230 BRI262230 CBE262230 CLA262230 CUW262230 DES262230 DOO262230 DYK262230 EIG262230 ESC262230 FBY262230 FLU262230 FVQ262230 GFM262230 GPI262230 GZE262230 HJA262230 HSW262230 ICS262230 IMO262230 IWK262230 JGG262230 JQC262230 JZY262230 KJU262230 KTQ262230 LDM262230 LNI262230 LXE262230 MHA262230 MQW262230 NAS262230 NKO262230 NUK262230 OEG262230 OOC262230 OXY262230 PHU262230 PRQ262230 QBM262230 QLI262230 QVE262230 RFA262230 ROW262230 RYS262230 SIO262230 SSK262230 TCG262230 TMC262230 TVY262230 UFU262230 UPQ262230 UZM262230 VJI262230 VTE262230 WDA262230 WMW262230 WWS262230 AK327766 KG327766 UC327766 ADY327766 ANU327766 AXQ327766 BHM327766 BRI327766 CBE327766 CLA327766 CUW327766 DES327766 DOO327766 DYK327766 EIG327766 ESC327766 FBY327766 FLU327766 FVQ327766 GFM327766 GPI327766 GZE327766 HJA327766 HSW327766 ICS327766 IMO327766 IWK327766 JGG327766 JQC327766 JZY327766 KJU327766 KTQ327766 LDM327766 LNI327766 LXE327766 MHA327766 MQW327766 NAS327766 NKO327766 NUK327766 OEG327766 OOC327766 OXY327766 PHU327766 PRQ327766 QBM327766 QLI327766 QVE327766 RFA327766 ROW327766 RYS327766 SIO327766 SSK327766 TCG327766 TMC327766 TVY327766 UFU327766 UPQ327766 UZM327766 VJI327766 VTE327766 WDA327766 WMW327766 WWS327766 AK393302 KG393302 UC393302 ADY393302 ANU393302 AXQ393302 BHM393302 BRI393302 CBE393302 CLA393302 CUW393302 DES393302 DOO393302 DYK393302 EIG393302 ESC393302 FBY393302 FLU393302 FVQ393302 GFM393302 GPI393302 GZE393302 HJA393302 HSW393302 ICS393302 IMO393302 IWK393302 JGG393302 JQC393302 JZY393302 KJU393302 KTQ393302 LDM393302 LNI393302 LXE393302 MHA393302 MQW393302 NAS393302 NKO393302 NUK393302 OEG393302 OOC393302 OXY393302 PHU393302 PRQ393302 QBM393302 QLI393302 QVE393302 RFA393302 ROW393302 RYS393302 SIO393302 SSK393302 TCG393302 TMC393302 TVY393302 UFU393302 UPQ393302 UZM393302 VJI393302 VTE393302 WDA393302 WMW393302 WWS393302 AK458838 KG458838 UC458838 ADY458838 ANU458838 AXQ458838 BHM458838 BRI458838 CBE458838 CLA458838 CUW458838 DES458838 DOO458838 DYK458838 EIG458838 ESC458838 FBY458838 FLU458838 FVQ458838 GFM458838 GPI458838 GZE458838 HJA458838 HSW458838 ICS458838 IMO458838 IWK458838 JGG458838 JQC458838 JZY458838 KJU458838 KTQ458838 LDM458838 LNI458838 LXE458838 MHA458838 MQW458838 NAS458838 NKO458838 NUK458838 OEG458838 OOC458838 OXY458838 PHU458838 PRQ458838 QBM458838 QLI458838 QVE458838 RFA458838 ROW458838 RYS458838 SIO458838 SSK458838 TCG458838 TMC458838 TVY458838 UFU458838 UPQ458838 UZM458838 VJI458838 VTE458838 WDA458838 WMW458838 WWS458838 AK524374 KG524374 UC524374 ADY524374 ANU524374 AXQ524374 BHM524374 BRI524374 CBE524374 CLA524374 CUW524374 DES524374 DOO524374 DYK524374 EIG524374 ESC524374 FBY524374 FLU524374 FVQ524374 GFM524374 GPI524374 GZE524374 HJA524374 HSW524374 ICS524374 IMO524374 IWK524374 JGG524374 JQC524374 JZY524374 KJU524374 KTQ524374 LDM524374 LNI524374 LXE524374 MHA524374 MQW524374 NAS524374 NKO524374 NUK524374 OEG524374 OOC524374 OXY524374 PHU524374 PRQ524374 QBM524374 QLI524374 QVE524374 RFA524374 ROW524374 RYS524374 SIO524374 SSK524374 TCG524374 TMC524374 TVY524374 UFU524374 UPQ524374 UZM524374 VJI524374 VTE524374 WDA524374 WMW524374 WWS524374 AK589910 KG589910 UC589910 ADY589910 ANU589910 AXQ589910 BHM589910 BRI589910 CBE589910 CLA589910 CUW589910 DES589910 DOO589910 DYK589910 EIG589910 ESC589910 FBY589910 FLU589910 FVQ589910 GFM589910 GPI589910 GZE589910 HJA589910 HSW589910 ICS589910 IMO589910 IWK589910 JGG589910 JQC589910 JZY589910 KJU589910 KTQ589910 LDM589910 LNI589910 LXE589910 MHA589910 MQW589910 NAS589910 NKO589910 NUK589910 OEG589910 OOC589910 OXY589910 PHU589910 PRQ589910 QBM589910 QLI589910 QVE589910 RFA589910 ROW589910 RYS589910 SIO589910 SSK589910 TCG589910 TMC589910 TVY589910 UFU589910 UPQ589910 UZM589910 VJI589910 VTE589910 WDA589910 WMW589910 WWS589910 AK655446 KG655446 UC655446 ADY655446 ANU655446 AXQ655446 BHM655446 BRI655446 CBE655446 CLA655446 CUW655446 DES655446 DOO655446 DYK655446 EIG655446 ESC655446 FBY655446 FLU655446 FVQ655446 GFM655446 GPI655446 GZE655446 HJA655446 HSW655446 ICS655446 IMO655446 IWK655446 JGG655446 JQC655446 JZY655446 KJU655446 KTQ655446 LDM655446 LNI655446 LXE655446 MHA655446 MQW655446 NAS655446 NKO655446 NUK655446 OEG655446 OOC655446 OXY655446 PHU655446 PRQ655446 QBM655446 QLI655446 QVE655446 RFA655446 ROW655446 RYS655446 SIO655446 SSK655446 TCG655446 TMC655446 TVY655446 UFU655446 UPQ655446 UZM655446 VJI655446 VTE655446 WDA655446 WMW655446 WWS655446 AK720982 KG720982 UC720982 ADY720982 ANU720982 AXQ720982 BHM720982 BRI720982 CBE720982 CLA720982 CUW720982 DES720982 DOO720982 DYK720982 EIG720982 ESC720982 FBY720982 FLU720982 FVQ720982 GFM720982 GPI720982 GZE720982 HJA720982 HSW720982 ICS720982 IMO720982 IWK720982 JGG720982 JQC720982 JZY720982 KJU720982 KTQ720982 LDM720982 LNI720982 LXE720982 MHA720982 MQW720982 NAS720982 NKO720982 NUK720982 OEG720982 OOC720982 OXY720982 PHU720982 PRQ720982 QBM720982 QLI720982 QVE720982 RFA720982 ROW720982 RYS720982 SIO720982 SSK720982 TCG720982 TMC720982 TVY720982 UFU720982 UPQ720982 UZM720982 VJI720982 VTE720982 WDA720982 WMW720982 WWS720982 AK786518 KG786518 UC786518 ADY786518 ANU786518 AXQ786518 BHM786518 BRI786518 CBE786518 CLA786518 CUW786518 DES786518 DOO786518 DYK786518 EIG786518 ESC786518 FBY786518 FLU786518 FVQ786518 GFM786518 GPI786518 GZE786518 HJA786518 HSW786518 ICS786518 IMO786518 IWK786518 JGG786518 JQC786518 JZY786518 KJU786518 KTQ786518 LDM786518 LNI786518 LXE786518 MHA786518 MQW786518 NAS786518 NKO786518 NUK786518 OEG786518 OOC786518 OXY786518 PHU786518 PRQ786518 QBM786518 QLI786518 QVE786518 RFA786518 ROW786518 RYS786518 SIO786518 SSK786518 TCG786518 TMC786518 TVY786518 UFU786518 UPQ786518 UZM786518 VJI786518 VTE786518 WDA786518 WMW786518 WWS786518 AK852054 KG852054 UC852054 ADY852054 ANU852054 AXQ852054 BHM852054 BRI852054 CBE852054 CLA852054 CUW852054 DES852054 DOO852054 DYK852054 EIG852054 ESC852054 FBY852054 FLU852054 FVQ852054 GFM852054 GPI852054 GZE852054 HJA852054 HSW852054 ICS852054 IMO852054 IWK852054 JGG852054 JQC852054 JZY852054 KJU852054 KTQ852054 LDM852054 LNI852054 LXE852054 MHA852054 MQW852054 NAS852054 NKO852054 NUK852054 OEG852054 OOC852054 OXY852054 PHU852054 PRQ852054 QBM852054 QLI852054 QVE852054 RFA852054 ROW852054 RYS852054 SIO852054 SSK852054 TCG852054 TMC852054 TVY852054 UFU852054 UPQ852054 UZM852054 VJI852054 VTE852054 WDA852054 WMW852054 WWS852054 AK917590 KG917590 UC917590 ADY917590 ANU917590 AXQ917590 BHM917590 BRI917590 CBE917590 CLA917590 CUW917590 DES917590 DOO917590 DYK917590 EIG917590 ESC917590 FBY917590 FLU917590 FVQ917590 GFM917590 GPI917590 GZE917590 HJA917590 HSW917590 ICS917590 IMO917590 IWK917590 JGG917590 JQC917590 JZY917590 KJU917590 KTQ917590 LDM917590 LNI917590 LXE917590 MHA917590 MQW917590 NAS917590 NKO917590 NUK917590 OEG917590 OOC917590 OXY917590 PHU917590 PRQ917590 QBM917590 QLI917590 QVE917590 RFA917590 ROW917590 RYS917590 SIO917590 SSK917590 TCG917590 TMC917590 TVY917590 UFU917590 UPQ917590 UZM917590 VJI917590 VTE917590 WDA917590 WMW917590 WWS917590 AK983126 KG983126 UC983126 ADY983126 ANU983126 AXQ983126 BHM983126 BRI983126 CBE983126 CLA983126 CUW983126 DES983126 DOO983126 DYK983126 EIG983126 ESC983126 FBY983126 FLU983126 FVQ983126 GFM983126 GPI983126 GZE983126 HJA983126 HSW983126 ICS983126 IMO983126 IWK983126 JGG983126 JQC983126 JZY983126 KJU983126 KTQ983126 LDM983126 LNI983126 LXE983126 MHA983126 MQW983126 NAS983126 NKO983126 NUK983126 OEG983126 OOC983126 OXY983126 PHU983126 PRQ983126 QBM983126 QLI983126 QVE983126 RFA983126 ROW983126 RYS983126 SIO983126 SSK983126 TCG983126 TMC983126 TVY983126 UFU983126 UPQ983126 UZM983126 VJI983126 VTE983126 WDA983126 WMW983126 WWS983126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AK85 KG85 UC85 ADY85 ANU85 AXQ85 BHM85 BRI85 CBE85 CLA85 CUW85 DES85 DOO85 DYK85 EIG85 ESC85 FBY85 FLU85 FVQ85 GFM85 GPI85 GZE85 HJA85 HSW85 ICS85 IMO85 IWK85 JGG85 JQC85 JZY85 KJU85 KTQ85 LDM85 LNI85 LXE85 MHA85 MQW85 NAS85 NKO85 NUK85 OEG85 OOC85 OXY85 PHU85 PRQ85 QBM85 QLI85 QVE85 RFA85 ROW85 RYS85 SIO85 SSK85 TCG85 TMC85 TVY85 UFU85 UPQ85 UZM85 VJI85 VTE85 WDA85 WMW85 AK30 AK82 KG82 UC82 ADY82 ANU82 AXQ82 BHM82 BRI82 CBE82 CLA82 CUW82 DES82 DOO82 DYK82 EIG82 ESC82 FBY82 FLU82 FVQ82 GFM82 GPI82 GZE82 HJA82 HSW82 ICS82 IMO82 IWK82 JGG82 JQC82 JZY82 KJU82 KTQ82 LDM82 LNI82 LXE82 MHA82 MQW82 NAS82 NKO82 NUK82 OEG82 OOC82 OXY82 PHU82 PRQ82 QBM82 QLI82 QVE82 RFA82 ROW82 RYS82 SIO82 SSK82 TCG82 TMC82 TVY82 UFU82 UPQ82 UZM82 VJI82 VTE82 WDA82 WMW82 WWS82</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AM65560 KI65560 UE65560 AEA65560 ANW65560 AXS65560 BHO65560 BRK65560 CBG65560 CLC65560 CUY65560 DEU65560 DOQ65560 DYM65560 EII65560 ESE65560 FCA65560 FLW65560 FVS65560 GFO65560 GPK65560 GZG65560 HJC65560 HSY65560 ICU65560 IMQ65560 IWM65560 JGI65560 JQE65560 KAA65560 KJW65560 KTS65560 LDO65560 LNK65560 LXG65560 MHC65560 MQY65560 NAU65560 NKQ65560 NUM65560 OEI65560 OOE65560 OYA65560 PHW65560 PRS65560 QBO65560 QLK65560 QVG65560 RFC65560 ROY65560 RYU65560 SIQ65560 SSM65560 TCI65560 TME65560 TWA65560 UFW65560 UPS65560 UZO65560 VJK65560 VTG65560 WDC65560 WMY65560 WWU65560 AM131096 KI131096 UE131096 AEA131096 ANW131096 AXS131096 BHO131096 BRK131096 CBG131096 CLC131096 CUY131096 DEU131096 DOQ131096 DYM131096 EII131096 ESE131096 FCA131096 FLW131096 FVS131096 GFO131096 GPK131096 GZG131096 HJC131096 HSY131096 ICU131096 IMQ131096 IWM131096 JGI131096 JQE131096 KAA131096 KJW131096 KTS131096 LDO131096 LNK131096 LXG131096 MHC131096 MQY131096 NAU131096 NKQ131096 NUM131096 OEI131096 OOE131096 OYA131096 PHW131096 PRS131096 QBO131096 QLK131096 QVG131096 RFC131096 ROY131096 RYU131096 SIQ131096 SSM131096 TCI131096 TME131096 TWA131096 UFW131096 UPS131096 UZO131096 VJK131096 VTG131096 WDC131096 WMY131096 WWU131096 AM196632 KI196632 UE196632 AEA196632 ANW196632 AXS196632 BHO196632 BRK196632 CBG196632 CLC196632 CUY196632 DEU196632 DOQ196632 DYM196632 EII196632 ESE196632 FCA196632 FLW196632 FVS196632 GFO196632 GPK196632 GZG196632 HJC196632 HSY196632 ICU196632 IMQ196632 IWM196632 JGI196632 JQE196632 KAA196632 KJW196632 KTS196632 LDO196632 LNK196632 LXG196632 MHC196632 MQY196632 NAU196632 NKQ196632 NUM196632 OEI196632 OOE196632 OYA196632 PHW196632 PRS196632 QBO196632 QLK196632 QVG196632 RFC196632 ROY196632 RYU196632 SIQ196632 SSM196632 TCI196632 TME196632 TWA196632 UFW196632 UPS196632 UZO196632 VJK196632 VTG196632 WDC196632 WMY196632 WWU196632 AM262168 KI262168 UE262168 AEA262168 ANW262168 AXS262168 BHO262168 BRK262168 CBG262168 CLC262168 CUY262168 DEU262168 DOQ262168 DYM262168 EII262168 ESE262168 FCA262168 FLW262168 FVS262168 GFO262168 GPK262168 GZG262168 HJC262168 HSY262168 ICU262168 IMQ262168 IWM262168 JGI262168 JQE262168 KAA262168 KJW262168 KTS262168 LDO262168 LNK262168 LXG262168 MHC262168 MQY262168 NAU262168 NKQ262168 NUM262168 OEI262168 OOE262168 OYA262168 PHW262168 PRS262168 QBO262168 QLK262168 QVG262168 RFC262168 ROY262168 RYU262168 SIQ262168 SSM262168 TCI262168 TME262168 TWA262168 UFW262168 UPS262168 UZO262168 VJK262168 VTG262168 WDC262168 WMY262168 WWU262168 AM327704 KI327704 UE327704 AEA327704 ANW327704 AXS327704 BHO327704 BRK327704 CBG327704 CLC327704 CUY327704 DEU327704 DOQ327704 DYM327704 EII327704 ESE327704 FCA327704 FLW327704 FVS327704 GFO327704 GPK327704 GZG327704 HJC327704 HSY327704 ICU327704 IMQ327704 IWM327704 JGI327704 JQE327704 KAA327704 KJW327704 KTS327704 LDO327704 LNK327704 LXG327704 MHC327704 MQY327704 NAU327704 NKQ327704 NUM327704 OEI327704 OOE327704 OYA327704 PHW327704 PRS327704 QBO327704 QLK327704 QVG327704 RFC327704 ROY327704 RYU327704 SIQ327704 SSM327704 TCI327704 TME327704 TWA327704 UFW327704 UPS327704 UZO327704 VJK327704 VTG327704 WDC327704 WMY327704 WWU327704 AM393240 KI393240 UE393240 AEA393240 ANW393240 AXS393240 BHO393240 BRK393240 CBG393240 CLC393240 CUY393240 DEU393240 DOQ393240 DYM393240 EII393240 ESE393240 FCA393240 FLW393240 FVS393240 GFO393240 GPK393240 GZG393240 HJC393240 HSY393240 ICU393240 IMQ393240 IWM393240 JGI393240 JQE393240 KAA393240 KJW393240 KTS393240 LDO393240 LNK393240 LXG393240 MHC393240 MQY393240 NAU393240 NKQ393240 NUM393240 OEI393240 OOE393240 OYA393240 PHW393240 PRS393240 QBO393240 QLK393240 QVG393240 RFC393240 ROY393240 RYU393240 SIQ393240 SSM393240 TCI393240 TME393240 TWA393240 UFW393240 UPS393240 UZO393240 VJK393240 VTG393240 WDC393240 WMY393240 WWU393240 AM458776 KI458776 UE458776 AEA458776 ANW458776 AXS458776 BHO458776 BRK458776 CBG458776 CLC458776 CUY458776 DEU458776 DOQ458776 DYM458776 EII458776 ESE458776 FCA458776 FLW458776 FVS458776 GFO458776 GPK458776 GZG458776 HJC458776 HSY458776 ICU458776 IMQ458776 IWM458776 JGI458776 JQE458776 KAA458776 KJW458776 KTS458776 LDO458776 LNK458776 LXG458776 MHC458776 MQY458776 NAU458776 NKQ458776 NUM458776 OEI458776 OOE458776 OYA458776 PHW458776 PRS458776 QBO458776 QLK458776 QVG458776 RFC458776 ROY458776 RYU458776 SIQ458776 SSM458776 TCI458776 TME458776 TWA458776 UFW458776 UPS458776 UZO458776 VJK458776 VTG458776 WDC458776 WMY458776 WWU458776 AM524312 KI524312 UE524312 AEA524312 ANW524312 AXS524312 BHO524312 BRK524312 CBG524312 CLC524312 CUY524312 DEU524312 DOQ524312 DYM524312 EII524312 ESE524312 FCA524312 FLW524312 FVS524312 GFO524312 GPK524312 GZG524312 HJC524312 HSY524312 ICU524312 IMQ524312 IWM524312 JGI524312 JQE524312 KAA524312 KJW524312 KTS524312 LDO524312 LNK524312 LXG524312 MHC524312 MQY524312 NAU524312 NKQ524312 NUM524312 OEI524312 OOE524312 OYA524312 PHW524312 PRS524312 QBO524312 QLK524312 QVG524312 RFC524312 ROY524312 RYU524312 SIQ524312 SSM524312 TCI524312 TME524312 TWA524312 UFW524312 UPS524312 UZO524312 VJK524312 VTG524312 WDC524312 WMY524312 WWU524312 AM589848 KI589848 UE589848 AEA589848 ANW589848 AXS589848 BHO589848 BRK589848 CBG589848 CLC589848 CUY589848 DEU589848 DOQ589848 DYM589848 EII589848 ESE589848 FCA589848 FLW589848 FVS589848 GFO589848 GPK589848 GZG589848 HJC589848 HSY589848 ICU589848 IMQ589848 IWM589848 JGI589848 JQE589848 KAA589848 KJW589848 KTS589848 LDO589848 LNK589848 LXG589848 MHC589848 MQY589848 NAU589848 NKQ589848 NUM589848 OEI589848 OOE589848 OYA589848 PHW589848 PRS589848 QBO589848 QLK589848 QVG589848 RFC589848 ROY589848 RYU589848 SIQ589848 SSM589848 TCI589848 TME589848 TWA589848 UFW589848 UPS589848 UZO589848 VJK589848 VTG589848 WDC589848 WMY589848 WWU589848 AM655384 KI655384 UE655384 AEA655384 ANW655384 AXS655384 BHO655384 BRK655384 CBG655384 CLC655384 CUY655384 DEU655384 DOQ655384 DYM655384 EII655384 ESE655384 FCA655384 FLW655384 FVS655384 GFO655384 GPK655384 GZG655384 HJC655384 HSY655384 ICU655384 IMQ655384 IWM655384 JGI655384 JQE655384 KAA655384 KJW655384 KTS655384 LDO655384 LNK655384 LXG655384 MHC655384 MQY655384 NAU655384 NKQ655384 NUM655384 OEI655384 OOE655384 OYA655384 PHW655384 PRS655384 QBO655384 QLK655384 QVG655384 RFC655384 ROY655384 RYU655384 SIQ655384 SSM655384 TCI655384 TME655384 TWA655384 UFW655384 UPS655384 UZO655384 VJK655384 VTG655384 WDC655384 WMY655384 WWU655384 AM720920 KI720920 UE720920 AEA720920 ANW720920 AXS720920 BHO720920 BRK720920 CBG720920 CLC720920 CUY720920 DEU720920 DOQ720920 DYM720920 EII720920 ESE720920 FCA720920 FLW720920 FVS720920 GFO720920 GPK720920 GZG720920 HJC720920 HSY720920 ICU720920 IMQ720920 IWM720920 JGI720920 JQE720920 KAA720920 KJW720920 KTS720920 LDO720920 LNK720920 LXG720920 MHC720920 MQY720920 NAU720920 NKQ720920 NUM720920 OEI720920 OOE720920 OYA720920 PHW720920 PRS720920 QBO720920 QLK720920 QVG720920 RFC720920 ROY720920 RYU720920 SIQ720920 SSM720920 TCI720920 TME720920 TWA720920 UFW720920 UPS720920 UZO720920 VJK720920 VTG720920 WDC720920 WMY720920 WWU720920 AM786456 KI786456 UE786456 AEA786456 ANW786456 AXS786456 BHO786456 BRK786456 CBG786456 CLC786456 CUY786456 DEU786456 DOQ786456 DYM786456 EII786456 ESE786456 FCA786456 FLW786456 FVS786456 GFO786456 GPK786456 GZG786456 HJC786456 HSY786456 ICU786456 IMQ786456 IWM786456 JGI786456 JQE786456 KAA786456 KJW786456 KTS786456 LDO786456 LNK786456 LXG786456 MHC786456 MQY786456 NAU786456 NKQ786456 NUM786456 OEI786456 OOE786456 OYA786456 PHW786456 PRS786456 QBO786456 QLK786456 QVG786456 RFC786456 ROY786456 RYU786456 SIQ786456 SSM786456 TCI786456 TME786456 TWA786456 UFW786456 UPS786456 UZO786456 VJK786456 VTG786456 WDC786456 WMY786456 WWU786456 AM851992 KI851992 UE851992 AEA851992 ANW851992 AXS851992 BHO851992 BRK851992 CBG851992 CLC851992 CUY851992 DEU851992 DOQ851992 DYM851992 EII851992 ESE851992 FCA851992 FLW851992 FVS851992 GFO851992 GPK851992 GZG851992 HJC851992 HSY851992 ICU851992 IMQ851992 IWM851992 JGI851992 JQE851992 KAA851992 KJW851992 KTS851992 LDO851992 LNK851992 LXG851992 MHC851992 MQY851992 NAU851992 NKQ851992 NUM851992 OEI851992 OOE851992 OYA851992 PHW851992 PRS851992 QBO851992 QLK851992 QVG851992 RFC851992 ROY851992 RYU851992 SIQ851992 SSM851992 TCI851992 TME851992 TWA851992 UFW851992 UPS851992 UZO851992 VJK851992 VTG851992 WDC851992 WMY851992 WWU851992 AM917528 KI917528 UE917528 AEA917528 ANW917528 AXS917528 BHO917528 BRK917528 CBG917528 CLC917528 CUY917528 DEU917528 DOQ917528 DYM917528 EII917528 ESE917528 FCA917528 FLW917528 FVS917528 GFO917528 GPK917528 GZG917528 HJC917528 HSY917528 ICU917528 IMQ917528 IWM917528 JGI917528 JQE917528 KAA917528 KJW917528 KTS917528 LDO917528 LNK917528 LXG917528 MHC917528 MQY917528 NAU917528 NKQ917528 NUM917528 OEI917528 OOE917528 OYA917528 PHW917528 PRS917528 QBO917528 QLK917528 QVG917528 RFC917528 ROY917528 RYU917528 SIQ917528 SSM917528 TCI917528 TME917528 TWA917528 UFW917528 UPS917528 UZO917528 VJK917528 VTG917528 WDC917528 WMY917528 WWU917528 AM983064 KI983064 UE983064 AEA983064 ANW983064 AXS983064 BHO983064 BRK983064 CBG983064 CLC983064 CUY983064 DEU983064 DOQ983064 DYM983064 EII983064 ESE983064 FCA983064 FLW983064 FVS983064 GFO983064 GPK983064 GZG983064 HJC983064 HSY983064 ICU983064 IMQ983064 IWM983064 JGI983064 JQE983064 KAA983064 KJW983064 KTS983064 LDO983064 LNK983064 LXG983064 MHC983064 MQY983064 NAU983064 NKQ983064 NUM983064 OEI983064 OOE983064 OYA983064 PHW983064 PRS983064 QBO983064 QLK983064 QVG983064 RFC983064 ROY983064 RYU983064 SIQ983064 SSM983064 TCI983064 TME983064 TWA983064 UFW983064 UPS983064 UZO983064 VJK983064 VTG983064 WDC983064 WMY983064 WWU983064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AM65557 KI65557 UE65557 AEA65557 ANW65557 AXS65557 BHO65557 BRK65557 CBG65557 CLC65557 CUY65557 DEU65557 DOQ65557 DYM65557 EII65557 ESE65557 FCA65557 FLW65557 FVS65557 GFO65557 GPK65557 GZG65557 HJC65557 HSY65557 ICU65557 IMQ65557 IWM65557 JGI65557 JQE65557 KAA65557 KJW65557 KTS65557 LDO65557 LNK65557 LXG65557 MHC65557 MQY65557 NAU65557 NKQ65557 NUM65557 OEI65557 OOE65557 OYA65557 PHW65557 PRS65557 QBO65557 QLK65557 QVG65557 RFC65557 ROY65557 RYU65557 SIQ65557 SSM65557 TCI65557 TME65557 TWA65557 UFW65557 UPS65557 UZO65557 VJK65557 VTG65557 WDC65557 WMY65557 WWU65557 AM131093 KI131093 UE131093 AEA131093 ANW131093 AXS131093 BHO131093 BRK131093 CBG131093 CLC131093 CUY131093 DEU131093 DOQ131093 DYM131093 EII131093 ESE131093 FCA131093 FLW131093 FVS131093 GFO131093 GPK131093 GZG131093 HJC131093 HSY131093 ICU131093 IMQ131093 IWM131093 JGI131093 JQE131093 KAA131093 KJW131093 KTS131093 LDO131093 LNK131093 LXG131093 MHC131093 MQY131093 NAU131093 NKQ131093 NUM131093 OEI131093 OOE131093 OYA131093 PHW131093 PRS131093 QBO131093 QLK131093 QVG131093 RFC131093 ROY131093 RYU131093 SIQ131093 SSM131093 TCI131093 TME131093 TWA131093 UFW131093 UPS131093 UZO131093 VJK131093 VTG131093 WDC131093 WMY131093 WWU131093 AM196629 KI196629 UE196629 AEA196629 ANW196629 AXS196629 BHO196629 BRK196629 CBG196629 CLC196629 CUY196629 DEU196629 DOQ196629 DYM196629 EII196629 ESE196629 FCA196629 FLW196629 FVS196629 GFO196629 GPK196629 GZG196629 HJC196629 HSY196629 ICU196629 IMQ196629 IWM196629 JGI196629 JQE196629 KAA196629 KJW196629 KTS196629 LDO196629 LNK196629 LXG196629 MHC196629 MQY196629 NAU196629 NKQ196629 NUM196629 OEI196629 OOE196629 OYA196629 PHW196629 PRS196629 QBO196629 QLK196629 QVG196629 RFC196629 ROY196629 RYU196629 SIQ196629 SSM196629 TCI196629 TME196629 TWA196629 UFW196629 UPS196629 UZO196629 VJK196629 VTG196629 WDC196629 WMY196629 WWU196629 AM262165 KI262165 UE262165 AEA262165 ANW262165 AXS262165 BHO262165 BRK262165 CBG262165 CLC262165 CUY262165 DEU262165 DOQ262165 DYM262165 EII262165 ESE262165 FCA262165 FLW262165 FVS262165 GFO262165 GPK262165 GZG262165 HJC262165 HSY262165 ICU262165 IMQ262165 IWM262165 JGI262165 JQE262165 KAA262165 KJW262165 KTS262165 LDO262165 LNK262165 LXG262165 MHC262165 MQY262165 NAU262165 NKQ262165 NUM262165 OEI262165 OOE262165 OYA262165 PHW262165 PRS262165 QBO262165 QLK262165 QVG262165 RFC262165 ROY262165 RYU262165 SIQ262165 SSM262165 TCI262165 TME262165 TWA262165 UFW262165 UPS262165 UZO262165 VJK262165 VTG262165 WDC262165 WMY262165 WWU262165 AM327701 KI327701 UE327701 AEA327701 ANW327701 AXS327701 BHO327701 BRK327701 CBG327701 CLC327701 CUY327701 DEU327701 DOQ327701 DYM327701 EII327701 ESE327701 FCA327701 FLW327701 FVS327701 GFO327701 GPK327701 GZG327701 HJC327701 HSY327701 ICU327701 IMQ327701 IWM327701 JGI327701 JQE327701 KAA327701 KJW327701 KTS327701 LDO327701 LNK327701 LXG327701 MHC327701 MQY327701 NAU327701 NKQ327701 NUM327701 OEI327701 OOE327701 OYA327701 PHW327701 PRS327701 QBO327701 QLK327701 QVG327701 RFC327701 ROY327701 RYU327701 SIQ327701 SSM327701 TCI327701 TME327701 TWA327701 UFW327701 UPS327701 UZO327701 VJK327701 VTG327701 WDC327701 WMY327701 WWU327701 AM393237 KI393237 UE393237 AEA393237 ANW393237 AXS393237 BHO393237 BRK393237 CBG393237 CLC393237 CUY393237 DEU393237 DOQ393237 DYM393237 EII393237 ESE393237 FCA393237 FLW393237 FVS393237 GFO393237 GPK393237 GZG393237 HJC393237 HSY393237 ICU393237 IMQ393237 IWM393237 JGI393237 JQE393237 KAA393237 KJW393237 KTS393237 LDO393237 LNK393237 LXG393237 MHC393237 MQY393237 NAU393237 NKQ393237 NUM393237 OEI393237 OOE393237 OYA393237 PHW393237 PRS393237 QBO393237 QLK393237 QVG393237 RFC393237 ROY393237 RYU393237 SIQ393237 SSM393237 TCI393237 TME393237 TWA393237 UFW393237 UPS393237 UZO393237 VJK393237 VTG393237 WDC393237 WMY393237 WWU393237 AM458773 KI458773 UE458773 AEA458773 ANW458773 AXS458773 BHO458773 BRK458773 CBG458773 CLC458773 CUY458773 DEU458773 DOQ458773 DYM458773 EII458773 ESE458773 FCA458773 FLW458773 FVS458773 GFO458773 GPK458773 GZG458773 HJC458773 HSY458773 ICU458773 IMQ458773 IWM458773 JGI458773 JQE458773 KAA458773 KJW458773 KTS458773 LDO458773 LNK458773 LXG458773 MHC458773 MQY458773 NAU458773 NKQ458773 NUM458773 OEI458773 OOE458773 OYA458773 PHW458773 PRS458773 QBO458773 QLK458773 QVG458773 RFC458773 ROY458773 RYU458773 SIQ458773 SSM458773 TCI458773 TME458773 TWA458773 UFW458773 UPS458773 UZO458773 VJK458773 VTG458773 WDC458773 WMY458773 WWU458773 AM524309 KI524309 UE524309 AEA524309 ANW524309 AXS524309 BHO524309 BRK524309 CBG524309 CLC524309 CUY524309 DEU524309 DOQ524309 DYM524309 EII524309 ESE524309 FCA524309 FLW524309 FVS524309 GFO524309 GPK524309 GZG524309 HJC524309 HSY524309 ICU524309 IMQ524309 IWM524309 JGI524309 JQE524309 KAA524309 KJW524309 KTS524309 LDO524309 LNK524309 LXG524309 MHC524309 MQY524309 NAU524309 NKQ524309 NUM524309 OEI524309 OOE524309 OYA524309 PHW524309 PRS524309 QBO524309 QLK524309 QVG524309 RFC524309 ROY524309 RYU524309 SIQ524309 SSM524309 TCI524309 TME524309 TWA524309 UFW524309 UPS524309 UZO524309 VJK524309 VTG524309 WDC524309 WMY524309 WWU524309 AM589845 KI589845 UE589845 AEA589845 ANW589845 AXS589845 BHO589845 BRK589845 CBG589845 CLC589845 CUY589845 DEU589845 DOQ589845 DYM589845 EII589845 ESE589845 FCA589845 FLW589845 FVS589845 GFO589845 GPK589845 GZG589845 HJC589845 HSY589845 ICU589845 IMQ589845 IWM589845 JGI589845 JQE589845 KAA589845 KJW589845 KTS589845 LDO589845 LNK589845 LXG589845 MHC589845 MQY589845 NAU589845 NKQ589845 NUM589845 OEI589845 OOE589845 OYA589845 PHW589845 PRS589845 QBO589845 QLK589845 QVG589845 RFC589845 ROY589845 RYU589845 SIQ589845 SSM589845 TCI589845 TME589845 TWA589845 UFW589845 UPS589845 UZO589845 VJK589845 VTG589845 WDC589845 WMY589845 WWU589845 AM655381 KI655381 UE655381 AEA655381 ANW655381 AXS655381 BHO655381 BRK655381 CBG655381 CLC655381 CUY655381 DEU655381 DOQ655381 DYM655381 EII655381 ESE655381 FCA655381 FLW655381 FVS655381 GFO655381 GPK655381 GZG655381 HJC655381 HSY655381 ICU655381 IMQ655381 IWM655381 JGI655381 JQE655381 KAA655381 KJW655381 KTS655381 LDO655381 LNK655381 LXG655381 MHC655381 MQY655381 NAU655381 NKQ655381 NUM655381 OEI655381 OOE655381 OYA655381 PHW655381 PRS655381 QBO655381 QLK655381 QVG655381 RFC655381 ROY655381 RYU655381 SIQ655381 SSM655381 TCI655381 TME655381 TWA655381 UFW655381 UPS655381 UZO655381 VJK655381 VTG655381 WDC655381 WMY655381 WWU655381 AM720917 KI720917 UE720917 AEA720917 ANW720917 AXS720917 BHO720917 BRK720917 CBG720917 CLC720917 CUY720917 DEU720917 DOQ720917 DYM720917 EII720917 ESE720917 FCA720917 FLW720917 FVS720917 GFO720917 GPK720917 GZG720917 HJC720917 HSY720917 ICU720917 IMQ720917 IWM720917 JGI720917 JQE720917 KAA720917 KJW720917 KTS720917 LDO720917 LNK720917 LXG720917 MHC720917 MQY720917 NAU720917 NKQ720917 NUM720917 OEI720917 OOE720917 OYA720917 PHW720917 PRS720917 QBO720917 QLK720917 QVG720917 RFC720917 ROY720917 RYU720917 SIQ720917 SSM720917 TCI720917 TME720917 TWA720917 UFW720917 UPS720917 UZO720917 VJK720917 VTG720917 WDC720917 WMY720917 WWU720917 AM786453 KI786453 UE786453 AEA786453 ANW786453 AXS786453 BHO786453 BRK786453 CBG786453 CLC786453 CUY786453 DEU786453 DOQ786453 DYM786453 EII786453 ESE786453 FCA786453 FLW786453 FVS786453 GFO786453 GPK786453 GZG786453 HJC786453 HSY786453 ICU786453 IMQ786453 IWM786453 JGI786453 JQE786453 KAA786453 KJW786453 KTS786453 LDO786453 LNK786453 LXG786453 MHC786453 MQY786453 NAU786453 NKQ786453 NUM786453 OEI786453 OOE786453 OYA786453 PHW786453 PRS786453 QBO786453 QLK786453 QVG786453 RFC786453 ROY786453 RYU786453 SIQ786453 SSM786453 TCI786453 TME786453 TWA786453 UFW786453 UPS786453 UZO786453 VJK786453 VTG786453 WDC786453 WMY786453 WWU786453 AM851989 KI851989 UE851989 AEA851989 ANW851989 AXS851989 BHO851989 BRK851989 CBG851989 CLC851989 CUY851989 DEU851989 DOQ851989 DYM851989 EII851989 ESE851989 FCA851989 FLW851989 FVS851989 GFO851989 GPK851989 GZG851989 HJC851989 HSY851989 ICU851989 IMQ851989 IWM851989 JGI851989 JQE851989 KAA851989 KJW851989 KTS851989 LDO851989 LNK851989 LXG851989 MHC851989 MQY851989 NAU851989 NKQ851989 NUM851989 OEI851989 OOE851989 OYA851989 PHW851989 PRS851989 QBO851989 QLK851989 QVG851989 RFC851989 ROY851989 RYU851989 SIQ851989 SSM851989 TCI851989 TME851989 TWA851989 UFW851989 UPS851989 UZO851989 VJK851989 VTG851989 WDC851989 WMY851989 WWU851989 AM917525 KI917525 UE917525 AEA917525 ANW917525 AXS917525 BHO917525 BRK917525 CBG917525 CLC917525 CUY917525 DEU917525 DOQ917525 DYM917525 EII917525 ESE917525 FCA917525 FLW917525 FVS917525 GFO917525 GPK917525 GZG917525 HJC917525 HSY917525 ICU917525 IMQ917525 IWM917525 JGI917525 JQE917525 KAA917525 KJW917525 KTS917525 LDO917525 LNK917525 LXG917525 MHC917525 MQY917525 NAU917525 NKQ917525 NUM917525 OEI917525 OOE917525 OYA917525 PHW917525 PRS917525 QBO917525 QLK917525 QVG917525 RFC917525 ROY917525 RYU917525 SIQ917525 SSM917525 TCI917525 TME917525 TWA917525 UFW917525 UPS917525 UZO917525 VJK917525 VTG917525 WDC917525 WMY917525 WWU917525 AM983061 KI983061 UE983061 AEA983061 ANW983061 AXS983061 BHO983061 BRK983061 CBG983061 CLC983061 CUY983061 DEU983061 DOQ983061 DYM983061 EII983061 ESE983061 FCA983061 FLW983061 FVS983061 GFO983061 GPK983061 GZG983061 HJC983061 HSY983061 ICU983061 IMQ983061 IWM983061 JGI983061 JQE983061 KAA983061 KJW983061 KTS983061 LDO983061 LNK983061 LXG983061 MHC983061 MQY983061 NAU983061 NKQ983061 NUM983061 OEI983061 OOE983061 OYA983061 PHW983061 PRS983061 QBO983061 QLK983061 QVG983061 RFC983061 ROY983061 RYU983061 SIQ983061 SSM983061 TCI983061 TME983061 TWA983061 UFW983061 UPS983061 UZO983061 VJK983061 VTG983061 WDC983061 WMY983061 WWU983061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AM72 KI72 UE72 AEA72 ANW72 AXS72 BHO72 BRK72 CBG72 CLC72 CUY72 DEU72 DOQ72 DYM72 EII72 ESE72 FCA72 FLW72 FVS72 GFO72 GPK72 GZG72 HJC72 HSY72 ICU72 IMQ72 IWM72 JGI72 JQE72 KAA72 KJW72 KTS72 LDO72 LNK72 LXG72 MHC72 MQY72 NAU72 NKQ72 NUM72 OEI72 OOE72 OYA72 PHW72 PRS72 QBO72 QLK72 QVG72 RFC72 ROY72 RYU72 SIQ72 SSM72 TCI72 TME72 TWA72 UFW72 UPS72 UZO72 VJK72 VTG72 WDC72 WMY72 WWU72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AM75:AM76 KI75:KI76 UE75:UE76 AEA75:AEA76 ANW75:ANW76 AXS75:AXS76 BHO75:BHO76 BRK75:BRK76 CBG75:CBG76 CLC75:CLC76 CUY75:CUY76 DEU75:DEU76 DOQ75:DOQ76 DYM75:DYM76 EII75:EII76 ESE75:ESE76 FCA75:FCA76 FLW75:FLW76 FVS75:FVS76 GFO75:GFO76 GPK75:GPK76 GZG75:GZG76 HJC75:HJC76 HSY75:HSY76 ICU75:ICU76 IMQ75:IMQ76 IWM75:IWM76 JGI75:JGI76 JQE75:JQE76 KAA75:KAA76 KJW75:KJW76 KTS75:KTS76 LDO75:LDO76 LNK75:LNK76 LXG75:LXG76 MHC75:MHC76 MQY75:MQY76 NAU75:NAU76 NKQ75:NKQ76 NUM75:NUM76 OEI75:OEI76 OOE75:OOE76 OYA75:OYA76 PHW75:PHW76 PRS75:PRS76 QBO75:QBO76 QLK75:QLK76 QVG75:QVG76 RFC75:RFC76 ROY75:ROY76 RYU75:RYU76 SIQ75:SIQ76 SSM75:SSM76 TCI75:TCI76 TME75:TME76 TWA75:TWA76 UFW75:UFW76 UPS75:UPS76 UZO75:UZO76 VJK75:VJK76 VTG75:VTG76 WDC75:WDC76 WMY75:WMY76 WWU75:WWU76 AM65611:AM65612 KI65611:KI65612 UE65611:UE65612 AEA65611:AEA65612 ANW65611:ANW65612 AXS65611:AXS65612 BHO65611:BHO65612 BRK65611:BRK65612 CBG65611:CBG65612 CLC65611:CLC65612 CUY65611:CUY65612 DEU65611:DEU65612 DOQ65611:DOQ65612 DYM65611:DYM65612 EII65611:EII65612 ESE65611:ESE65612 FCA65611:FCA65612 FLW65611:FLW65612 FVS65611:FVS65612 GFO65611:GFO65612 GPK65611:GPK65612 GZG65611:GZG65612 HJC65611:HJC65612 HSY65611:HSY65612 ICU65611:ICU65612 IMQ65611:IMQ65612 IWM65611:IWM65612 JGI65611:JGI65612 JQE65611:JQE65612 KAA65611:KAA65612 KJW65611:KJW65612 KTS65611:KTS65612 LDO65611:LDO65612 LNK65611:LNK65612 LXG65611:LXG65612 MHC65611:MHC65612 MQY65611:MQY65612 NAU65611:NAU65612 NKQ65611:NKQ65612 NUM65611:NUM65612 OEI65611:OEI65612 OOE65611:OOE65612 OYA65611:OYA65612 PHW65611:PHW65612 PRS65611:PRS65612 QBO65611:QBO65612 QLK65611:QLK65612 QVG65611:QVG65612 RFC65611:RFC65612 ROY65611:ROY65612 RYU65611:RYU65612 SIQ65611:SIQ65612 SSM65611:SSM65612 TCI65611:TCI65612 TME65611:TME65612 TWA65611:TWA65612 UFW65611:UFW65612 UPS65611:UPS65612 UZO65611:UZO65612 VJK65611:VJK65612 VTG65611:VTG65612 WDC65611:WDC65612 WMY65611:WMY65612 WWU65611:WWU65612 AM131147:AM131148 KI131147:KI131148 UE131147:UE131148 AEA131147:AEA131148 ANW131147:ANW131148 AXS131147:AXS131148 BHO131147:BHO131148 BRK131147:BRK131148 CBG131147:CBG131148 CLC131147:CLC131148 CUY131147:CUY131148 DEU131147:DEU131148 DOQ131147:DOQ131148 DYM131147:DYM131148 EII131147:EII131148 ESE131147:ESE131148 FCA131147:FCA131148 FLW131147:FLW131148 FVS131147:FVS131148 GFO131147:GFO131148 GPK131147:GPK131148 GZG131147:GZG131148 HJC131147:HJC131148 HSY131147:HSY131148 ICU131147:ICU131148 IMQ131147:IMQ131148 IWM131147:IWM131148 JGI131147:JGI131148 JQE131147:JQE131148 KAA131147:KAA131148 KJW131147:KJW131148 KTS131147:KTS131148 LDO131147:LDO131148 LNK131147:LNK131148 LXG131147:LXG131148 MHC131147:MHC131148 MQY131147:MQY131148 NAU131147:NAU131148 NKQ131147:NKQ131148 NUM131147:NUM131148 OEI131147:OEI131148 OOE131147:OOE131148 OYA131147:OYA131148 PHW131147:PHW131148 PRS131147:PRS131148 QBO131147:QBO131148 QLK131147:QLK131148 QVG131147:QVG131148 RFC131147:RFC131148 ROY131147:ROY131148 RYU131147:RYU131148 SIQ131147:SIQ131148 SSM131147:SSM131148 TCI131147:TCI131148 TME131147:TME131148 TWA131147:TWA131148 UFW131147:UFW131148 UPS131147:UPS131148 UZO131147:UZO131148 VJK131147:VJK131148 VTG131147:VTG131148 WDC131147:WDC131148 WMY131147:WMY131148 WWU131147:WWU131148 AM196683:AM196684 KI196683:KI196684 UE196683:UE196684 AEA196683:AEA196684 ANW196683:ANW196684 AXS196683:AXS196684 BHO196683:BHO196684 BRK196683:BRK196684 CBG196683:CBG196684 CLC196683:CLC196684 CUY196683:CUY196684 DEU196683:DEU196684 DOQ196683:DOQ196684 DYM196683:DYM196684 EII196683:EII196684 ESE196683:ESE196684 FCA196683:FCA196684 FLW196683:FLW196684 FVS196683:FVS196684 GFO196683:GFO196684 GPK196683:GPK196684 GZG196683:GZG196684 HJC196683:HJC196684 HSY196683:HSY196684 ICU196683:ICU196684 IMQ196683:IMQ196684 IWM196683:IWM196684 JGI196683:JGI196684 JQE196683:JQE196684 KAA196683:KAA196684 KJW196683:KJW196684 KTS196683:KTS196684 LDO196683:LDO196684 LNK196683:LNK196684 LXG196683:LXG196684 MHC196683:MHC196684 MQY196683:MQY196684 NAU196683:NAU196684 NKQ196683:NKQ196684 NUM196683:NUM196684 OEI196683:OEI196684 OOE196683:OOE196684 OYA196683:OYA196684 PHW196683:PHW196684 PRS196683:PRS196684 QBO196683:QBO196684 QLK196683:QLK196684 QVG196683:QVG196684 RFC196683:RFC196684 ROY196683:ROY196684 RYU196683:RYU196684 SIQ196683:SIQ196684 SSM196683:SSM196684 TCI196683:TCI196684 TME196683:TME196684 TWA196683:TWA196684 UFW196683:UFW196684 UPS196683:UPS196684 UZO196683:UZO196684 VJK196683:VJK196684 VTG196683:VTG196684 WDC196683:WDC196684 WMY196683:WMY196684 WWU196683:WWU196684 AM262219:AM262220 KI262219:KI262220 UE262219:UE262220 AEA262219:AEA262220 ANW262219:ANW262220 AXS262219:AXS262220 BHO262219:BHO262220 BRK262219:BRK262220 CBG262219:CBG262220 CLC262219:CLC262220 CUY262219:CUY262220 DEU262219:DEU262220 DOQ262219:DOQ262220 DYM262219:DYM262220 EII262219:EII262220 ESE262219:ESE262220 FCA262219:FCA262220 FLW262219:FLW262220 FVS262219:FVS262220 GFO262219:GFO262220 GPK262219:GPK262220 GZG262219:GZG262220 HJC262219:HJC262220 HSY262219:HSY262220 ICU262219:ICU262220 IMQ262219:IMQ262220 IWM262219:IWM262220 JGI262219:JGI262220 JQE262219:JQE262220 KAA262219:KAA262220 KJW262219:KJW262220 KTS262219:KTS262220 LDO262219:LDO262220 LNK262219:LNK262220 LXG262219:LXG262220 MHC262219:MHC262220 MQY262219:MQY262220 NAU262219:NAU262220 NKQ262219:NKQ262220 NUM262219:NUM262220 OEI262219:OEI262220 OOE262219:OOE262220 OYA262219:OYA262220 PHW262219:PHW262220 PRS262219:PRS262220 QBO262219:QBO262220 QLK262219:QLK262220 QVG262219:QVG262220 RFC262219:RFC262220 ROY262219:ROY262220 RYU262219:RYU262220 SIQ262219:SIQ262220 SSM262219:SSM262220 TCI262219:TCI262220 TME262219:TME262220 TWA262219:TWA262220 UFW262219:UFW262220 UPS262219:UPS262220 UZO262219:UZO262220 VJK262219:VJK262220 VTG262219:VTG262220 WDC262219:WDC262220 WMY262219:WMY262220 WWU262219:WWU262220 AM327755:AM327756 KI327755:KI327756 UE327755:UE327756 AEA327755:AEA327756 ANW327755:ANW327756 AXS327755:AXS327756 BHO327755:BHO327756 BRK327755:BRK327756 CBG327755:CBG327756 CLC327755:CLC327756 CUY327755:CUY327756 DEU327755:DEU327756 DOQ327755:DOQ327756 DYM327755:DYM327756 EII327755:EII327756 ESE327755:ESE327756 FCA327755:FCA327756 FLW327755:FLW327756 FVS327755:FVS327756 GFO327755:GFO327756 GPK327755:GPK327756 GZG327755:GZG327756 HJC327755:HJC327756 HSY327755:HSY327756 ICU327755:ICU327756 IMQ327755:IMQ327756 IWM327755:IWM327756 JGI327755:JGI327756 JQE327755:JQE327756 KAA327755:KAA327756 KJW327755:KJW327756 KTS327755:KTS327756 LDO327755:LDO327756 LNK327755:LNK327756 LXG327755:LXG327756 MHC327755:MHC327756 MQY327755:MQY327756 NAU327755:NAU327756 NKQ327755:NKQ327756 NUM327755:NUM327756 OEI327755:OEI327756 OOE327755:OOE327756 OYA327755:OYA327756 PHW327755:PHW327756 PRS327755:PRS327756 QBO327755:QBO327756 QLK327755:QLK327756 QVG327755:QVG327756 RFC327755:RFC327756 ROY327755:ROY327756 RYU327755:RYU327756 SIQ327755:SIQ327756 SSM327755:SSM327756 TCI327755:TCI327756 TME327755:TME327756 TWA327755:TWA327756 UFW327755:UFW327756 UPS327755:UPS327756 UZO327755:UZO327756 VJK327755:VJK327756 VTG327755:VTG327756 WDC327755:WDC327756 WMY327755:WMY327756 WWU327755:WWU327756 AM393291:AM393292 KI393291:KI393292 UE393291:UE393292 AEA393291:AEA393292 ANW393291:ANW393292 AXS393291:AXS393292 BHO393291:BHO393292 BRK393291:BRK393292 CBG393291:CBG393292 CLC393291:CLC393292 CUY393291:CUY393292 DEU393291:DEU393292 DOQ393291:DOQ393292 DYM393291:DYM393292 EII393291:EII393292 ESE393291:ESE393292 FCA393291:FCA393292 FLW393291:FLW393292 FVS393291:FVS393292 GFO393291:GFO393292 GPK393291:GPK393292 GZG393291:GZG393292 HJC393291:HJC393292 HSY393291:HSY393292 ICU393291:ICU393292 IMQ393291:IMQ393292 IWM393291:IWM393292 JGI393291:JGI393292 JQE393291:JQE393292 KAA393291:KAA393292 KJW393291:KJW393292 KTS393291:KTS393292 LDO393291:LDO393292 LNK393291:LNK393292 LXG393291:LXG393292 MHC393291:MHC393292 MQY393291:MQY393292 NAU393291:NAU393292 NKQ393291:NKQ393292 NUM393291:NUM393292 OEI393291:OEI393292 OOE393291:OOE393292 OYA393291:OYA393292 PHW393291:PHW393292 PRS393291:PRS393292 QBO393291:QBO393292 QLK393291:QLK393292 QVG393291:QVG393292 RFC393291:RFC393292 ROY393291:ROY393292 RYU393291:RYU393292 SIQ393291:SIQ393292 SSM393291:SSM393292 TCI393291:TCI393292 TME393291:TME393292 TWA393291:TWA393292 UFW393291:UFW393292 UPS393291:UPS393292 UZO393291:UZO393292 VJK393291:VJK393292 VTG393291:VTG393292 WDC393291:WDC393292 WMY393291:WMY393292 WWU393291:WWU393292 AM458827:AM458828 KI458827:KI458828 UE458827:UE458828 AEA458827:AEA458828 ANW458827:ANW458828 AXS458827:AXS458828 BHO458827:BHO458828 BRK458827:BRK458828 CBG458827:CBG458828 CLC458827:CLC458828 CUY458827:CUY458828 DEU458827:DEU458828 DOQ458827:DOQ458828 DYM458827:DYM458828 EII458827:EII458828 ESE458827:ESE458828 FCA458827:FCA458828 FLW458827:FLW458828 FVS458827:FVS458828 GFO458827:GFO458828 GPK458827:GPK458828 GZG458827:GZG458828 HJC458827:HJC458828 HSY458827:HSY458828 ICU458827:ICU458828 IMQ458827:IMQ458828 IWM458827:IWM458828 JGI458827:JGI458828 JQE458827:JQE458828 KAA458827:KAA458828 KJW458827:KJW458828 KTS458827:KTS458828 LDO458827:LDO458828 LNK458827:LNK458828 LXG458827:LXG458828 MHC458827:MHC458828 MQY458827:MQY458828 NAU458827:NAU458828 NKQ458827:NKQ458828 NUM458827:NUM458828 OEI458827:OEI458828 OOE458827:OOE458828 OYA458827:OYA458828 PHW458827:PHW458828 PRS458827:PRS458828 QBO458827:QBO458828 QLK458827:QLK458828 QVG458827:QVG458828 RFC458827:RFC458828 ROY458827:ROY458828 RYU458827:RYU458828 SIQ458827:SIQ458828 SSM458827:SSM458828 TCI458827:TCI458828 TME458827:TME458828 TWA458827:TWA458828 UFW458827:UFW458828 UPS458827:UPS458828 UZO458827:UZO458828 VJK458827:VJK458828 VTG458827:VTG458828 WDC458827:WDC458828 WMY458827:WMY458828 WWU458827:WWU458828 AM524363:AM524364 KI524363:KI524364 UE524363:UE524364 AEA524363:AEA524364 ANW524363:ANW524364 AXS524363:AXS524364 BHO524363:BHO524364 BRK524363:BRK524364 CBG524363:CBG524364 CLC524363:CLC524364 CUY524363:CUY524364 DEU524363:DEU524364 DOQ524363:DOQ524364 DYM524363:DYM524364 EII524363:EII524364 ESE524363:ESE524364 FCA524363:FCA524364 FLW524363:FLW524364 FVS524363:FVS524364 GFO524363:GFO524364 GPK524363:GPK524364 GZG524363:GZG524364 HJC524363:HJC524364 HSY524363:HSY524364 ICU524363:ICU524364 IMQ524363:IMQ524364 IWM524363:IWM524364 JGI524363:JGI524364 JQE524363:JQE524364 KAA524363:KAA524364 KJW524363:KJW524364 KTS524363:KTS524364 LDO524363:LDO524364 LNK524363:LNK524364 LXG524363:LXG524364 MHC524363:MHC524364 MQY524363:MQY524364 NAU524363:NAU524364 NKQ524363:NKQ524364 NUM524363:NUM524364 OEI524363:OEI524364 OOE524363:OOE524364 OYA524363:OYA524364 PHW524363:PHW524364 PRS524363:PRS524364 QBO524363:QBO524364 QLK524363:QLK524364 QVG524363:QVG524364 RFC524363:RFC524364 ROY524363:ROY524364 RYU524363:RYU524364 SIQ524363:SIQ524364 SSM524363:SSM524364 TCI524363:TCI524364 TME524363:TME524364 TWA524363:TWA524364 UFW524363:UFW524364 UPS524363:UPS524364 UZO524363:UZO524364 VJK524363:VJK524364 VTG524363:VTG524364 WDC524363:WDC524364 WMY524363:WMY524364 WWU524363:WWU524364 AM589899:AM589900 KI589899:KI589900 UE589899:UE589900 AEA589899:AEA589900 ANW589899:ANW589900 AXS589899:AXS589900 BHO589899:BHO589900 BRK589899:BRK589900 CBG589899:CBG589900 CLC589899:CLC589900 CUY589899:CUY589900 DEU589899:DEU589900 DOQ589899:DOQ589900 DYM589899:DYM589900 EII589899:EII589900 ESE589899:ESE589900 FCA589899:FCA589900 FLW589899:FLW589900 FVS589899:FVS589900 GFO589899:GFO589900 GPK589899:GPK589900 GZG589899:GZG589900 HJC589899:HJC589900 HSY589899:HSY589900 ICU589899:ICU589900 IMQ589899:IMQ589900 IWM589899:IWM589900 JGI589899:JGI589900 JQE589899:JQE589900 KAA589899:KAA589900 KJW589899:KJW589900 KTS589899:KTS589900 LDO589899:LDO589900 LNK589899:LNK589900 LXG589899:LXG589900 MHC589899:MHC589900 MQY589899:MQY589900 NAU589899:NAU589900 NKQ589899:NKQ589900 NUM589899:NUM589900 OEI589899:OEI589900 OOE589899:OOE589900 OYA589899:OYA589900 PHW589899:PHW589900 PRS589899:PRS589900 QBO589899:QBO589900 QLK589899:QLK589900 QVG589899:QVG589900 RFC589899:RFC589900 ROY589899:ROY589900 RYU589899:RYU589900 SIQ589899:SIQ589900 SSM589899:SSM589900 TCI589899:TCI589900 TME589899:TME589900 TWA589899:TWA589900 UFW589899:UFW589900 UPS589899:UPS589900 UZO589899:UZO589900 VJK589899:VJK589900 VTG589899:VTG589900 WDC589899:WDC589900 WMY589899:WMY589900 WWU589899:WWU589900 AM655435:AM655436 KI655435:KI655436 UE655435:UE655436 AEA655435:AEA655436 ANW655435:ANW655436 AXS655435:AXS655436 BHO655435:BHO655436 BRK655435:BRK655436 CBG655435:CBG655436 CLC655435:CLC655436 CUY655435:CUY655436 DEU655435:DEU655436 DOQ655435:DOQ655436 DYM655435:DYM655436 EII655435:EII655436 ESE655435:ESE655436 FCA655435:FCA655436 FLW655435:FLW655436 FVS655435:FVS655436 GFO655435:GFO655436 GPK655435:GPK655436 GZG655435:GZG655436 HJC655435:HJC655436 HSY655435:HSY655436 ICU655435:ICU655436 IMQ655435:IMQ655436 IWM655435:IWM655436 JGI655435:JGI655436 JQE655435:JQE655436 KAA655435:KAA655436 KJW655435:KJW655436 KTS655435:KTS655436 LDO655435:LDO655436 LNK655435:LNK655436 LXG655435:LXG655436 MHC655435:MHC655436 MQY655435:MQY655436 NAU655435:NAU655436 NKQ655435:NKQ655436 NUM655435:NUM655436 OEI655435:OEI655436 OOE655435:OOE655436 OYA655435:OYA655436 PHW655435:PHW655436 PRS655435:PRS655436 QBO655435:QBO655436 QLK655435:QLK655436 QVG655435:QVG655436 RFC655435:RFC655436 ROY655435:ROY655436 RYU655435:RYU655436 SIQ655435:SIQ655436 SSM655435:SSM655436 TCI655435:TCI655436 TME655435:TME655436 TWA655435:TWA655436 UFW655435:UFW655436 UPS655435:UPS655436 UZO655435:UZO655436 VJK655435:VJK655436 VTG655435:VTG655436 WDC655435:WDC655436 WMY655435:WMY655436 WWU655435:WWU655436 AM720971:AM720972 KI720971:KI720972 UE720971:UE720972 AEA720971:AEA720972 ANW720971:ANW720972 AXS720971:AXS720972 BHO720971:BHO720972 BRK720971:BRK720972 CBG720971:CBG720972 CLC720971:CLC720972 CUY720971:CUY720972 DEU720971:DEU720972 DOQ720971:DOQ720972 DYM720971:DYM720972 EII720971:EII720972 ESE720971:ESE720972 FCA720971:FCA720972 FLW720971:FLW720972 FVS720971:FVS720972 GFO720971:GFO720972 GPK720971:GPK720972 GZG720971:GZG720972 HJC720971:HJC720972 HSY720971:HSY720972 ICU720971:ICU720972 IMQ720971:IMQ720972 IWM720971:IWM720972 JGI720971:JGI720972 JQE720971:JQE720972 KAA720971:KAA720972 KJW720971:KJW720972 KTS720971:KTS720972 LDO720971:LDO720972 LNK720971:LNK720972 LXG720971:LXG720972 MHC720971:MHC720972 MQY720971:MQY720972 NAU720971:NAU720972 NKQ720971:NKQ720972 NUM720971:NUM720972 OEI720971:OEI720972 OOE720971:OOE720972 OYA720971:OYA720972 PHW720971:PHW720972 PRS720971:PRS720972 QBO720971:QBO720972 QLK720971:QLK720972 QVG720971:QVG720972 RFC720971:RFC720972 ROY720971:ROY720972 RYU720971:RYU720972 SIQ720971:SIQ720972 SSM720971:SSM720972 TCI720971:TCI720972 TME720971:TME720972 TWA720971:TWA720972 UFW720971:UFW720972 UPS720971:UPS720972 UZO720971:UZO720972 VJK720971:VJK720972 VTG720971:VTG720972 WDC720971:WDC720972 WMY720971:WMY720972 WWU720971:WWU720972 AM786507:AM786508 KI786507:KI786508 UE786507:UE786508 AEA786507:AEA786508 ANW786507:ANW786508 AXS786507:AXS786508 BHO786507:BHO786508 BRK786507:BRK786508 CBG786507:CBG786508 CLC786507:CLC786508 CUY786507:CUY786508 DEU786507:DEU786508 DOQ786507:DOQ786508 DYM786507:DYM786508 EII786507:EII786508 ESE786507:ESE786508 FCA786507:FCA786508 FLW786507:FLW786508 FVS786507:FVS786508 GFO786507:GFO786508 GPK786507:GPK786508 GZG786507:GZG786508 HJC786507:HJC786508 HSY786507:HSY786508 ICU786507:ICU786508 IMQ786507:IMQ786508 IWM786507:IWM786508 JGI786507:JGI786508 JQE786507:JQE786508 KAA786507:KAA786508 KJW786507:KJW786508 KTS786507:KTS786508 LDO786507:LDO786508 LNK786507:LNK786508 LXG786507:LXG786508 MHC786507:MHC786508 MQY786507:MQY786508 NAU786507:NAU786508 NKQ786507:NKQ786508 NUM786507:NUM786508 OEI786507:OEI786508 OOE786507:OOE786508 OYA786507:OYA786508 PHW786507:PHW786508 PRS786507:PRS786508 QBO786507:QBO786508 QLK786507:QLK786508 QVG786507:QVG786508 RFC786507:RFC786508 ROY786507:ROY786508 RYU786507:RYU786508 SIQ786507:SIQ786508 SSM786507:SSM786508 TCI786507:TCI786508 TME786507:TME786508 TWA786507:TWA786508 UFW786507:UFW786508 UPS786507:UPS786508 UZO786507:UZO786508 VJK786507:VJK786508 VTG786507:VTG786508 WDC786507:WDC786508 WMY786507:WMY786508 WWU786507:WWU786508 AM852043:AM852044 KI852043:KI852044 UE852043:UE852044 AEA852043:AEA852044 ANW852043:ANW852044 AXS852043:AXS852044 BHO852043:BHO852044 BRK852043:BRK852044 CBG852043:CBG852044 CLC852043:CLC852044 CUY852043:CUY852044 DEU852043:DEU852044 DOQ852043:DOQ852044 DYM852043:DYM852044 EII852043:EII852044 ESE852043:ESE852044 FCA852043:FCA852044 FLW852043:FLW852044 FVS852043:FVS852044 GFO852043:GFO852044 GPK852043:GPK852044 GZG852043:GZG852044 HJC852043:HJC852044 HSY852043:HSY852044 ICU852043:ICU852044 IMQ852043:IMQ852044 IWM852043:IWM852044 JGI852043:JGI852044 JQE852043:JQE852044 KAA852043:KAA852044 KJW852043:KJW852044 KTS852043:KTS852044 LDO852043:LDO852044 LNK852043:LNK852044 LXG852043:LXG852044 MHC852043:MHC852044 MQY852043:MQY852044 NAU852043:NAU852044 NKQ852043:NKQ852044 NUM852043:NUM852044 OEI852043:OEI852044 OOE852043:OOE852044 OYA852043:OYA852044 PHW852043:PHW852044 PRS852043:PRS852044 QBO852043:QBO852044 QLK852043:QLK852044 QVG852043:QVG852044 RFC852043:RFC852044 ROY852043:ROY852044 RYU852043:RYU852044 SIQ852043:SIQ852044 SSM852043:SSM852044 TCI852043:TCI852044 TME852043:TME852044 TWA852043:TWA852044 UFW852043:UFW852044 UPS852043:UPS852044 UZO852043:UZO852044 VJK852043:VJK852044 VTG852043:VTG852044 WDC852043:WDC852044 WMY852043:WMY852044 WWU852043:WWU852044 AM917579:AM917580 KI917579:KI917580 UE917579:UE917580 AEA917579:AEA917580 ANW917579:ANW917580 AXS917579:AXS917580 BHO917579:BHO917580 BRK917579:BRK917580 CBG917579:CBG917580 CLC917579:CLC917580 CUY917579:CUY917580 DEU917579:DEU917580 DOQ917579:DOQ917580 DYM917579:DYM917580 EII917579:EII917580 ESE917579:ESE917580 FCA917579:FCA917580 FLW917579:FLW917580 FVS917579:FVS917580 GFO917579:GFO917580 GPK917579:GPK917580 GZG917579:GZG917580 HJC917579:HJC917580 HSY917579:HSY917580 ICU917579:ICU917580 IMQ917579:IMQ917580 IWM917579:IWM917580 JGI917579:JGI917580 JQE917579:JQE917580 KAA917579:KAA917580 KJW917579:KJW917580 KTS917579:KTS917580 LDO917579:LDO917580 LNK917579:LNK917580 LXG917579:LXG917580 MHC917579:MHC917580 MQY917579:MQY917580 NAU917579:NAU917580 NKQ917579:NKQ917580 NUM917579:NUM917580 OEI917579:OEI917580 OOE917579:OOE917580 OYA917579:OYA917580 PHW917579:PHW917580 PRS917579:PRS917580 QBO917579:QBO917580 QLK917579:QLK917580 QVG917579:QVG917580 RFC917579:RFC917580 ROY917579:ROY917580 RYU917579:RYU917580 SIQ917579:SIQ917580 SSM917579:SSM917580 TCI917579:TCI917580 TME917579:TME917580 TWA917579:TWA917580 UFW917579:UFW917580 UPS917579:UPS917580 UZO917579:UZO917580 VJK917579:VJK917580 VTG917579:VTG917580 WDC917579:WDC917580 WMY917579:WMY917580 WWU917579:WWU917580 AM983115:AM983116 KI983115:KI983116 UE983115:UE983116 AEA983115:AEA983116 ANW983115:ANW983116 AXS983115:AXS983116 BHO983115:BHO983116 BRK983115:BRK983116 CBG983115:CBG983116 CLC983115:CLC983116 CUY983115:CUY983116 DEU983115:DEU983116 DOQ983115:DOQ983116 DYM983115:DYM983116 EII983115:EII983116 ESE983115:ESE983116 FCA983115:FCA983116 FLW983115:FLW983116 FVS983115:FVS983116 GFO983115:GFO983116 GPK983115:GPK983116 GZG983115:GZG983116 HJC983115:HJC983116 HSY983115:HSY983116 ICU983115:ICU983116 IMQ983115:IMQ983116 IWM983115:IWM983116 JGI983115:JGI983116 JQE983115:JQE983116 KAA983115:KAA983116 KJW983115:KJW983116 KTS983115:KTS983116 LDO983115:LDO983116 LNK983115:LNK983116 LXG983115:LXG983116 MHC983115:MHC983116 MQY983115:MQY983116 NAU983115:NAU983116 NKQ983115:NKQ983116 NUM983115:NUM983116 OEI983115:OEI983116 OOE983115:OOE983116 OYA983115:OYA983116 PHW983115:PHW983116 PRS983115:PRS983116 QBO983115:QBO983116 QLK983115:QLK983116 QVG983115:QVG983116 RFC983115:RFC983116 ROY983115:ROY983116 RYU983115:RYU983116 SIQ983115:SIQ983116 SSM983115:SSM983116 TCI983115:TCI983116 TME983115:TME983116 TWA983115:TWA983116 UFW983115:UFW983116 UPS983115:UPS983116 UZO983115:UZO983116 VJK983115:VJK983116 VTG983115:VTG983116 WDC983115:WDC983116 WMY983115:WMY983116 WWU983115:WWU983116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AM65564 KI65564 UE65564 AEA65564 ANW65564 AXS65564 BHO65564 BRK65564 CBG65564 CLC65564 CUY65564 DEU65564 DOQ65564 DYM65564 EII65564 ESE65564 FCA65564 FLW65564 FVS65564 GFO65564 GPK65564 GZG65564 HJC65564 HSY65564 ICU65564 IMQ65564 IWM65564 JGI65564 JQE65564 KAA65564 KJW65564 KTS65564 LDO65564 LNK65564 LXG65564 MHC65564 MQY65564 NAU65564 NKQ65564 NUM65564 OEI65564 OOE65564 OYA65564 PHW65564 PRS65564 QBO65564 QLK65564 QVG65564 RFC65564 ROY65564 RYU65564 SIQ65564 SSM65564 TCI65564 TME65564 TWA65564 UFW65564 UPS65564 UZO65564 VJK65564 VTG65564 WDC65564 WMY65564 WWU65564 AM131100 KI131100 UE131100 AEA131100 ANW131100 AXS131100 BHO131100 BRK131100 CBG131100 CLC131100 CUY131100 DEU131100 DOQ131100 DYM131100 EII131100 ESE131100 FCA131100 FLW131100 FVS131100 GFO131100 GPK131100 GZG131100 HJC131100 HSY131100 ICU131100 IMQ131100 IWM131100 JGI131100 JQE131100 KAA131100 KJW131100 KTS131100 LDO131100 LNK131100 LXG131100 MHC131100 MQY131100 NAU131100 NKQ131100 NUM131100 OEI131100 OOE131100 OYA131100 PHW131100 PRS131100 QBO131100 QLK131100 QVG131100 RFC131100 ROY131100 RYU131100 SIQ131100 SSM131100 TCI131100 TME131100 TWA131100 UFW131100 UPS131100 UZO131100 VJK131100 VTG131100 WDC131100 WMY131100 WWU131100 AM196636 KI196636 UE196636 AEA196636 ANW196636 AXS196636 BHO196636 BRK196636 CBG196636 CLC196636 CUY196636 DEU196636 DOQ196636 DYM196636 EII196636 ESE196636 FCA196636 FLW196636 FVS196636 GFO196636 GPK196636 GZG196636 HJC196636 HSY196636 ICU196636 IMQ196636 IWM196636 JGI196636 JQE196636 KAA196636 KJW196636 KTS196636 LDO196636 LNK196636 LXG196636 MHC196636 MQY196636 NAU196636 NKQ196636 NUM196636 OEI196636 OOE196636 OYA196636 PHW196636 PRS196636 QBO196636 QLK196636 QVG196636 RFC196636 ROY196636 RYU196636 SIQ196636 SSM196636 TCI196636 TME196636 TWA196636 UFW196636 UPS196636 UZO196636 VJK196636 VTG196636 WDC196636 WMY196636 WWU196636 AM262172 KI262172 UE262172 AEA262172 ANW262172 AXS262172 BHO262172 BRK262172 CBG262172 CLC262172 CUY262172 DEU262172 DOQ262172 DYM262172 EII262172 ESE262172 FCA262172 FLW262172 FVS262172 GFO262172 GPK262172 GZG262172 HJC262172 HSY262172 ICU262172 IMQ262172 IWM262172 JGI262172 JQE262172 KAA262172 KJW262172 KTS262172 LDO262172 LNK262172 LXG262172 MHC262172 MQY262172 NAU262172 NKQ262172 NUM262172 OEI262172 OOE262172 OYA262172 PHW262172 PRS262172 QBO262172 QLK262172 QVG262172 RFC262172 ROY262172 RYU262172 SIQ262172 SSM262172 TCI262172 TME262172 TWA262172 UFW262172 UPS262172 UZO262172 VJK262172 VTG262172 WDC262172 WMY262172 WWU262172 AM327708 KI327708 UE327708 AEA327708 ANW327708 AXS327708 BHO327708 BRK327708 CBG327708 CLC327708 CUY327708 DEU327708 DOQ327708 DYM327708 EII327708 ESE327708 FCA327708 FLW327708 FVS327708 GFO327708 GPK327708 GZG327708 HJC327708 HSY327708 ICU327708 IMQ327708 IWM327708 JGI327708 JQE327708 KAA327708 KJW327708 KTS327708 LDO327708 LNK327708 LXG327708 MHC327708 MQY327708 NAU327708 NKQ327708 NUM327708 OEI327708 OOE327708 OYA327708 PHW327708 PRS327708 QBO327708 QLK327708 QVG327708 RFC327708 ROY327708 RYU327708 SIQ327708 SSM327708 TCI327708 TME327708 TWA327708 UFW327708 UPS327708 UZO327708 VJK327708 VTG327708 WDC327708 WMY327708 WWU327708 AM393244 KI393244 UE393244 AEA393244 ANW393244 AXS393244 BHO393244 BRK393244 CBG393244 CLC393244 CUY393244 DEU393244 DOQ393244 DYM393244 EII393244 ESE393244 FCA393244 FLW393244 FVS393244 GFO393244 GPK393244 GZG393244 HJC393244 HSY393244 ICU393244 IMQ393244 IWM393244 JGI393244 JQE393244 KAA393244 KJW393244 KTS393244 LDO393244 LNK393244 LXG393244 MHC393244 MQY393244 NAU393244 NKQ393244 NUM393244 OEI393244 OOE393244 OYA393244 PHW393244 PRS393244 QBO393244 QLK393244 QVG393244 RFC393244 ROY393244 RYU393244 SIQ393244 SSM393244 TCI393244 TME393244 TWA393244 UFW393244 UPS393244 UZO393244 VJK393244 VTG393244 WDC393244 WMY393244 WWU393244 AM458780 KI458780 UE458780 AEA458780 ANW458780 AXS458780 BHO458780 BRK458780 CBG458780 CLC458780 CUY458780 DEU458780 DOQ458780 DYM458780 EII458780 ESE458780 FCA458780 FLW458780 FVS458780 GFO458780 GPK458780 GZG458780 HJC458780 HSY458780 ICU458780 IMQ458780 IWM458780 JGI458780 JQE458780 KAA458780 KJW458780 KTS458780 LDO458780 LNK458780 LXG458780 MHC458780 MQY458780 NAU458780 NKQ458780 NUM458780 OEI458780 OOE458780 OYA458780 PHW458780 PRS458780 QBO458780 QLK458780 QVG458780 RFC458780 ROY458780 RYU458780 SIQ458780 SSM458780 TCI458780 TME458780 TWA458780 UFW458780 UPS458780 UZO458780 VJK458780 VTG458780 WDC458780 WMY458780 WWU458780 AM524316 KI524316 UE524316 AEA524316 ANW524316 AXS524316 BHO524316 BRK524316 CBG524316 CLC524316 CUY524316 DEU524316 DOQ524316 DYM524316 EII524316 ESE524316 FCA524316 FLW524316 FVS524316 GFO524316 GPK524316 GZG524316 HJC524316 HSY524316 ICU524316 IMQ524316 IWM524316 JGI524316 JQE524316 KAA524316 KJW524316 KTS524316 LDO524316 LNK524316 LXG524316 MHC524316 MQY524316 NAU524316 NKQ524316 NUM524316 OEI524316 OOE524316 OYA524316 PHW524316 PRS524316 QBO524316 QLK524316 QVG524316 RFC524316 ROY524316 RYU524316 SIQ524316 SSM524316 TCI524316 TME524316 TWA524316 UFW524316 UPS524316 UZO524316 VJK524316 VTG524316 WDC524316 WMY524316 WWU524316 AM589852 KI589852 UE589852 AEA589852 ANW589852 AXS589852 BHO589852 BRK589852 CBG589852 CLC589852 CUY589852 DEU589852 DOQ589852 DYM589852 EII589852 ESE589852 FCA589852 FLW589852 FVS589852 GFO589852 GPK589852 GZG589852 HJC589852 HSY589852 ICU589852 IMQ589852 IWM589852 JGI589852 JQE589852 KAA589852 KJW589852 KTS589852 LDO589852 LNK589852 LXG589852 MHC589852 MQY589852 NAU589852 NKQ589852 NUM589852 OEI589852 OOE589852 OYA589852 PHW589852 PRS589852 QBO589852 QLK589852 QVG589852 RFC589852 ROY589852 RYU589852 SIQ589852 SSM589852 TCI589852 TME589852 TWA589852 UFW589852 UPS589852 UZO589852 VJK589852 VTG589852 WDC589852 WMY589852 WWU589852 AM655388 KI655388 UE655388 AEA655388 ANW655388 AXS655388 BHO655388 BRK655388 CBG655388 CLC655388 CUY655388 DEU655388 DOQ655388 DYM655388 EII655388 ESE655388 FCA655388 FLW655388 FVS655388 GFO655388 GPK655388 GZG655388 HJC655388 HSY655388 ICU655388 IMQ655388 IWM655388 JGI655388 JQE655388 KAA655388 KJW655388 KTS655388 LDO655388 LNK655388 LXG655388 MHC655388 MQY655388 NAU655388 NKQ655388 NUM655388 OEI655388 OOE655388 OYA655388 PHW655388 PRS655388 QBO655388 QLK655388 QVG655388 RFC655388 ROY655388 RYU655388 SIQ655388 SSM655388 TCI655388 TME655388 TWA655388 UFW655388 UPS655388 UZO655388 VJK655388 VTG655388 WDC655388 WMY655388 WWU655388 AM720924 KI720924 UE720924 AEA720924 ANW720924 AXS720924 BHO720924 BRK720924 CBG720924 CLC720924 CUY720924 DEU720924 DOQ720924 DYM720924 EII720924 ESE720924 FCA720924 FLW720924 FVS720924 GFO720924 GPK720924 GZG720924 HJC720924 HSY720924 ICU720924 IMQ720924 IWM720924 JGI720924 JQE720924 KAA720924 KJW720924 KTS720924 LDO720924 LNK720924 LXG720924 MHC720924 MQY720924 NAU720924 NKQ720924 NUM720924 OEI720924 OOE720924 OYA720924 PHW720924 PRS720924 QBO720924 QLK720924 QVG720924 RFC720924 ROY720924 RYU720924 SIQ720924 SSM720924 TCI720924 TME720924 TWA720924 UFW720924 UPS720924 UZO720924 VJK720924 VTG720924 WDC720924 WMY720924 WWU720924 AM786460 KI786460 UE786460 AEA786460 ANW786460 AXS786460 BHO786460 BRK786460 CBG786460 CLC786460 CUY786460 DEU786460 DOQ786460 DYM786460 EII786460 ESE786460 FCA786460 FLW786460 FVS786460 GFO786460 GPK786460 GZG786460 HJC786460 HSY786460 ICU786460 IMQ786460 IWM786460 JGI786460 JQE786460 KAA786460 KJW786460 KTS786460 LDO786460 LNK786460 LXG786460 MHC786460 MQY786460 NAU786460 NKQ786460 NUM786460 OEI786460 OOE786460 OYA786460 PHW786460 PRS786460 QBO786460 QLK786460 QVG786460 RFC786460 ROY786460 RYU786460 SIQ786460 SSM786460 TCI786460 TME786460 TWA786460 UFW786460 UPS786460 UZO786460 VJK786460 VTG786460 WDC786460 WMY786460 WWU786460 AM851996 KI851996 UE851996 AEA851996 ANW851996 AXS851996 BHO851996 BRK851996 CBG851996 CLC851996 CUY851996 DEU851996 DOQ851996 DYM851996 EII851996 ESE851996 FCA851996 FLW851996 FVS851996 GFO851996 GPK851996 GZG851996 HJC851996 HSY851996 ICU851996 IMQ851996 IWM851996 JGI851996 JQE851996 KAA851996 KJW851996 KTS851996 LDO851996 LNK851996 LXG851996 MHC851996 MQY851996 NAU851996 NKQ851996 NUM851996 OEI851996 OOE851996 OYA851996 PHW851996 PRS851996 QBO851996 QLK851996 QVG851996 RFC851996 ROY851996 RYU851996 SIQ851996 SSM851996 TCI851996 TME851996 TWA851996 UFW851996 UPS851996 UZO851996 VJK851996 VTG851996 WDC851996 WMY851996 WWU851996 AM917532 KI917532 UE917532 AEA917532 ANW917532 AXS917532 BHO917532 BRK917532 CBG917532 CLC917532 CUY917532 DEU917532 DOQ917532 DYM917532 EII917532 ESE917532 FCA917532 FLW917532 FVS917532 GFO917532 GPK917532 GZG917532 HJC917532 HSY917532 ICU917532 IMQ917532 IWM917532 JGI917532 JQE917532 KAA917532 KJW917532 KTS917532 LDO917532 LNK917532 LXG917532 MHC917532 MQY917532 NAU917532 NKQ917532 NUM917532 OEI917532 OOE917532 OYA917532 PHW917532 PRS917532 QBO917532 QLK917532 QVG917532 RFC917532 ROY917532 RYU917532 SIQ917532 SSM917532 TCI917532 TME917532 TWA917532 UFW917532 UPS917532 UZO917532 VJK917532 VTG917532 WDC917532 WMY917532 WWU917532 AM983068 KI983068 UE983068 AEA983068 ANW983068 AXS983068 BHO983068 BRK983068 CBG983068 CLC983068 CUY983068 DEU983068 DOQ983068 DYM983068 EII983068 ESE983068 FCA983068 FLW983068 FVS983068 GFO983068 GPK983068 GZG983068 HJC983068 HSY983068 ICU983068 IMQ983068 IWM983068 JGI983068 JQE983068 KAA983068 KJW983068 KTS983068 LDO983068 LNK983068 LXG983068 MHC983068 MQY983068 NAU983068 NKQ983068 NUM983068 OEI983068 OOE983068 OYA983068 PHW983068 PRS983068 QBO983068 QLK983068 QVG983068 RFC983068 ROY983068 RYU983068 SIQ983068 SSM983068 TCI983068 TME983068 TWA983068 UFW983068 UPS983068 UZO983068 VJK983068 VTG983068 WDC983068 WMY983068 WWU983068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WWU85 KI30:KI32 UE30:UE32 AEA30:AEA32 ANW30:ANW32 AXS30:AXS32 BHO30:BHO32 BRK30:BRK32 CBG30:CBG32 CLC30:CLC32 CUY30:CUY32 DEU30:DEU32 DOQ30:DOQ32 DYM30:DYM32 EII30:EII32 ESE30:ESE32 FCA30:FCA32 FLW30:FLW32 FVS30:FVS32 GFO30:GFO32 GPK30:GPK32 GZG30:GZG32 HJC30:HJC32 HSY30:HSY32 ICU30:ICU32 IMQ30:IMQ32 IWM30:IWM32 JGI30:JGI32 JQE30:JQE32 KAA30:KAA32 KJW30:KJW32 KTS30:KTS32 LDO30:LDO32 LNK30:LNK32 LXG30:LXG32 MHC30:MHC32 MQY30:MQY32 NAU30:NAU32 NKQ30:NKQ32 NUM30:NUM32 OEI30:OEI32 OOE30:OOE32 OYA30:OYA32 PHW30:PHW32 PRS30:PRS32 QBO30:QBO32 QLK30:QLK32 QVG30:QVG32 RFC30:RFC32 ROY30:ROY32 RYU30:RYU32 SIQ30:SIQ32 SSM30:SSM32 TCI30:TCI32 TME30:TME32 TWA30:TWA32 UFW30:UFW32 UPS30:UPS32 UZO30:UZO32 VJK30:VJK32 VTG30:VTG32 WDC30:WDC32 WMY30:WMY32 WWU30:WWU32 AM65567:AM65568 KI65567:KI65568 UE65567:UE65568 AEA65567:AEA65568 ANW65567:ANW65568 AXS65567:AXS65568 BHO65567:BHO65568 BRK65567:BRK65568 CBG65567:CBG65568 CLC65567:CLC65568 CUY65567:CUY65568 DEU65567:DEU65568 DOQ65567:DOQ65568 DYM65567:DYM65568 EII65567:EII65568 ESE65567:ESE65568 FCA65567:FCA65568 FLW65567:FLW65568 FVS65567:FVS65568 GFO65567:GFO65568 GPK65567:GPK65568 GZG65567:GZG65568 HJC65567:HJC65568 HSY65567:HSY65568 ICU65567:ICU65568 IMQ65567:IMQ65568 IWM65567:IWM65568 JGI65567:JGI65568 JQE65567:JQE65568 KAA65567:KAA65568 KJW65567:KJW65568 KTS65567:KTS65568 LDO65567:LDO65568 LNK65567:LNK65568 LXG65567:LXG65568 MHC65567:MHC65568 MQY65567:MQY65568 NAU65567:NAU65568 NKQ65567:NKQ65568 NUM65567:NUM65568 OEI65567:OEI65568 OOE65567:OOE65568 OYA65567:OYA65568 PHW65567:PHW65568 PRS65567:PRS65568 QBO65567:QBO65568 QLK65567:QLK65568 QVG65567:QVG65568 RFC65567:RFC65568 ROY65567:ROY65568 RYU65567:RYU65568 SIQ65567:SIQ65568 SSM65567:SSM65568 TCI65567:TCI65568 TME65567:TME65568 TWA65567:TWA65568 UFW65567:UFW65568 UPS65567:UPS65568 UZO65567:UZO65568 VJK65567:VJK65568 VTG65567:VTG65568 WDC65567:WDC65568 WMY65567:WMY65568 WWU65567:WWU65568 AM131103:AM131104 KI131103:KI131104 UE131103:UE131104 AEA131103:AEA131104 ANW131103:ANW131104 AXS131103:AXS131104 BHO131103:BHO131104 BRK131103:BRK131104 CBG131103:CBG131104 CLC131103:CLC131104 CUY131103:CUY131104 DEU131103:DEU131104 DOQ131103:DOQ131104 DYM131103:DYM131104 EII131103:EII131104 ESE131103:ESE131104 FCA131103:FCA131104 FLW131103:FLW131104 FVS131103:FVS131104 GFO131103:GFO131104 GPK131103:GPK131104 GZG131103:GZG131104 HJC131103:HJC131104 HSY131103:HSY131104 ICU131103:ICU131104 IMQ131103:IMQ131104 IWM131103:IWM131104 JGI131103:JGI131104 JQE131103:JQE131104 KAA131103:KAA131104 KJW131103:KJW131104 KTS131103:KTS131104 LDO131103:LDO131104 LNK131103:LNK131104 LXG131103:LXG131104 MHC131103:MHC131104 MQY131103:MQY131104 NAU131103:NAU131104 NKQ131103:NKQ131104 NUM131103:NUM131104 OEI131103:OEI131104 OOE131103:OOE131104 OYA131103:OYA131104 PHW131103:PHW131104 PRS131103:PRS131104 QBO131103:QBO131104 QLK131103:QLK131104 QVG131103:QVG131104 RFC131103:RFC131104 ROY131103:ROY131104 RYU131103:RYU131104 SIQ131103:SIQ131104 SSM131103:SSM131104 TCI131103:TCI131104 TME131103:TME131104 TWA131103:TWA131104 UFW131103:UFW131104 UPS131103:UPS131104 UZO131103:UZO131104 VJK131103:VJK131104 VTG131103:VTG131104 WDC131103:WDC131104 WMY131103:WMY131104 WWU131103:WWU131104 AM196639:AM196640 KI196639:KI196640 UE196639:UE196640 AEA196639:AEA196640 ANW196639:ANW196640 AXS196639:AXS196640 BHO196639:BHO196640 BRK196639:BRK196640 CBG196639:CBG196640 CLC196639:CLC196640 CUY196639:CUY196640 DEU196639:DEU196640 DOQ196639:DOQ196640 DYM196639:DYM196640 EII196639:EII196640 ESE196639:ESE196640 FCA196639:FCA196640 FLW196639:FLW196640 FVS196639:FVS196640 GFO196639:GFO196640 GPK196639:GPK196640 GZG196639:GZG196640 HJC196639:HJC196640 HSY196639:HSY196640 ICU196639:ICU196640 IMQ196639:IMQ196640 IWM196639:IWM196640 JGI196639:JGI196640 JQE196639:JQE196640 KAA196639:KAA196640 KJW196639:KJW196640 KTS196639:KTS196640 LDO196639:LDO196640 LNK196639:LNK196640 LXG196639:LXG196640 MHC196639:MHC196640 MQY196639:MQY196640 NAU196639:NAU196640 NKQ196639:NKQ196640 NUM196639:NUM196640 OEI196639:OEI196640 OOE196639:OOE196640 OYA196639:OYA196640 PHW196639:PHW196640 PRS196639:PRS196640 QBO196639:QBO196640 QLK196639:QLK196640 QVG196639:QVG196640 RFC196639:RFC196640 ROY196639:ROY196640 RYU196639:RYU196640 SIQ196639:SIQ196640 SSM196639:SSM196640 TCI196639:TCI196640 TME196639:TME196640 TWA196639:TWA196640 UFW196639:UFW196640 UPS196639:UPS196640 UZO196639:UZO196640 VJK196639:VJK196640 VTG196639:VTG196640 WDC196639:WDC196640 WMY196639:WMY196640 WWU196639:WWU196640 AM262175:AM262176 KI262175:KI262176 UE262175:UE262176 AEA262175:AEA262176 ANW262175:ANW262176 AXS262175:AXS262176 BHO262175:BHO262176 BRK262175:BRK262176 CBG262175:CBG262176 CLC262175:CLC262176 CUY262175:CUY262176 DEU262175:DEU262176 DOQ262175:DOQ262176 DYM262175:DYM262176 EII262175:EII262176 ESE262175:ESE262176 FCA262175:FCA262176 FLW262175:FLW262176 FVS262175:FVS262176 GFO262175:GFO262176 GPK262175:GPK262176 GZG262175:GZG262176 HJC262175:HJC262176 HSY262175:HSY262176 ICU262175:ICU262176 IMQ262175:IMQ262176 IWM262175:IWM262176 JGI262175:JGI262176 JQE262175:JQE262176 KAA262175:KAA262176 KJW262175:KJW262176 KTS262175:KTS262176 LDO262175:LDO262176 LNK262175:LNK262176 LXG262175:LXG262176 MHC262175:MHC262176 MQY262175:MQY262176 NAU262175:NAU262176 NKQ262175:NKQ262176 NUM262175:NUM262176 OEI262175:OEI262176 OOE262175:OOE262176 OYA262175:OYA262176 PHW262175:PHW262176 PRS262175:PRS262176 QBO262175:QBO262176 QLK262175:QLK262176 QVG262175:QVG262176 RFC262175:RFC262176 ROY262175:ROY262176 RYU262175:RYU262176 SIQ262175:SIQ262176 SSM262175:SSM262176 TCI262175:TCI262176 TME262175:TME262176 TWA262175:TWA262176 UFW262175:UFW262176 UPS262175:UPS262176 UZO262175:UZO262176 VJK262175:VJK262176 VTG262175:VTG262176 WDC262175:WDC262176 WMY262175:WMY262176 WWU262175:WWU262176 AM327711:AM327712 KI327711:KI327712 UE327711:UE327712 AEA327711:AEA327712 ANW327711:ANW327712 AXS327711:AXS327712 BHO327711:BHO327712 BRK327711:BRK327712 CBG327711:CBG327712 CLC327711:CLC327712 CUY327711:CUY327712 DEU327711:DEU327712 DOQ327711:DOQ327712 DYM327711:DYM327712 EII327711:EII327712 ESE327711:ESE327712 FCA327711:FCA327712 FLW327711:FLW327712 FVS327711:FVS327712 GFO327711:GFO327712 GPK327711:GPK327712 GZG327711:GZG327712 HJC327711:HJC327712 HSY327711:HSY327712 ICU327711:ICU327712 IMQ327711:IMQ327712 IWM327711:IWM327712 JGI327711:JGI327712 JQE327711:JQE327712 KAA327711:KAA327712 KJW327711:KJW327712 KTS327711:KTS327712 LDO327711:LDO327712 LNK327711:LNK327712 LXG327711:LXG327712 MHC327711:MHC327712 MQY327711:MQY327712 NAU327711:NAU327712 NKQ327711:NKQ327712 NUM327711:NUM327712 OEI327711:OEI327712 OOE327711:OOE327712 OYA327711:OYA327712 PHW327711:PHW327712 PRS327711:PRS327712 QBO327711:QBO327712 QLK327711:QLK327712 QVG327711:QVG327712 RFC327711:RFC327712 ROY327711:ROY327712 RYU327711:RYU327712 SIQ327711:SIQ327712 SSM327711:SSM327712 TCI327711:TCI327712 TME327711:TME327712 TWA327711:TWA327712 UFW327711:UFW327712 UPS327711:UPS327712 UZO327711:UZO327712 VJK327711:VJK327712 VTG327711:VTG327712 WDC327711:WDC327712 WMY327711:WMY327712 WWU327711:WWU327712 AM393247:AM393248 KI393247:KI393248 UE393247:UE393248 AEA393247:AEA393248 ANW393247:ANW393248 AXS393247:AXS393248 BHO393247:BHO393248 BRK393247:BRK393248 CBG393247:CBG393248 CLC393247:CLC393248 CUY393247:CUY393248 DEU393247:DEU393248 DOQ393247:DOQ393248 DYM393247:DYM393248 EII393247:EII393248 ESE393247:ESE393248 FCA393247:FCA393248 FLW393247:FLW393248 FVS393247:FVS393248 GFO393247:GFO393248 GPK393247:GPK393248 GZG393247:GZG393248 HJC393247:HJC393248 HSY393247:HSY393248 ICU393247:ICU393248 IMQ393247:IMQ393248 IWM393247:IWM393248 JGI393247:JGI393248 JQE393247:JQE393248 KAA393247:KAA393248 KJW393247:KJW393248 KTS393247:KTS393248 LDO393247:LDO393248 LNK393247:LNK393248 LXG393247:LXG393248 MHC393247:MHC393248 MQY393247:MQY393248 NAU393247:NAU393248 NKQ393247:NKQ393248 NUM393247:NUM393248 OEI393247:OEI393248 OOE393247:OOE393248 OYA393247:OYA393248 PHW393247:PHW393248 PRS393247:PRS393248 QBO393247:QBO393248 QLK393247:QLK393248 QVG393247:QVG393248 RFC393247:RFC393248 ROY393247:ROY393248 RYU393247:RYU393248 SIQ393247:SIQ393248 SSM393247:SSM393248 TCI393247:TCI393248 TME393247:TME393248 TWA393247:TWA393248 UFW393247:UFW393248 UPS393247:UPS393248 UZO393247:UZO393248 VJK393247:VJK393248 VTG393247:VTG393248 WDC393247:WDC393248 WMY393247:WMY393248 WWU393247:WWU393248 AM458783:AM458784 KI458783:KI458784 UE458783:UE458784 AEA458783:AEA458784 ANW458783:ANW458784 AXS458783:AXS458784 BHO458783:BHO458784 BRK458783:BRK458784 CBG458783:CBG458784 CLC458783:CLC458784 CUY458783:CUY458784 DEU458783:DEU458784 DOQ458783:DOQ458784 DYM458783:DYM458784 EII458783:EII458784 ESE458783:ESE458784 FCA458783:FCA458784 FLW458783:FLW458784 FVS458783:FVS458784 GFO458783:GFO458784 GPK458783:GPK458784 GZG458783:GZG458784 HJC458783:HJC458784 HSY458783:HSY458784 ICU458783:ICU458784 IMQ458783:IMQ458784 IWM458783:IWM458784 JGI458783:JGI458784 JQE458783:JQE458784 KAA458783:KAA458784 KJW458783:KJW458784 KTS458783:KTS458784 LDO458783:LDO458784 LNK458783:LNK458784 LXG458783:LXG458784 MHC458783:MHC458784 MQY458783:MQY458784 NAU458783:NAU458784 NKQ458783:NKQ458784 NUM458783:NUM458784 OEI458783:OEI458784 OOE458783:OOE458784 OYA458783:OYA458784 PHW458783:PHW458784 PRS458783:PRS458784 QBO458783:QBO458784 QLK458783:QLK458784 QVG458783:QVG458784 RFC458783:RFC458784 ROY458783:ROY458784 RYU458783:RYU458784 SIQ458783:SIQ458784 SSM458783:SSM458784 TCI458783:TCI458784 TME458783:TME458784 TWA458783:TWA458784 UFW458783:UFW458784 UPS458783:UPS458784 UZO458783:UZO458784 VJK458783:VJK458784 VTG458783:VTG458784 WDC458783:WDC458784 WMY458783:WMY458784 WWU458783:WWU458784 AM524319:AM524320 KI524319:KI524320 UE524319:UE524320 AEA524319:AEA524320 ANW524319:ANW524320 AXS524319:AXS524320 BHO524319:BHO524320 BRK524319:BRK524320 CBG524319:CBG524320 CLC524319:CLC524320 CUY524319:CUY524320 DEU524319:DEU524320 DOQ524319:DOQ524320 DYM524319:DYM524320 EII524319:EII524320 ESE524319:ESE524320 FCA524319:FCA524320 FLW524319:FLW524320 FVS524319:FVS524320 GFO524319:GFO524320 GPK524319:GPK524320 GZG524319:GZG524320 HJC524319:HJC524320 HSY524319:HSY524320 ICU524319:ICU524320 IMQ524319:IMQ524320 IWM524319:IWM524320 JGI524319:JGI524320 JQE524319:JQE524320 KAA524319:KAA524320 KJW524319:KJW524320 KTS524319:KTS524320 LDO524319:LDO524320 LNK524319:LNK524320 LXG524319:LXG524320 MHC524319:MHC524320 MQY524319:MQY524320 NAU524319:NAU524320 NKQ524319:NKQ524320 NUM524319:NUM524320 OEI524319:OEI524320 OOE524319:OOE524320 OYA524319:OYA524320 PHW524319:PHW524320 PRS524319:PRS524320 QBO524319:QBO524320 QLK524319:QLK524320 QVG524319:QVG524320 RFC524319:RFC524320 ROY524319:ROY524320 RYU524319:RYU524320 SIQ524319:SIQ524320 SSM524319:SSM524320 TCI524319:TCI524320 TME524319:TME524320 TWA524319:TWA524320 UFW524319:UFW524320 UPS524319:UPS524320 UZO524319:UZO524320 VJK524319:VJK524320 VTG524319:VTG524320 WDC524319:WDC524320 WMY524319:WMY524320 WWU524319:WWU524320 AM589855:AM589856 KI589855:KI589856 UE589855:UE589856 AEA589855:AEA589856 ANW589855:ANW589856 AXS589855:AXS589856 BHO589855:BHO589856 BRK589855:BRK589856 CBG589855:CBG589856 CLC589855:CLC589856 CUY589855:CUY589856 DEU589855:DEU589856 DOQ589855:DOQ589856 DYM589855:DYM589856 EII589855:EII589856 ESE589855:ESE589856 FCA589855:FCA589856 FLW589855:FLW589856 FVS589855:FVS589856 GFO589855:GFO589856 GPK589855:GPK589856 GZG589855:GZG589856 HJC589855:HJC589856 HSY589855:HSY589856 ICU589855:ICU589856 IMQ589855:IMQ589856 IWM589855:IWM589856 JGI589855:JGI589856 JQE589855:JQE589856 KAA589855:KAA589856 KJW589855:KJW589856 KTS589855:KTS589856 LDO589855:LDO589856 LNK589855:LNK589856 LXG589855:LXG589856 MHC589855:MHC589856 MQY589855:MQY589856 NAU589855:NAU589856 NKQ589855:NKQ589856 NUM589855:NUM589856 OEI589855:OEI589856 OOE589855:OOE589856 OYA589855:OYA589856 PHW589855:PHW589856 PRS589855:PRS589856 QBO589855:QBO589856 QLK589855:QLK589856 QVG589855:QVG589856 RFC589855:RFC589856 ROY589855:ROY589856 RYU589855:RYU589856 SIQ589855:SIQ589856 SSM589855:SSM589856 TCI589855:TCI589856 TME589855:TME589856 TWA589855:TWA589856 UFW589855:UFW589856 UPS589855:UPS589856 UZO589855:UZO589856 VJK589855:VJK589856 VTG589855:VTG589856 WDC589855:WDC589856 WMY589855:WMY589856 WWU589855:WWU589856 AM655391:AM655392 KI655391:KI655392 UE655391:UE655392 AEA655391:AEA655392 ANW655391:ANW655392 AXS655391:AXS655392 BHO655391:BHO655392 BRK655391:BRK655392 CBG655391:CBG655392 CLC655391:CLC655392 CUY655391:CUY655392 DEU655391:DEU655392 DOQ655391:DOQ655392 DYM655391:DYM655392 EII655391:EII655392 ESE655391:ESE655392 FCA655391:FCA655392 FLW655391:FLW655392 FVS655391:FVS655392 GFO655391:GFO655392 GPK655391:GPK655392 GZG655391:GZG655392 HJC655391:HJC655392 HSY655391:HSY655392 ICU655391:ICU655392 IMQ655391:IMQ655392 IWM655391:IWM655392 JGI655391:JGI655392 JQE655391:JQE655392 KAA655391:KAA655392 KJW655391:KJW655392 KTS655391:KTS655392 LDO655391:LDO655392 LNK655391:LNK655392 LXG655391:LXG655392 MHC655391:MHC655392 MQY655391:MQY655392 NAU655391:NAU655392 NKQ655391:NKQ655392 NUM655391:NUM655392 OEI655391:OEI655392 OOE655391:OOE655392 OYA655391:OYA655392 PHW655391:PHW655392 PRS655391:PRS655392 QBO655391:QBO655392 QLK655391:QLK655392 QVG655391:QVG655392 RFC655391:RFC655392 ROY655391:ROY655392 RYU655391:RYU655392 SIQ655391:SIQ655392 SSM655391:SSM655392 TCI655391:TCI655392 TME655391:TME655392 TWA655391:TWA655392 UFW655391:UFW655392 UPS655391:UPS655392 UZO655391:UZO655392 VJK655391:VJK655392 VTG655391:VTG655392 WDC655391:WDC655392 WMY655391:WMY655392 WWU655391:WWU655392 AM720927:AM720928 KI720927:KI720928 UE720927:UE720928 AEA720927:AEA720928 ANW720927:ANW720928 AXS720927:AXS720928 BHO720927:BHO720928 BRK720927:BRK720928 CBG720927:CBG720928 CLC720927:CLC720928 CUY720927:CUY720928 DEU720927:DEU720928 DOQ720927:DOQ720928 DYM720927:DYM720928 EII720927:EII720928 ESE720927:ESE720928 FCA720927:FCA720928 FLW720927:FLW720928 FVS720927:FVS720928 GFO720927:GFO720928 GPK720927:GPK720928 GZG720927:GZG720928 HJC720927:HJC720928 HSY720927:HSY720928 ICU720927:ICU720928 IMQ720927:IMQ720928 IWM720927:IWM720928 JGI720927:JGI720928 JQE720927:JQE720928 KAA720927:KAA720928 KJW720927:KJW720928 KTS720927:KTS720928 LDO720927:LDO720928 LNK720927:LNK720928 LXG720927:LXG720928 MHC720927:MHC720928 MQY720927:MQY720928 NAU720927:NAU720928 NKQ720927:NKQ720928 NUM720927:NUM720928 OEI720927:OEI720928 OOE720927:OOE720928 OYA720927:OYA720928 PHW720927:PHW720928 PRS720927:PRS720928 QBO720927:QBO720928 QLK720927:QLK720928 QVG720927:QVG720928 RFC720927:RFC720928 ROY720927:ROY720928 RYU720927:RYU720928 SIQ720927:SIQ720928 SSM720927:SSM720928 TCI720927:TCI720928 TME720927:TME720928 TWA720927:TWA720928 UFW720927:UFW720928 UPS720927:UPS720928 UZO720927:UZO720928 VJK720927:VJK720928 VTG720927:VTG720928 WDC720927:WDC720928 WMY720927:WMY720928 WWU720927:WWU720928 AM786463:AM786464 KI786463:KI786464 UE786463:UE786464 AEA786463:AEA786464 ANW786463:ANW786464 AXS786463:AXS786464 BHO786463:BHO786464 BRK786463:BRK786464 CBG786463:CBG786464 CLC786463:CLC786464 CUY786463:CUY786464 DEU786463:DEU786464 DOQ786463:DOQ786464 DYM786463:DYM786464 EII786463:EII786464 ESE786463:ESE786464 FCA786463:FCA786464 FLW786463:FLW786464 FVS786463:FVS786464 GFO786463:GFO786464 GPK786463:GPK786464 GZG786463:GZG786464 HJC786463:HJC786464 HSY786463:HSY786464 ICU786463:ICU786464 IMQ786463:IMQ786464 IWM786463:IWM786464 JGI786463:JGI786464 JQE786463:JQE786464 KAA786463:KAA786464 KJW786463:KJW786464 KTS786463:KTS786464 LDO786463:LDO786464 LNK786463:LNK786464 LXG786463:LXG786464 MHC786463:MHC786464 MQY786463:MQY786464 NAU786463:NAU786464 NKQ786463:NKQ786464 NUM786463:NUM786464 OEI786463:OEI786464 OOE786463:OOE786464 OYA786463:OYA786464 PHW786463:PHW786464 PRS786463:PRS786464 QBO786463:QBO786464 QLK786463:QLK786464 QVG786463:QVG786464 RFC786463:RFC786464 ROY786463:ROY786464 RYU786463:RYU786464 SIQ786463:SIQ786464 SSM786463:SSM786464 TCI786463:TCI786464 TME786463:TME786464 TWA786463:TWA786464 UFW786463:UFW786464 UPS786463:UPS786464 UZO786463:UZO786464 VJK786463:VJK786464 VTG786463:VTG786464 WDC786463:WDC786464 WMY786463:WMY786464 WWU786463:WWU786464 AM851999:AM852000 KI851999:KI852000 UE851999:UE852000 AEA851999:AEA852000 ANW851999:ANW852000 AXS851999:AXS852000 BHO851999:BHO852000 BRK851999:BRK852000 CBG851999:CBG852000 CLC851999:CLC852000 CUY851999:CUY852000 DEU851999:DEU852000 DOQ851999:DOQ852000 DYM851999:DYM852000 EII851999:EII852000 ESE851999:ESE852000 FCA851999:FCA852000 FLW851999:FLW852000 FVS851999:FVS852000 GFO851999:GFO852000 GPK851999:GPK852000 GZG851999:GZG852000 HJC851999:HJC852000 HSY851999:HSY852000 ICU851999:ICU852000 IMQ851999:IMQ852000 IWM851999:IWM852000 JGI851999:JGI852000 JQE851999:JQE852000 KAA851999:KAA852000 KJW851999:KJW852000 KTS851999:KTS852000 LDO851999:LDO852000 LNK851999:LNK852000 LXG851999:LXG852000 MHC851999:MHC852000 MQY851999:MQY852000 NAU851999:NAU852000 NKQ851999:NKQ852000 NUM851999:NUM852000 OEI851999:OEI852000 OOE851999:OOE852000 OYA851999:OYA852000 PHW851999:PHW852000 PRS851999:PRS852000 QBO851999:QBO852000 QLK851999:QLK852000 QVG851999:QVG852000 RFC851999:RFC852000 ROY851999:ROY852000 RYU851999:RYU852000 SIQ851999:SIQ852000 SSM851999:SSM852000 TCI851999:TCI852000 TME851999:TME852000 TWA851999:TWA852000 UFW851999:UFW852000 UPS851999:UPS852000 UZO851999:UZO852000 VJK851999:VJK852000 VTG851999:VTG852000 WDC851999:WDC852000 WMY851999:WMY852000 WWU851999:WWU852000 AM917535:AM917536 KI917535:KI917536 UE917535:UE917536 AEA917535:AEA917536 ANW917535:ANW917536 AXS917535:AXS917536 BHO917535:BHO917536 BRK917535:BRK917536 CBG917535:CBG917536 CLC917535:CLC917536 CUY917535:CUY917536 DEU917535:DEU917536 DOQ917535:DOQ917536 DYM917535:DYM917536 EII917535:EII917536 ESE917535:ESE917536 FCA917535:FCA917536 FLW917535:FLW917536 FVS917535:FVS917536 GFO917535:GFO917536 GPK917535:GPK917536 GZG917535:GZG917536 HJC917535:HJC917536 HSY917535:HSY917536 ICU917535:ICU917536 IMQ917535:IMQ917536 IWM917535:IWM917536 JGI917535:JGI917536 JQE917535:JQE917536 KAA917535:KAA917536 KJW917535:KJW917536 KTS917535:KTS917536 LDO917535:LDO917536 LNK917535:LNK917536 LXG917535:LXG917536 MHC917535:MHC917536 MQY917535:MQY917536 NAU917535:NAU917536 NKQ917535:NKQ917536 NUM917535:NUM917536 OEI917535:OEI917536 OOE917535:OOE917536 OYA917535:OYA917536 PHW917535:PHW917536 PRS917535:PRS917536 QBO917535:QBO917536 QLK917535:QLK917536 QVG917535:QVG917536 RFC917535:RFC917536 ROY917535:ROY917536 RYU917535:RYU917536 SIQ917535:SIQ917536 SSM917535:SSM917536 TCI917535:TCI917536 TME917535:TME917536 TWA917535:TWA917536 UFW917535:UFW917536 UPS917535:UPS917536 UZO917535:UZO917536 VJK917535:VJK917536 VTG917535:VTG917536 WDC917535:WDC917536 WMY917535:WMY917536 WWU917535:WWU917536 AM983071:AM983072 KI983071:KI983072 UE983071:UE983072 AEA983071:AEA983072 ANW983071:ANW983072 AXS983071:AXS983072 BHO983071:BHO983072 BRK983071:BRK983072 CBG983071:CBG983072 CLC983071:CLC983072 CUY983071:CUY983072 DEU983071:DEU983072 DOQ983071:DOQ983072 DYM983071:DYM983072 EII983071:EII983072 ESE983071:ESE983072 FCA983071:FCA983072 FLW983071:FLW983072 FVS983071:FVS983072 GFO983071:GFO983072 GPK983071:GPK983072 GZG983071:GZG983072 HJC983071:HJC983072 HSY983071:HSY983072 ICU983071:ICU983072 IMQ983071:IMQ983072 IWM983071:IWM983072 JGI983071:JGI983072 JQE983071:JQE983072 KAA983071:KAA983072 KJW983071:KJW983072 KTS983071:KTS983072 LDO983071:LDO983072 LNK983071:LNK983072 LXG983071:LXG983072 MHC983071:MHC983072 MQY983071:MQY983072 NAU983071:NAU983072 NKQ983071:NKQ983072 NUM983071:NUM983072 OEI983071:OEI983072 OOE983071:OOE983072 OYA983071:OYA983072 PHW983071:PHW983072 PRS983071:PRS983072 QBO983071:QBO983072 QLK983071:QLK983072 QVG983071:QVG983072 RFC983071:RFC983072 ROY983071:ROY983072 RYU983071:RYU983072 SIQ983071:SIQ983072 SSM983071:SSM983072 TCI983071:TCI983072 TME983071:TME983072 TWA983071:TWA983072 UFW983071:UFW983072 UPS983071:UPS983072 UZO983071:UZO983072 VJK983071:VJK983072 VTG983071:VTG983072 WDC983071:WDC983072 WMY983071:WMY983072 WWU983071:WWU983072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 AM88 KI88 UE88 AEA88 ANW88 AXS88 BHO88 BRK88 CBG88 CLC88 CUY88 DEU88 DOQ88 DYM88 EII88 ESE88 FCA88 FLW88 FVS88 GFO88 GPK88 GZG88 HJC88 HSY88 ICU88 IMQ88 IWM88 JGI88 JQE88 KAA88 KJW88 KTS88 LDO88 LNK88 LXG88 MHC88 MQY88 NAU88 NKQ88 NUM88 OEI88 OOE88 OYA88 PHW88 PRS88 QBO88 QLK88 QVG88 RFC88 ROY88 RYU88 SIQ88 SSM88 TCI88 TME88 TWA88 UFW88 UPS88 UZO88 VJK88 VTG88 WDC88 WMY88 WWU88 AM65622 KI65622 UE65622 AEA65622 ANW65622 AXS65622 BHO65622 BRK65622 CBG65622 CLC65622 CUY65622 DEU65622 DOQ65622 DYM65622 EII65622 ESE65622 FCA65622 FLW65622 FVS65622 GFO65622 GPK65622 GZG65622 HJC65622 HSY65622 ICU65622 IMQ65622 IWM65622 JGI65622 JQE65622 KAA65622 KJW65622 KTS65622 LDO65622 LNK65622 LXG65622 MHC65622 MQY65622 NAU65622 NKQ65622 NUM65622 OEI65622 OOE65622 OYA65622 PHW65622 PRS65622 QBO65622 QLK65622 QVG65622 RFC65622 ROY65622 RYU65622 SIQ65622 SSM65622 TCI65622 TME65622 TWA65622 UFW65622 UPS65622 UZO65622 VJK65622 VTG65622 WDC65622 WMY65622 WWU65622 AM131158 KI131158 UE131158 AEA131158 ANW131158 AXS131158 BHO131158 BRK131158 CBG131158 CLC131158 CUY131158 DEU131158 DOQ131158 DYM131158 EII131158 ESE131158 FCA131158 FLW131158 FVS131158 GFO131158 GPK131158 GZG131158 HJC131158 HSY131158 ICU131158 IMQ131158 IWM131158 JGI131158 JQE131158 KAA131158 KJW131158 KTS131158 LDO131158 LNK131158 LXG131158 MHC131158 MQY131158 NAU131158 NKQ131158 NUM131158 OEI131158 OOE131158 OYA131158 PHW131158 PRS131158 QBO131158 QLK131158 QVG131158 RFC131158 ROY131158 RYU131158 SIQ131158 SSM131158 TCI131158 TME131158 TWA131158 UFW131158 UPS131158 UZO131158 VJK131158 VTG131158 WDC131158 WMY131158 WWU131158 AM196694 KI196694 UE196694 AEA196694 ANW196694 AXS196694 BHO196694 BRK196694 CBG196694 CLC196694 CUY196694 DEU196694 DOQ196694 DYM196694 EII196694 ESE196694 FCA196694 FLW196694 FVS196694 GFO196694 GPK196694 GZG196694 HJC196694 HSY196694 ICU196694 IMQ196694 IWM196694 JGI196694 JQE196694 KAA196694 KJW196694 KTS196694 LDO196694 LNK196694 LXG196694 MHC196694 MQY196694 NAU196694 NKQ196694 NUM196694 OEI196694 OOE196694 OYA196694 PHW196694 PRS196694 QBO196694 QLK196694 QVG196694 RFC196694 ROY196694 RYU196694 SIQ196694 SSM196694 TCI196694 TME196694 TWA196694 UFW196694 UPS196694 UZO196694 VJK196694 VTG196694 WDC196694 WMY196694 WWU196694 AM262230 KI262230 UE262230 AEA262230 ANW262230 AXS262230 BHO262230 BRK262230 CBG262230 CLC262230 CUY262230 DEU262230 DOQ262230 DYM262230 EII262230 ESE262230 FCA262230 FLW262230 FVS262230 GFO262230 GPK262230 GZG262230 HJC262230 HSY262230 ICU262230 IMQ262230 IWM262230 JGI262230 JQE262230 KAA262230 KJW262230 KTS262230 LDO262230 LNK262230 LXG262230 MHC262230 MQY262230 NAU262230 NKQ262230 NUM262230 OEI262230 OOE262230 OYA262230 PHW262230 PRS262230 QBO262230 QLK262230 QVG262230 RFC262230 ROY262230 RYU262230 SIQ262230 SSM262230 TCI262230 TME262230 TWA262230 UFW262230 UPS262230 UZO262230 VJK262230 VTG262230 WDC262230 WMY262230 WWU262230 AM327766 KI327766 UE327766 AEA327766 ANW327766 AXS327766 BHO327766 BRK327766 CBG327766 CLC327766 CUY327766 DEU327766 DOQ327766 DYM327766 EII327766 ESE327766 FCA327766 FLW327766 FVS327766 GFO327766 GPK327766 GZG327766 HJC327766 HSY327766 ICU327766 IMQ327766 IWM327766 JGI327766 JQE327766 KAA327766 KJW327766 KTS327766 LDO327766 LNK327766 LXG327766 MHC327766 MQY327766 NAU327766 NKQ327766 NUM327766 OEI327766 OOE327766 OYA327766 PHW327766 PRS327766 QBO327766 QLK327766 QVG327766 RFC327766 ROY327766 RYU327766 SIQ327766 SSM327766 TCI327766 TME327766 TWA327766 UFW327766 UPS327766 UZO327766 VJK327766 VTG327766 WDC327766 WMY327766 WWU327766 AM393302 KI393302 UE393302 AEA393302 ANW393302 AXS393302 BHO393302 BRK393302 CBG393302 CLC393302 CUY393302 DEU393302 DOQ393302 DYM393302 EII393302 ESE393302 FCA393302 FLW393302 FVS393302 GFO393302 GPK393302 GZG393302 HJC393302 HSY393302 ICU393302 IMQ393302 IWM393302 JGI393302 JQE393302 KAA393302 KJW393302 KTS393302 LDO393302 LNK393302 LXG393302 MHC393302 MQY393302 NAU393302 NKQ393302 NUM393302 OEI393302 OOE393302 OYA393302 PHW393302 PRS393302 QBO393302 QLK393302 QVG393302 RFC393302 ROY393302 RYU393302 SIQ393302 SSM393302 TCI393302 TME393302 TWA393302 UFW393302 UPS393302 UZO393302 VJK393302 VTG393302 WDC393302 WMY393302 WWU393302 AM458838 KI458838 UE458838 AEA458838 ANW458838 AXS458838 BHO458838 BRK458838 CBG458838 CLC458838 CUY458838 DEU458838 DOQ458838 DYM458838 EII458838 ESE458838 FCA458838 FLW458838 FVS458838 GFO458838 GPK458838 GZG458838 HJC458838 HSY458838 ICU458838 IMQ458838 IWM458838 JGI458838 JQE458838 KAA458838 KJW458838 KTS458838 LDO458838 LNK458838 LXG458838 MHC458838 MQY458838 NAU458838 NKQ458838 NUM458838 OEI458838 OOE458838 OYA458838 PHW458838 PRS458838 QBO458838 QLK458838 QVG458838 RFC458838 ROY458838 RYU458838 SIQ458838 SSM458838 TCI458838 TME458838 TWA458838 UFW458838 UPS458838 UZO458838 VJK458838 VTG458838 WDC458838 WMY458838 WWU458838 AM524374 KI524374 UE524374 AEA524374 ANW524374 AXS524374 BHO524374 BRK524374 CBG524374 CLC524374 CUY524374 DEU524374 DOQ524374 DYM524374 EII524374 ESE524374 FCA524374 FLW524374 FVS524374 GFO524374 GPK524374 GZG524374 HJC524374 HSY524374 ICU524374 IMQ524374 IWM524374 JGI524374 JQE524374 KAA524374 KJW524374 KTS524374 LDO524374 LNK524374 LXG524374 MHC524374 MQY524374 NAU524374 NKQ524374 NUM524374 OEI524374 OOE524374 OYA524374 PHW524374 PRS524374 QBO524374 QLK524374 QVG524374 RFC524374 ROY524374 RYU524374 SIQ524374 SSM524374 TCI524374 TME524374 TWA524374 UFW524374 UPS524374 UZO524374 VJK524374 VTG524374 WDC524374 WMY524374 WWU524374 AM589910 KI589910 UE589910 AEA589910 ANW589910 AXS589910 BHO589910 BRK589910 CBG589910 CLC589910 CUY589910 DEU589910 DOQ589910 DYM589910 EII589910 ESE589910 FCA589910 FLW589910 FVS589910 GFO589910 GPK589910 GZG589910 HJC589910 HSY589910 ICU589910 IMQ589910 IWM589910 JGI589910 JQE589910 KAA589910 KJW589910 KTS589910 LDO589910 LNK589910 LXG589910 MHC589910 MQY589910 NAU589910 NKQ589910 NUM589910 OEI589910 OOE589910 OYA589910 PHW589910 PRS589910 QBO589910 QLK589910 QVG589910 RFC589910 ROY589910 RYU589910 SIQ589910 SSM589910 TCI589910 TME589910 TWA589910 UFW589910 UPS589910 UZO589910 VJK589910 VTG589910 WDC589910 WMY589910 WWU589910 AM655446 KI655446 UE655446 AEA655446 ANW655446 AXS655446 BHO655446 BRK655446 CBG655446 CLC655446 CUY655446 DEU655446 DOQ655446 DYM655446 EII655446 ESE655446 FCA655446 FLW655446 FVS655446 GFO655446 GPK655446 GZG655446 HJC655446 HSY655446 ICU655446 IMQ655446 IWM655446 JGI655446 JQE655446 KAA655446 KJW655446 KTS655446 LDO655446 LNK655446 LXG655446 MHC655446 MQY655446 NAU655446 NKQ655446 NUM655446 OEI655446 OOE655446 OYA655446 PHW655446 PRS655446 QBO655446 QLK655446 QVG655446 RFC655446 ROY655446 RYU655446 SIQ655446 SSM655446 TCI655446 TME655446 TWA655446 UFW655446 UPS655446 UZO655446 VJK655446 VTG655446 WDC655446 WMY655446 WWU655446 AM720982 KI720982 UE720982 AEA720982 ANW720982 AXS720982 BHO720982 BRK720982 CBG720982 CLC720982 CUY720982 DEU720982 DOQ720982 DYM720982 EII720982 ESE720982 FCA720982 FLW720982 FVS720982 GFO720982 GPK720982 GZG720982 HJC720982 HSY720982 ICU720982 IMQ720982 IWM720982 JGI720982 JQE720982 KAA720982 KJW720982 KTS720982 LDO720982 LNK720982 LXG720982 MHC720982 MQY720982 NAU720982 NKQ720982 NUM720982 OEI720982 OOE720982 OYA720982 PHW720982 PRS720982 QBO720982 QLK720982 QVG720982 RFC720982 ROY720982 RYU720982 SIQ720982 SSM720982 TCI720982 TME720982 TWA720982 UFW720982 UPS720982 UZO720982 VJK720982 VTG720982 WDC720982 WMY720982 WWU720982 AM786518 KI786518 UE786518 AEA786518 ANW786518 AXS786518 BHO786518 BRK786518 CBG786518 CLC786518 CUY786518 DEU786518 DOQ786518 DYM786518 EII786518 ESE786518 FCA786518 FLW786518 FVS786518 GFO786518 GPK786518 GZG786518 HJC786518 HSY786518 ICU786518 IMQ786518 IWM786518 JGI786518 JQE786518 KAA786518 KJW786518 KTS786518 LDO786518 LNK786518 LXG786518 MHC786518 MQY786518 NAU786518 NKQ786518 NUM786518 OEI786518 OOE786518 OYA786518 PHW786518 PRS786518 QBO786518 QLK786518 QVG786518 RFC786518 ROY786518 RYU786518 SIQ786518 SSM786518 TCI786518 TME786518 TWA786518 UFW786518 UPS786518 UZO786518 VJK786518 VTG786518 WDC786518 WMY786518 WWU786518 AM852054 KI852054 UE852054 AEA852054 ANW852054 AXS852054 BHO852054 BRK852054 CBG852054 CLC852054 CUY852054 DEU852054 DOQ852054 DYM852054 EII852054 ESE852054 FCA852054 FLW852054 FVS852054 GFO852054 GPK852054 GZG852054 HJC852054 HSY852054 ICU852054 IMQ852054 IWM852054 JGI852054 JQE852054 KAA852054 KJW852054 KTS852054 LDO852054 LNK852054 LXG852054 MHC852054 MQY852054 NAU852054 NKQ852054 NUM852054 OEI852054 OOE852054 OYA852054 PHW852054 PRS852054 QBO852054 QLK852054 QVG852054 RFC852054 ROY852054 RYU852054 SIQ852054 SSM852054 TCI852054 TME852054 TWA852054 UFW852054 UPS852054 UZO852054 VJK852054 VTG852054 WDC852054 WMY852054 WWU852054 AM917590 KI917590 UE917590 AEA917590 ANW917590 AXS917590 BHO917590 BRK917590 CBG917590 CLC917590 CUY917590 DEU917590 DOQ917590 DYM917590 EII917590 ESE917590 FCA917590 FLW917590 FVS917590 GFO917590 GPK917590 GZG917590 HJC917590 HSY917590 ICU917590 IMQ917590 IWM917590 JGI917590 JQE917590 KAA917590 KJW917590 KTS917590 LDO917590 LNK917590 LXG917590 MHC917590 MQY917590 NAU917590 NKQ917590 NUM917590 OEI917590 OOE917590 OYA917590 PHW917590 PRS917590 QBO917590 QLK917590 QVG917590 RFC917590 ROY917590 RYU917590 SIQ917590 SSM917590 TCI917590 TME917590 TWA917590 UFW917590 UPS917590 UZO917590 VJK917590 VTG917590 WDC917590 WMY917590 WWU917590 AM983126 KI983126 UE983126 AEA983126 ANW983126 AXS983126 BHO983126 BRK983126 CBG983126 CLC983126 CUY983126 DEU983126 DOQ983126 DYM983126 EII983126 ESE983126 FCA983126 FLW983126 FVS983126 GFO983126 GPK983126 GZG983126 HJC983126 HSY983126 ICU983126 IMQ983126 IWM983126 JGI983126 JQE983126 KAA983126 KJW983126 KTS983126 LDO983126 LNK983126 LXG983126 MHC983126 MQY983126 NAU983126 NKQ983126 NUM983126 OEI983126 OOE983126 OYA983126 PHW983126 PRS983126 QBO983126 QLK983126 QVG983126 RFC983126 ROY983126 RYU983126 SIQ983126 SSM983126 TCI983126 TME983126 TWA983126 UFW983126 UPS983126 UZO983126 VJK983126 VTG983126 WDC983126 WMY983126 WWU983126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AM85 KI85 UE85 AEA85 ANW85 AXS85 BHO85 BRK85 CBG85 CLC85 CUY85 DEU85 DOQ85 DYM85 EII85 ESE85 FCA85 FLW85 FVS85 GFO85 GPK85 GZG85 HJC85 HSY85 ICU85 IMQ85 IWM85 JGI85 JQE85 KAA85 KJW85 KTS85 LDO85 LNK85 LXG85 MHC85 MQY85 NAU85 NKQ85 NUM85 OEI85 OOE85 OYA85 PHW85 PRS85 QBO85 QLK85 QVG85 RFC85 ROY85 RYU85 SIQ85 SSM85 TCI85 TME85 TWA85 UFW85 UPS85 UZO85 VJK85 VTG85 WDC85 WMY85 AM30 AM82 KI82 UE82 AEA82 ANW82 AXS82 BHO82 BRK82 CBG82 CLC82 CUY82 DEU82 DOQ82 DYM82 EII82 ESE82 FCA82 FLW82 FVS82 GFO82 GPK82 GZG82 HJC82 HSY82 ICU82 IMQ82 IWM82 JGI82 JQE82 KAA82 KJW82 KTS82 LDO82 LNK82 LXG82 MHC82 MQY82 NAU82 NKQ82 NUM82 OEI82 OOE82 OYA82 PHW82 PRS82 QBO82 QLK82 QVG82 RFC82 ROY82 RYU82 SIQ82 SSM82 TCI82 TME82 TWA82 UFW82 UPS82 UZO82 VJK82 VTG82 WDC82 WMY82 WWU82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51"/>
  <sheetViews>
    <sheetView showGridLines="0" view="pageBreakPreview" zoomScale="80" zoomScaleNormal="100" zoomScaleSheetLayoutView="80" workbookViewId="0">
      <selection activeCell="AM4" sqref="AM4"/>
    </sheetView>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 min="257" max="257" width="3.625" customWidth="1"/>
    <col min="258" max="276" width="2.625" customWidth="1"/>
    <col min="277" max="281" width="3" customWidth="1"/>
    <col min="282" max="283" width="2.625" customWidth="1"/>
    <col min="284" max="284" width="2.375" customWidth="1"/>
    <col min="285" max="286" width="3.25" customWidth="1"/>
    <col min="287" max="287" width="3.625" customWidth="1"/>
    <col min="288" max="288" width="1.75" customWidth="1"/>
    <col min="289" max="292" width="2.625" customWidth="1"/>
    <col min="293" max="293" width="3.5" customWidth="1"/>
    <col min="294" max="294" width="2.625" customWidth="1"/>
    <col min="295" max="295" width="4.25" customWidth="1"/>
    <col min="296" max="296" width="3.25" customWidth="1"/>
    <col min="297" max="297" width="50.125" customWidth="1"/>
    <col min="513" max="513" width="3.625" customWidth="1"/>
    <col min="514" max="532" width="2.625" customWidth="1"/>
    <col min="533" max="537" width="3" customWidth="1"/>
    <col min="538" max="539" width="2.625" customWidth="1"/>
    <col min="540" max="540" width="2.375" customWidth="1"/>
    <col min="541" max="542" width="3.25" customWidth="1"/>
    <col min="543" max="543" width="3.625" customWidth="1"/>
    <col min="544" max="544" width="1.75" customWidth="1"/>
    <col min="545" max="548" width="2.625" customWidth="1"/>
    <col min="549" max="549" width="3.5" customWidth="1"/>
    <col min="550" max="550" width="2.625" customWidth="1"/>
    <col min="551" max="551" width="4.25" customWidth="1"/>
    <col min="552" max="552" width="3.25" customWidth="1"/>
    <col min="553" max="553" width="50.125" customWidth="1"/>
    <col min="769" max="769" width="3.625" customWidth="1"/>
    <col min="770" max="788" width="2.625" customWidth="1"/>
    <col min="789" max="793" width="3" customWidth="1"/>
    <col min="794" max="795" width="2.625" customWidth="1"/>
    <col min="796" max="796" width="2.375" customWidth="1"/>
    <col min="797" max="798" width="3.25" customWidth="1"/>
    <col min="799" max="799" width="3.625" customWidth="1"/>
    <col min="800" max="800" width="1.75" customWidth="1"/>
    <col min="801" max="804" width="2.625" customWidth="1"/>
    <col min="805" max="805" width="3.5" customWidth="1"/>
    <col min="806" max="806" width="2.625" customWidth="1"/>
    <col min="807" max="807" width="4.25" customWidth="1"/>
    <col min="808" max="808" width="3.25" customWidth="1"/>
    <col min="809" max="809" width="50.125" customWidth="1"/>
    <col min="1025" max="1025" width="3.625" customWidth="1"/>
    <col min="1026" max="1044" width="2.625" customWidth="1"/>
    <col min="1045" max="1049" width="3" customWidth="1"/>
    <col min="1050" max="1051" width="2.625" customWidth="1"/>
    <col min="1052" max="1052" width="2.375" customWidth="1"/>
    <col min="1053" max="1054" width="3.25" customWidth="1"/>
    <col min="1055" max="1055" width="3.625" customWidth="1"/>
    <col min="1056" max="1056" width="1.75" customWidth="1"/>
    <col min="1057" max="1060" width="2.625" customWidth="1"/>
    <col min="1061" max="1061" width="3.5" customWidth="1"/>
    <col min="1062" max="1062" width="2.625" customWidth="1"/>
    <col min="1063" max="1063" width="4.25" customWidth="1"/>
    <col min="1064" max="1064" width="3.25" customWidth="1"/>
    <col min="1065" max="1065" width="50.125" customWidth="1"/>
    <col min="1281" max="1281" width="3.625" customWidth="1"/>
    <col min="1282" max="1300" width="2.625" customWidth="1"/>
    <col min="1301" max="1305" width="3" customWidth="1"/>
    <col min="1306" max="1307" width="2.625" customWidth="1"/>
    <col min="1308" max="1308" width="2.375" customWidth="1"/>
    <col min="1309" max="1310" width="3.25" customWidth="1"/>
    <col min="1311" max="1311" width="3.625" customWidth="1"/>
    <col min="1312" max="1312" width="1.75" customWidth="1"/>
    <col min="1313" max="1316" width="2.625" customWidth="1"/>
    <col min="1317" max="1317" width="3.5" customWidth="1"/>
    <col min="1318" max="1318" width="2.625" customWidth="1"/>
    <col min="1319" max="1319" width="4.25" customWidth="1"/>
    <col min="1320" max="1320" width="3.25" customWidth="1"/>
    <col min="1321" max="1321" width="50.125" customWidth="1"/>
    <col min="1537" max="1537" width="3.625" customWidth="1"/>
    <col min="1538" max="1556" width="2.625" customWidth="1"/>
    <col min="1557" max="1561" width="3" customWidth="1"/>
    <col min="1562" max="1563" width="2.625" customWidth="1"/>
    <col min="1564" max="1564" width="2.375" customWidth="1"/>
    <col min="1565" max="1566" width="3.25" customWidth="1"/>
    <col min="1567" max="1567" width="3.625" customWidth="1"/>
    <col min="1568" max="1568" width="1.75" customWidth="1"/>
    <col min="1569" max="1572" width="2.625" customWidth="1"/>
    <col min="1573" max="1573" width="3.5" customWidth="1"/>
    <col min="1574" max="1574" width="2.625" customWidth="1"/>
    <col min="1575" max="1575" width="4.25" customWidth="1"/>
    <col min="1576" max="1576" width="3.25" customWidth="1"/>
    <col min="1577" max="1577" width="50.125" customWidth="1"/>
    <col min="1793" max="1793" width="3.625" customWidth="1"/>
    <col min="1794" max="1812" width="2.625" customWidth="1"/>
    <col min="1813" max="1817" width="3" customWidth="1"/>
    <col min="1818" max="1819" width="2.625" customWidth="1"/>
    <col min="1820" max="1820" width="2.375" customWidth="1"/>
    <col min="1821" max="1822" width="3.25" customWidth="1"/>
    <col min="1823" max="1823" width="3.625" customWidth="1"/>
    <col min="1824" max="1824" width="1.75" customWidth="1"/>
    <col min="1825" max="1828" width="2.625" customWidth="1"/>
    <col min="1829" max="1829" width="3.5" customWidth="1"/>
    <col min="1830" max="1830" width="2.625" customWidth="1"/>
    <col min="1831" max="1831" width="4.25" customWidth="1"/>
    <col min="1832" max="1832" width="3.25" customWidth="1"/>
    <col min="1833" max="1833" width="50.125" customWidth="1"/>
    <col min="2049" max="2049" width="3.625" customWidth="1"/>
    <col min="2050" max="2068" width="2.625" customWidth="1"/>
    <col min="2069" max="2073" width="3" customWidth="1"/>
    <col min="2074" max="2075" width="2.625" customWidth="1"/>
    <col min="2076" max="2076" width="2.375" customWidth="1"/>
    <col min="2077" max="2078" width="3.25" customWidth="1"/>
    <col min="2079" max="2079" width="3.625" customWidth="1"/>
    <col min="2080" max="2080" width="1.75" customWidth="1"/>
    <col min="2081" max="2084" width="2.625" customWidth="1"/>
    <col min="2085" max="2085" width="3.5" customWidth="1"/>
    <col min="2086" max="2086" width="2.625" customWidth="1"/>
    <col min="2087" max="2087" width="4.25" customWidth="1"/>
    <col min="2088" max="2088" width="3.25" customWidth="1"/>
    <col min="2089" max="2089" width="50.125" customWidth="1"/>
    <col min="2305" max="2305" width="3.625" customWidth="1"/>
    <col min="2306" max="2324" width="2.625" customWidth="1"/>
    <col min="2325" max="2329" width="3" customWidth="1"/>
    <col min="2330" max="2331" width="2.625" customWidth="1"/>
    <col min="2332" max="2332" width="2.375" customWidth="1"/>
    <col min="2333" max="2334" width="3.25" customWidth="1"/>
    <col min="2335" max="2335" width="3.625" customWidth="1"/>
    <col min="2336" max="2336" width="1.75" customWidth="1"/>
    <col min="2337" max="2340" width="2.625" customWidth="1"/>
    <col min="2341" max="2341" width="3.5" customWidth="1"/>
    <col min="2342" max="2342" width="2.625" customWidth="1"/>
    <col min="2343" max="2343" width="4.25" customWidth="1"/>
    <col min="2344" max="2344" width="3.25" customWidth="1"/>
    <col min="2345" max="2345" width="50.125" customWidth="1"/>
    <col min="2561" max="2561" width="3.625" customWidth="1"/>
    <col min="2562" max="2580" width="2.625" customWidth="1"/>
    <col min="2581" max="2585" width="3" customWidth="1"/>
    <col min="2586" max="2587" width="2.625" customWidth="1"/>
    <col min="2588" max="2588" width="2.375" customWidth="1"/>
    <col min="2589" max="2590" width="3.25" customWidth="1"/>
    <col min="2591" max="2591" width="3.625" customWidth="1"/>
    <col min="2592" max="2592" width="1.75" customWidth="1"/>
    <col min="2593" max="2596" width="2.625" customWidth="1"/>
    <col min="2597" max="2597" width="3.5" customWidth="1"/>
    <col min="2598" max="2598" width="2.625" customWidth="1"/>
    <col min="2599" max="2599" width="4.25" customWidth="1"/>
    <col min="2600" max="2600" width="3.25" customWidth="1"/>
    <col min="2601" max="2601" width="50.125" customWidth="1"/>
    <col min="2817" max="2817" width="3.625" customWidth="1"/>
    <col min="2818" max="2836" width="2.625" customWidth="1"/>
    <col min="2837" max="2841" width="3" customWidth="1"/>
    <col min="2842" max="2843" width="2.625" customWidth="1"/>
    <col min="2844" max="2844" width="2.375" customWidth="1"/>
    <col min="2845" max="2846" width="3.25" customWidth="1"/>
    <col min="2847" max="2847" width="3.625" customWidth="1"/>
    <col min="2848" max="2848" width="1.75" customWidth="1"/>
    <col min="2849" max="2852" width="2.625" customWidth="1"/>
    <col min="2853" max="2853" width="3.5" customWidth="1"/>
    <col min="2854" max="2854" width="2.625" customWidth="1"/>
    <col min="2855" max="2855" width="4.25" customWidth="1"/>
    <col min="2856" max="2856" width="3.25" customWidth="1"/>
    <col min="2857" max="2857" width="50.125" customWidth="1"/>
    <col min="3073" max="3073" width="3.625" customWidth="1"/>
    <col min="3074" max="3092" width="2.625" customWidth="1"/>
    <col min="3093" max="3097" width="3" customWidth="1"/>
    <col min="3098" max="3099" width="2.625" customWidth="1"/>
    <col min="3100" max="3100" width="2.375" customWidth="1"/>
    <col min="3101" max="3102" width="3.25" customWidth="1"/>
    <col min="3103" max="3103" width="3.625" customWidth="1"/>
    <col min="3104" max="3104" width="1.75" customWidth="1"/>
    <col min="3105" max="3108" width="2.625" customWidth="1"/>
    <col min="3109" max="3109" width="3.5" customWidth="1"/>
    <col min="3110" max="3110" width="2.625" customWidth="1"/>
    <col min="3111" max="3111" width="4.25" customWidth="1"/>
    <col min="3112" max="3112" width="3.25" customWidth="1"/>
    <col min="3113" max="3113" width="50.125" customWidth="1"/>
    <col min="3329" max="3329" width="3.625" customWidth="1"/>
    <col min="3330" max="3348" width="2.625" customWidth="1"/>
    <col min="3349" max="3353" width="3" customWidth="1"/>
    <col min="3354" max="3355" width="2.625" customWidth="1"/>
    <col min="3356" max="3356" width="2.375" customWidth="1"/>
    <col min="3357" max="3358" width="3.25" customWidth="1"/>
    <col min="3359" max="3359" width="3.625" customWidth="1"/>
    <col min="3360" max="3360" width="1.75" customWidth="1"/>
    <col min="3361" max="3364" width="2.625" customWidth="1"/>
    <col min="3365" max="3365" width="3.5" customWidth="1"/>
    <col min="3366" max="3366" width="2.625" customWidth="1"/>
    <col min="3367" max="3367" width="4.25" customWidth="1"/>
    <col min="3368" max="3368" width="3.25" customWidth="1"/>
    <col min="3369" max="3369" width="50.125" customWidth="1"/>
    <col min="3585" max="3585" width="3.625" customWidth="1"/>
    <col min="3586" max="3604" width="2.625" customWidth="1"/>
    <col min="3605" max="3609" width="3" customWidth="1"/>
    <col min="3610" max="3611" width="2.625" customWidth="1"/>
    <col min="3612" max="3612" width="2.375" customWidth="1"/>
    <col min="3613" max="3614" width="3.25" customWidth="1"/>
    <col min="3615" max="3615" width="3.625" customWidth="1"/>
    <col min="3616" max="3616" width="1.75" customWidth="1"/>
    <col min="3617" max="3620" width="2.625" customWidth="1"/>
    <col min="3621" max="3621" width="3.5" customWidth="1"/>
    <col min="3622" max="3622" width="2.625" customWidth="1"/>
    <col min="3623" max="3623" width="4.25" customWidth="1"/>
    <col min="3624" max="3624" width="3.25" customWidth="1"/>
    <col min="3625" max="3625" width="50.125" customWidth="1"/>
    <col min="3841" max="3841" width="3.625" customWidth="1"/>
    <col min="3842" max="3860" width="2.625" customWidth="1"/>
    <col min="3861" max="3865" width="3" customWidth="1"/>
    <col min="3866" max="3867" width="2.625" customWidth="1"/>
    <col min="3868" max="3868" width="2.375" customWidth="1"/>
    <col min="3869" max="3870" width="3.25" customWidth="1"/>
    <col min="3871" max="3871" width="3.625" customWidth="1"/>
    <col min="3872" max="3872" width="1.75" customWidth="1"/>
    <col min="3873" max="3876" width="2.625" customWidth="1"/>
    <col min="3877" max="3877" width="3.5" customWidth="1"/>
    <col min="3878" max="3878" width="2.625" customWidth="1"/>
    <col min="3879" max="3879" width="4.25" customWidth="1"/>
    <col min="3880" max="3880" width="3.25" customWidth="1"/>
    <col min="3881" max="3881" width="50.125" customWidth="1"/>
    <col min="4097" max="4097" width="3.625" customWidth="1"/>
    <col min="4098" max="4116" width="2.625" customWidth="1"/>
    <col min="4117" max="4121" width="3" customWidth="1"/>
    <col min="4122" max="4123" width="2.625" customWidth="1"/>
    <col min="4124" max="4124" width="2.375" customWidth="1"/>
    <col min="4125" max="4126" width="3.25" customWidth="1"/>
    <col min="4127" max="4127" width="3.625" customWidth="1"/>
    <col min="4128" max="4128" width="1.75" customWidth="1"/>
    <col min="4129" max="4132" width="2.625" customWidth="1"/>
    <col min="4133" max="4133" width="3.5" customWidth="1"/>
    <col min="4134" max="4134" width="2.625" customWidth="1"/>
    <col min="4135" max="4135" width="4.25" customWidth="1"/>
    <col min="4136" max="4136" width="3.25" customWidth="1"/>
    <col min="4137" max="4137" width="50.125" customWidth="1"/>
    <col min="4353" max="4353" width="3.625" customWidth="1"/>
    <col min="4354" max="4372" width="2.625" customWidth="1"/>
    <col min="4373" max="4377" width="3" customWidth="1"/>
    <col min="4378" max="4379" width="2.625" customWidth="1"/>
    <col min="4380" max="4380" width="2.375" customWidth="1"/>
    <col min="4381" max="4382" width="3.25" customWidth="1"/>
    <col min="4383" max="4383" width="3.625" customWidth="1"/>
    <col min="4384" max="4384" width="1.75" customWidth="1"/>
    <col min="4385" max="4388" width="2.625" customWidth="1"/>
    <col min="4389" max="4389" width="3.5" customWidth="1"/>
    <col min="4390" max="4390" width="2.625" customWidth="1"/>
    <col min="4391" max="4391" width="4.25" customWidth="1"/>
    <col min="4392" max="4392" width="3.25" customWidth="1"/>
    <col min="4393" max="4393" width="50.125" customWidth="1"/>
    <col min="4609" max="4609" width="3.625" customWidth="1"/>
    <col min="4610" max="4628" width="2.625" customWidth="1"/>
    <col min="4629" max="4633" width="3" customWidth="1"/>
    <col min="4634" max="4635" width="2.625" customWidth="1"/>
    <col min="4636" max="4636" width="2.375" customWidth="1"/>
    <col min="4637" max="4638" width="3.25" customWidth="1"/>
    <col min="4639" max="4639" width="3.625" customWidth="1"/>
    <col min="4640" max="4640" width="1.75" customWidth="1"/>
    <col min="4641" max="4644" width="2.625" customWidth="1"/>
    <col min="4645" max="4645" width="3.5" customWidth="1"/>
    <col min="4646" max="4646" width="2.625" customWidth="1"/>
    <col min="4647" max="4647" width="4.25" customWidth="1"/>
    <col min="4648" max="4648" width="3.25" customWidth="1"/>
    <col min="4649" max="4649" width="50.125" customWidth="1"/>
    <col min="4865" max="4865" width="3.625" customWidth="1"/>
    <col min="4866" max="4884" width="2.625" customWidth="1"/>
    <col min="4885" max="4889" width="3" customWidth="1"/>
    <col min="4890" max="4891" width="2.625" customWidth="1"/>
    <col min="4892" max="4892" width="2.375" customWidth="1"/>
    <col min="4893" max="4894" width="3.25" customWidth="1"/>
    <col min="4895" max="4895" width="3.625" customWidth="1"/>
    <col min="4896" max="4896" width="1.75" customWidth="1"/>
    <col min="4897" max="4900" width="2.625" customWidth="1"/>
    <col min="4901" max="4901" width="3.5" customWidth="1"/>
    <col min="4902" max="4902" width="2.625" customWidth="1"/>
    <col min="4903" max="4903" width="4.25" customWidth="1"/>
    <col min="4904" max="4904" width="3.25" customWidth="1"/>
    <col min="4905" max="4905" width="50.125" customWidth="1"/>
    <col min="5121" max="5121" width="3.625" customWidth="1"/>
    <col min="5122" max="5140" width="2.625" customWidth="1"/>
    <col min="5141" max="5145" width="3" customWidth="1"/>
    <col min="5146" max="5147" width="2.625" customWidth="1"/>
    <col min="5148" max="5148" width="2.375" customWidth="1"/>
    <col min="5149" max="5150" width="3.25" customWidth="1"/>
    <col min="5151" max="5151" width="3.625" customWidth="1"/>
    <col min="5152" max="5152" width="1.75" customWidth="1"/>
    <col min="5153" max="5156" width="2.625" customWidth="1"/>
    <col min="5157" max="5157" width="3.5" customWidth="1"/>
    <col min="5158" max="5158" width="2.625" customWidth="1"/>
    <col min="5159" max="5159" width="4.25" customWidth="1"/>
    <col min="5160" max="5160" width="3.25" customWidth="1"/>
    <col min="5161" max="5161" width="50.125" customWidth="1"/>
    <col min="5377" max="5377" width="3.625" customWidth="1"/>
    <col min="5378" max="5396" width="2.625" customWidth="1"/>
    <col min="5397" max="5401" width="3" customWidth="1"/>
    <col min="5402" max="5403" width="2.625" customWidth="1"/>
    <col min="5404" max="5404" width="2.375" customWidth="1"/>
    <col min="5405" max="5406" width="3.25" customWidth="1"/>
    <col min="5407" max="5407" width="3.625" customWidth="1"/>
    <col min="5408" max="5408" width="1.75" customWidth="1"/>
    <col min="5409" max="5412" width="2.625" customWidth="1"/>
    <col min="5413" max="5413" width="3.5" customWidth="1"/>
    <col min="5414" max="5414" width="2.625" customWidth="1"/>
    <col min="5415" max="5415" width="4.25" customWidth="1"/>
    <col min="5416" max="5416" width="3.25" customWidth="1"/>
    <col min="5417" max="5417" width="50.125" customWidth="1"/>
    <col min="5633" max="5633" width="3.625" customWidth="1"/>
    <col min="5634" max="5652" width="2.625" customWidth="1"/>
    <col min="5653" max="5657" width="3" customWidth="1"/>
    <col min="5658" max="5659" width="2.625" customWidth="1"/>
    <col min="5660" max="5660" width="2.375" customWidth="1"/>
    <col min="5661" max="5662" width="3.25" customWidth="1"/>
    <col min="5663" max="5663" width="3.625" customWidth="1"/>
    <col min="5664" max="5664" width="1.75" customWidth="1"/>
    <col min="5665" max="5668" width="2.625" customWidth="1"/>
    <col min="5669" max="5669" width="3.5" customWidth="1"/>
    <col min="5670" max="5670" width="2.625" customWidth="1"/>
    <col min="5671" max="5671" width="4.25" customWidth="1"/>
    <col min="5672" max="5672" width="3.25" customWidth="1"/>
    <col min="5673" max="5673" width="50.125" customWidth="1"/>
    <col min="5889" max="5889" width="3.625" customWidth="1"/>
    <col min="5890" max="5908" width="2.625" customWidth="1"/>
    <col min="5909" max="5913" width="3" customWidth="1"/>
    <col min="5914" max="5915" width="2.625" customWidth="1"/>
    <col min="5916" max="5916" width="2.375" customWidth="1"/>
    <col min="5917" max="5918" width="3.25" customWidth="1"/>
    <col min="5919" max="5919" width="3.625" customWidth="1"/>
    <col min="5920" max="5920" width="1.75" customWidth="1"/>
    <col min="5921" max="5924" width="2.625" customWidth="1"/>
    <col min="5925" max="5925" width="3.5" customWidth="1"/>
    <col min="5926" max="5926" width="2.625" customWidth="1"/>
    <col min="5927" max="5927" width="4.25" customWidth="1"/>
    <col min="5928" max="5928" width="3.25" customWidth="1"/>
    <col min="5929" max="5929" width="50.125" customWidth="1"/>
    <col min="6145" max="6145" width="3.625" customWidth="1"/>
    <col min="6146" max="6164" width="2.625" customWidth="1"/>
    <col min="6165" max="6169" width="3" customWidth="1"/>
    <col min="6170" max="6171" width="2.625" customWidth="1"/>
    <col min="6172" max="6172" width="2.375" customWidth="1"/>
    <col min="6173" max="6174" width="3.25" customWidth="1"/>
    <col min="6175" max="6175" width="3.625" customWidth="1"/>
    <col min="6176" max="6176" width="1.75" customWidth="1"/>
    <col min="6177" max="6180" width="2.625" customWidth="1"/>
    <col min="6181" max="6181" width="3.5" customWidth="1"/>
    <col min="6182" max="6182" width="2.625" customWidth="1"/>
    <col min="6183" max="6183" width="4.25" customWidth="1"/>
    <col min="6184" max="6184" width="3.25" customWidth="1"/>
    <col min="6185" max="6185" width="50.125" customWidth="1"/>
    <col min="6401" max="6401" width="3.625" customWidth="1"/>
    <col min="6402" max="6420" width="2.625" customWidth="1"/>
    <col min="6421" max="6425" width="3" customWidth="1"/>
    <col min="6426" max="6427" width="2.625" customWidth="1"/>
    <col min="6428" max="6428" width="2.375" customWidth="1"/>
    <col min="6429" max="6430" width="3.25" customWidth="1"/>
    <col min="6431" max="6431" width="3.625" customWidth="1"/>
    <col min="6432" max="6432" width="1.75" customWidth="1"/>
    <col min="6433" max="6436" width="2.625" customWidth="1"/>
    <col min="6437" max="6437" width="3.5" customWidth="1"/>
    <col min="6438" max="6438" width="2.625" customWidth="1"/>
    <col min="6439" max="6439" width="4.25" customWidth="1"/>
    <col min="6440" max="6440" width="3.25" customWidth="1"/>
    <col min="6441" max="6441" width="50.125" customWidth="1"/>
    <col min="6657" max="6657" width="3.625" customWidth="1"/>
    <col min="6658" max="6676" width="2.625" customWidth="1"/>
    <col min="6677" max="6681" width="3" customWidth="1"/>
    <col min="6682" max="6683" width="2.625" customWidth="1"/>
    <col min="6684" max="6684" width="2.375" customWidth="1"/>
    <col min="6685" max="6686" width="3.25" customWidth="1"/>
    <col min="6687" max="6687" width="3.625" customWidth="1"/>
    <col min="6688" max="6688" width="1.75" customWidth="1"/>
    <col min="6689" max="6692" width="2.625" customWidth="1"/>
    <col min="6693" max="6693" width="3.5" customWidth="1"/>
    <col min="6694" max="6694" width="2.625" customWidth="1"/>
    <col min="6695" max="6695" width="4.25" customWidth="1"/>
    <col min="6696" max="6696" width="3.25" customWidth="1"/>
    <col min="6697" max="6697" width="50.125" customWidth="1"/>
    <col min="6913" max="6913" width="3.625" customWidth="1"/>
    <col min="6914" max="6932" width="2.625" customWidth="1"/>
    <col min="6933" max="6937" width="3" customWidth="1"/>
    <col min="6938" max="6939" width="2.625" customWidth="1"/>
    <col min="6940" max="6940" width="2.375" customWidth="1"/>
    <col min="6941" max="6942" width="3.25" customWidth="1"/>
    <col min="6943" max="6943" width="3.625" customWidth="1"/>
    <col min="6944" max="6944" width="1.75" customWidth="1"/>
    <col min="6945" max="6948" width="2.625" customWidth="1"/>
    <col min="6949" max="6949" width="3.5" customWidth="1"/>
    <col min="6950" max="6950" width="2.625" customWidth="1"/>
    <col min="6951" max="6951" width="4.25" customWidth="1"/>
    <col min="6952" max="6952" width="3.25" customWidth="1"/>
    <col min="6953" max="6953" width="50.125" customWidth="1"/>
    <col min="7169" max="7169" width="3.625" customWidth="1"/>
    <col min="7170" max="7188" width="2.625" customWidth="1"/>
    <col min="7189" max="7193" width="3" customWidth="1"/>
    <col min="7194" max="7195" width="2.625" customWidth="1"/>
    <col min="7196" max="7196" width="2.375" customWidth="1"/>
    <col min="7197" max="7198" width="3.25" customWidth="1"/>
    <col min="7199" max="7199" width="3.625" customWidth="1"/>
    <col min="7200" max="7200" width="1.75" customWidth="1"/>
    <col min="7201" max="7204" width="2.625" customWidth="1"/>
    <col min="7205" max="7205" width="3.5" customWidth="1"/>
    <col min="7206" max="7206" width="2.625" customWidth="1"/>
    <col min="7207" max="7207" width="4.25" customWidth="1"/>
    <col min="7208" max="7208" width="3.25" customWidth="1"/>
    <col min="7209" max="7209" width="50.125" customWidth="1"/>
    <col min="7425" max="7425" width="3.625" customWidth="1"/>
    <col min="7426" max="7444" width="2.625" customWidth="1"/>
    <col min="7445" max="7449" width="3" customWidth="1"/>
    <col min="7450" max="7451" width="2.625" customWidth="1"/>
    <col min="7452" max="7452" width="2.375" customWidth="1"/>
    <col min="7453" max="7454" width="3.25" customWidth="1"/>
    <col min="7455" max="7455" width="3.625" customWidth="1"/>
    <col min="7456" max="7456" width="1.75" customWidth="1"/>
    <col min="7457" max="7460" width="2.625" customWidth="1"/>
    <col min="7461" max="7461" width="3.5" customWidth="1"/>
    <col min="7462" max="7462" width="2.625" customWidth="1"/>
    <col min="7463" max="7463" width="4.25" customWidth="1"/>
    <col min="7464" max="7464" width="3.25" customWidth="1"/>
    <col min="7465" max="7465" width="50.125" customWidth="1"/>
    <col min="7681" max="7681" width="3.625" customWidth="1"/>
    <col min="7682" max="7700" width="2.625" customWidth="1"/>
    <col min="7701" max="7705" width="3" customWidth="1"/>
    <col min="7706" max="7707" width="2.625" customWidth="1"/>
    <col min="7708" max="7708" width="2.375" customWidth="1"/>
    <col min="7709" max="7710" width="3.25" customWidth="1"/>
    <col min="7711" max="7711" width="3.625" customWidth="1"/>
    <col min="7712" max="7712" width="1.75" customWidth="1"/>
    <col min="7713" max="7716" width="2.625" customWidth="1"/>
    <col min="7717" max="7717" width="3.5" customWidth="1"/>
    <col min="7718" max="7718" width="2.625" customWidth="1"/>
    <col min="7719" max="7719" width="4.25" customWidth="1"/>
    <col min="7720" max="7720" width="3.25" customWidth="1"/>
    <col min="7721" max="7721" width="50.125" customWidth="1"/>
    <col min="7937" max="7937" width="3.625" customWidth="1"/>
    <col min="7938" max="7956" width="2.625" customWidth="1"/>
    <col min="7957" max="7961" width="3" customWidth="1"/>
    <col min="7962" max="7963" width="2.625" customWidth="1"/>
    <col min="7964" max="7964" width="2.375" customWidth="1"/>
    <col min="7965" max="7966" width="3.25" customWidth="1"/>
    <col min="7967" max="7967" width="3.625" customWidth="1"/>
    <col min="7968" max="7968" width="1.75" customWidth="1"/>
    <col min="7969" max="7972" width="2.625" customWidth="1"/>
    <col min="7973" max="7973" width="3.5" customWidth="1"/>
    <col min="7974" max="7974" width="2.625" customWidth="1"/>
    <col min="7975" max="7975" width="4.25" customWidth="1"/>
    <col min="7976" max="7976" width="3.25" customWidth="1"/>
    <col min="7977" max="7977" width="50.125" customWidth="1"/>
    <col min="8193" max="8193" width="3.625" customWidth="1"/>
    <col min="8194" max="8212" width="2.625" customWidth="1"/>
    <col min="8213" max="8217" width="3" customWidth="1"/>
    <col min="8218" max="8219" width="2.625" customWidth="1"/>
    <col min="8220" max="8220" width="2.375" customWidth="1"/>
    <col min="8221" max="8222" width="3.25" customWidth="1"/>
    <col min="8223" max="8223" width="3.625" customWidth="1"/>
    <col min="8224" max="8224" width="1.75" customWidth="1"/>
    <col min="8225" max="8228" width="2.625" customWidth="1"/>
    <col min="8229" max="8229" width="3.5" customWidth="1"/>
    <col min="8230" max="8230" width="2.625" customWidth="1"/>
    <col min="8231" max="8231" width="4.25" customWidth="1"/>
    <col min="8232" max="8232" width="3.25" customWidth="1"/>
    <col min="8233" max="8233" width="50.125" customWidth="1"/>
    <col min="8449" max="8449" width="3.625" customWidth="1"/>
    <col min="8450" max="8468" width="2.625" customWidth="1"/>
    <col min="8469" max="8473" width="3" customWidth="1"/>
    <col min="8474" max="8475" width="2.625" customWidth="1"/>
    <col min="8476" max="8476" width="2.375" customWidth="1"/>
    <col min="8477" max="8478" width="3.25" customWidth="1"/>
    <col min="8479" max="8479" width="3.625" customWidth="1"/>
    <col min="8480" max="8480" width="1.75" customWidth="1"/>
    <col min="8481" max="8484" width="2.625" customWidth="1"/>
    <col min="8485" max="8485" width="3.5" customWidth="1"/>
    <col min="8486" max="8486" width="2.625" customWidth="1"/>
    <col min="8487" max="8487" width="4.25" customWidth="1"/>
    <col min="8488" max="8488" width="3.25" customWidth="1"/>
    <col min="8489" max="8489" width="50.125" customWidth="1"/>
    <col min="8705" max="8705" width="3.625" customWidth="1"/>
    <col min="8706" max="8724" width="2.625" customWidth="1"/>
    <col min="8725" max="8729" width="3" customWidth="1"/>
    <col min="8730" max="8731" width="2.625" customWidth="1"/>
    <col min="8732" max="8732" width="2.375" customWidth="1"/>
    <col min="8733" max="8734" width="3.25" customWidth="1"/>
    <col min="8735" max="8735" width="3.625" customWidth="1"/>
    <col min="8736" max="8736" width="1.75" customWidth="1"/>
    <col min="8737" max="8740" width="2.625" customWidth="1"/>
    <col min="8741" max="8741" width="3.5" customWidth="1"/>
    <col min="8742" max="8742" width="2.625" customWidth="1"/>
    <col min="8743" max="8743" width="4.25" customWidth="1"/>
    <col min="8744" max="8744" width="3.25" customWidth="1"/>
    <col min="8745" max="8745" width="50.125" customWidth="1"/>
    <col min="8961" max="8961" width="3.625" customWidth="1"/>
    <col min="8962" max="8980" width="2.625" customWidth="1"/>
    <col min="8981" max="8985" width="3" customWidth="1"/>
    <col min="8986" max="8987" width="2.625" customWidth="1"/>
    <col min="8988" max="8988" width="2.375" customWidth="1"/>
    <col min="8989" max="8990" width="3.25" customWidth="1"/>
    <col min="8991" max="8991" width="3.625" customWidth="1"/>
    <col min="8992" max="8992" width="1.75" customWidth="1"/>
    <col min="8993" max="8996" width="2.625" customWidth="1"/>
    <col min="8997" max="8997" width="3.5" customWidth="1"/>
    <col min="8998" max="8998" width="2.625" customWidth="1"/>
    <col min="8999" max="8999" width="4.25" customWidth="1"/>
    <col min="9000" max="9000" width="3.25" customWidth="1"/>
    <col min="9001" max="9001" width="50.125" customWidth="1"/>
    <col min="9217" max="9217" width="3.625" customWidth="1"/>
    <col min="9218" max="9236" width="2.625" customWidth="1"/>
    <col min="9237" max="9241" width="3" customWidth="1"/>
    <col min="9242" max="9243" width="2.625" customWidth="1"/>
    <col min="9244" max="9244" width="2.375" customWidth="1"/>
    <col min="9245" max="9246" width="3.25" customWidth="1"/>
    <col min="9247" max="9247" width="3.625" customWidth="1"/>
    <col min="9248" max="9248" width="1.75" customWidth="1"/>
    <col min="9249" max="9252" width="2.625" customWidth="1"/>
    <col min="9253" max="9253" width="3.5" customWidth="1"/>
    <col min="9254" max="9254" width="2.625" customWidth="1"/>
    <col min="9255" max="9255" width="4.25" customWidth="1"/>
    <col min="9256" max="9256" width="3.25" customWidth="1"/>
    <col min="9257" max="9257" width="50.125" customWidth="1"/>
    <col min="9473" max="9473" width="3.625" customWidth="1"/>
    <col min="9474" max="9492" width="2.625" customWidth="1"/>
    <col min="9493" max="9497" width="3" customWidth="1"/>
    <col min="9498" max="9499" width="2.625" customWidth="1"/>
    <col min="9500" max="9500" width="2.375" customWidth="1"/>
    <col min="9501" max="9502" width="3.25" customWidth="1"/>
    <col min="9503" max="9503" width="3.625" customWidth="1"/>
    <col min="9504" max="9504" width="1.75" customWidth="1"/>
    <col min="9505" max="9508" width="2.625" customWidth="1"/>
    <col min="9509" max="9509" width="3.5" customWidth="1"/>
    <col min="9510" max="9510" width="2.625" customWidth="1"/>
    <col min="9511" max="9511" width="4.25" customWidth="1"/>
    <col min="9512" max="9512" width="3.25" customWidth="1"/>
    <col min="9513" max="9513" width="50.125" customWidth="1"/>
    <col min="9729" max="9729" width="3.625" customWidth="1"/>
    <col min="9730" max="9748" width="2.625" customWidth="1"/>
    <col min="9749" max="9753" width="3" customWidth="1"/>
    <col min="9754" max="9755" width="2.625" customWidth="1"/>
    <col min="9756" max="9756" width="2.375" customWidth="1"/>
    <col min="9757" max="9758" width="3.25" customWidth="1"/>
    <col min="9759" max="9759" width="3.625" customWidth="1"/>
    <col min="9760" max="9760" width="1.75" customWidth="1"/>
    <col min="9761" max="9764" width="2.625" customWidth="1"/>
    <col min="9765" max="9765" width="3.5" customWidth="1"/>
    <col min="9766" max="9766" width="2.625" customWidth="1"/>
    <col min="9767" max="9767" width="4.25" customWidth="1"/>
    <col min="9768" max="9768" width="3.25" customWidth="1"/>
    <col min="9769" max="9769" width="50.125" customWidth="1"/>
    <col min="9985" max="9985" width="3.625" customWidth="1"/>
    <col min="9986" max="10004" width="2.625" customWidth="1"/>
    <col min="10005" max="10009" width="3" customWidth="1"/>
    <col min="10010" max="10011" width="2.625" customWidth="1"/>
    <col min="10012" max="10012" width="2.375" customWidth="1"/>
    <col min="10013" max="10014" width="3.25" customWidth="1"/>
    <col min="10015" max="10015" width="3.625" customWidth="1"/>
    <col min="10016" max="10016" width="1.75" customWidth="1"/>
    <col min="10017" max="10020" width="2.625" customWidth="1"/>
    <col min="10021" max="10021" width="3.5" customWidth="1"/>
    <col min="10022" max="10022" width="2.625" customWidth="1"/>
    <col min="10023" max="10023" width="4.25" customWidth="1"/>
    <col min="10024" max="10024" width="3.25" customWidth="1"/>
    <col min="10025" max="10025" width="50.125" customWidth="1"/>
    <col min="10241" max="10241" width="3.625" customWidth="1"/>
    <col min="10242" max="10260" width="2.625" customWidth="1"/>
    <col min="10261" max="10265" width="3" customWidth="1"/>
    <col min="10266" max="10267" width="2.625" customWidth="1"/>
    <col min="10268" max="10268" width="2.375" customWidth="1"/>
    <col min="10269" max="10270" width="3.25" customWidth="1"/>
    <col min="10271" max="10271" width="3.625" customWidth="1"/>
    <col min="10272" max="10272" width="1.75" customWidth="1"/>
    <col min="10273" max="10276" width="2.625" customWidth="1"/>
    <col min="10277" max="10277" width="3.5" customWidth="1"/>
    <col min="10278" max="10278" width="2.625" customWidth="1"/>
    <col min="10279" max="10279" width="4.25" customWidth="1"/>
    <col min="10280" max="10280" width="3.25" customWidth="1"/>
    <col min="10281" max="10281" width="50.125" customWidth="1"/>
    <col min="10497" max="10497" width="3.625" customWidth="1"/>
    <col min="10498" max="10516" width="2.625" customWidth="1"/>
    <col min="10517" max="10521" width="3" customWidth="1"/>
    <col min="10522" max="10523" width="2.625" customWidth="1"/>
    <col min="10524" max="10524" width="2.375" customWidth="1"/>
    <col min="10525" max="10526" width="3.25" customWidth="1"/>
    <col min="10527" max="10527" width="3.625" customWidth="1"/>
    <col min="10528" max="10528" width="1.75" customWidth="1"/>
    <col min="10529" max="10532" width="2.625" customWidth="1"/>
    <col min="10533" max="10533" width="3.5" customWidth="1"/>
    <col min="10534" max="10534" width="2.625" customWidth="1"/>
    <col min="10535" max="10535" width="4.25" customWidth="1"/>
    <col min="10536" max="10536" width="3.25" customWidth="1"/>
    <col min="10537" max="10537" width="50.125" customWidth="1"/>
    <col min="10753" max="10753" width="3.625" customWidth="1"/>
    <col min="10754" max="10772" width="2.625" customWidth="1"/>
    <col min="10773" max="10777" width="3" customWidth="1"/>
    <col min="10778" max="10779" width="2.625" customWidth="1"/>
    <col min="10780" max="10780" width="2.375" customWidth="1"/>
    <col min="10781" max="10782" width="3.25" customWidth="1"/>
    <col min="10783" max="10783" width="3.625" customWidth="1"/>
    <col min="10784" max="10784" width="1.75" customWidth="1"/>
    <col min="10785" max="10788" width="2.625" customWidth="1"/>
    <col min="10789" max="10789" width="3.5" customWidth="1"/>
    <col min="10790" max="10790" width="2.625" customWidth="1"/>
    <col min="10791" max="10791" width="4.25" customWidth="1"/>
    <col min="10792" max="10792" width="3.25" customWidth="1"/>
    <col min="10793" max="10793" width="50.125" customWidth="1"/>
    <col min="11009" max="11009" width="3.625" customWidth="1"/>
    <col min="11010" max="11028" width="2.625" customWidth="1"/>
    <col min="11029" max="11033" width="3" customWidth="1"/>
    <col min="11034" max="11035" width="2.625" customWidth="1"/>
    <col min="11036" max="11036" width="2.375" customWidth="1"/>
    <col min="11037" max="11038" width="3.25" customWidth="1"/>
    <col min="11039" max="11039" width="3.625" customWidth="1"/>
    <col min="11040" max="11040" width="1.75" customWidth="1"/>
    <col min="11041" max="11044" width="2.625" customWidth="1"/>
    <col min="11045" max="11045" width="3.5" customWidth="1"/>
    <col min="11046" max="11046" width="2.625" customWidth="1"/>
    <col min="11047" max="11047" width="4.25" customWidth="1"/>
    <col min="11048" max="11048" width="3.25" customWidth="1"/>
    <col min="11049" max="11049" width="50.125" customWidth="1"/>
    <col min="11265" max="11265" width="3.625" customWidth="1"/>
    <col min="11266" max="11284" width="2.625" customWidth="1"/>
    <col min="11285" max="11289" width="3" customWidth="1"/>
    <col min="11290" max="11291" width="2.625" customWidth="1"/>
    <col min="11292" max="11292" width="2.375" customWidth="1"/>
    <col min="11293" max="11294" width="3.25" customWidth="1"/>
    <col min="11295" max="11295" width="3.625" customWidth="1"/>
    <col min="11296" max="11296" width="1.75" customWidth="1"/>
    <col min="11297" max="11300" width="2.625" customWidth="1"/>
    <col min="11301" max="11301" width="3.5" customWidth="1"/>
    <col min="11302" max="11302" width="2.625" customWidth="1"/>
    <col min="11303" max="11303" width="4.25" customWidth="1"/>
    <col min="11304" max="11304" width="3.25" customWidth="1"/>
    <col min="11305" max="11305" width="50.125" customWidth="1"/>
    <col min="11521" max="11521" width="3.625" customWidth="1"/>
    <col min="11522" max="11540" width="2.625" customWidth="1"/>
    <col min="11541" max="11545" width="3" customWidth="1"/>
    <col min="11546" max="11547" width="2.625" customWidth="1"/>
    <col min="11548" max="11548" width="2.375" customWidth="1"/>
    <col min="11549" max="11550" width="3.25" customWidth="1"/>
    <col min="11551" max="11551" width="3.625" customWidth="1"/>
    <col min="11552" max="11552" width="1.75" customWidth="1"/>
    <col min="11553" max="11556" width="2.625" customWidth="1"/>
    <col min="11557" max="11557" width="3.5" customWidth="1"/>
    <col min="11558" max="11558" width="2.625" customWidth="1"/>
    <col min="11559" max="11559" width="4.25" customWidth="1"/>
    <col min="11560" max="11560" width="3.25" customWidth="1"/>
    <col min="11561" max="11561" width="50.125" customWidth="1"/>
    <col min="11777" max="11777" width="3.625" customWidth="1"/>
    <col min="11778" max="11796" width="2.625" customWidth="1"/>
    <col min="11797" max="11801" width="3" customWidth="1"/>
    <col min="11802" max="11803" width="2.625" customWidth="1"/>
    <col min="11804" max="11804" width="2.375" customWidth="1"/>
    <col min="11805" max="11806" width="3.25" customWidth="1"/>
    <col min="11807" max="11807" width="3.625" customWidth="1"/>
    <col min="11808" max="11808" width="1.75" customWidth="1"/>
    <col min="11809" max="11812" width="2.625" customWidth="1"/>
    <col min="11813" max="11813" width="3.5" customWidth="1"/>
    <col min="11814" max="11814" width="2.625" customWidth="1"/>
    <col min="11815" max="11815" width="4.25" customWidth="1"/>
    <col min="11816" max="11816" width="3.25" customWidth="1"/>
    <col min="11817" max="11817" width="50.125" customWidth="1"/>
    <col min="12033" max="12033" width="3.625" customWidth="1"/>
    <col min="12034" max="12052" width="2.625" customWidth="1"/>
    <col min="12053" max="12057" width="3" customWidth="1"/>
    <col min="12058" max="12059" width="2.625" customWidth="1"/>
    <col min="12060" max="12060" width="2.375" customWidth="1"/>
    <col min="12061" max="12062" width="3.25" customWidth="1"/>
    <col min="12063" max="12063" width="3.625" customWidth="1"/>
    <col min="12064" max="12064" width="1.75" customWidth="1"/>
    <col min="12065" max="12068" width="2.625" customWidth="1"/>
    <col min="12069" max="12069" width="3.5" customWidth="1"/>
    <col min="12070" max="12070" width="2.625" customWidth="1"/>
    <col min="12071" max="12071" width="4.25" customWidth="1"/>
    <col min="12072" max="12072" width="3.25" customWidth="1"/>
    <col min="12073" max="12073" width="50.125" customWidth="1"/>
    <col min="12289" max="12289" width="3.625" customWidth="1"/>
    <col min="12290" max="12308" width="2.625" customWidth="1"/>
    <col min="12309" max="12313" width="3" customWidth="1"/>
    <col min="12314" max="12315" width="2.625" customWidth="1"/>
    <col min="12316" max="12316" width="2.375" customWidth="1"/>
    <col min="12317" max="12318" width="3.25" customWidth="1"/>
    <col min="12319" max="12319" width="3.625" customWidth="1"/>
    <col min="12320" max="12320" width="1.75" customWidth="1"/>
    <col min="12321" max="12324" width="2.625" customWidth="1"/>
    <col min="12325" max="12325" width="3.5" customWidth="1"/>
    <col min="12326" max="12326" width="2.625" customWidth="1"/>
    <col min="12327" max="12327" width="4.25" customWidth="1"/>
    <col min="12328" max="12328" width="3.25" customWidth="1"/>
    <col min="12329" max="12329" width="50.125" customWidth="1"/>
    <col min="12545" max="12545" width="3.625" customWidth="1"/>
    <col min="12546" max="12564" width="2.625" customWidth="1"/>
    <col min="12565" max="12569" width="3" customWidth="1"/>
    <col min="12570" max="12571" width="2.625" customWidth="1"/>
    <col min="12572" max="12572" width="2.375" customWidth="1"/>
    <col min="12573" max="12574" width="3.25" customWidth="1"/>
    <col min="12575" max="12575" width="3.625" customWidth="1"/>
    <col min="12576" max="12576" width="1.75" customWidth="1"/>
    <col min="12577" max="12580" width="2.625" customWidth="1"/>
    <col min="12581" max="12581" width="3.5" customWidth="1"/>
    <col min="12582" max="12582" width="2.625" customWidth="1"/>
    <col min="12583" max="12583" width="4.25" customWidth="1"/>
    <col min="12584" max="12584" width="3.25" customWidth="1"/>
    <col min="12585" max="12585" width="50.125" customWidth="1"/>
    <col min="12801" max="12801" width="3.625" customWidth="1"/>
    <col min="12802" max="12820" width="2.625" customWidth="1"/>
    <col min="12821" max="12825" width="3" customWidth="1"/>
    <col min="12826" max="12827" width="2.625" customWidth="1"/>
    <col min="12828" max="12828" width="2.375" customWidth="1"/>
    <col min="12829" max="12830" width="3.25" customWidth="1"/>
    <col min="12831" max="12831" width="3.625" customWidth="1"/>
    <col min="12832" max="12832" width="1.75" customWidth="1"/>
    <col min="12833" max="12836" width="2.625" customWidth="1"/>
    <col min="12837" max="12837" width="3.5" customWidth="1"/>
    <col min="12838" max="12838" width="2.625" customWidth="1"/>
    <col min="12839" max="12839" width="4.25" customWidth="1"/>
    <col min="12840" max="12840" width="3.25" customWidth="1"/>
    <col min="12841" max="12841" width="50.125" customWidth="1"/>
    <col min="13057" max="13057" width="3.625" customWidth="1"/>
    <col min="13058" max="13076" width="2.625" customWidth="1"/>
    <col min="13077" max="13081" width="3" customWidth="1"/>
    <col min="13082" max="13083" width="2.625" customWidth="1"/>
    <col min="13084" max="13084" width="2.375" customWidth="1"/>
    <col min="13085" max="13086" width="3.25" customWidth="1"/>
    <col min="13087" max="13087" width="3.625" customWidth="1"/>
    <col min="13088" max="13088" width="1.75" customWidth="1"/>
    <col min="13089" max="13092" width="2.625" customWidth="1"/>
    <col min="13093" max="13093" width="3.5" customWidth="1"/>
    <col min="13094" max="13094" width="2.625" customWidth="1"/>
    <col min="13095" max="13095" width="4.25" customWidth="1"/>
    <col min="13096" max="13096" width="3.25" customWidth="1"/>
    <col min="13097" max="13097" width="50.125" customWidth="1"/>
    <col min="13313" max="13313" width="3.625" customWidth="1"/>
    <col min="13314" max="13332" width="2.625" customWidth="1"/>
    <col min="13333" max="13337" width="3" customWidth="1"/>
    <col min="13338" max="13339" width="2.625" customWidth="1"/>
    <col min="13340" max="13340" width="2.375" customWidth="1"/>
    <col min="13341" max="13342" width="3.25" customWidth="1"/>
    <col min="13343" max="13343" width="3.625" customWidth="1"/>
    <col min="13344" max="13344" width="1.75" customWidth="1"/>
    <col min="13345" max="13348" width="2.625" customWidth="1"/>
    <col min="13349" max="13349" width="3.5" customWidth="1"/>
    <col min="13350" max="13350" width="2.625" customWidth="1"/>
    <col min="13351" max="13351" width="4.25" customWidth="1"/>
    <col min="13352" max="13352" width="3.25" customWidth="1"/>
    <col min="13353" max="13353" width="50.125" customWidth="1"/>
    <col min="13569" max="13569" width="3.625" customWidth="1"/>
    <col min="13570" max="13588" width="2.625" customWidth="1"/>
    <col min="13589" max="13593" width="3" customWidth="1"/>
    <col min="13594" max="13595" width="2.625" customWidth="1"/>
    <col min="13596" max="13596" width="2.375" customWidth="1"/>
    <col min="13597" max="13598" width="3.25" customWidth="1"/>
    <col min="13599" max="13599" width="3.625" customWidth="1"/>
    <col min="13600" max="13600" width="1.75" customWidth="1"/>
    <col min="13601" max="13604" width="2.625" customWidth="1"/>
    <col min="13605" max="13605" width="3.5" customWidth="1"/>
    <col min="13606" max="13606" width="2.625" customWidth="1"/>
    <col min="13607" max="13607" width="4.25" customWidth="1"/>
    <col min="13608" max="13608" width="3.25" customWidth="1"/>
    <col min="13609" max="13609" width="50.125" customWidth="1"/>
    <col min="13825" max="13825" width="3.625" customWidth="1"/>
    <col min="13826" max="13844" width="2.625" customWidth="1"/>
    <col min="13845" max="13849" width="3" customWidth="1"/>
    <col min="13850" max="13851" width="2.625" customWidth="1"/>
    <col min="13852" max="13852" width="2.375" customWidth="1"/>
    <col min="13853" max="13854" width="3.25" customWidth="1"/>
    <col min="13855" max="13855" width="3.625" customWidth="1"/>
    <col min="13856" max="13856" width="1.75" customWidth="1"/>
    <col min="13857" max="13860" width="2.625" customWidth="1"/>
    <col min="13861" max="13861" width="3.5" customWidth="1"/>
    <col min="13862" max="13862" width="2.625" customWidth="1"/>
    <col min="13863" max="13863" width="4.25" customWidth="1"/>
    <col min="13864" max="13864" width="3.25" customWidth="1"/>
    <col min="13865" max="13865" width="50.125" customWidth="1"/>
    <col min="14081" max="14081" width="3.625" customWidth="1"/>
    <col min="14082" max="14100" width="2.625" customWidth="1"/>
    <col min="14101" max="14105" width="3" customWidth="1"/>
    <col min="14106" max="14107" width="2.625" customWidth="1"/>
    <col min="14108" max="14108" width="2.375" customWidth="1"/>
    <col min="14109" max="14110" width="3.25" customWidth="1"/>
    <col min="14111" max="14111" width="3.625" customWidth="1"/>
    <col min="14112" max="14112" width="1.75" customWidth="1"/>
    <col min="14113" max="14116" width="2.625" customWidth="1"/>
    <col min="14117" max="14117" width="3.5" customWidth="1"/>
    <col min="14118" max="14118" width="2.625" customWidth="1"/>
    <col min="14119" max="14119" width="4.25" customWidth="1"/>
    <col min="14120" max="14120" width="3.25" customWidth="1"/>
    <col min="14121" max="14121" width="50.125" customWidth="1"/>
    <col min="14337" max="14337" width="3.625" customWidth="1"/>
    <col min="14338" max="14356" width="2.625" customWidth="1"/>
    <col min="14357" max="14361" width="3" customWidth="1"/>
    <col min="14362" max="14363" width="2.625" customWidth="1"/>
    <col min="14364" max="14364" width="2.375" customWidth="1"/>
    <col min="14365" max="14366" width="3.25" customWidth="1"/>
    <col min="14367" max="14367" width="3.625" customWidth="1"/>
    <col min="14368" max="14368" width="1.75" customWidth="1"/>
    <col min="14369" max="14372" width="2.625" customWidth="1"/>
    <col min="14373" max="14373" width="3.5" customWidth="1"/>
    <col min="14374" max="14374" width="2.625" customWidth="1"/>
    <col min="14375" max="14375" width="4.25" customWidth="1"/>
    <col min="14376" max="14376" width="3.25" customWidth="1"/>
    <col min="14377" max="14377" width="50.125" customWidth="1"/>
    <col min="14593" max="14593" width="3.625" customWidth="1"/>
    <col min="14594" max="14612" width="2.625" customWidth="1"/>
    <col min="14613" max="14617" width="3" customWidth="1"/>
    <col min="14618" max="14619" width="2.625" customWidth="1"/>
    <col min="14620" max="14620" width="2.375" customWidth="1"/>
    <col min="14621" max="14622" width="3.25" customWidth="1"/>
    <col min="14623" max="14623" width="3.625" customWidth="1"/>
    <col min="14624" max="14624" width="1.75" customWidth="1"/>
    <col min="14625" max="14628" width="2.625" customWidth="1"/>
    <col min="14629" max="14629" width="3.5" customWidth="1"/>
    <col min="14630" max="14630" width="2.625" customWidth="1"/>
    <col min="14631" max="14631" width="4.25" customWidth="1"/>
    <col min="14632" max="14632" width="3.25" customWidth="1"/>
    <col min="14633" max="14633" width="50.125" customWidth="1"/>
    <col min="14849" max="14849" width="3.625" customWidth="1"/>
    <col min="14850" max="14868" width="2.625" customWidth="1"/>
    <col min="14869" max="14873" width="3" customWidth="1"/>
    <col min="14874" max="14875" width="2.625" customWidth="1"/>
    <col min="14876" max="14876" width="2.375" customWidth="1"/>
    <col min="14877" max="14878" width="3.25" customWidth="1"/>
    <col min="14879" max="14879" width="3.625" customWidth="1"/>
    <col min="14880" max="14880" width="1.75" customWidth="1"/>
    <col min="14881" max="14884" width="2.625" customWidth="1"/>
    <col min="14885" max="14885" width="3.5" customWidth="1"/>
    <col min="14886" max="14886" width="2.625" customWidth="1"/>
    <col min="14887" max="14887" width="4.25" customWidth="1"/>
    <col min="14888" max="14888" width="3.25" customWidth="1"/>
    <col min="14889" max="14889" width="50.125" customWidth="1"/>
    <col min="15105" max="15105" width="3.625" customWidth="1"/>
    <col min="15106" max="15124" width="2.625" customWidth="1"/>
    <col min="15125" max="15129" width="3" customWidth="1"/>
    <col min="15130" max="15131" width="2.625" customWidth="1"/>
    <col min="15132" max="15132" width="2.375" customWidth="1"/>
    <col min="15133" max="15134" width="3.25" customWidth="1"/>
    <col min="15135" max="15135" width="3.625" customWidth="1"/>
    <col min="15136" max="15136" width="1.75" customWidth="1"/>
    <col min="15137" max="15140" width="2.625" customWidth="1"/>
    <col min="15141" max="15141" width="3.5" customWidth="1"/>
    <col min="15142" max="15142" width="2.625" customWidth="1"/>
    <col min="15143" max="15143" width="4.25" customWidth="1"/>
    <col min="15144" max="15144" width="3.25" customWidth="1"/>
    <col min="15145" max="15145" width="50.125" customWidth="1"/>
    <col min="15361" max="15361" width="3.625" customWidth="1"/>
    <col min="15362" max="15380" width="2.625" customWidth="1"/>
    <col min="15381" max="15385" width="3" customWidth="1"/>
    <col min="15386" max="15387" width="2.625" customWidth="1"/>
    <col min="15388" max="15388" width="2.375" customWidth="1"/>
    <col min="15389" max="15390" width="3.25" customWidth="1"/>
    <col min="15391" max="15391" width="3.625" customWidth="1"/>
    <col min="15392" max="15392" width="1.75" customWidth="1"/>
    <col min="15393" max="15396" width="2.625" customWidth="1"/>
    <col min="15397" max="15397" width="3.5" customWidth="1"/>
    <col min="15398" max="15398" width="2.625" customWidth="1"/>
    <col min="15399" max="15399" width="4.25" customWidth="1"/>
    <col min="15400" max="15400" width="3.25" customWidth="1"/>
    <col min="15401" max="15401" width="50.125" customWidth="1"/>
    <col min="15617" max="15617" width="3.625" customWidth="1"/>
    <col min="15618" max="15636" width="2.625" customWidth="1"/>
    <col min="15637" max="15641" width="3" customWidth="1"/>
    <col min="15642" max="15643" width="2.625" customWidth="1"/>
    <col min="15644" max="15644" width="2.375" customWidth="1"/>
    <col min="15645" max="15646" width="3.25" customWidth="1"/>
    <col min="15647" max="15647" width="3.625" customWidth="1"/>
    <col min="15648" max="15648" width="1.75" customWidth="1"/>
    <col min="15649" max="15652" width="2.625" customWidth="1"/>
    <col min="15653" max="15653" width="3.5" customWidth="1"/>
    <col min="15654" max="15654" width="2.625" customWidth="1"/>
    <col min="15655" max="15655" width="4.25" customWidth="1"/>
    <col min="15656" max="15656" width="3.25" customWidth="1"/>
    <col min="15657" max="15657" width="50.125" customWidth="1"/>
    <col min="15873" max="15873" width="3.625" customWidth="1"/>
    <col min="15874" max="15892" width="2.625" customWidth="1"/>
    <col min="15893" max="15897" width="3" customWidth="1"/>
    <col min="15898" max="15899" width="2.625" customWidth="1"/>
    <col min="15900" max="15900" width="2.375" customWidth="1"/>
    <col min="15901" max="15902" width="3.25" customWidth="1"/>
    <col min="15903" max="15903" width="3.625" customWidth="1"/>
    <col min="15904" max="15904" width="1.75" customWidth="1"/>
    <col min="15905" max="15908" width="2.625" customWidth="1"/>
    <col min="15909" max="15909" width="3.5" customWidth="1"/>
    <col min="15910" max="15910" width="2.625" customWidth="1"/>
    <col min="15911" max="15911" width="4.25" customWidth="1"/>
    <col min="15912" max="15912" width="3.25" customWidth="1"/>
    <col min="15913" max="15913" width="50.125" customWidth="1"/>
    <col min="16129" max="16129" width="3.625" customWidth="1"/>
    <col min="16130" max="16148" width="2.625" customWidth="1"/>
    <col min="16149" max="16153" width="3" customWidth="1"/>
    <col min="16154" max="16155" width="2.625" customWidth="1"/>
    <col min="16156" max="16156" width="2.375" customWidth="1"/>
    <col min="16157" max="16158" width="3.25" customWidth="1"/>
    <col min="16159" max="16159" width="3.625" customWidth="1"/>
    <col min="16160" max="16160" width="1.75" customWidth="1"/>
    <col min="16161" max="16164" width="2.625" customWidth="1"/>
    <col min="16165" max="16165" width="3.5" customWidth="1"/>
    <col min="16166" max="16166" width="2.625" customWidth="1"/>
    <col min="16167" max="16167" width="4.25" customWidth="1"/>
    <col min="16168" max="16168" width="3.25" customWidth="1"/>
    <col min="16169" max="16169" width="50.125" customWidth="1"/>
  </cols>
  <sheetData>
    <row r="1" spans="1:46" ht="21.75" customHeight="1" x14ac:dyDescent="0.15">
      <c r="B1" s="18" t="s">
        <v>364</v>
      </c>
      <c r="Z1" s="19" t="s">
        <v>35</v>
      </c>
    </row>
    <row r="2" spans="1:46" s="20" customFormat="1" ht="21"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B2" s="21"/>
      <c r="AC2" s="21"/>
      <c r="AD2" s="21"/>
      <c r="AE2" s="21"/>
      <c r="AF2" s="21"/>
      <c r="AG2" s="21"/>
      <c r="AH2" s="21"/>
      <c r="AI2" s="21"/>
      <c r="AJ2" s="21"/>
      <c r="AK2" s="21"/>
      <c r="AL2" s="21"/>
      <c r="AM2" s="21"/>
      <c r="AN2" s="22"/>
    </row>
    <row r="3" spans="1:46" s="20" customFormat="1" ht="26.1" customHeight="1" x14ac:dyDescent="0.15">
      <c r="C3" s="131"/>
      <c r="D3" s="131"/>
      <c r="E3" s="131"/>
      <c r="F3" s="131"/>
      <c r="G3" s="131"/>
      <c r="H3" s="131"/>
      <c r="I3" s="131"/>
      <c r="J3" s="131"/>
      <c r="K3" s="131"/>
      <c r="L3" s="131"/>
      <c r="M3" s="131"/>
      <c r="N3" s="131"/>
      <c r="O3" s="131"/>
      <c r="P3" s="131"/>
      <c r="Q3" s="131"/>
      <c r="R3" s="131"/>
      <c r="S3" s="131"/>
      <c r="T3" s="131"/>
      <c r="U3" s="131" t="s">
        <v>216</v>
      </c>
      <c r="V3" s="131"/>
      <c r="W3" s="131"/>
      <c r="X3" s="131"/>
      <c r="Y3" s="131"/>
      <c r="Z3" s="131"/>
      <c r="AA3" s="131"/>
      <c r="AB3" s="131"/>
      <c r="AC3" s="131"/>
      <c r="AD3" s="131"/>
      <c r="AE3" s="131"/>
      <c r="AF3" s="131"/>
      <c r="AJ3" s="24"/>
      <c r="AK3" s="24"/>
      <c r="AL3" s="24"/>
      <c r="AM3" s="109" t="s">
        <v>521</v>
      </c>
      <c r="AN3" s="25"/>
    </row>
    <row r="4" spans="1:46" s="20" customFormat="1" ht="26.1" customHeight="1" thickBot="1" x14ac:dyDescent="0.2">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row>
    <row r="5" spans="1:46" s="20" customFormat="1" ht="21" customHeight="1" x14ac:dyDescent="0.15">
      <c r="K5" s="559" t="s">
        <v>37</v>
      </c>
      <c r="L5" s="560"/>
      <c r="M5" s="560"/>
      <c r="N5" s="560"/>
      <c r="O5" s="560"/>
      <c r="P5" s="560"/>
      <c r="Q5" s="560"/>
      <c r="R5" s="560"/>
      <c r="S5" s="560"/>
      <c r="T5" s="560"/>
      <c r="U5" s="561" t="s">
        <v>365</v>
      </c>
      <c r="V5" s="562"/>
      <c r="W5" s="563" t="s">
        <v>366</v>
      </c>
      <c r="X5" s="563"/>
      <c r="Y5" s="563" t="s">
        <v>367</v>
      </c>
      <c r="Z5" s="563"/>
      <c r="AA5" s="553"/>
      <c r="AB5" s="553"/>
      <c r="AC5" s="553"/>
      <c r="AD5" s="553"/>
      <c r="AE5" s="553"/>
      <c r="AF5" s="553"/>
      <c r="AG5" s="553"/>
      <c r="AH5" s="553"/>
      <c r="AI5" s="553"/>
      <c r="AJ5" s="553"/>
      <c r="AK5" s="553"/>
      <c r="AL5" s="553"/>
      <c r="AM5" s="554"/>
      <c r="AN5" s="555"/>
    </row>
    <row r="6" spans="1:46" s="20" customFormat="1" ht="31.5" customHeight="1" x14ac:dyDescent="0.15">
      <c r="K6" s="544" t="s">
        <v>38</v>
      </c>
      <c r="L6" s="545"/>
      <c r="M6" s="545"/>
      <c r="N6" s="545"/>
      <c r="O6" s="545"/>
      <c r="P6" s="545"/>
      <c r="Q6" s="545"/>
      <c r="R6" s="545"/>
      <c r="S6" s="545"/>
      <c r="T6" s="545"/>
      <c r="U6" s="556"/>
      <c r="V6" s="557"/>
      <c r="W6" s="557"/>
      <c r="X6" s="557"/>
      <c r="Y6" s="557"/>
      <c r="Z6" s="557"/>
      <c r="AA6" s="557"/>
      <c r="AB6" s="557"/>
      <c r="AC6" s="557"/>
      <c r="AD6" s="557"/>
      <c r="AE6" s="557"/>
      <c r="AF6" s="557"/>
      <c r="AG6" s="557"/>
      <c r="AH6" s="557"/>
      <c r="AI6" s="557"/>
      <c r="AJ6" s="557"/>
      <c r="AK6" s="557"/>
      <c r="AL6" s="557"/>
      <c r="AM6" s="557"/>
      <c r="AN6" s="558"/>
      <c r="AO6" s="539" t="s">
        <v>39</v>
      </c>
      <c r="AP6" s="540"/>
      <c r="AQ6" s="540"/>
      <c r="AR6" s="540"/>
      <c r="AS6" s="540"/>
      <c r="AT6" s="540"/>
    </row>
    <row r="7" spans="1:46" s="20" customFormat="1" ht="3.95" customHeight="1" x14ac:dyDescent="0.15">
      <c r="K7" s="541" t="s">
        <v>40</v>
      </c>
      <c r="L7" s="542"/>
      <c r="M7" s="542"/>
      <c r="N7" s="542"/>
      <c r="O7" s="542"/>
      <c r="P7" s="542"/>
      <c r="Q7" s="542"/>
      <c r="R7" s="542"/>
      <c r="S7" s="542"/>
      <c r="T7" s="543"/>
      <c r="U7" s="26"/>
      <c r="V7" s="26"/>
      <c r="W7" s="26"/>
      <c r="X7" s="26"/>
      <c r="Y7" s="26"/>
      <c r="Z7" s="26"/>
      <c r="AA7" s="26"/>
      <c r="AB7" s="26"/>
      <c r="AC7" s="26"/>
      <c r="AD7" s="26"/>
      <c r="AE7" s="26"/>
      <c r="AF7" s="26"/>
      <c r="AG7" s="26"/>
      <c r="AH7" s="26"/>
      <c r="AI7" s="26"/>
      <c r="AJ7" s="26"/>
      <c r="AK7" s="26"/>
      <c r="AL7" s="26"/>
      <c r="AM7" s="26"/>
      <c r="AN7" s="27"/>
      <c r="AO7" s="539"/>
      <c r="AP7" s="540"/>
      <c r="AQ7" s="540"/>
      <c r="AR7" s="540"/>
      <c r="AS7" s="540"/>
      <c r="AT7" s="540"/>
    </row>
    <row r="8" spans="1:46" s="20" customFormat="1" ht="16.5" customHeight="1" x14ac:dyDescent="0.15">
      <c r="K8" s="544"/>
      <c r="L8" s="545"/>
      <c r="M8" s="545"/>
      <c r="N8" s="545"/>
      <c r="O8" s="545"/>
      <c r="P8" s="545"/>
      <c r="Q8" s="545"/>
      <c r="R8" s="545"/>
      <c r="S8" s="545"/>
      <c r="T8" s="546"/>
      <c r="U8" s="28"/>
      <c r="V8" s="782" t="s">
        <v>368</v>
      </c>
      <c r="W8" s="782"/>
      <c r="X8" s="782"/>
      <c r="Y8" s="782"/>
      <c r="Z8" s="782"/>
      <c r="AA8" s="782"/>
      <c r="AB8" s="782"/>
      <c r="AC8" s="782"/>
      <c r="AD8" s="782"/>
      <c r="AE8" s="782"/>
      <c r="AF8" s="782"/>
      <c r="AG8" s="782"/>
      <c r="AH8" s="782"/>
      <c r="AI8" s="782"/>
      <c r="AJ8" s="782"/>
      <c r="AK8" s="782"/>
      <c r="AL8" s="782"/>
      <c r="AM8" s="782"/>
      <c r="AN8" s="31"/>
      <c r="AO8" s="539"/>
      <c r="AP8" s="540"/>
      <c r="AQ8" s="540"/>
      <c r="AR8" s="540"/>
      <c r="AS8" s="540"/>
      <c r="AT8" s="540"/>
    </row>
    <row r="9" spans="1:46" s="20" customFormat="1" ht="3.95" customHeight="1" thickBot="1" x14ac:dyDescent="0.2">
      <c r="K9" s="547"/>
      <c r="L9" s="548"/>
      <c r="M9" s="548"/>
      <c r="N9" s="548"/>
      <c r="O9" s="548"/>
      <c r="P9" s="548"/>
      <c r="Q9" s="548"/>
      <c r="R9" s="548"/>
      <c r="S9" s="548"/>
      <c r="T9" s="549"/>
      <c r="U9" s="32"/>
      <c r="V9" s="33"/>
      <c r="W9" s="32"/>
      <c r="X9" s="32"/>
      <c r="Y9" s="32"/>
      <c r="Z9" s="32"/>
      <c r="AA9" s="32"/>
      <c r="AB9" s="32"/>
      <c r="AC9" s="32"/>
      <c r="AD9" s="32"/>
      <c r="AE9" s="32"/>
      <c r="AF9" s="32"/>
      <c r="AG9" s="32"/>
      <c r="AH9" s="32"/>
      <c r="AI9" s="32"/>
      <c r="AJ9" s="32"/>
      <c r="AK9" s="32"/>
      <c r="AL9" s="32"/>
      <c r="AM9" s="32"/>
      <c r="AN9" s="34"/>
    </row>
    <row r="10" spans="1:46" s="20" customFormat="1" ht="12.75" customHeight="1" thickBot="1" x14ac:dyDescent="0.2"/>
    <row r="11" spans="1:46" s="20" customFormat="1" ht="30" customHeight="1" thickBot="1" x14ac:dyDescent="0.2">
      <c r="A11" s="35"/>
      <c r="B11" s="534" t="s">
        <v>46</v>
      </c>
      <c r="C11" s="534"/>
      <c r="D11" s="534"/>
      <c r="E11" s="534"/>
      <c r="F11" s="534"/>
      <c r="G11" s="534"/>
      <c r="H11" s="534"/>
      <c r="I11" s="534"/>
      <c r="J11" s="534"/>
      <c r="K11" s="534"/>
      <c r="L11" s="534"/>
      <c r="M11" s="534"/>
      <c r="N11" s="534"/>
      <c r="O11" s="534"/>
      <c r="P11" s="534"/>
      <c r="Q11" s="534"/>
      <c r="R11" s="534"/>
      <c r="S11" s="534"/>
      <c r="T11" s="534"/>
      <c r="U11" s="534"/>
      <c r="V11" s="535"/>
    </row>
    <row r="12" spans="1:46" s="20" customFormat="1" ht="3" customHeight="1" x14ac:dyDescent="0.15">
      <c r="A12" s="36"/>
      <c r="B12" s="2"/>
      <c r="C12" s="2"/>
      <c r="D12" s="2"/>
      <c r="E12" s="2"/>
      <c r="F12" s="2"/>
      <c r="G12" s="37"/>
      <c r="H12" s="37"/>
      <c r="I12" s="37"/>
      <c r="J12" s="37"/>
      <c r="K12" s="37"/>
      <c r="L12" s="37"/>
      <c r="M12" s="37"/>
      <c r="N12" s="37"/>
      <c r="O12" s="37"/>
      <c r="P12" s="37"/>
      <c r="Q12" s="37"/>
      <c r="R12" s="37"/>
      <c r="S12" s="37"/>
      <c r="T12" s="37"/>
      <c r="U12" s="37"/>
      <c r="V12" s="38"/>
      <c r="W12" s="39"/>
      <c r="X12" s="147"/>
      <c r="Y12" s="147"/>
      <c r="Z12" s="147"/>
      <c r="AA12" s="147"/>
      <c r="AB12" s="147"/>
      <c r="AC12" s="147"/>
      <c r="AD12" s="147"/>
      <c r="AE12" s="147"/>
      <c r="AF12" s="147"/>
      <c r="AG12" s="30"/>
      <c r="AH12" s="30"/>
      <c r="AI12" s="30"/>
      <c r="AJ12" s="30"/>
      <c r="AK12" s="30"/>
      <c r="AL12" s="30"/>
      <c r="AM12" s="41"/>
      <c r="AN12" s="30"/>
    </row>
    <row r="13" spans="1:46" s="20" customFormat="1" ht="30" customHeight="1" x14ac:dyDescent="0.15">
      <c r="A13" s="36"/>
      <c r="B13" s="30"/>
      <c r="C13" s="536" t="s">
        <v>47</v>
      </c>
      <c r="D13" s="536"/>
      <c r="E13" s="536"/>
      <c r="F13" s="536"/>
      <c r="G13" s="536"/>
      <c r="H13" s="30"/>
      <c r="I13" s="30"/>
      <c r="J13" s="536" t="s">
        <v>48</v>
      </c>
      <c r="K13" s="536"/>
      <c r="L13" s="536"/>
      <c r="M13" s="536"/>
      <c r="N13" s="536"/>
      <c r="O13" s="30"/>
      <c r="P13" s="30"/>
      <c r="Q13" s="536" t="s">
        <v>49</v>
      </c>
      <c r="R13" s="536"/>
      <c r="S13" s="536"/>
      <c r="T13" s="536"/>
      <c r="U13" s="536"/>
      <c r="V13" s="42"/>
      <c r="W13" s="36"/>
      <c r="X13" s="30"/>
      <c r="Y13" s="30"/>
      <c r="Z13" s="30"/>
      <c r="AA13" s="30"/>
      <c r="AB13" s="30"/>
      <c r="AC13" s="30"/>
      <c r="AD13" s="30"/>
      <c r="AE13" s="30"/>
      <c r="AF13" s="30"/>
      <c r="AG13" s="30"/>
      <c r="AH13" s="30"/>
      <c r="AI13" s="30"/>
      <c r="AJ13" s="30"/>
      <c r="AK13" s="30"/>
      <c r="AL13" s="30"/>
      <c r="AM13" s="30"/>
      <c r="AN13" s="30"/>
    </row>
    <row r="14" spans="1:46" s="20" customFormat="1" ht="3" customHeight="1" thickBot="1" x14ac:dyDescent="0.2">
      <c r="A14" s="43"/>
      <c r="B14" s="3"/>
      <c r="C14" s="3"/>
      <c r="D14" s="3"/>
      <c r="E14" s="3"/>
      <c r="F14" s="3"/>
      <c r="G14" s="44"/>
      <c r="H14" s="44"/>
      <c r="I14" s="44"/>
      <c r="J14" s="44"/>
      <c r="K14" s="44"/>
      <c r="L14" s="44"/>
      <c r="M14" s="44"/>
      <c r="N14" s="44"/>
      <c r="O14" s="44"/>
      <c r="P14" s="44"/>
      <c r="Q14" s="44"/>
      <c r="R14" s="44"/>
      <c r="S14" s="44"/>
      <c r="T14" s="44"/>
      <c r="U14" s="44"/>
      <c r="V14" s="45"/>
      <c r="W14" s="39"/>
      <c r="X14" s="147"/>
      <c r="Y14" s="147"/>
      <c r="Z14" s="147"/>
      <c r="AA14" s="147"/>
      <c r="AB14" s="147"/>
      <c r="AC14" s="147"/>
      <c r="AD14" s="147"/>
      <c r="AE14" s="147"/>
      <c r="AF14" s="147"/>
      <c r="AG14" s="30"/>
      <c r="AH14" s="30"/>
      <c r="AI14" s="30"/>
      <c r="AJ14" s="30"/>
      <c r="AK14" s="30"/>
      <c r="AL14" s="30"/>
      <c r="AM14" s="41"/>
      <c r="AN14" s="30"/>
    </row>
    <row r="15" spans="1:46" s="20" customFormat="1" ht="21" customHeight="1" thickBot="1" x14ac:dyDescent="0.2">
      <c r="C15" s="127"/>
      <c r="D15" s="127"/>
      <c r="E15" s="127"/>
      <c r="F15" s="127"/>
      <c r="G15" s="127"/>
      <c r="J15" s="127"/>
      <c r="K15" s="127"/>
      <c r="L15" s="127"/>
      <c r="M15" s="127"/>
      <c r="N15" s="127"/>
      <c r="Q15" s="127"/>
      <c r="R15" s="127"/>
      <c r="S15" s="127"/>
      <c r="T15" s="127"/>
      <c r="U15" s="127"/>
    </row>
    <row r="16" spans="1:46" s="20" customFormat="1" ht="30" customHeight="1" thickBot="1" x14ac:dyDescent="0.2">
      <c r="A16" s="35"/>
      <c r="B16" s="537" t="s">
        <v>50</v>
      </c>
      <c r="C16" s="537"/>
      <c r="D16" s="537"/>
      <c r="E16" s="537"/>
      <c r="F16" s="537"/>
      <c r="G16" s="537"/>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8"/>
      <c r="AG16" s="529" t="s">
        <v>51</v>
      </c>
      <c r="AH16" s="529"/>
      <c r="AI16" s="529"/>
      <c r="AJ16" s="529"/>
      <c r="AK16" s="529"/>
      <c r="AL16" s="529"/>
      <c r="AM16" s="529"/>
      <c r="AN16" s="530"/>
    </row>
    <row r="17" spans="1:47" s="20" customFormat="1" ht="3" customHeight="1" x14ac:dyDescent="0.15">
      <c r="A17" s="169"/>
      <c r="B17" s="531" t="s">
        <v>5</v>
      </c>
      <c r="C17" s="532"/>
      <c r="D17" s="532"/>
      <c r="E17" s="532"/>
      <c r="F17" s="533"/>
      <c r="G17" s="135"/>
      <c r="H17" s="136"/>
      <c r="I17" s="136"/>
      <c r="J17" s="136"/>
      <c r="K17" s="136"/>
      <c r="L17" s="136"/>
      <c r="M17" s="136"/>
      <c r="N17" s="136"/>
      <c r="O17" s="136"/>
      <c r="P17" s="136"/>
      <c r="Q17" s="136"/>
      <c r="R17" s="136"/>
      <c r="S17" s="136"/>
      <c r="T17" s="136"/>
      <c r="U17" s="136"/>
      <c r="V17" s="136"/>
      <c r="W17" s="137"/>
      <c r="X17" s="137"/>
      <c r="Y17" s="137"/>
      <c r="Z17" s="137"/>
      <c r="AA17" s="137"/>
      <c r="AB17" s="137"/>
      <c r="AC17" s="137"/>
      <c r="AD17" s="137"/>
      <c r="AE17" s="137"/>
      <c r="AF17" s="138"/>
      <c r="AG17" s="139"/>
      <c r="AH17" s="139"/>
      <c r="AI17" s="139"/>
      <c r="AJ17" s="139"/>
      <c r="AK17" s="139"/>
      <c r="AL17" s="139"/>
      <c r="AM17" s="140"/>
      <c r="AN17" s="141"/>
    </row>
    <row r="18" spans="1:47" s="20" customFormat="1" ht="33" customHeight="1" x14ac:dyDescent="0.15">
      <c r="A18" s="513"/>
      <c r="B18" s="488"/>
      <c r="C18" s="486"/>
      <c r="D18" s="486"/>
      <c r="E18" s="486"/>
      <c r="F18" s="487"/>
      <c r="G18" s="47"/>
      <c r="H18" s="405"/>
      <c r="I18" s="508" t="s">
        <v>52</v>
      </c>
      <c r="J18" s="508"/>
      <c r="K18" s="508"/>
      <c r="L18" s="48"/>
      <c r="M18" s="508" t="s">
        <v>53</v>
      </c>
      <c r="N18" s="508"/>
      <c r="O18" s="508"/>
      <c r="P18" s="48"/>
      <c r="Q18" s="508" t="s">
        <v>54</v>
      </c>
      <c r="R18" s="508"/>
      <c r="S18" s="508"/>
      <c r="T18" s="48"/>
      <c r="U18" s="508" t="s">
        <v>55</v>
      </c>
      <c r="V18" s="508"/>
      <c r="W18" s="508"/>
      <c r="X18" s="48"/>
      <c r="Y18" s="508" t="s">
        <v>56</v>
      </c>
      <c r="Z18" s="508"/>
      <c r="AA18" s="508"/>
      <c r="AB18" s="49"/>
      <c r="AC18" s="508" t="s">
        <v>57</v>
      </c>
      <c r="AD18" s="508"/>
      <c r="AE18" s="508"/>
      <c r="AF18" s="48"/>
      <c r="AG18" s="483"/>
      <c r="AH18" s="484"/>
      <c r="AI18" s="484"/>
      <c r="AJ18" s="510" t="s">
        <v>58</v>
      </c>
      <c r="AK18" s="484" t="s">
        <v>0</v>
      </c>
      <c r="AL18" s="510" t="s">
        <v>59</v>
      </c>
      <c r="AM18" s="511" t="s">
        <v>0</v>
      </c>
      <c r="AN18" s="512" t="s">
        <v>69</v>
      </c>
    </row>
    <row r="19" spans="1:47" s="20" customFormat="1" ht="33" customHeight="1" x14ac:dyDescent="0.15">
      <c r="A19" s="513"/>
      <c r="B19" s="488"/>
      <c r="C19" s="486"/>
      <c r="D19" s="486"/>
      <c r="E19" s="486"/>
      <c r="F19" s="487"/>
      <c r="G19" s="47"/>
      <c r="H19" s="405"/>
      <c r="I19" s="508" t="s">
        <v>72</v>
      </c>
      <c r="J19" s="508"/>
      <c r="K19" s="508"/>
      <c r="L19" s="48"/>
      <c r="M19" s="508" t="s">
        <v>94</v>
      </c>
      <c r="N19" s="508"/>
      <c r="O19" s="508"/>
      <c r="P19" s="48"/>
      <c r="Q19" s="528"/>
      <c r="R19" s="528"/>
      <c r="S19" s="528"/>
      <c r="T19" s="48"/>
      <c r="U19" s="528"/>
      <c r="V19" s="528"/>
      <c r="W19" s="528"/>
      <c r="X19" s="50"/>
      <c r="Y19" s="528"/>
      <c r="Z19" s="528"/>
      <c r="AA19" s="528"/>
      <c r="AB19" s="51"/>
      <c r="AC19" s="528"/>
      <c r="AD19" s="528"/>
      <c r="AE19" s="528"/>
      <c r="AF19" s="48"/>
      <c r="AG19" s="483"/>
      <c r="AH19" s="484"/>
      <c r="AI19" s="484"/>
      <c r="AJ19" s="510"/>
      <c r="AK19" s="484"/>
      <c r="AL19" s="510"/>
      <c r="AM19" s="511"/>
      <c r="AN19" s="512"/>
    </row>
    <row r="20" spans="1:47" s="20" customFormat="1" ht="3" customHeight="1" x14ac:dyDescent="0.15">
      <c r="A20" s="52"/>
      <c r="B20" s="495"/>
      <c r="C20" s="496"/>
      <c r="D20" s="496"/>
      <c r="E20" s="496"/>
      <c r="F20" s="497"/>
      <c r="G20" s="53"/>
      <c r="H20" s="407"/>
      <c r="I20" s="407"/>
      <c r="J20" s="407"/>
      <c r="K20" s="407"/>
      <c r="L20" s="407"/>
      <c r="M20" s="407"/>
      <c r="N20" s="407"/>
      <c r="O20" s="407"/>
      <c r="P20" s="407"/>
      <c r="Q20" s="407"/>
      <c r="R20" s="407"/>
      <c r="S20" s="407"/>
      <c r="T20" s="407"/>
      <c r="U20" s="407"/>
      <c r="V20" s="407"/>
      <c r="W20" s="414"/>
      <c r="X20" s="414"/>
      <c r="Y20" s="414"/>
      <c r="Z20" s="414"/>
      <c r="AA20" s="414"/>
      <c r="AB20" s="414"/>
      <c r="AC20" s="414"/>
      <c r="AD20" s="414"/>
      <c r="AE20" s="414"/>
      <c r="AF20" s="54"/>
      <c r="AG20" s="55"/>
      <c r="AH20" s="56"/>
      <c r="AI20" s="56"/>
      <c r="AJ20" s="57"/>
      <c r="AK20" s="58"/>
      <c r="AL20" s="58"/>
      <c r="AM20" s="59"/>
      <c r="AN20" s="60"/>
    </row>
    <row r="21" spans="1:47" s="20" customFormat="1" ht="3" customHeight="1" x14ac:dyDescent="0.15">
      <c r="A21" s="36"/>
      <c r="B21" s="492" t="s">
        <v>369</v>
      </c>
      <c r="C21" s="506"/>
      <c r="D21" s="506"/>
      <c r="E21" s="506"/>
      <c r="F21" s="507"/>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61"/>
      <c r="AH21" s="62"/>
      <c r="AI21" s="62"/>
      <c r="AJ21" s="62"/>
      <c r="AK21" s="63"/>
      <c r="AL21" s="62"/>
      <c r="AM21" s="64"/>
      <c r="AN21" s="65"/>
    </row>
    <row r="22" spans="1:47" s="20" customFormat="1" ht="33" customHeight="1" x14ac:dyDescent="0.15">
      <c r="A22" s="36"/>
      <c r="B22" s="485"/>
      <c r="C22" s="501"/>
      <c r="D22" s="501"/>
      <c r="E22" s="501"/>
      <c r="F22" s="502"/>
      <c r="G22" s="402"/>
      <c r="H22" s="648" t="s">
        <v>370</v>
      </c>
      <c r="I22" s="648"/>
      <c r="J22" s="648"/>
      <c r="K22" s="648"/>
      <c r="L22" s="648"/>
      <c r="M22" s="648"/>
      <c r="N22" s="185"/>
      <c r="O22" s="185"/>
      <c r="P22" s="655" t="s">
        <v>371</v>
      </c>
      <c r="Q22" s="655"/>
      <c r="R22" s="655"/>
      <c r="S22" s="655"/>
      <c r="T22" s="655"/>
      <c r="U22" s="655"/>
      <c r="V22" s="655"/>
      <c r="W22" s="655"/>
      <c r="X22" s="185"/>
      <c r="Y22" s="185"/>
      <c r="Z22" s="655" t="s">
        <v>372</v>
      </c>
      <c r="AA22" s="655"/>
      <c r="AB22" s="655"/>
      <c r="AC22" s="655"/>
      <c r="AD22" s="655"/>
      <c r="AE22" s="655"/>
      <c r="AF22" s="405"/>
      <c r="AG22" s="483" t="s">
        <v>0</v>
      </c>
      <c r="AH22" s="484"/>
      <c r="AI22" s="484"/>
      <c r="AJ22" s="397" t="s">
        <v>58</v>
      </c>
      <c r="AK22" s="66"/>
      <c r="AL22" s="397" t="s">
        <v>59</v>
      </c>
      <c r="AM22" s="67" t="s">
        <v>0</v>
      </c>
      <c r="AN22" s="415" t="s">
        <v>60</v>
      </c>
      <c r="AO22" s="68"/>
      <c r="AP22" s="69"/>
      <c r="AQ22" s="69"/>
      <c r="AR22" s="69"/>
      <c r="AS22" s="69"/>
      <c r="AT22" s="69"/>
      <c r="AU22" s="69"/>
    </row>
    <row r="23" spans="1:47" s="20" customFormat="1" ht="4.5" customHeight="1" x14ac:dyDescent="0.15">
      <c r="A23" s="52"/>
      <c r="B23" s="503"/>
      <c r="C23" s="504"/>
      <c r="D23" s="504"/>
      <c r="E23" s="504"/>
      <c r="F23" s="505"/>
      <c r="G23" s="407"/>
      <c r="H23" s="407"/>
      <c r="I23" s="407"/>
      <c r="J23" s="407"/>
      <c r="K23" s="407"/>
      <c r="L23" s="407"/>
      <c r="M23" s="407"/>
      <c r="N23" s="407"/>
      <c r="O23" s="407"/>
      <c r="P23" s="407"/>
      <c r="Q23" s="407"/>
      <c r="R23" s="407"/>
      <c r="S23" s="407"/>
      <c r="T23" s="407"/>
      <c r="U23" s="407"/>
      <c r="V23" s="407"/>
      <c r="W23" s="414"/>
      <c r="X23" s="414"/>
      <c r="Y23" s="414"/>
      <c r="Z23" s="414"/>
      <c r="AA23" s="414"/>
      <c r="AB23" s="414"/>
      <c r="AC23" s="414"/>
      <c r="AD23" s="414"/>
      <c r="AE23" s="414"/>
      <c r="AF23" s="414"/>
      <c r="AG23" s="70"/>
      <c r="AH23" s="398"/>
      <c r="AI23" s="398"/>
      <c r="AJ23" s="398"/>
      <c r="AK23" s="71"/>
      <c r="AL23" s="398"/>
      <c r="AM23" s="72"/>
      <c r="AN23" s="416"/>
    </row>
    <row r="24" spans="1:47" s="20" customFormat="1" ht="3" customHeight="1" x14ac:dyDescent="0.15">
      <c r="A24" s="150"/>
      <c r="B24" s="492" t="s">
        <v>373</v>
      </c>
      <c r="C24" s="506"/>
      <c r="D24" s="506"/>
      <c r="E24" s="506"/>
      <c r="F24" s="507"/>
      <c r="G24" s="403"/>
      <c r="H24" s="403"/>
      <c r="I24" s="403"/>
      <c r="J24" s="403"/>
      <c r="K24" s="403"/>
      <c r="L24" s="403"/>
      <c r="M24" s="403"/>
      <c r="N24" s="403"/>
      <c r="O24" s="403"/>
      <c r="P24" s="403"/>
      <c r="Q24" s="403"/>
      <c r="R24" s="403"/>
      <c r="S24" s="403"/>
      <c r="T24" s="403"/>
      <c r="U24" s="403"/>
      <c r="V24" s="403"/>
      <c r="W24" s="403"/>
      <c r="X24" s="403"/>
      <c r="Y24" s="403"/>
      <c r="Z24" s="403"/>
      <c r="AA24" s="403"/>
      <c r="AB24" s="403"/>
      <c r="AC24" s="403"/>
      <c r="AD24" s="403"/>
      <c r="AE24" s="403"/>
      <c r="AF24" s="403"/>
      <c r="AG24" s="61"/>
      <c r="AH24" s="62"/>
      <c r="AI24" s="62"/>
      <c r="AJ24" s="62"/>
      <c r="AK24" s="63"/>
      <c r="AL24" s="62"/>
      <c r="AM24" s="64"/>
      <c r="AN24" s="65"/>
    </row>
    <row r="25" spans="1:47" s="20" customFormat="1" ht="33" customHeight="1" x14ac:dyDescent="0.15">
      <c r="A25" s="513"/>
      <c r="B25" s="485"/>
      <c r="C25" s="501"/>
      <c r="D25" s="501"/>
      <c r="E25" s="501"/>
      <c r="F25" s="502"/>
      <c r="G25" s="402"/>
      <c r="H25" s="572" t="s">
        <v>469</v>
      </c>
      <c r="I25" s="572"/>
      <c r="J25" s="572"/>
      <c r="K25" s="572"/>
      <c r="L25" s="572"/>
      <c r="M25" s="393"/>
      <c r="N25" s="572" t="s">
        <v>470</v>
      </c>
      <c r="O25" s="572"/>
      <c r="P25" s="572"/>
      <c r="Q25" s="572"/>
      <c r="R25" s="572"/>
      <c r="S25" s="393"/>
      <c r="T25" s="572" t="s">
        <v>471</v>
      </c>
      <c r="U25" s="572"/>
      <c r="V25" s="572"/>
      <c r="W25" s="572"/>
      <c r="X25" s="572"/>
      <c r="Y25" s="393"/>
      <c r="Z25" s="572" t="s">
        <v>472</v>
      </c>
      <c r="AA25" s="572"/>
      <c r="AB25" s="572"/>
      <c r="AC25" s="572"/>
      <c r="AD25" s="572"/>
      <c r="AE25" s="405"/>
      <c r="AF25" s="405"/>
      <c r="AG25" s="483" t="s">
        <v>0</v>
      </c>
      <c r="AH25" s="484"/>
      <c r="AI25" s="484"/>
      <c r="AJ25" s="510" t="s">
        <v>58</v>
      </c>
      <c r="AK25" s="484" t="s">
        <v>0</v>
      </c>
      <c r="AL25" s="510" t="s">
        <v>59</v>
      </c>
      <c r="AM25" s="511" t="s">
        <v>0</v>
      </c>
      <c r="AN25" s="512" t="s">
        <v>60</v>
      </c>
    </row>
    <row r="26" spans="1:47" s="20" customFormat="1" ht="33" customHeight="1" x14ac:dyDescent="0.15">
      <c r="A26" s="513"/>
      <c r="B26" s="485"/>
      <c r="C26" s="501"/>
      <c r="D26" s="501"/>
      <c r="E26" s="501"/>
      <c r="F26" s="502"/>
      <c r="G26" s="402"/>
      <c r="H26" s="572" t="s">
        <v>473</v>
      </c>
      <c r="I26" s="572"/>
      <c r="J26" s="572"/>
      <c r="K26" s="572"/>
      <c r="L26" s="572"/>
      <c r="M26" s="393"/>
      <c r="N26" s="572" t="s">
        <v>474</v>
      </c>
      <c r="O26" s="572"/>
      <c r="P26" s="572"/>
      <c r="Q26" s="572"/>
      <c r="R26" s="572"/>
      <c r="S26" s="393"/>
      <c r="T26" s="572" t="s">
        <v>475</v>
      </c>
      <c r="U26" s="572"/>
      <c r="V26" s="572"/>
      <c r="W26" s="572"/>
      <c r="X26" s="572"/>
      <c r="Y26" s="393"/>
      <c r="Z26" s="572"/>
      <c r="AA26" s="572"/>
      <c r="AB26" s="572"/>
      <c r="AC26" s="572"/>
      <c r="AD26" s="572"/>
      <c r="AE26" s="405"/>
      <c r="AF26" s="405"/>
      <c r="AG26" s="483"/>
      <c r="AH26" s="484"/>
      <c r="AI26" s="484"/>
      <c r="AJ26" s="510"/>
      <c r="AK26" s="484"/>
      <c r="AL26" s="510"/>
      <c r="AM26" s="511"/>
      <c r="AN26" s="512"/>
    </row>
    <row r="27" spans="1:47" s="20" customFormat="1" ht="3" customHeight="1" x14ac:dyDescent="0.15">
      <c r="A27" s="151"/>
      <c r="B27" s="503"/>
      <c r="C27" s="504"/>
      <c r="D27" s="504"/>
      <c r="E27" s="504"/>
      <c r="F27" s="505"/>
      <c r="G27" s="407"/>
      <c r="H27" s="407"/>
      <c r="I27" s="407"/>
      <c r="J27" s="407"/>
      <c r="K27" s="407"/>
      <c r="L27" s="407"/>
      <c r="M27" s="407"/>
      <c r="N27" s="407"/>
      <c r="O27" s="407"/>
      <c r="P27" s="407"/>
      <c r="Q27" s="407"/>
      <c r="R27" s="407"/>
      <c r="S27" s="407"/>
      <c r="T27" s="407"/>
      <c r="U27" s="407"/>
      <c r="V27" s="407"/>
      <c r="W27" s="414"/>
      <c r="X27" s="414"/>
      <c r="Y27" s="414"/>
      <c r="Z27" s="414"/>
      <c r="AA27" s="414"/>
      <c r="AB27" s="414"/>
      <c r="AC27" s="414"/>
      <c r="AD27" s="414"/>
      <c r="AE27" s="414"/>
      <c r="AF27" s="414"/>
      <c r="AG27" s="70"/>
      <c r="AH27" s="398"/>
      <c r="AI27" s="398"/>
      <c r="AJ27" s="398"/>
      <c r="AK27" s="71"/>
      <c r="AL27" s="398"/>
      <c r="AM27" s="72"/>
      <c r="AN27" s="416"/>
    </row>
    <row r="28" spans="1:47" s="20" customFormat="1" ht="3" customHeight="1" x14ac:dyDescent="0.15">
      <c r="A28" s="217"/>
      <c r="B28" s="492" t="s">
        <v>141</v>
      </c>
      <c r="C28" s="506"/>
      <c r="D28" s="506"/>
      <c r="E28" s="506"/>
      <c r="F28" s="507"/>
      <c r="G28" s="340"/>
      <c r="H28" s="403"/>
      <c r="I28" s="403"/>
      <c r="J28" s="403"/>
      <c r="K28" s="403"/>
      <c r="L28" s="403"/>
      <c r="M28" s="403"/>
      <c r="N28" s="403"/>
      <c r="O28" s="403"/>
      <c r="P28" s="403"/>
      <c r="Q28" s="403"/>
      <c r="R28" s="403"/>
      <c r="S28" s="403"/>
      <c r="T28" s="403"/>
      <c r="U28" s="403"/>
      <c r="V28" s="403"/>
      <c r="W28" s="403"/>
      <c r="X28" s="403"/>
      <c r="Y28" s="403"/>
      <c r="Z28" s="403"/>
      <c r="AA28" s="403"/>
      <c r="AB28" s="403"/>
      <c r="AC28" s="403"/>
      <c r="AD28" s="403"/>
      <c r="AE28" s="403"/>
      <c r="AF28" s="404"/>
      <c r="AG28" s="61"/>
      <c r="AH28" s="62"/>
      <c r="AI28" s="62"/>
      <c r="AJ28" s="62"/>
      <c r="AK28" s="63"/>
      <c r="AL28" s="62"/>
      <c r="AM28" s="64"/>
      <c r="AN28" s="65"/>
    </row>
    <row r="29" spans="1:47" s="20" customFormat="1" ht="33" customHeight="1" x14ac:dyDescent="0.15">
      <c r="A29" s="391"/>
      <c r="B29" s="485"/>
      <c r="C29" s="501"/>
      <c r="D29" s="501"/>
      <c r="E29" s="501"/>
      <c r="F29" s="502"/>
      <c r="G29" s="47"/>
      <c r="H29" s="482" t="s">
        <v>158</v>
      </c>
      <c r="I29" s="482"/>
      <c r="J29" s="482"/>
      <c r="K29" s="482"/>
      <c r="L29" s="402"/>
      <c r="M29" s="482" t="s">
        <v>159</v>
      </c>
      <c r="N29" s="482"/>
      <c r="O29" s="482"/>
      <c r="P29" s="482"/>
      <c r="Q29" s="257"/>
      <c r="R29" s="257"/>
      <c r="S29" s="405"/>
      <c r="T29" s="198"/>
      <c r="U29" s="198"/>
      <c r="V29" s="198"/>
      <c r="W29" s="198"/>
      <c r="X29" s="198"/>
      <c r="Y29" s="198"/>
      <c r="Z29" s="198"/>
      <c r="AA29" s="198"/>
      <c r="AB29" s="198"/>
      <c r="AC29" s="198"/>
      <c r="AD29" s="198"/>
      <c r="AE29" s="198"/>
      <c r="AF29" s="406"/>
      <c r="AG29" s="483" t="s">
        <v>0</v>
      </c>
      <c r="AH29" s="484"/>
      <c r="AI29" s="484"/>
      <c r="AJ29" s="386" t="s">
        <v>58</v>
      </c>
      <c r="AK29" s="381" t="s">
        <v>0</v>
      </c>
      <c r="AL29" s="386" t="s">
        <v>59</v>
      </c>
      <c r="AM29" s="387" t="s">
        <v>0</v>
      </c>
      <c r="AN29" s="392" t="s">
        <v>107</v>
      </c>
    </row>
    <row r="30" spans="1:47" s="20" customFormat="1" ht="3" customHeight="1" x14ac:dyDescent="0.15">
      <c r="A30" s="151"/>
      <c r="B30" s="503"/>
      <c r="C30" s="504"/>
      <c r="D30" s="504"/>
      <c r="E30" s="504"/>
      <c r="F30" s="505"/>
      <c r="G30" s="407"/>
      <c r="H30" s="407"/>
      <c r="I30" s="407"/>
      <c r="J30" s="407"/>
      <c r="K30" s="407"/>
      <c r="L30" s="407"/>
      <c r="M30" s="407"/>
      <c r="N30" s="407"/>
      <c r="O30" s="407"/>
      <c r="P30" s="407"/>
      <c r="Q30" s="407"/>
      <c r="R30" s="407"/>
      <c r="S30" s="407"/>
      <c r="T30" s="407"/>
      <c r="U30" s="407"/>
      <c r="V30" s="407"/>
      <c r="W30" s="414"/>
      <c r="X30" s="414"/>
      <c r="Y30" s="414"/>
      <c r="Z30" s="414"/>
      <c r="AA30" s="414"/>
      <c r="AB30" s="414"/>
      <c r="AC30" s="414"/>
      <c r="AD30" s="414"/>
      <c r="AE30" s="414"/>
      <c r="AF30" s="414"/>
      <c r="AG30" s="70"/>
      <c r="AH30" s="398"/>
      <c r="AI30" s="398"/>
      <c r="AJ30" s="398"/>
      <c r="AK30" s="71"/>
      <c r="AL30" s="398"/>
      <c r="AM30" s="72"/>
      <c r="AN30" s="416"/>
    </row>
    <row r="31" spans="1:47" s="20" customFormat="1" ht="3" customHeight="1" x14ac:dyDescent="0.15">
      <c r="A31" s="214"/>
      <c r="B31" s="492" t="s">
        <v>142</v>
      </c>
      <c r="C31" s="506"/>
      <c r="D31" s="506"/>
      <c r="E31" s="506"/>
      <c r="F31" s="507"/>
      <c r="G31" s="340"/>
      <c r="H31" s="403"/>
      <c r="I31" s="403"/>
      <c r="J31" s="403"/>
      <c r="K31" s="403"/>
      <c r="L31" s="403"/>
      <c r="M31" s="403"/>
      <c r="N31" s="403"/>
      <c r="O31" s="403"/>
      <c r="P31" s="403"/>
      <c r="Q31" s="405"/>
      <c r="R31" s="405"/>
      <c r="S31" s="405"/>
      <c r="T31" s="405"/>
      <c r="U31" s="405"/>
      <c r="V31" s="405"/>
      <c r="W31" s="405"/>
      <c r="X31" s="405"/>
      <c r="Y31" s="405"/>
      <c r="Z31" s="405"/>
      <c r="AA31" s="405"/>
      <c r="AB31" s="405"/>
      <c r="AC31" s="405"/>
      <c r="AD31" s="405"/>
      <c r="AE31" s="405"/>
      <c r="AF31" s="405"/>
      <c r="AG31" s="73"/>
      <c r="AH31" s="397"/>
      <c r="AI31" s="397"/>
      <c r="AJ31" s="397"/>
      <c r="AK31" s="74"/>
      <c r="AL31" s="397"/>
      <c r="AM31" s="75"/>
      <c r="AN31" s="415"/>
    </row>
    <row r="32" spans="1:47" s="20" customFormat="1" ht="33" customHeight="1" x14ac:dyDescent="0.15">
      <c r="A32" s="36"/>
      <c r="B32" s="485"/>
      <c r="C32" s="501"/>
      <c r="D32" s="501"/>
      <c r="E32" s="501"/>
      <c r="F32" s="502"/>
      <c r="G32" s="47"/>
      <c r="H32" s="482" t="s">
        <v>374</v>
      </c>
      <c r="I32" s="482"/>
      <c r="J32" s="482"/>
      <c r="K32" s="482"/>
      <c r="L32" s="402"/>
      <c r="M32" s="482" t="s">
        <v>375</v>
      </c>
      <c r="N32" s="482"/>
      <c r="O32" s="482"/>
      <c r="P32" s="482"/>
      <c r="Q32" s="405"/>
      <c r="R32" s="405"/>
      <c r="S32" s="405"/>
      <c r="T32" s="405"/>
      <c r="U32" s="405"/>
      <c r="V32" s="405"/>
      <c r="W32" s="405"/>
      <c r="X32" s="405"/>
      <c r="Y32" s="405"/>
      <c r="Z32" s="405"/>
      <c r="AA32" s="405"/>
      <c r="AB32" s="405"/>
      <c r="AC32" s="405"/>
      <c r="AD32" s="405"/>
      <c r="AE32" s="405"/>
      <c r="AF32" s="405"/>
      <c r="AG32" s="483" t="s">
        <v>0</v>
      </c>
      <c r="AH32" s="484"/>
      <c r="AI32" s="484"/>
      <c r="AJ32" s="397" t="s">
        <v>58</v>
      </c>
      <c r="AK32" s="66" t="s">
        <v>0</v>
      </c>
      <c r="AL32" s="397" t="s">
        <v>59</v>
      </c>
      <c r="AM32" s="67" t="s">
        <v>0</v>
      </c>
      <c r="AN32" s="415" t="s">
        <v>60</v>
      </c>
    </row>
    <row r="33" spans="1:40" s="20" customFormat="1" ht="3" customHeight="1" x14ac:dyDescent="0.15">
      <c r="A33" s="52"/>
      <c r="B33" s="503"/>
      <c r="C33" s="504"/>
      <c r="D33" s="504"/>
      <c r="E33" s="504"/>
      <c r="F33" s="505"/>
      <c r="G33" s="407"/>
      <c r="H33" s="407"/>
      <c r="I33" s="407"/>
      <c r="J33" s="407"/>
      <c r="K33" s="407"/>
      <c r="L33" s="407"/>
      <c r="M33" s="407"/>
      <c r="N33" s="407"/>
      <c r="O33" s="407"/>
      <c r="P33" s="407"/>
      <c r="Q33" s="407"/>
      <c r="R33" s="407"/>
      <c r="S33" s="407"/>
      <c r="T33" s="407"/>
      <c r="U33" s="407"/>
      <c r="V33" s="407"/>
      <c r="W33" s="414"/>
      <c r="X33" s="414"/>
      <c r="Y33" s="414"/>
      <c r="Z33" s="414"/>
      <c r="AA33" s="414"/>
      <c r="AB33" s="414"/>
      <c r="AC33" s="414"/>
      <c r="AD33" s="414"/>
      <c r="AE33" s="414"/>
      <c r="AF33" s="414"/>
      <c r="AG33" s="70"/>
      <c r="AH33" s="398"/>
      <c r="AI33" s="398"/>
      <c r="AJ33" s="398"/>
      <c r="AK33" s="71"/>
      <c r="AL33" s="398"/>
      <c r="AM33" s="72"/>
      <c r="AN33" s="416"/>
    </row>
    <row r="34" spans="1:40" s="20" customFormat="1" ht="3" customHeight="1" x14ac:dyDescent="0.15">
      <c r="A34" s="214"/>
      <c r="B34" s="492" t="s">
        <v>376</v>
      </c>
      <c r="C34" s="506"/>
      <c r="D34" s="506"/>
      <c r="E34" s="506"/>
      <c r="F34" s="507"/>
      <c r="G34" s="340"/>
      <c r="H34" s="403"/>
      <c r="I34" s="403"/>
      <c r="J34" s="403"/>
      <c r="K34" s="403"/>
      <c r="L34" s="403"/>
      <c r="M34" s="403"/>
      <c r="N34" s="403"/>
      <c r="O34" s="403"/>
      <c r="P34" s="403"/>
      <c r="Q34" s="405"/>
      <c r="R34" s="405"/>
      <c r="S34" s="405"/>
      <c r="T34" s="405"/>
      <c r="U34" s="405"/>
      <c r="V34" s="405"/>
      <c r="W34" s="405"/>
      <c r="X34" s="405"/>
      <c r="Y34" s="405"/>
      <c r="Z34" s="405"/>
      <c r="AA34" s="405"/>
      <c r="AB34" s="405"/>
      <c r="AC34" s="405"/>
      <c r="AD34" s="405"/>
      <c r="AE34" s="405"/>
      <c r="AF34" s="405"/>
      <c r="AG34" s="73"/>
      <c r="AH34" s="397"/>
      <c r="AI34" s="397"/>
      <c r="AJ34" s="397"/>
      <c r="AK34" s="74"/>
      <c r="AL34" s="397"/>
      <c r="AM34" s="75"/>
      <c r="AN34" s="415"/>
    </row>
    <row r="35" spans="1:40" s="20" customFormat="1" ht="33" customHeight="1" x14ac:dyDescent="0.15">
      <c r="A35" s="36"/>
      <c r="B35" s="485"/>
      <c r="C35" s="501"/>
      <c r="D35" s="501"/>
      <c r="E35" s="501"/>
      <c r="F35" s="502"/>
      <c r="G35" s="47"/>
      <c r="H35" s="482" t="s">
        <v>158</v>
      </c>
      <c r="I35" s="482"/>
      <c r="J35" s="482"/>
      <c r="K35" s="482"/>
      <c r="L35" s="402"/>
      <c r="M35" s="482" t="s">
        <v>159</v>
      </c>
      <c r="N35" s="482"/>
      <c r="O35" s="482"/>
      <c r="P35" s="482"/>
      <c r="Q35" s="405"/>
      <c r="R35" s="405"/>
      <c r="S35" s="405"/>
      <c r="T35" s="405"/>
      <c r="U35" s="405"/>
      <c r="V35" s="405"/>
      <c r="W35" s="405"/>
      <c r="X35" s="405"/>
      <c r="Y35" s="405"/>
      <c r="Z35" s="405"/>
      <c r="AA35" s="405"/>
      <c r="AB35" s="405"/>
      <c r="AC35" s="405"/>
      <c r="AD35" s="405"/>
      <c r="AE35" s="405"/>
      <c r="AF35" s="405"/>
      <c r="AG35" s="483" t="s">
        <v>0</v>
      </c>
      <c r="AH35" s="484"/>
      <c r="AI35" s="484"/>
      <c r="AJ35" s="397" t="s">
        <v>58</v>
      </c>
      <c r="AK35" s="66" t="s">
        <v>0</v>
      </c>
      <c r="AL35" s="397" t="s">
        <v>59</v>
      </c>
      <c r="AM35" s="67" t="s">
        <v>0</v>
      </c>
      <c r="AN35" s="415" t="s">
        <v>60</v>
      </c>
    </row>
    <row r="36" spans="1:40" s="20" customFormat="1" ht="3" customHeight="1" x14ac:dyDescent="0.15">
      <c r="A36" s="52"/>
      <c r="B36" s="503"/>
      <c r="C36" s="504"/>
      <c r="D36" s="504"/>
      <c r="E36" s="504"/>
      <c r="F36" s="505"/>
      <c r="G36" s="407"/>
      <c r="H36" s="407"/>
      <c r="I36" s="407"/>
      <c r="J36" s="407"/>
      <c r="K36" s="407"/>
      <c r="L36" s="407"/>
      <c r="M36" s="407"/>
      <c r="N36" s="407"/>
      <c r="O36" s="407"/>
      <c r="P36" s="407"/>
      <c r="Q36" s="407"/>
      <c r="R36" s="407"/>
      <c r="S36" s="407"/>
      <c r="T36" s="407"/>
      <c r="U36" s="407"/>
      <c r="V36" s="407"/>
      <c r="W36" s="414"/>
      <c r="X36" s="414"/>
      <c r="Y36" s="414"/>
      <c r="Z36" s="414"/>
      <c r="AA36" s="414"/>
      <c r="AB36" s="414"/>
      <c r="AC36" s="414"/>
      <c r="AD36" s="414"/>
      <c r="AE36" s="414"/>
      <c r="AF36" s="414"/>
      <c r="AG36" s="70"/>
      <c r="AH36" s="398"/>
      <c r="AI36" s="398"/>
      <c r="AJ36" s="398"/>
      <c r="AK36" s="71"/>
      <c r="AL36" s="398"/>
      <c r="AM36" s="72"/>
      <c r="AN36" s="416"/>
    </row>
    <row r="37" spans="1:40" ht="3" customHeight="1" x14ac:dyDescent="0.15">
      <c r="A37" s="95"/>
      <c r="B37" s="492" t="s">
        <v>377</v>
      </c>
      <c r="C37" s="493"/>
      <c r="D37" s="493"/>
      <c r="E37" s="493"/>
      <c r="F37" s="494"/>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3"/>
      <c r="AG37" s="61"/>
      <c r="AH37" s="62"/>
      <c r="AI37" s="62"/>
      <c r="AJ37" s="62"/>
      <c r="AK37" s="63"/>
      <c r="AL37" s="62"/>
      <c r="AM37" s="64"/>
      <c r="AN37" s="65"/>
    </row>
    <row r="38" spans="1:40" ht="33" customHeight="1" x14ac:dyDescent="0.15">
      <c r="A38" s="36"/>
      <c r="B38" s="488"/>
      <c r="C38" s="486"/>
      <c r="D38" s="486"/>
      <c r="E38" s="486"/>
      <c r="F38" s="487"/>
      <c r="G38" s="402"/>
      <c r="H38" s="482" t="s">
        <v>158</v>
      </c>
      <c r="I38" s="482"/>
      <c r="J38" s="482"/>
      <c r="K38" s="482"/>
      <c r="L38" s="402"/>
      <c r="M38" s="482" t="s">
        <v>159</v>
      </c>
      <c r="N38" s="482"/>
      <c r="O38" s="482"/>
      <c r="P38" s="482"/>
      <c r="Q38" s="405"/>
      <c r="R38" s="405"/>
      <c r="S38" s="405"/>
      <c r="T38" s="405"/>
      <c r="U38" s="405"/>
      <c r="V38" s="405"/>
      <c r="W38" s="405"/>
      <c r="X38" s="405"/>
      <c r="Y38" s="405"/>
      <c r="Z38" s="405"/>
      <c r="AA38" s="405"/>
      <c r="AB38" s="405"/>
      <c r="AC38" s="405"/>
      <c r="AD38" s="405"/>
      <c r="AE38" s="405"/>
      <c r="AF38" s="405"/>
      <c r="AG38" s="483" t="s">
        <v>0</v>
      </c>
      <c r="AH38" s="484"/>
      <c r="AI38" s="484"/>
      <c r="AJ38" s="397" t="s">
        <v>58</v>
      </c>
      <c r="AK38" s="66" t="s">
        <v>0</v>
      </c>
      <c r="AL38" s="397" t="s">
        <v>59</v>
      </c>
      <c r="AM38" s="67" t="s">
        <v>0</v>
      </c>
      <c r="AN38" s="415" t="s">
        <v>60</v>
      </c>
    </row>
    <row r="39" spans="1:40" ht="3" customHeight="1" x14ac:dyDescent="0.15">
      <c r="A39" s="96"/>
      <c r="B39" s="495"/>
      <c r="C39" s="496"/>
      <c r="D39" s="496"/>
      <c r="E39" s="496"/>
      <c r="F39" s="497"/>
      <c r="G39" s="407"/>
      <c r="H39" s="407"/>
      <c r="I39" s="407"/>
      <c r="J39" s="407"/>
      <c r="K39" s="407"/>
      <c r="L39" s="407"/>
      <c r="M39" s="407"/>
      <c r="N39" s="407"/>
      <c r="O39" s="407"/>
      <c r="P39" s="407"/>
      <c r="Q39" s="407"/>
      <c r="R39" s="407"/>
      <c r="S39" s="407"/>
      <c r="T39" s="407"/>
      <c r="U39" s="407"/>
      <c r="V39" s="407"/>
      <c r="W39" s="414"/>
      <c r="X39" s="414"/>
      <c r="Y39" s="414"/>
      <c r="Z39" s="414"/>
      <c r="AA39" s="414"/>
      <c r="AB39" s="414"/>
      <c r="AC39" s="414"/>
      <c r="AD39" s="414"/>
      <c r="AE39" s="414"/>
      <c r="AF39" s="414"/>
      <c r="AG39" s="70"/>
      <c r="AH39" s="398"/>
      <c r="AI39" s="398"/>
      <c r="AJ39" s="398"/>
      <c r="AK39" s="93"/>
      <c r="AL39" s="398"/>
      <c r="AM39" s="94"/>
      <c r="AN39" s="416"/>
    </row>
    <row r="40" spans="1:40" ht="3" customHeight="1" x14ac:dyDescent="0.15">
      <c r="A40" s="95"/>
      <c r="B40" s="492" t="s">
        <v>73</v>
      </c>
      <c r="C40" s="493"/>
      <c r="D40" s="493"/>
      <c r="E40" s="493"/>
      <c r="F40" s="494"/>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3"/>
      <c r="AG40" s="61"/>
      <c r="AH40" s="62"/>
      <c r="AI40" s="62"/>
      <c r="AJ40" s="62"/>
      <c r="AK40" s="63"/>
      <c r="AL40" s="62"/>
      <c r="AM40" s="64"/>
      <c r="AN40" s="65"/>
    </row>
    <row r="41" spans="1:40" ht="33" customHeight="1" x14ac:dyDescent="0.15">
      <c r="A41" s="36"/>
      <c r="B41" s="488"/>
      <c r="C41" s="486"/>
      <c r="D41" s="486"/>
      <c r="E41" s="486"/>
      <c r="F41" s="487"/>
      <c r="G41" s="402"/>
      <c r="H41" s="482" t="s">
        <v>70</v>
      </c>
      <c r="I41" s="482"/>
      <c r="J41" s="482"/>
      <c r="K41" s="482"/>
      <c r="L41" s="402"/>
      <c r="M41" s="482" t="s">
        <v>71</v>
      </c>
      <c r="N41" s="482"/>
      <c r="O41" s="482"/>
      <c r="P41" s="482"/>
      <c r="Q41" s="405"/>
      <c r="R41" s="405"/>
      <c r="S41" s="405"/>
      <c r="T41" s="405"/>
      <c r="U41" s="405"/>
      <c r="V41" s="405"/>
      <c r="W41" s="405"/>
      <c r="X41" s="405"/>
      <c r="Y41" s="405"/>
      <c r="Z41" s="405"/>
      <c r="AA41" s="405"/>
      <c r="AB41" s="405"/>
      <c r="AC41" s="405"/>
      <c r="AD41" s="405"/>
      <c r="AE41" s="405"/>
      <c r="AF41" s="405"/>
      <c r="AG41" s="483" t="s">
        <v>0</v>
      </c>
      <c r="AH41" s="484"/>
      <c r="AI41" s="484"/>
      <c r="AJ41" s="397" t="s">
        <v>58</v>
      </c>
      <c r="AK41" s="66" t="s">
        <v>0</v>
      </c>
      <c r="AL41" s="397" t="s">
        <v>59</v>
      </c>
      <c r="AM41" s="67" t="s">
        <v>0</v>
      </c>
      <c r="AN41" s="415" t="s">
        <v>60</v>
      </c>
    </row>
    <row r="42" spans="1:40" ht="3" customHeight="1" thickBot="1" x14ac:dyDescent="0.2">
      <c r="A42" s="77"/>
      <c r="B42" s="489"/>
      <c r="C42" s="490"/>
      <c r="D42" s="490"/>
      <c r="E42" s="490"/>
      <c r="F42" s="491"/>
      <c r="G42" s="78"/>
      <c r="H42" s="78"/>
      <c r="I42" s="78"/>
      <c r="J42" s="78"/>
      <c r="K42" s="78"/>
      <c r="L42" s="78"/>
      <c r="M42" s="78"/>
      <c r="N42" s="78"/>
      <c r="O42" s="78"/>
      <c r="P42" s="78"/>
      <c r="Q42" s="78"/>
      <c r="R42" s="78"/>
      <c r="S42" s="78"/>
      <c r="T42" s="78"/>
      <c r="U42" s="78"/>
      <c r="V42" s="78"/>
      <c r="W42" s="79"/>
      <c r="X42" s="79"/>
      <c r="Y42" s="79"/>
      <c r="Z42" s="79"/>
      <c r="AA42" s="79"/>
      <c r="AB42" s="79"/>
      <c r="AC42" s="79"/>
      <c r="AD42" s="79"/>
      <c r="AE42" s="79"/>
      <c r="AF42" s="79"/>
      <c r="AG42" s="80"/>
      <c r="AH42" s="422"/>
      <c r="AI42" s="422"/>
      <c r="AJ42" s="422"/>
      <c r="AK42" s="82"/>
      <c r="AL42" s="422"/>
      <c r="AM42" s="83"/>
      <c r="AN42" s="421"/>
    </row>
    <row r="43" spans="1:40" ht="24.75" customHeight="1" x14ac:dyDescent="0.15">
      <c r="B43" s="84"/>
    </row>
    <row r="44" spans="1:40" s="86" customFormat="1" ht="16.5" customHeight="1" x14ac:dyDescent="0.15">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row>
    <row r="45" spans="1:40" s="89" customFormat="1" ht="18" customHeight="1" x14ac:dyDescent="0.15">
      <c r="B45" s="97" t="s">
        <v>195</v>
      </c>
      <c r="C45" s="98"/>
      <c r="D45" s="500" t="s">
        <v>63</v>
      </c>
      <c r="E45" s="500"/>
      <c r="F45" s="500"/>
      <c r="G45" s="500"/>
      <c r="H45" s="500"/>
      <c r="I45" s="500"/>
      <c r="J45" s="500"/>
      <c r="K45" s="500"/>
      <c r="L45" s="500"/>
      <c r="M45" s="500"/>
      <c r="N45" s="500"/>
      <c r="O45" s="500"/>
      <c r="P45" s="500"/>
      <c r="Q45" s="500"/>
      <c r="R45" s="500"/>
      <c r="S45" s="500"/>
      <c r="T45" s="500"/>
      <c r="U45" s="500"/>
      <c r="V45" s="500"/>
      <c r="W45" s="500"/>
      <c r="X45" s="500"/>
      <c r="Y45" s="500"/>
      <c r="Z45" s="500"/>
      <c r="AA45" s="500"/>
      <c r="AB45" s="500"/>
      <c r="AC45" s="500"/>
      <c r="AD45" s="500"/>
      <c r="AE45" s="500"/>
      <c r="AF45" s="500"/>
      <c r="AG45" s="500"/>
      <c r="AH45" s="500"/>
      <c r="AI45" s="500"/>
      <c r="AJ45" s="500"/>
      <c r="AK45" s="87"/>
      <c r="AL45" s="88"/>
      <c r="AM45" s="88"/>
      <c r="AN45" s="88"/>
    </row>
    <row r="46" spans="1:40" s="91" customFormat="1" ht="19.5" customHeight="1" x14ac:dyDescent="0.15">
      <c r="B46" s="98"/>
      <c r="C46" s="498" t="s">
        <v>196</v>
      </c>
      <c r="D46" s="498"/>
      <c r="E46" s="498"/>
      <c r="F46" s="498"/>
      <c r="G46" s="498"/>
      <c r="H46" s="498"/>
      <c r="I46" s="498"/>
      <c r="J46" s="498"/>
      <c r="K46" s="498"/>
      <c r="L46" s="498"/>
      <c r="M46" s="498"/>
      <c r="N46" s="498"/>
      <c r="O46" s="498"/>
      <c r="P46" s="498"/>
      <c r="Q46" s="498"/>
      <c r="R46" s="498"/>
      <c r="S46" s="498"/>
      <c r="T46" s="498"/>
      <c r="U46" s="498"/>
      <c r="V46" s="498"/>
      <c r="W46" s="498"/>
      <c r="X46" s="498"/>
      <c r="Y46" s="498"/>
      <c r="Z46" s="498"/>
      <c r="AA46" s="498"/>
      <c r="AB46" s="498"/>
      <c r="AC46" s="498"/>
      <c r="AD46" s="498"/>
      <c r="AE46" s="498"/>
      <c r="AF46" s="498"/>
      <c r="AG46" s="498"/>
      <c r="AH46" s="498"/>
      <c r="AI46" s="498"/>
      <c r="AJ46" s="498"/>
      <c r="AK46" s="90"/>
      <c r="AL46" s="90"/>
      <c r="AM46" s="90"/>
      <c r="AN46" s="90"/>
    </row>
    <row r="47" spans="1:40" s="89" customFormat="1" ht="18" customHeight="1" x14ac:dyDescent="0.15">
      <c r="B47" s="99"/>
      <c r="C47" s="100"/>
      <c r="D47" s="500" t="s">
        <v>64</v>
      </c>
      <c r="E47" s="500"/>
      <c r="F47" s="500"/>
      <c r="G47" s="500"/>
      <c r="H47" s="500"/>
      <c r="I47" s="500"/>
      <c r="J47" s="500"/>
      <c r="K47" s="500"/>
      <c r="L47" s="500"/>
      <c r="M47" s="500"/>
      <c r="N47" s="500"/>
      <c r="O47" s="500"/>
      <c r="P47" s="500"/>
      <c r="Q47" s="500"/>
      <c r="R47" s="500"/>
      <c r="S47" s="500"/>
      <c r="T47" s="500"/>
      <c r="U47" s="500"/>
      <c r="V47" s="500"/>
      <c r="W47" s="500"/>
      <c r="X47" s="500"/>
      <c r="Y47" s="500"/>
      <c r="Z47" s="500"/>
      <c r="AA47" s="500"/>
      <c r="AB47" s="500"/>
      <c r="AC47" s="500"/>
      <c r="AD47" s="500"/>
      <c r="AE47" s="500"/>
      <c r="AF47" s="500"/>
      <c r="AG47" s="500"/>
      <c r="AH47" s="500"/>
      <c r="AI47" s="500"/>
      <c r="AJ47" s="500"/>
      <c r="AK47" s="90"/>
      <c r="AL47" s="90"/>
      <c r="AM47" s="90"/>
      <c r="AN47" s="90"/>
    </row>
    <row r="48" spans="1:40" s="89" customFormat="1" ht="18" customHeight="1" x14ac:dyDescent="0.15">
      <c r="B48" s="101"/>
      <c r="C48" s="500" t="s">
        <v>197</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0"/>
      <c r="AF48" s="500"/>
      <c r="AG48" s="500"/>
      <c r="AH48" s="500"/>
      <c r="AI48" s="500"/>
      <c r="AJ48" s="500"/>
      <c r="AK48" s="88"/>
      <c r="AL48" s="88"/>
      <c r="AM48" s="88"/>
      <c r="AN48" s="88"/>
    </row>
    <row r="49" spans="2:40" ht="14.25" x14ac:dyDescent="0.15">
      <c r="B49" s="102"/>
      <c r="C49" s="498" t="s">
        <v>198</v>
      </c>
      <c r="D49" s="498"/>
      <c r="E49" s="498"/>
      <c r="F49" s="498"/>
      <c r="G49" s="498"/>
      <c r="H49" s="498"/>
      <c r="I49" s="498"/>
      <c r="J49" s="498"/>
      <c r="K49" s="498"/>
      <c r="L49" s="498"/>
      <c r="M49" s="498"/>
      <c r="N49" s="498"/>
      <c r="O49" s="498"/>
      <c r="P49" s="498"/>
      <c r="Q49" s="498"/>
      <c r="R49" s="498"/>
      <c r="S49" s="498"/>
      <c r="T49" s="498"/>
      <c r="U49" s="498"/>
      <c r="V49" s="498"/>
      <c r="W49" s="498"/>
      <c r="X49" s="498"/>
      <c r="Y49" s="498"/>
      <c r="Z49" s="498"/>
      <c r="AA49" s="498"/>
      <c r="AB49" s="498"/>
      <c r="AC49" s="498"/>
      <c r="AD49" s="498"/>
      <c r="AE49" s="498"/>
      <c r="AF49" s="498"/>
      <c r="AG49" s="498"/>
      <c r="AH49" s="498"/>
      <c r="AI49" s="498"/>
      <c r="AJ49" s="498"/>
      <c r="AK49" s="92"/>
      <c r="AL49" s="92"/>
      <c r="AM49" s="92"/>
      <c r="AN49" s="92"/>
    </row>
    <row r="50" spans="2:40" ht="22.5" customHeight="1" x14ac:dyDescent="0.15">
      <c r="B50" s="103" t="s">
        <v>195</v>
      </c>
      <c r="C50" s="104"/>
      <c r="D50" s="105" t="s">
        <v>199</v>
      </c>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4"/>
      <c r="AJ50" s="104"/>
    </row>
    <row r="51" spans="2:40" ht="14.25" x14ac:dyDescent="0.15">
      <c r="B51" s="104"/>
      <c r="C51" s="105" t="s">
        <v>65</v>
      </c>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row>
  </sheetData>
  <mergeCells count="89">
    <mergeCell ref="D47:AJ47"/>
    <mergeCell ref="C48:AJ48"/>
    <mergeCell ref="C49:AJ49"/>
    <mergeCell ref="B40:F42"/>
    <mergeCell ref="H41:K41"/>
    <mergeCell ref="M41:P41"/>
    <mergeCell ref="AG41:AI41"/>
    <mergeCell ref="D45:AJ45"/>
    <mergeCell ref="C46:AJ46"/>
    <mergeCell ref="B34:F36"/>
    <mergeCell ref="H35:K35"/>
    <mergeCell ref="M35:P35"/>
    <mergeCell ref="AG35:AI35"/>
    <mergeCell ref="B37:F39"/>
    <mergeCell ref="H38:K38"/>
    <mergeCell ref="M38:P38"/>
    <mergeCell ref="AG38:AI38"/>
    <mergeCell ref="B28:F30"/>
    <mergeCell ref="H29:K29"/>
    <mergeCell ref="M29:P29"/>
    <mergeCell ref="AG29:AI29"/>
    <mergeCell ref="B31:F33"/>
    <mergeCell ref="H32:K32"/>
    <mergeCell ref="M32:P32"/>
    <mergeCell ref="AG32:AI32"/>
    <mergeCell ref="AJ25:AJ26"/>
    <mergeCell ref="AK25:AK26"/>
    <mergeCell ref="AL25:AL26"/>
    <mergeCell ref="AM25:AM26"/>
    <mergeCell ref="AN25:AN26"/>
    <mergeCell ref="A25:A26"/>
    <mergeCell ref="H25:L25"/>
    <mergeCell ref="N25:R25"/>
    <mergeCell ref="T25:X25"/>
    <mergeCell ref="Z25:AD25"/>
    <mergeCell ref="Y19:AA19"/>
    <mergeCell ref="AG25:AI26"/>
    <mergeCell ref="B21:F23"/>
    <mergeCell ref="H22:M22"/>
    <mergeCell ref="P22:W22"/>
    <mergeCell ref="Z22:AE22"/>
    <mergeCell ref="AG22:AI22"/>
    <mergeCell ref="B24:F27"/>
    <mergeCell ref="H26:L26"/>
    <mergeCell ref="N26:R26"/>
    <mergeCell ref="T26:X26"/>
    <mergeCell ref="Z26:AD26"/>
    <mergeCell ref="AM18:AM19"/>
    <mergeCell ref="AN18:AN19"/>
    <mergeCell ref="B16:AF16"/>
    <mergeCell ref="AG16:AN16"/>
    <mergeCell ref="B17:F20"/>
    <mergeCell ref="Y18:AA18"/>
    <mergeCell ref="AC18:AE18"/>
    <mergeCell ref="AC19:AE19"/>
    <mergeCell ref="AG18:AI19"/>
    <mergeCell ref="AJ18:AJ19"/>
    <mergeCell ref="AK18:AK19"/>
    <mergeCell ref="AL18:AL19"/>
    <mergeCell ref="I19:K19"/>
    <mergeCell ref="M19:O19"/>
    <mergeCell ref="Q19:S19"/>
    <mergeCell ref="U19:W19"/>
    <mergeCell ref="A18:A19"/>
    <mergeCell ref="I18:K18"/>
    <mergeCell ref="M18:O18"/>
    <mergeCell ref="Q18:S18"/>
    <mergeCell ref="U18:W18"/>
    <mergeCell ref="AO6:AT7"/>
    <mergeCell ref="K7:T9"/>
    <mergeCell ref="V8:AM8"/>
    <mergeCell ref="AO8:AT8"/>
    <mergeCell ref="B11:V11"/>
    <mergeCell ref="C13:G13"/>
    <mergeCell ref="J13:N13"/>
    <mergeCell ref="Q13:U13"/>
    <mergeCell ref="AE5:AF5"/>
    <mergeCell ref="AG5:AH5"/>
    <mergeCell ref="AI5:AJ5"/>
    <mergeCell ref="AK5:AL5"/>
    <mergeCell ref="AM5:AN5"/>
    <mergeCell ref="K6:T6"/>
    <mergeCell ref="U6:AN6"/>
    <mergeCell ref="K5:T5"/>
    <mergeCell ref="U5:V5"/>
    <mergeCell ref="W5:X5"/>
    <mergeCell ref="Y5:Z5"/>
    <mergeCell ref="AA5:AB5"/>
    <mergeCell ref="AC5:AD5"/>
  </mergeCells>
  <phoneticPr fontId="4"/>
  <dataValidations count="9">
    <dataValidation type="list" errorStyle="warning" allowBlank="1" showInputMessage="1" showErrorMessage="1" error="加算等の届出は、原則毎月1日からの算定となります。届け出る加算等の種類及び算定開始可能日を確認してください。" sqref="AM20:AN20 KI20:KJ20 UE20:UF20 AEA20:AEB20 ANW20:ANX20 AXS20:AXT20 BHO20:BHP20 BRK20:BRL20 CBG20:CBH20 CLC20:CLD20 CUY20:CUZ20 DEU20:DEV20 DOQ20:DOR20 DYM20:DYN20 EII20:EIJ20 ESE20:ESF20 FCA20:FCB20 FLW20:FLX20 FVS20:FVT20 GFO20:GFP20 GPK20:GPL20 GZG20:GZH20 HJC20:HJD20 HSY20:HSZ20 ICU20:ICV20 IMQ20:IMR20 IWM20:IWN20 JGI20:JGJ20 JQE20:JQF20 KAA20:KAB20 KJW20:KJX20 KTS20:KTT20 LDO20:LDP20 LNK20:LNL20 LXG20:LXH20 MHC20:MHD20 MQY20:MQZ20 NAU20:NAV20 NKQ20:NKR20 NUM20:NUN20 OEI20:OEJ20 OOE20:OOF20 OYA20:OYB20 PHW20:PHX20 PRS20:PRT20 QBO20:QBP20 QLK20:QLL20 QVG20:QVH20 RFC20:RFD20 ROY20:ROZ20 RYU20:RYV20 SIQ20:SIR20 SSM20:SSN20 TCI20:TCJ20 TME20:TMF20 TWA20:TWB20 UFW20:UFX20 UPS20:UPT20 UZO20:UZP20 VJK20:VJL20 VTG20:VTH20 WDC20:WDD20 WMY20:WMZ20 WWU20:WWV20 AM65556:AN65556 KI65556:KJ65556 UE65556:UF65556 AEA65556:AEB65556 ANW65556:ANX65556 AXS65556:AXT65556 BHO65556:BHP65556 BRK65556:BRL65556 CBG65556:CBH65556 CLC65556:CLD65556 CUY65556:CUZ65556 DEU65556:DEV65556 DOQ65556:DOR65556 DYM65556:DYN65556 EII65556:EIJ65556 ESE65556:ESF65556 FCA65556:FCB65556 FLW65556:FLX65556 FVS65556:FVT65556 GFO65556:GFP65556 GPK65556:GPL65556 GZG65556:GZH65556 HJC65556:HJD65556 HSY65556:HSZ65556 ICU65556:ICV65556 IMQ65556:IMR65556 IWM65556:IWN65556 JGI65556:JGJ65556 JQE65556:JQF65556 KAA65556:KAB65556 KJW65556:KJX65556 KTS65556:KTT65556 LDO65556:LDP65556 LNK65556:LNL65556 LXG65556:LXH65556 MHC65556:MHD65556 MQY65556:MQZ65556 NAU65556:NAV65556 NKQ65556:NKR65556 NUM65556:NUN65556 OEI65556:OEJ65556 OOE65556:OOF65556 OYA65556:OYB65556 PHW65556:PHX65556 PRS65556:PRT65556 QBO65556:QBP65556 QLK65556:QLL65556 QVG65556:QVH65556 RFC65556:RFD65556 ROY65556:ROZ65556 RYU65556:RYV65556 SIQ65556:SIR65556 SSM65556:SSN65556 TCI65556:TCJ65556 TME65556:TMF65556 TWA65556:TWB65556 UFW65556:UFX65556 UPS65556:UPT65556 UZO65556:UZP65556 VJK65556:VJL65556 VTG65556:VTH65556 WDC65556:WDD65556 WMY65556:WMZ65556 WWU65556:WWV65556 AM131092:AN131092 KI131092:KJ131092 UE131092:UF131092 AEA131092:AEB131092 ANW131092:ANX131092 AXS131092:AXT131092 BHO131092:BHP131092 BRK131092:BRL131092 CBG131092:CBH131092 CLC131092:CLD131092 CUY131092:CUZ131092 DEU131092:DEV131092 DOQ131092:DOR131092 DYM131092:DYN131092 EII131092:EIJ131092 ESE131092:ESF131092 FCA131092:FCB131092 FLW131092:FLX131092 FVS131092:FVT131092 GFO131092:GFP131092 GPK131092:GPL131092 GZG131092:GZH131092 HJC131092:HJD131092 HSY131092:HSZ131092 ICU131092:ICV131092 IMQ131092:IMR131092 IWM131092:IWN131092 JGI131092:JGJ131092 JQE131092:JQF131092 KAA131092:KAB131092 KJW131092:KJX131092 KTS131092:KTT131092 LDO131092:LDP131092 LNK131092:LNL131092 LXG131092:LXH131092 MHC131092:MHD131092 MQY131092:MQZ131092 NAU131092:NAV131092 NKQ131092:NKR131092 NUM131092:NUN131092 OEI131092:OEJ131092 OOE131092:OOF131092 OYA131092:OYB131092 PHW131092:PHX131092 PRS131092:PRT131092 QBO131092:QBP131092 QLK131092:QLL131092 QVG131092:QVH131092 RFC131092:RFD131092 ROY131092:ROZ131092 RYU131092:RYV131092 SIQ131092:SIR131092 SSM131092:SSN131092 TCI131092:TCJ131092 TME131092:TMF131092 TWA131092:TWB131092 UFW131092:UFX131092 UPS131092:UPT131092 UZO131092:UZP131092 VJK131092:VJL131092 VTG131092:VTH131092 WDC131092:WDD131092 WMY131092:WMZ131092 WWU131092:WWV131092 AM196628:AN196628 KI196628:KJ196628 UE196628:UF196628 AEA196628:AEB196628 ANW196628:ANX196628 AXS196628:AXT196628 BHO196628:BHP196628 BRK196628:BRL196628 CBG196628:CBH196628 CLC196628:CLD196628 CUY196628:CUZ196628 DEU196628:DEV196628 DOQ196628:DOR196628 DYM196628:DYN196628 EII196628:EIJ196628 ESE196628:ESF196628 FCA196628:FCB196628 FLW196628:FLX196628 FVS196628:FVT196628 GFO196628:GFP196628 GPK196628:GPL196628 GZG196628:GZH196628 HJC196628:HJD196628 HSY196628:HSZ196628 ICU196628:ICV196628 IMQ196628:IMR196628 IWM196628:IWN196628 JGI196628:JGJ196628 JQE196628:JQF196628 KAA196628:KAB196628 KJW196628:KJX196628 KTS196628:KTT196628 LDO196628:LDP196628 LNK196628:LNL196628 LXG196628:LXH196628 MHC196628:MHD196628 MQY196628:MQZ196628 NAU196628:NAV196628 NKQ196628:NKR196628 NUM196628:NUN196628 OEI196628:OEJ196628 OOE196628:OOF196628 OYA196628:OYB196628 PHW196628:PHX196628 PRS196628:PRT196628 QBO196628:QBP196628 QLK196628:QLL196628 QVG196628:QVH196628 RFC196628:RFD196628 ROY196628:ROZ196628 RYU196628:RYV196628 SIQ196628:SIR196628 SSM196628:SSN196628 TCI196628:TCJ196628 TME196628:TMF196628 TWA196628:TWB196628 UFW196628:UFX196628 UPS196628:UPT196628 UZO196628:UZP196628 VJK196628:VJL196628 VTG196628:VTH196628 WDC196628:WDD196628 WMY196628:WMZ196628 WWU196628:WWV196628 AM262164:AN262164 KI262164:KJ262164 UE262164:UF262164 AEA262164:AEB262164 ANW262164:ANX262164 AXS262164:AXT262164 BHO262164:BHP262164 BRK262164:BRL262164 CBG262164:CBH262164 CLC262164:CLD262164 CUY262164:CUZ262164 DEU262164:DEV262164 DOQ262164:DOR262164 DYM262164:DYN262164 EII262164:EIJ262164 ESE262164:ESF262164 FCA262164:FCB262164 FLW262164:FLX262164 FVS262164:FVT262164 GFO262164:GFP262164 GPK262164:GPL262164 GZG262164:GZH262164 HJC262164:HJD262164 HSY262164:HSZ262164 ICU262164:ICV262164 IMQ262164:IMR262164 IWM262164:IWN262164 JGI262164:JGJ262164 JQE262164:JQF262164 KAA262164:KAB262164 KJW262164:KJX262164 KTS262164:KTT262164 LDO262164:LDP262164 LNK262164:LNL262164 LXG262164:LXH262164 MHC262164:MHD262164 MQY262164:MQZ262164 NAU262164:NAV262164 NKQ262164:NKR262164 NUM262164:NUN262164 OEI262164:OEJ262164 OOE262164:OOF262164 OYA262164:OYB262164 PHW262164:PHX262164 PRS262164:PRT262164 QBO262164:QBP262164 QLK262164:QLL262164 QVG262164:QVH262164 RFC262164:RFD262164 ROY262164:ROZ262164 RYU262164:RYV262164 SIQ262164:SIR262164 SSM262164:SSN262164 TCI262164:TCJ262164 TME262164:TMF262164 TWA262164:TWB262164 UFW262164:UFX262164 UPS262164:UPT262164 UZO262164:UZP262164 VJK262164:VJL262164 VTG262164:VTH262164 WDC262164:WDD262164 WMY262164:WMZ262164 WWU262164:WWV262164 AM327700:AN327700 KI327700:KJ327700 UE327700:UF327700 AEA327700:AEB327700 ANW327700:ANX327700 AXS327700:AXT327700 BHO327700:BHP327700 BRK327700:BRL327700 CBG327700:CBH327700 CLC327700:CLD327700 CUY327700:CUZ327700 DEU327700:DEV327700 DOQ327700:DOR327700 DYM327700:DYN327700 EII327700:EIJ327700 ESE327700:ESF327700 FCA327700:FCB327700 FLW327700:FLX327700 FVS327700:FVT327700 GFO327700:GFP327700 GPK327700:GPL327700 GZG327700:GZH327700 HJC327700:HJD327700 HSY327700:HSZ327700 ICU327700:ICV327700 IMQ327700:IMR327700 IWM327700:IWN327700 JGI327700:JGJ327700 JQE327700:JQF327700 KAA327700:KAB327700 KJW327700:KJX327700 KTS327700:KTT327700 LDO327700:LDP327700 LNK327700:LNL327700 LXG327700:LXH327700 MHC327700:MHD327700 MQY327700:MQZ327700 NAU327700:NAV327700 NKQ327700:NKR327700 NUM327700:NUN327700 OEI327700:OEJ327700 OOE327700:OOF327700 OYA327700:OYB327700 PHW327700:PHX327700 PRS327700:PRT327700 QBO327700:QBP327700 QLK327700:QLL327700 QVG327700:QVH327700 RFC327700:RFD327700 ROY327700:ROZ327700 RYU327700:RYV327700 SIQ327700:SIR327700 SSM327700:SSN327700 TCI327700:TCJ327700 TME327700:TMF327700 TWA327700:TWB327700 UFW327700:UFX327700 UPS327700:UPT327700 UZO327700:UZP327700 VJK327700:VJL327700 VTG327700:VTH327700 WDC327700:WDD327700 WMY327700:WMZ327700 WWU327700:WWV327700 AM393236:AN393236 KI393236:KJ393236 UE393236:UF393236 AEA393236:AEB393236 ANW393236:ANX393236 AXS393236:AXT393236 BHO393236:BHP393236 BRK393236:BRL393236 CBG393236:CBH393236 CLC393236:CLD393236 CUY393236:CUZ393236 DEU393236:DEV393236 DOQ393236:DOR393236 DYM393236:DYN393236 EII393236:EIJ393236 ESE393236:ESF393236 FCA393236:FCB393236 FLW393236:FLX393236 FVS393236:FVT393236 GFO393236:GFP393236 GPK393236:GPL393236 GZG393236:GZH393236 HJC393236:HJD393236 HSY393236:HSZ393236 ICU393236:ICV393236 IMQ393236:IMR393236 IWM393236:IWN393236 JGI393236:JGJ393236 JQE393236:JQF393236 KAA393236:KAB393236 KJW393236:KJX393236 KTS393236:KTT393236 LDO393236:LDP393236 LNK393236:LNL393236 LXG393236:LXH393236 MHC393236:MHD393236 MQY393236:MQZ393236 NAU393236:NAV393236 NKQ393236:NKR393236 NUM393236:NUN393236 OEI393236:OEJ393236 OOE393236:OOF393236 OYA393236:OYB393236 PHW393236:PHX393236 PRS393236:PRT393236 QBO393236:QBP393236 QLK393236:QLL393236 QVG393236:QVH393236 RFC393236:RFD393236 ROY393236:ROZ393236 RYU393236:RYV393236 SIQ393236:SIR393236 SSM393236:SSN393236 TCI393236:TCJ393236 TME393236:TMF393236 TWA393236:TWB393236 UFW393236:UFX393236 UPS393236:UPT393236 UZO393236:UZP393236 VJK393236:VJL393236 VTG393236:VTH393236 WDC393236:WDD393236 WMY393236:WMZ393236 WWU393236:WWV393236 AM458772:AN458772 KI458772:KJ458772 UE458772:UF458772 AEA458772:AEB458772 ANW458772:ANX458772 AXS458772:AXT458772 BHO458772:BHP458772 BRK458772:BRL458772 CBG458772:CBH458772 CLC458772:CLD458772 CUY458772:CUZ458772 DEU458772:DEV458772 DOQ458772:DOR458772 DYM458772:DYN458772 EII458772:EIJ458772 ESE458772:ESF458772 FCA458772:FCB458772 FLW458772:FLX458772 FVS458772:FVT458772 GFO458772:GFP458772 GPK458772:GPL458772 GZG458772:GZH458772 HJC458772:HJD458772 HSY458772:HSZ458772 ICU458772:ICV458772 IMQ458772:IMR458772 IWM458772:IWN458772 JGI458772:JGJ458772 JQE458772:JQF458772 KAA458772:KAB458772 KJW458772:KJX458772 KTS458772:KTT458772 LDO458772:LDP458772 LNK458772:LNL458772 LXG458772:LXH458772 MHC458772:MHD458772 MQY458772:MQZ458772 NAU458772:NAV458772 NKQ458772:NKR458772 NUM458772:NUN458772 OEI458772:OEJ458772 OOE458772:OOF458772 OYA458772:OYB458772 PHW458772:PHX458772 PRS458772:PRT458772 QBO458772:QBP458772 QLK458772:QLL458772 QVG458772:QVH458772 RFC458772:RFD458772 ROY458772:ROZ458772 RYU458772:RYV458772 SIQ458772:SIR458772 SSM458772:SSN458772 TCI458772:TCJ458772 TME458772:TMF458772 TWA458772:TWB458772 UFW458772:UFX458772 UPS458772:UPT458772 UZO458772:UZP458772 VJK458772:VJL458772 VTG458772:VTH458772 WDC458772:WDD458772 WMY458772:WMZ458772 WWU458772:WWV458772 AM524308:AN524308 KI524308:KJ524308 UE524308:UF524308 AEA524308:AEB524308 ANW524308:ANX524308 AXS524308:AXT524308 BHO524308:BHP524308 BRK524308:BRL524308 CBG524308:CBH524308 CLC524308:CLD524308 CUY524308:CUZ524308 DEU524308:DEV524308 DOQ524308:DOR524308 DYM524308:DYN524308 EII524308:EIJ524308 ESE524308:ESF524308 FCA524308:FCB524308 FLW524308:FLX524308 FVS524308:FVT524308 GFO524308:GFP524308 GPK524308:GPL524308 GZG524308:GZH524308 HJC524308:HJD524308 HSY524308:HSZ524308 ICU524308:ICV524308 IMQ524308:IMR524308 IWM524308:IWN524308 JGI524308:JGJ524308 JQE524308:JQF524308 KAA524308:KAB524308 KJW524308:KJX524308 KTS524308:KTT524308 LDO524308:LDP524308 LNK524308:LNL524308 LXG524308:LXH524308 MHC524308:MHD524308 MQY524308:MQZ524308 NAU524308:NAV524308 NKQ524308:NKR524308 NUM524308:NUN524308 OEI524308:OEJ524308 OOE524308:OOF524308 OYA524308:OYB524308 PHW524308:PHX524308 PRS524308:PRT524308 QBO524308:QBP524308 QLK524308:QLL524308 QVG524308:QVH524308 RFC524308:RFD524308 ROY524308:ROZ524308 RYU524308:RYV524308 SIQ524308:SIR524308 SSM524308:SSN524308 TCI524308:TCJ524308 TME524308:TMF524308 TWA524308:TWB524308 UFW524308:UFX524308 UPS524308:UPT524308 UZO524308:UZP524308 VJK524308:VJL524308 VTG524308:VTH524308 WDC524308:WDD524308 WMY524308:WMZ524308 WWU524308:WWV524308 AM589844:AN589844 KI589844:KJ589844 UE589844:UF589844 AEA589844:AEB589844 ANW589844:ANX589844 AXS589844:AXT589844 BHO589844:BHP589844 BRK589844:BRL589844 CBG589844:CBH589844 CLC589844:CLD589844 CUY589844:CUZ589844 DEU589844:DEV589844 DOQ589844:DOR589844 DYM589844:DYN589844 EII589844:EIJ589844 ESE589844:ESF589844 FCA589844:FCB589844 FLW589844:FLX589844 FVS589844:FVT589844 GFO589844:GFP589844 GPK589844:GPL589844 GZG589844:GZH589844 HJC589844:HJD589844 HSY589844:HSZ589844 ICU589844:ICV589844 IMQ589844:IMR589844 IWM589844:IWN589844 JGI589844:JGJ589844 JQE589844:JQF589844 KAA589844:KAB589844 KJW589844:KJX589844 KTS589844:KTT589844 LDO589844:LDP589844 LNK589844:LNL589844 LXG589844:LXH589844 MHC589844:MHD589844 MQY589844:MQZ589844 NAU589844:NAV589844 NKQ589844:NKR589844 NUM589844:NUN589844 OEI589844:OEJ589844 OOE589844:OOF589844 OYA589844:OYB589844 PHW589844:PHX589844 PRS589844:PRT589844 QBO589844:QBP589844 QLK589844:QLL589844 QVG589844:QVH589844 RFC589844:RFD589844 ROY589844:ROZ589844 RYU589844:RYV589844 SIQ589844:SIR589844 SSM589844:SSN589844 TCI589844:TCJ589844 TME589844:TMF589844 TWA589844:TWB589844 UFW589844:UFX589844 UPS589844:UPT589844 UZO589844:UZP589844 VJK589844:VJL589844 VTG589844:VTH589844 WDC589844:WDD589844 WMY589844:WMZ589844 WWU589844:WWV589844 AM655380:AN655380 KI655380:KJ655380 UE655380:UF655380 AEA655380:AEB655380 ANW655380:ANX655380 AXS655380:AXT655380 BHO655380:BHP655380 BRK655380:BRL655380 CBG655380:CBH655380 CLC655380:CLD655380 CUY655380:CUZ655380 DEU655380:DEV655380 DOQ655380:DOR655380 DYM655380:DYN655380 EII655380:EIJ655380 ESE655380:ESF655380 FCA655380:FCB655380 FLW655380:FLX655380 FVS655380:FVT655380 GFO655380:GFP655380 GPK655380:GPL655380 GZG655380:GZH655380 HJC655380:HJD655380 HSY655380:HSZ655380 ICU655380:ICV655380 IMQ655380:IMR655380 IWM655380:IWN655380 JGI655380:JGJ655380 JQE655380:JQF655380 KAA655380:KAB655380 KJW655380:KJX655380 KTS655380:KTT655380 LDO655380:LDP655380 LNK655380:LNL655380 LXG655380:LXH655380 MHC655380:MHD655380 MQY655380:MQZ655380 NAU655380:NAV655380 NKQ655380:NKR655380 NUM655380:NUN655380 OEI655380:OEJ655380 OOE655380:OOF655380 OYA655380:OYB655380 PHW655380:PHX655380 PRS655380:PRT655380 QBO655380:QBP655380 QLK655380:QLL655380 QVG655380:QVH655380 RFC655380:RFD655380 ROY655380:ROZ655380 RYU655380:RYV655380 SIQ655380:SIR655380 SSM655380:SSN655380 TCI655380:TCJ655380 TME655380:TMF655380 TWA655380:TWB655380 UFW655380:UFX655380 UPS655380:UPT655380 UZO655380:UZP655380 VJK655380:VJL655380 VTG655380:VTH655380 WDC655380:WDD655380 WMY655380:WMZ655380 WWU655380:WWV655380 AM720916:AN720916 KI720916:KJ720916 UE720916:UF720916 AEA720916:AEB720916 ANW720916:ANX720916 AXS720916:AXT720916 BHO720916:BHP720916 BRK720916:BRL720916 CBG720916:CBH720916 CLC720916:CLD720916 CUY720916:CUZ720916 DEU720916:DEV720916 DOQ720916:DOR720916 DYM720916:DYN720916 EII720916:EIJ720916 ESE720916:ESF720916 FCA720916:FCB720916 FLW720916:FLX720916 FVS720916:FVT720916 GFO720916:GFP720916 GPK720916:GPL720916 GZG720916:GZH720916 HJC720916:HJD720916 HSY720916:HSZ720916 ICU720916:ICV720916 IMQ720916:IMR720916 IWM720916:IWN720916 JGI720916:JGJ720916 JQE720916:JQF720916 KAA720916:KAB720916 KJW720916:KJX720916 KTS720916:KTT720916 LDO720916:LDP720916 LNK720916:LNL720916 LXG720916:LXH720916 MHC720916:MHD720916 MQY720916:MQZ720916 NAU720916:NAV720916 NKQ720916:NKR720916 NUM720916:NUN720916 OEI720916:OEJ720916 OOE720916:OOF720916 OYA720916:OYB720916 PHW720916:PHX720916 PRS720916:PRT720916 QBO720916:QBP720916 QLK720916:QLL720916 QVG720916:QVH720916 RFC720916:RFD720916 ROY720916:ROZ720916 RYU720916:RYV720916 SIQ720916:SIR720916 SSM720916:SSN720916 TCI720916:TCJ720916 TME720916:TMF720916 TWA720916:TWB720916 UFW720916:UFX720916 UPS720916:UPT720916 UZO720916:UZP720916 VJK720916:VJL720916 VTG720916:VTH720916 WDC720916:WDD720916 WMY720916:WMZ720916 WWU720916:WWV720916 AM786452:AN786452 KI786452:KJ786452 UE786452:UF786452 AEA786452:AEB786452 ANW786452:ANX786452 AXS786452:AXT786452 BHO786452:BHP786452 BRK786452:BRL786452 CBG786452:CBH786452 CLC786452:CLD786452 CUY786452:CUZ786452 DEU786452:DEV786452 DOQ786452:DOR786452 DYM786452:DYN786452 EII786452:EIJ786452 ESE786452:ESF786452 FCA786452:FCB786452 FLW786452:FLX786452 FVS786452:FVT786452 GFO786452:GFP786452 GPK786452:GPL786452 GZG786452:GZH786452 HJC786452:HJD786452 HSY786452:HSZ786452 ICU786452:ICV786452 IMQ786452:IMR786452 IWM786452:IWN786452 JGI786452:JGJ786452 JQE786452:JQF786452 KAA786452:KAB786452 KJW786452:KJX786452 KTS786452:KTT786452 LDO786452:LDP786452 LNK786452:LNL786452 LXG786452:LXH786452 MHC786452:MHD786452 MQY786452:MQZ786452 NAU786452:NAV786452 NKQ786452:NKR786452 NUM786452:NUN786452 OEI786452:OEJ786452 OOE786452:OOF786452 OYA786452:OYB786452 PHW786452:PHX786452 PRS786452:PRT786452 QBO786452:QBP786452 QLK786452:QLL786452 QVG786452:QVH786452 RFC786452:RFD786452 ROY786452:ROZ786452 RYU786452:RYV786452 SIQ786452:SIR786452 SSM786452:SSN786452 TCI786452:TCJ786452 TME786452:TMF786452 TWA786452:TWB786452 UFW786452:UFX786452 UPS786452:UPT786452 UZO786452:UZP786452 VJK786452:VJL786452 VTG786452:VTH786452 WDC786452:WDD786452 WMY786452:WMZ786452 WWU786452:WWV786452 AM851988:AN851988 KI851988:KJ851988 UE851988:UF851988 AEA851988:AEB851988 ANW851988:ANX851988 AXS851988:AXT851988 BHO851988:BHP851988 BRK851988:BRL851988 CBG851988:CBH851988 CLC851988:CLD851988 CUY851988:CUZ851988 DEU851988:DEV851988 DOQ851988:DOR851988 DYM851988:DYN851988 EII851988:EIJ851988 ESE851988:ESF851988 FCA851988:FCB851988 FLW851988:FLX851988 FVS851988:FVT851988 GFO851988:GFP851988 GPK851988:GPL851988 GZG851988:GZH851988 HJC851988:HJD851988 HSY851988:HSZ851988 ICU851988:ICV851988 IMQ851988:IMR851988 IWM851988:IWN851988 JGI851988:JGJ851988 JQE851988:JQF851988 KAA851988:KAB851988 KJW851988:KJX851988 KTS851988:KTT851988 LDO851988:LDP851988 LNK851988:LNL851988 LXG851988:LXH851988 MHC851988:MHD851988 MQY851988:MQZ851988 NAU851988:NAV851988 NKQ851988:NKR851988 NUM851988:NUN851988 OEI851988:OEJ851988 OOE851988:OOF851988 OYA851988:OYB851988 PHW851988:PHX851988 PRS851988:PRT851988 QBO851988:QBP851988 QLK851988:QLL851988 QVG851988:QVH851988 RFC851988:RFD851988 ROY851988:ROZ851988 RYU851988:RYV851988 SIQ851988:SIR851988 SSM851988:SSN851988 TCI851988:TCJ851988 TME851988:TMF851988 TWA851988:TWB851988 UFW851988:UFX851988 UPS851988:UPT851988 UZO851988:UZP851988 VJK851988:VJL851988 VTG851988:VTH851988 WDC851988:WDD851988 WMY851988:WMZ851988 WWU851988:WWV851988 AM917524:AN917524 KI917524:KJ917524 UE917524:UF917524 AEA917524:AEB917524 ANW917524:ANX917524 AXS917524:AXT917524 BHO917524:BHP917524 BRK917524:BRL917524 CBG917524:CBH917524 CLC917524:CLD917524 CUY917524:CUZ917524 DEU917524:DEV917524 DOQ917524:DOR917524 DYM917524:DYN917524 EII917524:EIJ917524 ESE917524:ESF917524 FCA917524:FCB917524 FLW917524:FLX917524 FVS917524:FVT917524 GFO917524:GFP917524 GPK917524:GPL917524 GZG917524:GZH917524 HJC917524:HJD917524 HSY917524:HSZ917524 ICU917524:ICV917524 IMQ917524:IMR917524 IWM917524:IWN917524 JGI917524:JGJ917524 JQE917524:JQF917524 KAA917524:KAB917524 KJW917524:KJX917524 KTS917524:KTT917524 LDO917524:LDP917524 LNK917524:LNL917524 LXG917524:LXH917524 MHC917524:MHD917524 MQY917524:MQZ917524 NAU917524:NAV917524 NKQ917524:NKR917524 NUM917524:NUN917524 OEI917524:OEJ917524 OOE917524:OOF917524 OYA917524:OYB917524 PHW917524:PHX917524 PRS917524:PRT917524 QBO917524:QBP917524 QLK917524:QLL917524 QVG917524:QVH917524 RFC917524:RFD917524 ROY917524:ROZ917524 RYU917524:RYV917524 SIQ917524:SIR917524 SSM917524:SSN917524 TCI917524:TCJ917524 TME917524:TMF917524 TWA917524:TWB917524 UFW917524:UFX917524 UPS917524:UPT917524 UZO917524:UZP917524 VJK917524:VJL917524 VTG917524:VTH917524 WDC917524:WDD917524 WMY917524:WMZ917524 WWU917524:WWV917524 AM983060:AN983060 KI983060:KJ983060 UE983060:UF983060 AEA983060:AEB983060 ANW983060:ANX983060 AXS983060:AXT983060 BHO983060:BHP983060 BRK983060:BRL983060 CBG983060:CBH983060 CLC983060:CLD983060 CUY983060:CUZ983060 DEU983060:DEV983060 DOQ983060:DOR983060 DYM983060:DYN983060 EII983060:EIJ983060 ESE983060:ESF983060 FCA983060:FCB983060 FLW983060:FLX983060 FVS983060:FVT983060 GFO983060:GFP983060 GPK983060:GPL983060 GZG983060:GZH983060 HJC983060:HJD983060 HSY983060:HSZ983060 ICU983060:ICV983060 IMQ983060:IMR983060 IWM983060:IWN983060 JGI983060:JGJ983060 JQE983060:JQF983060 KAA983060:KAB983060 KJW983060:KJX983060 KTS983060:KTT983060 LDO983060:LDP983060 LNK983060:LNL983060 LXG983060:LXH983060 MHC983060:MHD983060 MQY983060:MQZ983060 NAU983060:NAV983060 NKQ983060:NKR983060 NUM983060:NUN983060 OEI983060:OEJ983060 OOE983060:OOF983060 OYA983060:OYB983060 PHW983060:PHX983060 PRS983060:PRT983060 QBO983060:QBP983060 QLK983060:QLL983060 QVG983060:QVH983060 RFC983060:RFD983060 ROY983060:ROZ983060 RYU983060:RYV983060 SIQ983060:SIR983060 SSM983060:SSN983060 TCI983060:TCJ983060 TME983060:TMF983060 TWA983060:TWB983060 UFW983060:UFX983060 UPS983060:UPT983060 UZO983060:UZP983060 VJK983060:VJL983060 VTG983060:VTH983060 WDC983060:WDD983060 WMY983060:WMZ983060 WWU983060:WWV983060">
      <formula1>"　,１"</formula1>
    </dataValidation>
    <dataValidation type="list" imeMode="fullAlpha" allowBlank="1" showInputMessage="1" showErrorMessage="1" sqref="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22 KG22 UC22 ADY22 ANU22 AXQ22 BHM22 BRI22 CBE22 CLA22 CUW22 DES22 DOO22 DYK22 EIG22 ESC22 FBY22 FLU22 FVQ22 GFM22 GPI22 GZE22 HJA22 HSW22 ICS22 IMO22 IWK22 JGG22 JQC22 JZY22 KJU22 KTQ22 LDM22 LNI22 LXE22 MHA22 MQW22 NAS22 NKO22 NUK22 OEG22 OOC22 OXY22 PHU22 PRQ22 QBM22 QLI22 QVE22 RFA22 ROW22 RYS22 SIO22 SSK22 TCG22 TMC22 TVY22 UFU22 UPQ22 UZM22 VJI22 VTE22 WDA22 WMW22 WWS22 AK65558 KG65558 UC65558 ADY65558 ANU65558 AXQ65558 BHM65558 BRI65558 CBE65558 CLA65558 CUW65558 DES65558 DOO65558 DYK65558 EIG65558 ESC65558 FBY65558 FLU65558 FVQ65558 GFM65558 GPI65558 GZE65558 HJA65558 HSW65558 ICS65558 IMO65558 IWK65558 JGG65558 JQC65558 JZY65558 KJU65558 KTQ65558 LDM65558 LNI65558 LXE65558 MHA65558 MQW65558 NAS65558 NKO65558 NUK65558 OEG65558 OOC65558 OXY65558 PHU65558 PRQ65558 QBM65558 QLI65558 QVE65558 RFA65558 ROW65558 RYS65558 SIO65558 SSK65558 TCG65558 TMC65558 TVY65558 UFU65558 UPQ65558 UZM65558 VJI65558 VTE65558 WDA65558 WMW65558 WWS65558 AK131094 KG131094 UC131094 ADY131094 ANU131094 AXQ131094 BHM131094 BRI131094 CBE131094 CLA131094 CUW131094 DES131094 DOO131094 DYK131094 EIG131094 ESC131094 FBY131094 FLU131094 FVQ131094 GFM131094 GPI131094 GZE131094 HJA131094 HSW131094 ICS131094 IMO131094 IWK131094 JGG131094 JQC131094 JZY131094 KJU131094 KTQ131094 LDM131094 LNI131094 LXE131094 MHA131094 MQW131094 NAS131094 NKO131094 NUK131094 OEG131094 OOC131094 OXY131094 PHU131094 PRQ131094 QBM131094 QLI131094 QVE131094 RFA131094 ROW131094 RYS131094 SIO131094 SSK131094 TCG131094 TMC131094 TVY131094 UFU131094 UPQ131094 UZM131094 VJI131094 VTE131094 WDA131094 WMW131094 WWS131094 AK196630 KG196630 UC196630 ADY196630 ANU196630 AXQ196630 BHM196630 BRI196630 CBE196630 CLA196630 CUW196630 DES196630 DOO196630 DYK196630 EIG196630 ESC196630 FBY196630 FLU196630 FVQ196630 GFM196630 GPI196630 GZE196630 HJA196630 HSW196630 ICS196630 IMO196630 IWK196630 JGG196630 JQC196630 JZY196630 KJU196630 KTQ196630 LDM196630 LNI196630 LXE196630 MHA196630 MQW196630 NAS196630 NKO196630 NUK196630 OEG196630 OOC196630 OXY196630 PHU196630 PRQ196630 QBM196630 QLI196630 QVE196630 RFA196630 ROW196630 RYS196630 SIO196630 SSK196630 TCG196630 TMC196630 TVY196630 UFU196630 UPQ196630 UZM196630 VJI196630 VTE196630 WDA196630 WMW196630 WWS196630 AK262166 KG262166 UC262166 ADY262166 ANU262166 AXQ262166 BHM262166 BRI262166 CBE262166 CLA262166 CUW262166 DES262166 DOO262166 DYK262166 EIG262166 ESC262166 FBY262166 FLU262166 FVQ262166 GFM262166 GPI262166 GZE262166 HJA262166 HSW262166 ICS262166 IMO262166 IWK262166 JGG262166 JQC262166 JZY262166 KJU262166 KTQ262166 LDM262166 LNI262166 LXE262166 MHA262166 MQW262166 NAS262166 NKO262166 NUK262166 OEG262166 OOC262166 OXY262166 PHU262166 PRQ262166 QBM262166 QLI262166 QVE262166 RFA262166 ROW262166 RYS262166 SIO262166 SSK262166 TCG262166 TMC262166 TVY262166 UFU262166 UPQ262166 UZM262166 VJI262166 VTE262166 WDA262166 WMW262166 WWS262166 AK327702 KG327702 UC327702 ADY327702 ANU327702 AXQ327702 BHM327702 BRI327702 CBE327702 CLA327702 CUW327702 DES327702 DOO327702 DYK327702 EIG327702 ESC327702 FBY327702 FLU327702 FVQ327702 GFM327702 GPI327702 GZE327702 HJA327702 HSW327702 ICS327702 IMO327702 IWK327702 JGG327702 JQC327702 JZY327702 KJU327702 KTQ327702 LDM327702 LNI327702 LXE327702 MHA327702 MQW327702 NAS327702 NKO327702 NUK327702 OEG327702 OOC327702 OXY327702 PHU327702 PRQ327702 QBM327702 QLI327702 QVE327702 RFA327702 ROW327702 RYS327702 SIO327702 SSK327702 TCG327702 TMC327702 TVY327702 UFU327702 UPQ327702 UZM327702 VJI327702 VTE327702 WDA327702 WMW327702 WWS327702 AK393238 KG393238 UC393238 ADY393238 ANU393238 AXQ393238 BHM393238 BRI393238 CBE393238 CLA393238 CUW393238 DES393238 DOO393238 DYK393238 EIG393238 ESC393238 FBY393238 FLU393238 FVQ393238 GFM393238 GPI393238 GZE393238 HJA393238 HSW393238 ICS393238 IMO393238 IWK393238 JGG393238 JQC393238 JZY393238 KJU393238 KTQ393238 LDM393238 LNI393238 LXE393238 MHA393238 MQW393238 NAS393238 NKO393238 NUK393238 OEG393238 OOC393238 OXY393238 PHU393238 PRQ393238 QBM393238 QLI393238 QVE393238 RFA393238 ROW393238 RYS393238 SIO393238 SSK393238 TCG393238 TMC393238 TVY393238 UFU393238 UPQ393238 UZM393238 VJI393238 VTE393238 WDA393238 WMW393238 WWS393238 AK458774 KG458774 UC458774 ADY458774 ANU458774 AXQ458774 BHM458774 BRI458774 CBE458774 CLA458774 CUW458774 DES458774 DOO458774 DYK458774 EIG458774 ESC458774 FBY458774 FLU458774 FVQ458774 GFM458774 GPI458774 GZE458774 HJA458774 HSW458774 ICS458774 IMO458774 IWK458774 JGG458774 JQC458774 JZY458774 KJU458774 KTQ458774 LDM458774 LNI458774 LXE458774 MHA458774 MQW458774 NAS458774 NKO458774 NUK458774 OEG458774 OOC458774 OXY458774 PHU458774 PRQ458774 QBM458774 QLI458774 QVE458774 RFA458774 ROW458774 RYS458774 SIO458774 SSK458774 TCG458774 TMC458774 TVY458774 UFU458774 UPQ458774 UZM458774 VJI458774 VTE458774 WDA458774 WMW458774 WWS458774 AK524310 KG524310 UC524310 ADY524310 ANU524310 AXQ524310 BHM524310 BRI524310 CBE524310 CLA524310 CUW524310 DES524310 DOO524310 DYK524310 EIG524310 ESC524310 FBY524310 FLU524310 FVQ524310 GFM524310 GPI524310 GZE524310 HJA524310 HSW524310 ICS524310 IMO524310 IWK524310 JGG524310 JQC524310 JZY524310 KJU524310 KTQ524310 LDM524310 LNI524310 LXE524310 MHA524310 MQW524310 NAS524310 NKO524310 NUK524310 OEG524310 OOC524310 OXY524310 PHU524310 PRQ524310 QBM524310 QLI524310 QVE524310 RFA524310 ROW524310 RYS524310 SIO524310 SSK524310 TCG524310 TMC524310 TVY524310 UFU524310 UPQ524310 UZM524310 VJI524310 VTE524310 WDA524310 WMW524310 WWS524310 AK589846 KG589846 UC589846 ADY589846 ANU589846 AXQ589846 BHM589846 BRI589846 CBE589846 CLA589846 CUW589846 DES589846 DOO589846 DYK589846 EIG589846 ESC589846 FBY589846 FLU589846 FVQ589846 GFM589846 GPI589846 GZE589846 HJA589846 HSW589846 ICS589846 IMO589846 IWK589846 JGG589846 JQC589846 JZY589846 KJU589846 KTQ589846 LDM589846 LNI589846 LXE589846 MHA589846 MQW589846 NAS589846 NKO589846 NUK589846 OEG589846 OOC589846 OXY589846 PHU589846 PRQ589846 QBM589846 QLI589846 QVE589846 RFA589846 ROW589846 RYS589846 SIO589846 SSK589846 TCG589846 TMC589846 TVY589846 UFU589846 UPQ589846 UZM589846 VJI589846 VTE589846 WDA589846 WMW589846 WWS589846 AK655382 KG655382 UC655382 ADY655382 ANU655382 AXQ655382 BHM655382 BRI655382 CBE655382 CLA655382 CUW655382 DES655382 DOO655382 DYK655382 EIG655382 ESC655382 FBY655382 FLU655382 FVQ655382 GFM655382 GPI655382 GZE655382 HJA655382 HSW655382 ICS655382 IMO655382 IWK655382 JGG655382 JQC655382 JZY655382 KJU655382 KTQ655382 LDM655382 LNI655382 LXE655382 MHA655382 MQW655382 NAS655382 NKO655382 NUK655382 OEG655382 OOC655382 OXY655382 PHU655382 PRQ655382 QBM655382 QLI655382 QVE655382 RFA655382 ROW655382 RYS655382 SIO655382 SSK655382 TCG655382 TMC655382 TVY655382 UFU655382 UPQ655382 UZM655382 VJI655382 VTE655382 WDA655382 WMW655382 WWS655382 AK720918 KG720918 UC720918 ADY720918 ANU720918 AXQ720918 BHM720918 BRI720918 CBE720918 CLA720918 CUW720918 DES720918 DOO720918 DYK720918 EIG720918 ESC720918 FBY720918 FLU720918 FVQ720918 GFM720918 GPI720918 GZE720918 HJA720918 HSW720918 ICS720918 IMO720918 IWK720918 JGG720918 JQC720918 JZY720918 KJU720918 KTQ720918 LDM720918 LNI720918 LXE720918 MHA720918 MQW720918 NAS720918 NKO720918 NUK720918 OEG720918 OOC720918 OXY720918 PHU720918 PRQ720918 QBM720918 QLI720918 QVE720918 RFA720918 ROW720918 RYS720918 SIO720918 SSK720918 TCG720918 TMC720918 TVY720918 UFU720918 UPQ720918 UZM720918 VJI720918 VTE720918 WDA720918 WMW720918 WWS720918 AK786454 KG786454 UC786454 ADY786454 ANU786454 AXQ786454 BHM786454 BRI786454 CBE786454 CLA786454 CUW786454 DES786454 DOO786454 DYK786454 EIG786454 ESC786454 FBY786454 FLU786454 FVQ786454 GFM786454 GPI786454 GZE786454 HJA786454 HSW786454 ICS786454 IMO786454 IWK786454 JGG786454 JQC786454 JZY786454 KJU786454 KTQ786454 LDM786454 LNI786454 LXE786454 MHA786454 MQW786454 NAS786454 NKO786454 NUK786454 OEG786454 OOC786454 OXY786454 PHU786454 PRQ786454 QBM786454 QLI786454 QVE786454 RFA786454 ROW786454 RYS786454 SIO786454 SSK786454 TCG786454 TMC786454 TVY786454 UFU786454 UPQ786454 UZM786454 VJI786454 VTE786454 WDA786454 WMW786454 WWS786454 AK851990 KG851990 UC851990 ADY851990 ANU851990 AXQ851990 BHM851990 BRI851990 CBE851990 CLA851990 CUW851990 DES851990 DOO851990 DYK851990 EIG851990 ESC851990 FBY851990 FLU851990 FVQ851990 GFM851990 GPI851990 GZE851990 HJA851990 HSW851990 ICS851990 IMO851990 IWK851990 JGG851990 JQC851990 JZY851990 KJU851990 KTQ851990 LDM851990 LNI851990 LXE851990 MHA851990 MQW851990 NAS851990 NKO851990 NUK851990 OEG851990 OOC851990 OXY851990 PHU851990 PRQ851990 QBM851990 QLI851990 QVE851990 RFA851990 ROW851990 RYS851990 SIO851990 SSK851990 TCG851990 TMC851990 TVY851990 UFU851990 UPQ851990 UZM851990 VJI851990 VTE851990 WDA851990 WMW851990 WWS851990 AK917526 KG917526 UC917526 ADY917526 ANU917526 AXQ917526 BHM917526 BRI917526 CBE917526 CLA917526 CUW917526 DES917526 DOO917526 DYK917526 EIG917526 ESC917526 FBY917526 FLU917526 FVQ917526 GFM917526 GPI917526 GZE917526 HJA917526 HSW917526 ICS917526 IMO917526 IWK917526 JGG917526 JQC917526 JZY917526 KJU917526 KTQ917526 LDM917526 LNI917526 LXE917526 MHA917526 MQW917526 NAS917526 NKO917526 NUK917526 OEG917526 OOC917526 OXY917526 PHU917526 PRQ917526 QBM917526 QLI917526 QVE917526 RFA917526 ROW917526 RYS917526 SIO917526 SSK917526 TCG917526 TMC917526 TVY917526 UFU917526 UPQ917526 UZM917526 VJI917526 VTE917526 WDA917526 WMW917526 WWS917526 AK983062 KG983062 UC983062 ADY983062 ANU983062 AXQ983062 BHM983062 BRI983062 CBE983062 CLA983062 CUW983062 DES983062 DOO983062 DYK983062 EIG983062 ESC983062 FBY983062 FLU983062 FVQ983062 GFM983062 GPI983062 GZE983062 HJA983062 HSW983062 ICS983062 IMO983062 IWK983062 JGG983062 JQC983062 JZY983062 KJU983062 KTQ983062 LDM983062 LNI983062 LXE983062 MHA983062 MQW983062 NAS983062 NKO983062 NUK983062 OEG983062 OOC983062 OXY983062 PHU983062 PRQ983062 QBM983062 QLI983062 QVE983062 RFA983062 ROW983062 RYS983062 SIO983062 SSK983062 TCG983062 TMC983062 TVY983062 UFU983062 UPQ983062 UZM983062 VJI983062 VTE983062 WDA983062 WMW983062 WWS983062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65 KG65565 UC65565 ADY65565 ANU65565 AXQ65565 BHM65565 BRI65565 CBE65565 CLA65565 CUW65565 DES65565 DOO65565 DYK65565 EIG65565 ESC65565 FBY65565 FLU65565 FVQ65565 GFM65565 GPI65565 GZE65565 HJA65565 HSW65565 ICS65565 IMO65565 IWK65565 JGG65565 JQC65565 JZY65565 KJU65565 KTQ65565 LDM65565 LNI65565 LXE65565 MHA65565 MQW65565 NAS65565 NKO65565 NUK65565 OEG65565 OOC65565 OXY65565 PHU65565 PRQ65565 QBM65565 QLI65565 QVE65565 RFA65565 ROW65565 RYS65565 SIO65565 SSK65565 TCG65565 TMC65565 TVY65565 UFU65565 UPQ65565 UZM65565 VJI65565 VTE65565 WDA65565 WMW65565 WWS65565 AK131101 KG131101 UC131101 ADY131101 ANU131101 AXQ131101 BHM131101 BRI131101 CBE131101 CLA131101 CUW131101 DES131101 DOO131101 DYK131101 EIG131101 ESC131101 FBY131101 FLU131101 FVQ131101 GFM131101 GPI131101 GZE131101 HJA131101 HSW131101 ICS131101 IMO131101 IWK131101 JGG131101 JQC131101 JZY131101 KJU131101 KTQ131101 LDM131101 LNI131101 LXE131101 MHA131101 MQW131101 NAS131101 NKO131101 NUK131101 OEG131101 OOC131101 OXY131101 PHU131101 PRQ131101 QBM131101 QLI131101 QVE131101 RFA131101 ROW131101 RYS131101 SIO131101 SSK131101 TCG131101 TMC131101 TVY131101 UFU131101 UPQ131101 UZM131101 VJI131101 VTE131101 WDA131101 WMW131101 WWS131101 AK196637 KG196637 UC196637 ADY196637 ANU196637 AXQ196637 BHM196637 BRI196637 CBE196637 CLA196637 CUW196637 DES196637 DOO196637 DYK196637 EIG196637 ESC196637 FBY196637 FLU196637 FVQ196637 GFM196637 GPI196637 GZE196637 HJA196637 HSW196637 ICS196637 IMO196637 IWK196637 JGG196637 JQC196637 JZY196637 KJU196637 KTQ196637 LDM196637 LNI196637 LXE196637 MHA196637 MQW196637 NAS196637 NKO196637 NUK196637 OEG196637 OOC196637 OXY196637 PHU196637 PRQ196637 QBM196637 QLI196637 QVE196637 RFA196637 ROW196637 RYS196637 SIO196637 SSK196637 TCG196637 TMC196637 TVY196637 UFU196637 UPQ196637 UZM196637 VJI196637 VTE196637 WDA196637 WMW196637 WWS196637 AK262173 KG262173 UC262173 ADY262173 ANU262173 AXQ262173 BHM262173 BRI262173 CBE262173 CLA262173 CUW262173 DES262173 DOO262173 DYK262173 EIG262173 ESC262173 FBY262173 FLU262173 FVQ262173 GFM262173 GPI262173 GZE262173 HJA262173 HSW262173 ICS262173 IMO262173 IWK262173 JGG262173 JQC262173 JZY262173 KJU262173 KTQ262173 LDM262173 LNI262173 LXE262173 MHA262173 MQW262173 NAS262173 NKO262173 NUK262173 OEG262173 OOC262173 OXY262173 PHU262173 PRQ262173 QBM262173 QLI262173 QVE262173 RFA262173 ROW262173 RYS262173 SIO262173 SSK262173 TCG262173 TMC262173 TVY262173 UFU262173 UPQ262173 UZM262173 VJI262173 VTE262173 WDA262173 WMW262173 WWS262173 AK327709 KG327709 UC327709 ADY327709 ANU327709 AXQ327709 BHM327709 BRI327709 CBE327709 CLA327709 CUW327709 DES327709 DOO327709 DYK327709 EIG327709 ESC327709 FBY327709 FLU327709 FVQ327709 GFM327709 GPI327709 GZE327709 HJA327709 HSW327709 ICS327709 IMO327709 IWK327709 JGG327709 JQC327709 JZY327709 KJU327709 KTQ327709 LDM327709 LNI327709 LXE327709 MHA327709 MQW327709 NAS327709 NKO327709 NUK327709 OEG327709 OOC327709 OXY327709 PHU327709 PRQ327709 QBM327709 QLI327709 QVE327709 RFA327709 ROW327709 RYS327709 SIO327709 SSK327709 TCG327709 TMC327709 TVY327709 UFU327709 UPQ327709 UZM327709 VJI327709 VTE327709 WDA327709 WMW327709 WWS327709 AK393245 KG393245 UC393245 ADY393245 ANU393245 AXQ393245 BHM393245 BRI393245 CBE393245 CLA393245 CUW393245 DES393245 DOO393245 DYK393245 EIG393245 ESC393245 FBY393245 FLU393245 FVQ393245 GFM393245 GPI393245 GZE393245 HJA393245 HSW393245 ICS393245 IMO393245 IWK393245 JGG393245 JQC393245 JZY393245 KJU393245 KTQ393245 LDM393245 LNI393245 LXE393245 MHA393245 MQW393245 NAS393245 NKO393245 NUK393245 OEG393245 OOC393245 OXY393245 PHU393245 PRQ393245 QBM393245 QLI393245 QVE393245 RFA393245 ROW393245 RYS393245 SIO393245 SSK393245 TCG393245 TMC393245 TVY393245 UFU393245 UPQ393245 UZM393245 VJI393245 VTE393245 WDA393245 WMW393245 WWS393245 AK458781 KG458781 UC458781 ADY458781 ANU458781 AXQ458781 BHM458781 BRI458781 CBE458781 CLA458781 CUW458781 DES458781 DOO458781 DYK458781 EIG458781 ESC458781 FBY458781 FLU458781 FVQ458781 GFM458781 GPI458781 GZE458781 HJA458781 HSW458781 ICS458781 IMO458781 IWK458781 JGG458781 JQC458781 JZY458781 KJU458781 KTQ458781 LDM458781 LNI458781 LXE458781 MHA458781 MQW458781 NAS458781 NKO458781 NUK458781 OEG458781 OOC458781 OXY458781 PHU458781 PRQ458781 QBM458781 QLI458781 QVE458781 RFA458781 ROW458781 RYS458781 SIO458781 SSK458781 TCG458781 TMC458781 TVY458781 UFU458781 UPQ458781 UZM458781 VJI458781 VTE458781 WDA458781 WMW458781 WWS458781 AK524317 KG524317 UC524317 ADY524317 ANU524317 AXQ524317 BHM524317 BRI524317 CBE524317 CLA524317 CUW524317 DES524317 DOO524317 DYK524317 EIG524317 ESC524317 FBY524317 FLU524317 FVQ524317 GFM524317 GPI524317 GZE524317 HJA524317 HSW524317 ICS524317 IMO524317 IWK524317 JGG524317 JQC524317 JZY524317 KJU524317 KTQ524317 LDM524317 LNI524317 LXE524317 MHA524317 MQW524317 NAS524317 NKO524317 NUK524317 OEG524317 OOC524317 OXY524317 PHU524317 PRQ524317 QBM524317 QLI524317 QVE524317 RFA524317 ROW524317 RYS524317 SIO524317 SSK524317 TCG524317 TMC524317 TVY524317 UFU524317 UPQ524317 UZM524317 VJI524317 VTE524317 WDA524317 WMW524317 WWS524317 AK589853 KG589853 UC589853 ADY589853 ANU589853 AXQ589853 BHM589853 BRI589853 CBE589853 CLA589853 CUW589853 DES589853 DOO589853 DYK589853 EIG589853 ESC589853 FBY589853 FLU589853 FVQ589853 GFM589853 GPI589853 GZE589853 HJA589853 HSW589853 ICS589853 IMO589853 IWK589853 JGG589853 JQC589853 JZY589853 KJU589853 KTQ589853 LDM589853 LNI589853 LXE589853 MHA589853 MQW589853 NAS589853 NKO589853 NUK589853 OEG589853 OOC589853 OXY589853 PHU589853 PRQ589853 QBM589853 QLI589853 QVE589853 RFA589853 ROW589853 RYS589853 SIO589853 SSK589853 TCG589853 TMC589853 TVY589853 UFU589853 UPQ589853 UZM589853 VJI589853 VTE589853 WDA589853 WMW589853 WWS589853 AK655389 KG655389 UC655389 ADY655389 ANU655389 AXQ655389 BHM655389 BRI655389 CBE655389 CLA655389 CUW655389 DES655389 DOO655389 DYK655389 EIG655389 ESC655389 FBY655389 FLU655389 FVQ655389 GFM655389 GPI655389 GZE655389 HJA655389 HSW655389 ICS655389 IMO655389 IWK655389 JGG655389 JQC655389 JZY655389 KJU655389 KTQ655389 LDM655389 LNI655389 LXE655389 MHA655389 MQW655389 NAS655389 NKO655389 NUK655389 OEG655389 OOC655389 OXY655389 PHU655389 PRQ655389 QBM655389 QLI655389 QVE655389 RFA655389 ROW655389 RYS655389 SIO655389 SSK655389 TCG655389 TMC655389 TVY655389 UFU655389 UPQ655389 UZM655389 VJI655389 VTE655389 WDA655389 WMW655389 WWS655389 AK720925 KG720925 UC720925 ADY720925 ANU720925 AXQ720925 BHM720925 BRI720925 CBE720925 CLA720925 CUW720925 DES720925 DOO720925 DYK720925 EIG720925 ESC720925 FBY720925 FLU720925 FVQ720925 GFM720925 GPI720925 GZE720925 HJA720925 HSW720925 ICS720925 IMO720925 IWK720925 JGG720925 JQC720925 JZY720925 KJU720925 KTQ720925 LDM720925 LNI720925 LXE720925 MHA720925 MQW720925 NAS720925 NKO720925 NUK720925 OEG720925 OOC720925 OXY720925 PHU720925 PRQ720925 QBM720925 QLI720925 QVE720925 RFA720925 ROW720925 RYS720925 SIO720925 SSK720925 TCG720925 TMC720925 TVY720925 UFU720925 UPQ720925 UZM720925 VJI720925 VTE720925 WDA720925 WMW720925 WWS720925 AK786461 KG786461 UC786461 ADY786461 ANU786461 AXQ786461 BHM786461 BRI786461 CBE786461 CLA786461 CUW786461 DES786461 DOO786461 DYK786461 EIG786461 ESC786461 FBY786461 FLU786461 FVQ786461 GFM786461 GPI786461 GZE786461 HJA786461 HSW786461 ICS786461 IMO786461 IWK786461 JGG786461 JQC786461 JZY786461 KJU786461 KTQ786461 LDM786461 LNI786461 LXE786461 MHA786461 MQW786461 NAS786461 NKO786461 NUK786461 OEG786461 OOC786461 OXY786461 PHU786461 PRQ786461 QBM786461 QLI786461 QVE786461 RFA786461 ROW786461 RYS786461 SIO786461 SSK786461 TCG786461 TMC786461 TVY786461 UFU786461 UPQ786461 UZM786461 VJI786461 VTE786461 WDA786461 WMW786461 WWS786461 AK851997 KG851997 UC851997 ADY851997 ANU851997 AXQ851997 BHM851997 BRI851997 CBE851997 CLA851997 CUW851997 DES851997 DOO851997 DYK851997 EIG851997 ESC851997 FBY851997 FLU851997 FVQ851997 GFM851997 GPI851997 GZE851997 HJA851997 HSW851997 ICS851997 IMO851997 IWK851997 JGG851997 JQC851997 JZY851997 KJU851997 KTQ851997 LDM851997 LNI851997 LXE851997 MHA851997 MQW851997 NAS851997 NKO851997 NUK851997 OEG851997 OOC851997 OXY851997 PHU851997 PRQ851997 QBM851997 QLI851997 QVE851997 RFA851997 ROW851997 RYS851997 SIO851997 SSK851997 TCG851997 TMC851997 TVY851997 UFU851997 UPQ851997 UZM851997 VJI851997 VTE851997 WDA851997 WMW851997 WWS851997 AK917533 KG917533 UC917533 ADY917533 ANU917533 AXQ917533 BHM917533 BRI917533 CBE917533 CLA917533 CUW917533 DES917533 DOO917533 DYK917533 EIG917533 ESC917533 FBY917533 FLU917533 FVQ917533 GFM917533 GPI917533 GZE917533 HJA917533 HSW917533 ICS917533 IMO917533 IWK917533 JGG917533 JQC917533 JZY917533 KJU917533 KTQ917533 LDM917533 LNI917533 LXE917533 MHA917533 MQW917533 NAS917533 NKO917533 NUK917533 OEG917533 OOC917533 OXY917533 PHU917533 PRQ917533 QBM917533 QLI917533 QVE917533 RFA917533 ROW917533 RYS917533 SIO917533 SSK917533 TCG917533 TMC917533 TVY917533 UFU917533 UPQ917533 UZM917533 VJI917533 VTE917533 WDA917533 WMW917533 WWS917533 AK983069 KG983069 UC983069 ADY983069 ANU983069 AXQ983069 BHM983069 BRI983069 CBE983069 CLA983069 CUW983069 DES983069 DOO983069 DYK983069 EIG983069 ESC983069 FBY983069 FLU983069 FVQ983069 GFM983069 GPI983069 GZE983069 HJA983069 HSW983069 ICS983069 IMO983069 IWK983069 JGG983069 JQC983069 JZY983069 KJU983069 KTQ983069 LDM983069 LNI983069 LXE983069 MHA983069 MQW983069 NAS983069 NKO983069 NUK983069 OEG983069 OOC983069 OXY983069 PHU983069 PRQ983069 QBM983069 QLI983069 QVE983069 RFA983069 ROW983069 RYS983069 SIO983069 SSK983069 TCG983069 TMC983069 TVY983069 UFU983069 UPQ983069 UZM983069 VJI983069 VTE983069 WDA983069 WMW983069 WWS983069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25 KG25 UC25 ADY25 ANU25 AXQ25 BHM25 BRI25 CBE25 CLA25 CUW25 DES25 DOO25 DYK25 EIG25 ESC25 FBY25 FLU25 FVQ25 GFM25 GPI25 GZE25 HJA25 HSW25 ICS25 IMO25 IWK25 JGG25 JQC25 JZY25 KJU25 KTQ25 LDM25 LNI25 LXE25 MHA25 MQW25 NAS25 NKO25 NUK25 OEG25 OOC25 OXY25 PHU25 PRQ25 QBM25 QLI25 QVE25 RFA25 ROW25 RYS25 SIO25 SSK25 TCG25 TMC25 TVY25 UFU25 UPQ25 UZM25 VJI25 VTE25 WDA25 WMW25 WWS25 AK65561 KG65561 UC65561 ADY65561 ANU65561 AXQ65561 BHM65561 BRI65561 CBE65561 CLA65561 CUW65561 DES65561 DOO65561 DYK65561 EIG65561 ESC65561 FBY65561 FLU65561 FVQ65561 GFM65561 GPI65561 GZE65561 HJA65561 HSW65561 ICS65561 IMO65561 IWK65561 JGG65561 JQC65561 JZY65561 KJU65561 KTQ65561 LDM65561 LNI65561 LXE65561 MHA65561 MQW65561 NAS65561 NKO65561 NUK65561 OEG65561 OOC65561 OXY65561 PHU65561 PRQ65561 QBM65561 QLI65561 QVE65561 RFA65561 ROW65561 RYS65561 SIO65561 SSK65561 TCG65561 TMC65561 TVY65561 UFU65561 UPQ65561 UZM65561 VJI65561 VTE65561 WDA65561 WMW65561 WWS65561 AK131097 KG131097 UC131097 ADY131097 ANU131097 AXQ131097 BHM131097 BRI131097 CBE131097 CLA131097 CUW131097 DES131097 DOO131097 DYK131097 EIG131097 ESC131097 FBY131097 FLU131097 FVQ131097 GFM131097 GPI131097 GZE131097 HJA131097 HSW131097 ICS131097 IMO131097 IWK131097 JGG131097 JQC131097 JZY131097 KJU131097 KTQ131097 LDM131097 LNI131097 LXE131097 MHA131097 MQW131097 NAS131097 NKO131097 NUK131097 OEG131097 OOC131097 OXY131097 PHU131097 PRQ131097 QBM131097 QLI131097 QVE131097 RFA131097 ROW131097 RYS131097 SIO131097 SSK131097 TCG131097 TMC131097 TVY131097 UFU131097 UPQ131097 UZM131097 VJI131097 VTE131097 WDA131097 WMW131097 WWS131097 AK196633 KG196633 UC196633 ADY196633 ANU196633 AXQ196633 BHM196633 BRI196633 CBE196633 CLA196633 CUW196633 DES196633 DOO196633 DYK196633 EIG196633 ESC196633 FBY196633 FLU196633 FVQ196633 GFM196633 GPI196633 GZE196633 HJA196633 HSW196633 ICS196633 IMO196633 IWK196633 JGG196633 JQC196633 JZY196633 KJU196633 KTQ196633 LDM196633 LNI196633 LXE196633 MHA196633 MQW196633 NAS196633 NKO196633 NUK196633 OEG196633 OOC196633 OXY196633 PHU196633 PRQ196633 QBM196633 QLI196633 QVE196633 RFA196633 ROW196633 RYS196633 SIO196633 SSK196633 TCG196633 TMC196633 TVY196633 UFU196633 UPQ196633 UZM196633 VJI196633 VTE196633 WDA196633 WMW196633 WWS196633 AK262169 KG262169 UC262169 ADY262169 ANU262169 AXQ262169 BHM262169 BRI262169 CBE262169 CLA262169 CUW262169 DES262169 DOO262169 DYK262169 EIG262169 ESC262169 FBY262169 FLU262169 FVQ262169 GFM262169 GPI262169 GZE262169 HJA262169 HSW262169 ICS262169 IMO262169 IWK262169 JGG262169 JQC262169 JZY262169 KJU262169 KTQ262169 LDM262169 LNI262169 LXE262169 MHA262169 MQW262169 NAS262169 NKO262169 NUK262169 OEG262169 OOC262169 OXY262169 PHU262169 PRQ262169 QBM262169 QLI262169 QVE262169 RFA262169 ROW262169 RYS262169 SIO262169 SSK262169 TCG262169 TMC262169 TVY262169 UFU262169 UPQ262169 UZM262169 VJI262169 VTE262169 WDA262169 WMW262169 WWS262169 AK327705 KG327705 UC327705 ADY327705 ANU327705 AXQ327705 BHM327705 BRI327705 CBE327705 CLA327705 CUW327705 DES327705 DOO327705 DYK327705 EIG327705 ESC327705 FBY327705 FLU327705 FVQ327705 GFM327705 GPI327705 GZE327705 HJA327705 HSW327705 ICS327705 IMO327705 IWK327705 JGG327705 JQC327705 JZY327705 KJU327705 KTQ327705 LDM327705 LNI327705 LXE327705 MHA327705 MQW327705 NAS327705 NKO327705 NUK327705 OEG327705 OOC327705 OXY327705 PHU327705 PRQ327705 QBM327705 QLI327705 QVE327705 RFA327705 ROW327705 RYS327705 SIO327705 SSK327705 TCG327705 TMC327705 TVY327705 UFU327705 UPQ327705 UZM327705 VJI327705 VTE327705 WDA327705 WMW327705 WWS327705 AK393241 KG393241 UC393241 ADY393241 ANU393241 AXQ393241 BHM393241 BRI393241 CBE393241 CLA393241 CUW393241 DES393241 DOO393241 DYK393241 EIG393241 ESC393241 FBY393241 FLU393241 FVQ393241 GFM393241 GPI393241 GZE393241 HJA393241 HSW393241 ICS393241 IMO393241 IWK393241 JGG393241 JQC393241 JZY393241 KJU393241 KTQ393241 LDM393241 LNI393241 LXE393241 MHA393241 MQW393241 NAS393241 NKO393241 NUK393241 OEG393241 OOC393241 OXY393241 PHU393241 PRQ393241 QBM393241 QLI393241 QVE393241 RFA393241 ROW393241 RYS393241 SIO393241 SSK393241 TCG393241 TMC393241 TVY393241 UFU393241 UPQ393241 UZM393241 VJI393241 VTE393241 WDA393241 WMW393241 WWS393241 AK458777 KG458777 UC458777 ADY458777 ANU458777 AXQ458777 BHM458777 BRI458777 CBE458777 CLA458777 CUW458777 DES458777 DOO458777 DYK458777 EIG458777 ESC458777 FBY458777 FLU458777 FVQ458777 GFM458777 GPI458777 GZE458777 HJA458777 HSW458777 ICS458777 IMO458777 IWK458777 JGG458777 JQC458777 JZY458777 KJU458777 KTQ458777 LDM458777 LNI458777 LXE458777 MHA458777 MQW458777 NAS458777 NKO458777 NUK458777 OEG458777 OOC458777 OXY458777 PHU458777 PRQ458777 QBM458777 QLI458777 QVE458777 RFA458777 ROW458777 RYS458777 SIO458777 SSK458777 TCG458777 TMC458777 TVY458777 UFU458777 UPQ458777 UZM458777 VJI458777 VTE458777 WDA458777 WMW458777 WWS458777 AK524313 KG524313 UC524313 ADY524313 ANU524313 AXQ524313 BHM524313 BRI524313 CBE524313 CLA524313 CUW524313 DES524313 DOO524313 DYK524313 EIG524313 ESC524313 FBY524313 FLU524313 FVQ524313 GFM524313 GPI524313 GZE524313 HJA524313 HSW524313 ICS524313 IMO524313 IWK524313 JGG524313 JQC524313 JZY524313 KJU524313 KTQ524313 LDM524313 LNI524313 LXE524313 MHA524313 MQW524313 NAS524313 NKO524313 NUK524313 OEG524313 OOC524313 OXY524313 PHU524313 PRQ524313 QBM524313 QLI524313 QVE524313 RFA524313 ROW524313 RYS524313 SIO524313 SSK524313 TCG524313 TMC524313 TVY524313 UFU524313 UPQ524313 UZM524313 VJI524313 VTE524313 WDA524313 WMW524313 WWS524313 AK589849 KG589849 UC589849 ADY589849 ANU589849 AXQ589849 BHM589849 BRI589849 CBE589849 CLA589849 CUW589849 DES589849 DOO589849 DYK589849 EIG589849 ESC589849 FBY589849 FLU589849 FVQ589849 GFM589849 GPI589849 GZE589849 HJA589849 HSW589849 ICS589849 IMO589849 IWK589849 JGG589849 JQC589849 JZY589849 KJU589849 KTQ589849 LDM589849 LNI589849 LXE589849 MHA589849 MQW589849 NAS589849 NKO589849 NUK589849 OEG589849 OOC589849 OXY589849 PHU589849 PRQ589849 QBM589849 QLI589849 QVE589849 RFA589849 ROW589849 RYS589849 SIO589849 SSK589849 TCG589849 TMC589849 TVY589849 UFU589849 UPQ589849 UZM589849 VJI589849 VTE589849 WDA589849 WMW589849 WWS589849 AK655385 KG655385 UC655385 ADY655385 ANU655385 AXQ655385 BHM655385 BRI655385 CBE655385 CLA655385 CUW655385 DES655385 DOO655385 DYK655385 EIG655385 ESC655385 FBY655385 FLU655385 FVQ655385 GFM655385 GPI655385 GZE655385 HJA655385 HSW655385 ICS655385 IMO655385 IWK655385 JGG655385 JQC655385 JZY655385 KJU655385 KTQ655385 LDM655385 LNI655385 LXE655385 MHA655385 MQW655385 NAS655385 NKO655385 NUK655385 OEG655385 OOC655385 OXY655385 PHU655385 PRQ655385 QBM655385 QLI655385 QVE655385 RFA655385 ROW655385 RYS655385 SIO655385 SSK655385 TCG655385 TMC655385 TVY655385 UFU655385 UPQ655385 UZM655385 VJI655385 VTE655385 WDA655385 WMW655385 WWS655385 AK720921 KG720921 UC720921 ADY720921 ANU720921 AXQ720921 BHM720921 BRI720921 CBE720921 CLA720921 CUW720921 DES720921 DOO720921 DYK720921 EIG720921 ESC720921 FBY720921 FLU720921 FVQ720921 GFM720921 GPI720921 GZE720921 HJA720921 HSW720921 ICS720921 IMO720921 IWK720921 JGG720921 JQC720921 JZY720921 KJU720921 KTQ720921 LDM720921 LNI720921 LXE720921 MHA720921 MQW720921 NAS720921 NKO720921 NUK720921 OEG720921 OOC720921 OXY720921 PHU720921 PRQ720921 QBM720921 QLI720921 QVE720921 RFA720921 ROW720921 RYS720921 SIO720921 SSK720921 TCG720921 TMC720921 TVY720921 UFU720921 UPQ720921 UZM720921 VJI720921 VTE720921 WDA720921 WMW720921 WWS720921 AK786457 KG786457 UC786457 ADY786457 ANU786457 AXQ786457 BHM786457 BRI786457 CBE786457 CLA786457 CUW786457 DES786457 DOO786457 DYK786457 EIG786457 ESC786457 FBY786457 FLU786457 FVQ786457 GFM786457 GPI786457 GZE786457 HJA786457 HSW786457 ICS786457 IMO786457 IWK786457 JGG786457 JQC786457 JZY786457 KJU786457 KTQ786457 LDM786457 LNI786457 LXE786457 MHA786457 MQW786457 NAS786457 NKO786457 NUK786457 OEG786457 OOC786457 OXY786457 PHU786457 PRQ786457 QBM786457 QLI786457 QVE786457 RFA786457 ROW786457 RYS786457 SIO786457 SSK786457 TCG786457 TMC786457 TVY786457 UFU786457 UPQ786457 UZM786457 VJI786457 VTE786457 WDA786457 WMW786457 WWS786457 AK851993 KG851993 UC851993 ADY851993 ANU851993 AXQ851993 BHM851993 BRI851993 CBE851993 CLA851993 CUW851993 DES851993 DOO851993 DYK851993 EIG851993 ESC851993 FBY851993 FLU851993 FVQ851993 GFM851993 GPI851993 GZE851993 HJA851993 HSW851993 ICS851993 IMO851993 IWK851993 JGG851993 JQC851993 JZY851993 KJU851993 KTQ851993 LDM851993 LNI851993 LXE851993 MHA851993 MQW851993 NAS851993 NKO851993 NUK851993 OEG851993 OOC851993 OXY851993 PHU851993 PRQ851993 QBM851993 QLI851993 QVE851993 RFA851993 ROW851993 RYS851993 SIO851993 SSK851993 TCG851993 TMC851993 TVY851993 UFU851993 UPQ851993 UZM851993 VJI851993 VTE851993 WDA851993 WMW851993 WWS851993 AK917529 KG917529 UC917529 ADY917529 ANU917529 AXQ917529 BHM917529 BRI917529 CBE917529 CLA917529 CUW917529 DES917529 DOO917529 DYK917529 EIG917529 ESC917529 FBY917529 FLU917529 FVQ917529 GFM917529 GPI917529 GZE917529 HJA917529 HSW917529 ICS917529 IMO917529 IWK917529 JGG917529 JQC917529 JZY917529 KJU917529 KTQ917529 LDM917529 LNI917529 LXE917529 MHA917529 MQW917529 NAS917529 NKO917529 NUK917529 OEG917529 OOC917529 OXY917529 PHU917529 PRQ917529 QBM917529 QLI917529 QVE917529 RFA917529 ROW917529 RYS917529 SIO917529 SSK917529 TCG917529 TMC917529 TVY917529 UFU917529 UPQ917529 UZM917529 VJI917529 VTE917529 WDA917529 WMW917529 WWS917529 AK983065 KG983065 UC983065 ADY983065 ANU983065 AXQ983065 BHM983065 BRI983065 CBE983065 CLA983065 CUW983065 DES983065 DOO983065 DYK983065 EIG983065 ESC983065 FBY983065 FLU983065 FVQ983065 GFM983065 GPI983065 GZE983065 HJA983065 HSW983065 ICS983065 IMO983065 IWK983065 JGG983065 JQC983065 JZY983065 KJU983065 KTQ983065 LDM983065 LNI983065 LXE983065 MHA983065 MQW983065 NAS983065 NKO983065 NUK983065 OEG983065 OOC983065 OXY983065 PHU983065 PRQ983065 QBM983065 QLI983065 QVE983065 RFA983065 ROW983065 RYS983065 SIO983065 SSK983065 TCG983065 TMC983065 TVY983065 UFU983065 UPQ983065 UZM983065 VJI983065 VTE983065 WDA983065 WMW983065 WWS983065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formula1>"　,４,５,６,７,８,９,１０,１１,１２,１,２,３"</formula1>
    </dataValidation>
    <dataValidation type="list" errorStyle="warning" allowBlank="1" showInputMessage="1" showErrorMessage="1" sqref="AG20:AI20 KC20:KE20 TY20:UA20 ADU20:ADW20 ANQ20:ANS20 AXM20:AXO20 BHI20:BHK20 BRE20:BRG20 CBA20:CBC20 CKW20:CKY20 CUS20:CUU20 DEO20:DEQ20 DOK20:DOM20 DYG20:DYI20 EIC20:EIE20 ERY20:ESA20 FBU20:FBW20 FLQ20:FLS20 FVM20:FVO20 GFI20:GFK20 GPE20:GPG20 GZA20:GZC20 HIW20:HIY20 HSS20:HSU20 ICO20:ICQ20 IMK20:IMM20 IWG20:IWI20 JGC20:JGE20 JPY20:JQA20 JZU20:JZW20 KJQ20:KJS20 KTM20:KTO20 LDI20:LDK20 LNE20:LNG20 LXA20:LXC20 MGW20:MGY20 MQS20:MQU20 NAO20:NAQ20 NKK20:NKM20 NUG20:NUI20 OEC20:OEE20 ONY20:OOA20 OXU20:OXW20 PHQ20:PHS20 PRM20:PRO20 QBI20:QBK20 QLE20:QLG20 QVA20:QVC20 REW20:REY20 ROS20:ROU20 RYO20:RYQ20 SIK20:SIM20 SSG20:SSI20 TCC20:TCE20 TLY20:TMA20 TVU20:TVW20 UFQ20:UFS20 UPM20:UPO20 UZI20:UZK20 VJE20:VJG20 VTA20:VTC20 WCW20:WCY20 WMS20:WMU20 WWO20:WWQ20 AG65556:AI65556 KC65556:KE65556 TY65556:UA65556 ADU65556:ADW65556 ANQ65556:ANS65556 AXM65556:AXO65556 BHI65556:BHK65556 BRE65556:BRG65556 CBA65556:CBC65556 CKW65556:CKY65556 CUS65556:CUU65556 DEO65556:DEQ65556 DOK65556:DOM65556 DYG65556:DYI65556 EIC65556:EIE65556 ERY65556:ESA65556 FBU65556:FBW65556 FLQ65556:FLS65556 FVM65556:FVO65556 GFI65556:GFK65556 GPE65556:GPG65556 GZA65556:GZC65556 HIW65556:HIY65556 HSS65556:HSU65556 ICO65556:ICQ65556 IMK65556:IMM65556 IWG65556:IWI65556 JGC65556:JGE65556 JPY65556:JQA65556 JZU65556:JZW65556 KJQ65556:KJS65556 KTM65556:KTO65556 LDI65556:LDK65556 LNE65556:LNG65556 LXA65556:LXC65556 MGW65556:MGY65556 MQS65556:MQU65556 NAO65556:NAQ65556 NKK65556:NKM65556 NUG65556:NUI65556 OEC65556:OEE65556 ONY65556:OOA65556 OXU65556:OXW65556 PHQ65556:PHS65556 PRM65556:PRO65556 QBI65556:QBK65556 QLE65556:QLG65556 QVA65556:QVC65556 REW65556:REY65556 ROS65556:ROU65556 RYO65556:RYQ65556 SIK65556:SIM65556 SSG65556:SSI65556 TCC65556:TCE65556 TLY65556:TMA65556 TVU65556:TVW65556 UFQ65556:UFS65556 UPM65556:UPO65556 UZI65556:UZK65556 VJE65556:VJG65556 VTA65556:VTC65556 WCW65556:WCY65556 WMS65556:WMU65556 WWO65556:WWQ65556 AG131092:AI131092 KC131092:KE131092 TY131092:UA131092 ADU131092:ADW131092 ANQ131092:ANS131092 AXM131092:AXO131092 BHI131092:BHK131092 BRE131092:BRG131092 CBA131092:CBC131092 CKW131092:CKY131092 CUS131092:CUU131092 DEO131092:DEQ131092 DOK131092:DOM131092 DYG131092:DYI131092 EIC131092:EIE131092 ERY131092:ESA131092 FBU131092:FBW131092 FLQ131092:FLS131092 FVM131092:FVO131092 GFI131092:GFK131092 GPE131092:GPG131092 GZA131092:GZC131092 HIW131092:HIY131092 HSS131092:HSU131092 ICO131092:ICQ131092 IMK131092:IMM131092 IWG131092:IWI131092 JGC131092:JGE131092 JPY131092:JQA131092 JZU131092:JZW131092 KJQ131092:KJS131092 KTM131092:KTO131092 LDI131092:LDK131092 LNE131092:LNG131092 LXA131092:LXC131092 MGW131092:MGY131092 MQS131092:MQU131092 NAO131092:NAQ131092 NKK131092:NKM131092 NUG131092:NUI131092 OEC131092:OEE131092 ONY131092:OOA131092 OXU131092:OXW131092 PHQ131092:PHS131092 PRM131092:PRO131092 QBI131092:QBK131092 QLE131092:QLG131092 QVA131092:QVC131092 REW131092:REY131092 ROS131092:ROU131092 RYO131092:RYQ131092 SIK131092:SIM131092 SSG131092:SSI131092 TCC131092:TCE131092 TLY131092:TMA131092 TVU131092:TVW131092 UFQ131092:UFS131092 UPM131092:UPO131092 UZI131092:UZK131092 VJE131092:VJG131092 VTA131092:VTC131092 WCW131092:WCY131092 WMS131092:WMU131092 WWO131092:WWQ131092 AG196628:AI196628 KC196628:KE196628 TY196628:UA196628 ADU196628:ADW196628 ANQ196628:ANS196628 AXM196628:AXO196628 BHI196628:BHK196628 BRE196628:BRG196628 CBA196628:CBC196628 CKW196628:CKY196628 CUS196628:CUU196628 DEO196628:DEQ196628 DOK196628:DOM196628 DYG196628:DYI196628 EIC196628:EIE196628 ERY196628:ESA196628 FBU196628:FBW196628 FLQ196628:FLS196628 FVM196628:FVO196628 GFI196628:GFK196628 GPE196628:GPG196628 GZA196628:GZC196628 HIW196628:HIY196628 HSS196628:HSU196628 ICO196628:ICQ196628 IMK196628:IMM196628 IWG196628:IWI196628 JGC196628:JGE196628 JPY196628:JQA196628 JZU196628:JZW196628 KJQ196628:KJS196628 KTM196628:KTO196628 LDI196628:LDK196628 LNE196628:LNG196628 LXA196628:LXC196628 MGW196628:MGY196628 MQS196628:MQU196628 NAO196628:NAQ196628 NKK196628:NKM196628 NUG196628:NUI196628 OEC196628:OEE196628 ONY196628:OOA196628 OXU196628:OXW196628 PHQ196628:PHS196628 PRM196628:PRO196628 QBI196628:QBK196628 QLE196628:QLG196628 QVA196628:QVC196628 REW196628:REY196628 ROS196628:ROU196628 RYO196628:RYQ196628 SIK196628:SIM196628 SSG196628:SSI196628 TCC196628:TCE196628 TLY196628:TMA196628 TVU196628:TVW196628 UFQ196628:UFS196628 UPM196628:UPO196628 UZI196628:UZK196628 VJE196628:VJG196628 VTA196628:VTC196628 WCW196628:WCY196628 WMS196628:WMU196628 WWO196628:WWQ196628 AG262164:AI262164 KC262164:KE262164 TY262164:UA262164 ADU262164:ADW262164 ANQ262164:ANS262164 AXM262164:AXO262164 BHI262164:BHK262164 BRE262164:BRG262164 CBA262164:CBC262164 CKW262164:CKY262164 CUS262164:CUU262164 DEO262164:DEQ262164 DOK262164:DOM262164 DYG262164:DYI262164 EIC262164:EIE262164 ERY262164:ESA262164 FBU262164:FBW262164 FLQ262164:FLS262164 FVM262164:FVO262164 GFI262164:GFK262164 GPE262164:GPG262164 GZA262164:GZC262164 HIW262164:HIY262164 HSS262164:HSU262164 ICO262164:ICQ262164 IMK262164:IMM262164 IWG262164:IWI262164 JGC262164:JGE262164 JPY262164:JQA262164 JZU262164:JZW262164 KJQ262164:KJS262164 KTM262164:KTO262164 LDI262164:LDK262164 LNE262164:LNG262164 LXA262164:LXC262164 MGW262164:MGY262164 MQS262164:MQU262164 NAO262164:NAQ262164 NKK262164:NKM262164 NUG262164:NUI262164 OEC262164:OEE262164 ONY262164:OOA262164 OXU262164:OXW262164 PHQ262164:PHS262164 PRM262164:PRO262164 QBI262164:QBK262164 QLE262164:QLG262164 QVA262164:QVC262164 REW262164:REY262164 ROS262164:ROU262164 RYO262164:RYQ262164 SIK262164:SIM262164 SSG262164:SSI262164 TCC262164:TCE262164 TLY262164:TMA262164 TVU262164:TVW262164 UFQ262164:UFS262164 UPM262164:UPO262164 UZI262164:UZK262164 VJE262164:VJG262164 VTA262164:VTC262164 WCW262164:WCY262164 WMS262164:WMU262164 WWO262164:WWQ262164 AG327700:AI327700 KC327700:KE327700 TY327700:UA327700 ADU327700:ADW327700 ANQ327700:ANS327700 AXM327700:AXO327700 BHI327700:BHK327700 BRE327700:BRG327700 CBA327700:CBC327700 CKW327700:CKY327700 CUS327700:CUU327700 DEO327700:DEQ327700 DOK327700:DOM327700 DYG327700:DYI327700 EIC327700:EIE327700 ERY327700:ESA327700 FBU327700:FBW327700 FLQ327700:FLS327700 FVM327700:FVO327700 GFI327700:GFK327700 GPE327700:GPG327700 GZA327700:GZC327700 HIW327700:HIY327700 HSS327700:HSU327700 ICO327700:ICQ327700 IMK327700:IMM327700 IWG327700:IWI327700 JGC327700:JGE327700 JPY327700:JQA327700 JZU327700:JZW327700 KJQ327700:KJS327700 KTM327700:KTO327700 LDI327700:LDK327700 LNE327700:LNG327700 LXA327700:LXC327700 MGW327700:MGY327700 MQS327700:MQU327700 NAO327700:NAQ327700 NKK327700:NKM327700 NUG327700:NUI327700 OEC327700:OEE327700 ONY327700:OOA327700 OXU327700:OXW327700 PHQ327700:PHS327700 PRM327700:PRO327700 QBI327700:QBK327700 QLE327700:QLG327700 QVA327700:QVC327700 REW327700:REY327700 ROS327700:ROU327700 RYO327700:RYQ327700 SIK327700:SIM327700 SSG327700:SSI327700 TCC327700:TCE327700 TLY327700:TMA327700 TVU327700:TVW327700 UFQ327700:UFS327700 UPM327700:UPO327700 UZI327700:UZK327700 VJE327700:VJG327700 VTA327700:VTC327700 WCW327700:WCY327700 WMS327700:WMU327700 WWO327700:WWQ327700 AG393236:AI393236 KC393236:KE393236 TY393236:UA393236 ADU393236:ADW393236 ANQ393236:ANS393236 AXM393236:AXO393236 BHI393236:BHK393236 BRE393236:BRG393236 CBA393236:CBC393236 CKW393236:CKY393236 CUS393236:CUU393236 DEO393236:DEQ393236 DOK393236:DOM393236 DYG393236:DYI393236 EIC393236:EIE393236 ERY393236:ESA393236 FBU393236:FBW393236 FLQ393236:FLS393236 FVM393236:FVO393236 GFI393236:GFK393236 GPE393236:GPG393236 GZA393236:GZC393236 HIW393236:HIY393236 HSS393236:HSU393236 ICO393236:ICQ393236 IMK393236:IMM393236 IWG393236:IWI393236 JGC393236:JGE393236 JPY393236:JQA393236 JZU393236:JZW393236 KJQ393236:KJS393236 KTM393236:KTO393236 LDI393236:LDK393236 LNE393236:LNG393236 LXA393236:LXC393236 MGW393236:MGY393236 MQS393236:MQU393236 NAO393236:NAQ393236 NKK393236:NKM393236 NUG393236:NUI393236 OEC393236:OEE393236 ONY393236:OOA393236 OXU393236:OXW393236 PHQ393236:PHS393236 PRM393236:PRO393236 QBI393236:QBK393236 QLE393236:QLG393236 QVA393236:QVC393236 REW393236:REY393236 ROS393236:ROU393236 RYO393236:RYQ393236 SIK393236:SIM393236 SSG393236:SSI393236 TCC393236:TCE393236 TLY393236:TMA393236 TVU393236:TVW393236 UFQ393236:UFS393236 UPM393236:UPO393236 UZI393236:UZK393236 VJE393236:VJG393236 VTA393236:VTC393236 WCW393236:WCY393236 WMS393236:WMU393236 WWO393236:WWQ393236 AG458772:AI458772 KC458772:KE458772 TY458772:UA458772 ADU458772:ADW458772 ANQ458772:ANS458772 AXM458772:AXO458772 BHI458772:BHK458772 BRE458772:BRG458772 CBA458772:CBC458772 CKW458772:CKY458772 CUS458772:CUU458772 DEO458772:DEQ458772 DOK458772:DOM458772 DYG458772:DYI458772 EIC458772:EIE458772 ERY458772:ESA458772 FBU458772:FBW458772 FLQ458772:FLS458772 FVM458772:FVO458772 GFI458772:GFK458772 GPE458772:GPG458772 GZA458772:GZC458772 HIW458772:HIY458772 HSS458772:HSU458772 ICO458772:ICQ458772 IMK458772:IMM458772 IWG458772:IWI458772 JGC458772:JGE458772 JPY458772:JQA458772 JZU458772:JZW458772 KJQ458772:KJS458772 KTM458772:KTO458772 LDI458772:LDK458772 LNE458772:LNG458772 LXA458772:LXC458772 MGW458772:MGY458772 MQS458772:MQU458772 NAO458772:NAQ458772 NKK458772:NKM458772 NUG458772:NUI458772 OEC458772:OEE458772 ONY458772:OOA458772 OXU458772:OXW458772 PHQ458772:PHS458772 PRM458772:PRO458772 QBI458772:QBK458772 QLE458772:QLG458772 QVA458772:QVC458772 REW458772:REY458772 ROS458772:ROU458772 RYO458772:RYQ458772 SIK458772:SIM458772 SSG458772:SSI458772 TCC458772:TCE458772 TLY458772:TMA458772 TVU458772:TVW458772 UFQ458772:UFS458772 UPM458772:UPO458772 UZI458772:UZK458772 VJE458772:VJG458772 VTA458772:VTC458772 WCW458772:WCY458772 WMS458772:WMU458772 WWO458772:WWQ458772 AG524308:AI524308 KC524308:KE524308 TY524308:UA524308 ADU524308:ADW524308 ANQ524308:ANS524308 AXM524308:AXO524308 BHI524308:BHK524308 BRE524308:BRG524308 CBA524308:CBC524308 CKW524308:CKY524308 CUS524308:CUU524308 DEO524308:DEQ524308 DOK524308:DOM524308 DYG524308:DYI524308 EIC524308:EIE524308 ERY524308:ESA524308 FBU524308:FBW524308 FLQ524308:FLS524308 FVM524308:FVO524308 GFI524308:GFK524308 GPE524308:GPG524308 GZA524308:GZC524308 HIW524308:HIY524308 HSS524308:HSU524308 ICO524308:ICQ524308 IMK524308:IMM524308 IWG524308:IWI524308 JGC524308:JGE524308 JPY524308:JQA524308 JZU524308:JZW524308 KJQ524308:KJS524308 KTM524308:KTO524308 LDI524308:LDK524308 LNE524308:LNG524308 LXA524308:LXC524308 MGW524308:MGY524308 MQS524308:MQU524308 NAO524308:NAQ524308 NKK524308:NKM524308 NUG524308:NUI524308 OEC524308:OEE524308 ONY524308:OOA524308 OXU524308:OXW524308 PHQ524308:PHS524308 PRM524308:PRO524308 QBI524308:QBK524308 QLE524308:QLG524308 QVA524308:QVC524308 REW524308:REY524308 ROS524308:ROU524308 RYO524308:RYQ524308 SIK524308:SIM524308 SSG524308:SSI524308 TCC524308:TCE524308 TLY524308:TMA524308 TVU524308:TVW524308 UFQ524308:UFS524308 UPM524308:UPO524308 UZI524308:UZK524308 VJE524308:VJG524308 VTA524308:VTC524308 WCW524308:WCY524308 WMS524308:WMU524308 WWO524308:WWQ524308 AG589844:AI589844 KC589844:KE589844 TY589844:UA589844 ADU589844:ADW589844 ANQ589844:ANS589844 AXM589844:AXO589844 BHI589844:BHK589844 BRE589844:BRG589844 CBA589844:CBC589844 CKW589844:CKY589844 CUS589844:CUU589844 DEO589844:DEQ589844 DOK589844:DOM589844 DYG589844:DYI589844 EIC589844:EIE589844 ERY589844:ESA589844 FBU589844:FBW589844 FLQ589844:FLS589844 FVM589844:FVO589844 GFI589844:GFK589844 GPE589844:GPG589844 GZA589844:GZC589844 HIW589844:HIY589844 HSS589844:HSU589844 ICO589844:ICQ589844 IMK589844:IMM589844 IWG589844:IWI589844 JGC589844:JGE589844 JPY589844:JQA589844 JZU589844:JZW589844 KJQ589844:KJS589844 KTM589844:KTO589844 LDI589844:LDK589844 LNE589844:LNG589844 LXA589844:LXC589844 MGW589844:MGY589844 MQS589844:MQU589844 NAO589844:NAQ589844 NKK589844:NKM589844 NUG589844:NUI589844 OEC589844:OEE589844 ONY589844:OOA589844 OXU589844:OXW589844 PHQ589844:PHS589844 PRM589844:PRO589844 QBI589844:QBK589844 QLE589844:QLG589844 QVA589844:QVC589844 REW589844:REY589844 ROS589844:ROU589844 RYO589844:RYQ589844 SIK589844:SIM589844 SSG589844:SSI589844 TCC589844:TCE589844 TLY589844:TMA589844 TVU589844:TVW589844 UFQ589844:UFS589844 UPM589844:UPO589844 UZI589844:UZK589844 VJE589844:VJG589844 VTA589844:VTC589844 WCW589844:WCY589844 WMS589844:WMU589844 WWO589844:WWQ589844 AG655380:AI655380 KC655380:KE655380 TY655380:UA655380 ADU655380:ADW655380 ANQ655380:ANS655380 AXM655380:AXO655380 BHI655380:BHK655380 BRE655380:BRG655380 CBA655380:CBC655380 CKW655380:CKY655380 CUS655380:CUU655380 DEO655380:DEQ655380 DOK655380:DOM655380 DYG655380:DYI655380 EIC655380:EIE655380 ERY655380:ESA655380 FBU655380:FBW655380 FLQ655380:FLS655380 FVM655380:FVO655380 GFI655380:GFK655380 GPE655380:GPG655380 GZA655380:GZC655380 HIW655380:HIY655380 HSS655380:HSU655380 ICO655380:ICQ655380 IMK655380:IMM655380 IWG655380:IWI655380 JGC655380:JGE655380 JPY655380:JQA655380 JZU655380:JZW655380 KJQ655380:KJS655380 KTM655380:KTO655380 LDI655380:LDK655380 LNE655380:LNG655380 LXA655380:LXC655380 MGW655380:MGY655380 MQS655380:MQU655380 NAO655380:NAQ655380 NKK655380:NKM655380 NUG655380:NUI655380 OEC655380:OEE655380 ONY655380:OOA655380 OXU655380:OXW655380 PHQ655380:PHS655380 PRM655380:PRO655380 QBI655380:QBK655380 QLE655380:QLG655380 QVA655380:QVC655380 REW655380:REY655380 ROS655380:ROU655380 RYO655380:RYQ655380 SIK655380:SIM655380 SSG655380:SSI655380 TCC655380:TCE655380 TLY655380:TMA655380 TVU655380:TVW655380 UFQ655380:UFS655380 UPM655380:UPO655380 UZI655380:UZK655380 VJE655380:VJG655380 VTA655380:VTC655380 WCW655380:WCY655380 WMS655380:WMU655380 WWO655380:WWQ655380 AG720916:AI720916 KC720916:KE720916 TY720916:UA720916 ADU720916:ADW720916 ANQ720916:ANS720916 AXM720916:AXO720916 BHI720916:BHK720916 BRE720916:BRG720916 CBA720916:CBC720916 CKW720916:CKY720916 CUS720916:CUU720916 DEO720916:DEQ720916 DOK720916:DOM720916 DYG720916:DYI720916 EIC720916:EIE720916 ERY720916:ESA720916 FBU720916:FBW720916 FLQ720916:FLS720916 FVM720916:FVO720916 GFI720916:GFK720916 GPE720916:GPG720916 GZA720916:GZC720916 HIW720916:HIY720916 HSS720916:HSU720916 ICO720916:ICQ720916 IMK720916:IMM720916 IWG720916:IWI720916 JGC720916:JGE720916 JPY720916:JQA720916 JZU720916:JZW720916 KJQ720916:KJS720916 KTM720916:KTO720916 LDI720916:LDK720916 LNE720916:LNG720916 LXA720916:LXC720916 MGW720916:MGY720916 MQS720916:MQU720916 NAO720916:NAQ720916 NKK720916:NKM720916 NUG720916:NUI720916 OEC720916:OEE720916 ONY720916:OOA720916 OXU720916:OXW720916 PHQ720916:PHS720916 PRM720916:PRO720916 QBI720916:QBK720916 QLE720916:QLG720916 QVA720916:QVC720916 REW720916:REY720916 ROS720916:ROU720916 RYO720916:RYQ720916 SIK720916:SIM720916 SSG720916:SSI720916 TCC720916:TCE720916 TLY720916:TMA720916 TVU720916:TVW720916 UFQ720916:UFS720916 UPM720916:UPO720916 UZI720916:UZK720916 VJE720916:VJG720916 VTA720916:VTC720916 WCW720916:WCY720916 WMS720916:WMU720916 WWO720916:WWQ720916 AG786452:AI786452 KC786452:KE786452 TY786452:UA786452 ADU786452:ADW786452 ANQ786452:ANS786452 AXM786452:AXO786452 BHI786452:BHK786452 BRE786452:BRG786452 CBA786452:CBC786452 CKW786452:CKY786452 CUS786452:CUU786452 DEO786452:DEQ786452 DOK786452:DOM786452 DYG786452:DYI786452 EIC786452:EIE786452 ERY786452:ESA786452 FBU786452:FBW786452 FLQ786452:FLS786452 FVM786452:FVO786452 GFI786452:GFK786452 GPE786452:GPG786452 GZA786452:GZC786452 HIW786452:HIY786452 HSS786452:HSU786452 ICO786452:ICQ786452 IMK786452:IMM786452 IWG786452:IWI786452 JGC786452:JGE786452 JPY786452:JQA786452 JZU786452:JZW786452 KJQ786452:KJS786452 KTM786452:KTO786452 LDI786452:LDK786452 LNE786452:LNG786452 LXA786452:LXC786452 MGW786452:MGY786452 MQS786452:MQU786452 NAO786452:NAQ786452 NKK786452:NKM786452 NUG786452:NUI786452 OEC786452:OEE786452 ONY786452:OOA786452 OXU786452:OXW786452 PHQ786452:PHS786452 PRM786452:PRO786452 QBI786452:QBK786452 QLE786452:QLG786452 QVA786452:QVC786452 REW786452:REY786452 ROS786452:ROU786452 RYO786452:RYQ786452 SIK786452:SIM786452 SSG786452:SSI786452 TCC786452:TCE786452 TLY786452:TMA786452 TVU786452:TVW786452 UFQ786452:UFS786452 UPM786452:UPO786452 UZI786452:UZK786452 VJE786452:VJG786452 VTA786452:VTC786452 WCW786452:WCY786452 WMS786452:WMU786452 WWO786452:WWQ786452 AG851988:AI851988 KC851988:KE851988 TY851988:UA851988 ADU851988:ADW851988 ANQ851988:ANS851988 AXM851988:AXO851988 BHI851988:BHK851988 BRE851988:BRG851988 CBA851988:CBC851988 CKW851988:CKY851988 CUS851988:CUU851988 DEO851988:DEQ851988 DOK851988:DOM851988 DYG851988:DYI851988 EIC851988:EIE851988 ERY851988:ESA851988 FBU851988:FBW851988 FLQ851988:FLS851988 FVM851988:FVO851988 GFI851988:GFK851988 GPE851988:GPG851988 GZA851988:GZC851988 HIW851988:HIY851988 HSS851988:HSU851988 ICO851988:ICQ851988 IMK851988:IMM851988 IWG851988:IWI851988 JGC851988:JGE851988 JPY851988:JQA851988 JZU851988:JZW851988 KJQ851988:KJS851988 KTM851988:KTO851988 LDI851988:LDK851988 LNE851988:LNG851988 LXA851988:LXC851988 MGW851988:MGY851988 MQS851988:MQU851988 NAO851988:NAQ851988 NKK851988:NKM851988 NUG851988:NUI851988 OEC851988:OEE851988 ONY851988:OOA851988 OXU851988:OXW851988 PHQ851988:PHS851988 PRM851988:PRO851988 QBI851988:QBK851988 QLE851988:QLG851988 QVA851988:QVC851988 REW851988:REY851988 ROS851988:ROU851988 RYO851988:RYQ851988 SIK851988:SIM851988 SSG851988:SSI851988 TCC851988:TCE851988 TLY851988:TMA851988 TVU851988:TVW851988 UFQ851988:UFS851988 UPM851988:UPO851988 UZI851988:UZK851988 VJE851988:VJG851988 VTA851988:VTC851988 WCW851988:WCY851988 WMS851988:WMU851988 WWO851988:WWQ851988 AG917524:AI917524 KC917524:KE917524 TY917524:UA917524 ADU917524:ADW917524 ANQ917524:ANS917524 AXM917524:AXO917524 BHI917524:BHK917524 BRE917524:BRG917524 CBA917524:CBC917524 CKW917524:CKY917524 CUS917524:CUU917524 DEO917524:DEQ917524 DOK917524:DOM917524 DYG917524:DYI917524 EIC917524:EIE917524 ERY917524:ESA917524 FBU917524:FBW917524 FLQ917524:FLS917524 FVM917524:FVO917524 GFI917524:GFK917524 GPE917524:GPG917524 GZA917524:GZC917524 HIW917524:HIY917524 HSS917524:HSU917524 ICO917524:ICQ917524 IMK917524:IMM917524 IWG917524:IWI917524 JGC917524:JGE917524 JPY917524:JQA917524 JZU917524:JZW917524 KJQ917524:KJS917524 KTM917524:KTO917524 LDI917524:LDK917524 LNE917524:LNG917524 LXA917524:LXC917524 MGW917524:MGY917524 MQS917524:MQU917524 NAO917524:NAQ917524 NKK917524:NKM917524 NUG917524:NUI917524 OEC917524:OEE917524 ONY917524:OOA917524 OXU917524:OXW917524 PHQ917524:PHS917524 PRM917524:PRO917524 QBI917524:QBK917524 QLE917524:QLG917524 QVA917524:QVC917524 REW917524:REY917524 ROS917524:ROU917524 RYO917524:RYQ917524 SIK917524:SIM917524 SSG917524:SSI917524 TCC917524:TCE917524 TLY917524:TMA917524 TVU917524:TVW917524 UFQ917524:UFS917524 UPM917524:UPO917524 UZI917524:UZK917524 VJE917524:VJG917524 VTA917524:VTC917524 WCW917524:WCY917524 WMS917524:WMU917524 WWO917524:WWQ917524 AG983060:AI983060 KC983060:KE983060 TY983060:UA983060 ADU983060:ADW983060 ANQ983060:ANS983060 AXM983060:AXO983060 BHI983060:BHK983060 BRE983060:BRG983060 CBA983060:CBC983060 CKW983060:CKY983060 CUS983060:CUU983060 DEO983060:DEQ983060 DOK983060:DOM983060 DYG983060:DYI983060 EIC983060:EIE983060 ERY983060:ESA983060 FBU983060:FBW983060 FLQ983060:FLS983060 FVM983060:FVO983060 GFI983060:GFK983060 GPE983060:GPG983060 GZA983060:GZC983060 HIW983060:HIY983060 HSS983060:HSU983060 ICO983060:ICQ983060 IMK983060:IMM983060 IWG983060:IWI983060 JGC983060:JGE983060 JPY983060:JQA983060 JZU983060:JZW983060 KJQ983060:KJS983060 KTM983060:KTO983060 LDI983060:LDK983060 LNE983060:LNG983060 LXA983060:LXC983060 MGW983060:MGY983060 MQS983060:MQU983060 NAO983060:NAQ983060 NKK983060:NKM983060 NUG983060:NUI983060 OEC983060:OEE983060 ONY983060:OOA983060 OXU983060:OXW983060 PHQ983060:PHS983060 PRM983060:PRO983060 QBI983060:QBK983060 QLE983060:QLG983060 QVA983060:QVC983060 REW983060:REY983060 ROS983060:ROU983060 RYO983060:RYQ983060 SIK983060:SIM983060 SSG983060:SSI983060 TCC983060:TCE983060 TLY983060:TMA983060 TVU983060:TVW983060 UFQ983060:UFS983060 UPM983060:UPO983060 UZI983060:UZK983060 VJE983060:VJG983060 VTA983060:VTC983060 WCW983060:WCY983060 WMS983060:WMU983060 WWO983060:WWQ983060">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 KI22 UE22 AEA22 ANW22 AXS22 BHO22 BRK22 CBG22 CLC22 CUY22 DEU22 DOQ22 DYM22 EII22 ESE22 FCA22 FLW22 FVS22 GFO22 GPK22 GZG22 HJC22 HSY22 ICU22 IMQ22 IWM22 JGI22 JQE22 KAA22 KJW22 KTS22 LDO22 LNK22 LXG22 MHC22 MQY22 NAU22 NKQ22 NUM22 OEI22 OOE22 OYA22 PHW22 PRS22 QBO22 QLK22 QVG22 RFC22 ROY22 RYU22 SIQ22 SSM22 TCI22 TME22 TWA22 UFW22 UPS22 UZO22 VJK22 VTG22 WDC22 WMY22 WWU22 AM65558 KI65558 UE65558 AEA65558 ANW65558 AXS65558 BHO65558 BRK65558 CBG65558 CLC65558 CUY65558 DEU65558 DOQ65558 DYM65558 EII65558 ESE65558 FCA65558 FLW65558 FVS65558 GFO65558 GPK65558 GZG65558 HJC65558 HSY65558 ICU65558 IMQ65558 IWM65558 JGI65558 JQE65558 KAA65558 KJW65558 KTS65558 LDO65558 LNK65558 LXG65558 MHC65558 MQY65558 NAU65558 NKQ65558 NUM65558 OEI65558 OOE65558 OYA65558 PHW65558 PRS65558 QBO65558 QLK65558 QVG65558 RFC65558 ROY65558 RYU65558 SIQ65558 SSM65558 TCI65558 TME65558 TWA65558 UFW65558 UPS65558 UZO65558 VJK65558 VTG65558 WDC65558 WMY65558 WWU65558 AM131094 KI131094 UE131094 AEA131094 ANW131094 AXS131094 BHO131094 BRK131094 CBG131094 CLC131094 CUY131094 DEU131094 DOQ131094 DYM131094 EII131094 ESE131094 FCA131094 FLW131094 FVS131094 GFO131094 GPK131094 GZG131094 HJC131094 HSY131094 ICU131094 IMQ131094 IWM131094 JGI131094 JQE131094 KAA131094 KJW131094 KTS131094 LDO131094 LNK131094 LXG131094 MHC131094 MQY131094 NAU131094 NKQ131094 NUM131094 OEI131094 OOE131094 OYA131094 PHW131094 PRS131094 QBO131094 QLK131094 QVG131094 RFC131094 ROY131094 RYU131094 SIQ131094 SSM131094 TCI131094 TME131094 TWA131094 UFW131094 UPS131094 UZO131094 VJK131094 VTG131094 WDC131094 WMY131094 WWU131094 AM196630 KI196630 UE196630 AEA196630 ANW196630 AXS196630 BHO196630 BRK196630 CBG196630 CLC196630 CUY196630 DEU196630 DOQ196630 DYM196630 EII196630 ESE196630 FCA196630 FLW196630 FVS196630 GFO196630 GPK196630 GZG196630 HJC196630 HSY196630 ICU196630 IMQ196630 IWM196630 JGI196630 JQE196630 KAA196630 KJW196630 KTS196630 LDO196630 LNK196630 LXG196630 MHC196630 MQY196630 NAU196630 NKQ196630 NUM196630 OEI196630 OOE196630 OYA196630 PHW196630 PRS196630 QBO196630 QLK196630 QVG196630 RFC196630 ROY196630 RYU196630 SIQ196630 SSM196630 TCI196630 TME196630 TWA196630 UFW196630 UPS196630 UZO196630 VJK196630 VTG196630 WDC196630 WMY196630 WWU196630 AM262166 KI262166 UE262166 AEA262166 ANW262166 AXS262166 BHO262166 BRK262166 CBG262166 CLC262166 CUY262166 DEU262166 DOQ262166 DYM262166 EII262166 ESE262166 FCA262166 FLW262166 FVS262166 GFO262166 GPK262166 GZG262166 HJC262166 HSY262166 ICU262166 IMQ262166 IWM262166 JGI262166 JQE262166 KAA262166 KJW262166 KTS262166 LDO262166 LNK262166 LXG262166 MHC262166 MQY262166 NAU262166 NKQ262166 NUM262166 OEI262166 OOE262166 OYA262166 PHW262166 PRS262166 QBO262166 QLK262166 QVG262166 RFC262166 ROY262166 RYU262166 SIQ262166 SSM262166 TCI262166 TME262166 TWA262166 UFW262166 UPS262166 UZO262166 VJK262166 VTG262166 WDC262166 WMY262166 WWU262166 AM327702 KI327702 UE327702 AEA327702 ANW327702 AXS327702 BHO327702 BRK327702 CBG327702 CLC327702 CUY327702 DEU327702 DOQ327702 DYM327702 EII327702 ESE327702 FCA327702 FLW327702 FVS327702 GFO327702 GPK327702 GZG327702 HJC327702 HSY327702 ICU327702 IMQ327702 IWM327702 JGI327702 JQE327702 KAA327702 KJW327702 KTS327702 LDO327702 LNK327702 LXG327702 MHC327702 MQY327702 NAU327702 NKQ327702 NUM327702 OEI327702 OOE327702 OYA327702 PHW327702 PRS327702 QBO327702 QLK327702 QVG327702 RFC327702 ROY327702 RYU327702 SIQ327702 SSM327702 TCI327702 TME327702 TWA327702 UFW327702 UPS327702 UZO327702 VJK327702 VTG327702 WDC327702 WMY327702 WWU327702 AM393238 KI393238 UE393238 AEA393238 ANW393238 AXS393238 BHO393238 BRK393238 CBG393238 CLC393238 CUY393238 DEU393238 DOQ393238 DYM393238 EII393238 ESE393238 FCA393238 FLW393238 FVS393238 GFO393238 GPK393238 GZG393238 HJC393238 HSY393238 ICU393238 IMQ393238 IWM393238 JGI393238 JQE393238 KAA393238 KJW393238 KTS393238 LDO393238 LNK393238 LXG393238 MHC393238 MQY393238 NAU393238 NKQ393238 NUM393238 OEI393238 OOE393238 OYA393238 PHW393238 PRS393238 QBO393238 QLK393238 QVG393238 RFC393238 ROY393238 RYU393238 SIQ393238 SSM393238 TCI393238 TME393238 TWA393238 UFW393238 UPS393238 UZO393238 VJK393238 VTG393238 WDC393238 WMY393238 WWU393238 AM458774 KI458774 UE458774 AEA458774 ANW458774 AXS458774 BHO458774 BRK458774 CBG458774 CLC458774 CUY458774 DEU458774 DOQ458774 DYM458774 EII458774 ESE458774 FCA458774 FLW458774 FVS458774 GFO458774 GPK458774 GZG458774 HJC458774 HSY458774 ICU458774 IMQ458774 IWM458774 JGI458774 JQE458774 KAA458774 KJW458774 KTS458774 LDO458774 LNK458774 LXG458774 MHC458774 MQY458774 NAU458774 NKQ458774 NUM458774 OEI458774 OOE458774 OYA458774 PHW458774 PRS458774 QBO458774 QLK458774 QVG458774 RFC458774 ROY458774 RYU458774 SIQ458774 SSM458774 TCI458774 TME458774 TWA458774 UFW458774 UPS458774 UZO458774 VJK458774 VTG458774 WDC458774 WMY458774 WWU458774 AM524310 KI524310 UE524310 AEA524310 ANW524310 AXS524310 BHO524310 BRK524310 CBG524310 CLC524310 CUY524310 DEU524310 DOQ524310 DYM524310 EII524310 ESE524310 FCA524310 FLW524310 FVS524310 GFO524310 GPK524310 GZG524310 HJC524310 HSY524310 ICU524310 IMQ524310 IWM524310 JGI524310 JQE524310 KAA524310 KJW524310 KTS524310 LDO524310 LNK524310 LXG524310 MHC524310 MQY524310 NAU524310 NKQ524310 NUM524310 OEI524310 OOE524310 OYA524310 PHW524310 PRS524310 QBO524310 QLK524310 QVG524310 RFC524310 ROY524310 RYU524310 SIQ524310 SSM524310 TCI524310 TME524310 TWA524310 UFW524310 UPS524310 UZO524310 VJK524310 VTG524310 WDC524310 WMY524310 WWU524310 AM589846 KI589846 UE589846 AEA589846 ANW589846 AXS589846 BHO589846 BRK589846 CBG589846 CLC589846 CUY589846 DEU589846 DOQ589846 DYM589846 EII589846 ESE589846 FCA589846 FLW589846 FVS589846 GFO589846 GPK589846 GZG589846 HJC589846 HSY589846 ICU589846 IMQ589846 IWM589846 JGI589846 JQE589846 KAA589846 KJW589846 KTS589846 LDO589846 LNK589846 LXG589846 MHC589846 MQY589846 NAU589846 NKQ589846 NUM589846 OEI589846 OOE589846 OYA589846 PHW589846 PRS589846 QBO589846 QLK589846 QVG589846 RFC589846 ROY589846 RYU589846 SIQ589846 SSM589846 TCI589846 TME589846 TWA589846 UFW589846 UPS589846 UZO589846 VJK589846 VTG589846 WDC589846 WMY589846 WWU589846 AM655382 KI655382 UE655382 AEA655382 ANW655382 AXS655382 BHO655382 BRK655382 CBG655382 CLC655382 CUY655382 DEU655382 DOQ655382 DYM655382 EII655382 ESE655382 FCA655382 FLW655382 FVS655382 GFO655382 GPK655382 GZG655382 HJC655382 HSY655382 ICU655382 IMQ655382 IWM655382 JGI655382 JQE655382 KAA655382 KJW655382 KTS655382 LDO655382 LNK655382 LXG655382 MHC655382 MQY655382 NAU655382 NKQ655382 NUM655382 OEI655382 OOE655382 OYA655382 PHW655382 PRS655382 QBO655382 QLK655382 QVG655382 RFC655382 ROY655382 RYU655382 SIQ655382 SSM655382 TCI655382 TME655382 TWA655382 UFW655382 UPS655382 UZO655382 VJK655382 VTG655382 WDC655382 WMY655382 WWU655382 AM720918 KI720918 UE720918 AEA720918 ANW720918 AXS720918 BHO720918 BRK720918 CBG720918 CLC720918 CUY720918 DEU720918 DOQ720918 DYM720918 EII720918 ESE720918 FCA720918 FLW720918 FVS720918 GFO720918 GPK720918 GZG720918 HJC720918 HSY720918 ICU720918 IMQ720918 IWM720918 JGI720918 JQE720918 KAA720918 KJW720918 KTS720918 LDO720918 LNK720918 LXG720918 MHC720918 MQY720918 NAU720918 NKQ720918 NUM720918 OEI720918 OOE720918 OYA720918 PHW720918 PRS720918 QBO720918 QLK720918 QVG720918 RFC720918 ROY720918 RYU720918 SIQ720918 SSM720918 TCI720918 TME720918 TWA720918 UFW720918 UPS720918 UZO720918 VJK720918 VTG720918 WDC720918 WMY720918 WWU720918 AM786454 KI786454 UE786454 AEA786454 ANW786454 AXS786454 BHO786454 BRK786454 CBG786454 CLC786454 CUY786454 DEU786454 DOQ786454 DYM786454 EII786454 ESE786454 FCA786454 FLW786454 FVS786454 GFO786454 GPK786454 GZG786454 HJC786454 HSY786454 ICU786454 IMQ786454 IWM786454 JGI786454 JQE786454 KAA786454 KJW786454 KTS786454 LDO786454 LNK786454 LXG786454 MHC786454 MQY786454 NAU786454 NKQ786454 NUM786454 OEI786454 OOE786454 OYA786454 PHW786454 PRS786454 QBO786454 QLK786454 QVG786454 RFC786454 ROY786454 RYU786454 SIQ786454 SSM786454 TCI786454 TME786454 TWA786454 UFW786454 UPS786454 UZO786454 VJK786454 VTG786454 WDC786454 WMY786454 WWU786454 AM851990 KI851990 UE851990 AEA851990 ANW851990 AXS851990 BHO851990 BRK851990 CBG851990 CLC851990 CUY851990 DEU851990 DOQ851990 DYM851990 EII851990 ESE851990 FCA851990 FLW851990 FVS851990 GFO851990 GPK851990 GZG851990 HJC851990 HSY851990 ICU851990 IMQ851990 IWM851990 JGI851990 JQE851990 KAA851990 KJW851990 KTS851990 LDO851990 LNK851990 LXG851990 MHC851990 MQY851990 NAU851990 NKQ851990 NUM851990 OEI851990 OOE851990 OYA851990 PHW851990 PRS851990 QBO851990 QLK851990 QVG851990 RFC851990 ROY851990 RYU851990 SIQ851990 SSM851990 TCI851990 TME851990 TWA851990 UFW851990 UPS851990 UZO851990 VJK851990 VTG851990 WDC851990 WMY851990 WWU851990 AM917526 KI917526 UE917526 AEA917526 ANW917526 AXS917526 BHO917526 BRK917526 CBG917526 CLC917526 CUY917526 DEU917526 DOQ917526 DYM917526 EII917526 ESE917526 FCA917526 FLW917526 FVS917526 GFO917526 GPK917526 GZG917526 HJC917526 HSY917526 ICU917526 IMQ917526 IWM917526 JGI917526 JQE917526 KAA917526 KJW917526 KTS917526 LDO917526 LNK917526 LXG917526 MHC917526 MQY917526 NAU917526 NKQ917526 NUM917526 OEI917526 OOE917526 OYA917526 PHW917526 PRS917526 QBO917526 QLK917526 QVG917526 RFC917526 ROY917526 RYU917526 SIQ917526 SSM917526 TCI917526 TME917526 TWA917526 UFW917526 UPS917526 UZO917526 VJK917526 VTG917526 WDC917526 WMY917526 WWU917526 AM983062 KI983062 UE983062 AEA983062 ANW983062 AXS983062 BHO983062 BRK983062 CBG983062 CLC983062 CUY983062 DEU983062 DOQ983062 DYM983062 EII983062 ESE983062 FCA983062 FLW983062 FVS983062 GFO983062 GPK983062 GZG983062 HJC983062 HSY983062 ICU983062 IMQ983062 IWM983062 JGI983062 JQE983062 KAA983062 KJW983062 KTS983062 LDO983062 LNK983062 LXG983062 MHC983062 MQY983062 NAU983062 NKQ983062 NUM983062 OEI983062 OOE983062 OYA983062 PHW983062 PRS983062 QBO983062 QLK983062 QVG983062 RFC983062 ROY983062 RYU983062 SIQ983062 SSM983062 TCI983062 TME983062 TWA983062 UFW983062 UPS983062 UZO983062 VJK983062 VTG983062 WDC983062 WMY983062 WWU983062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65 KI65565 UE65565 AEA65565 ANW65565 AXS65565 BHO65565 BRK65565 CBG65565 CLC65565 CUY65565 DEU65565 DOQ65565 DYM65565 EII65565 ESE65565 FCA65565 FLW65565 FVS65565 GFO65565 GPK65565 GZG65565 HJC65565 HSY65565 ICU65565 IMQ65565 IWM65565 JGI65565 JQE65565 KAA65565 KJW65565 KTS65565 LDO65565 LNK65565 LXG65565 MHC65565 MQY65565 NAU65565 NKQ65565 NUM65565 OEI65565 OOE65565 OYA65565 PHW65565 PRS65565 QBO65565 QLK65565 QVG65565 RFC65565 ROY65565 RYU65565 SIQ65565 SSM65565 TCI65565 TME65565 TWA65565 UFW65565 UPS65565 UZO65565 VJK65565 VTG65565 WDC65565 WMY65565 WWU65565 AM131101 KI131101 UE131101 AEA131101 ANW131101 AXS131101 BHO131101 BRK131101 CBG131101 CLC131101 CUY131101 DEU131101 DOQ131101 DYM131101 EII131101 ESE131101 FCA131101 FLW131101 FVS131101 GFO131101 GPK131101 GZG131101 HJC131101 HSY131101 ICU131101 IMQ131101 IWM131101 JGI131101 JQE131101 KAA131101 KJW131101 KTS131101 LDO131101 LNK131101 LXG131101 MHC131101 MQY131101 NAU131101 NKQ131101 NUM131101 OEI131101 OOE131101 OYA131101 PHW131101 PRS131101 QBO131101 QLK131101 QVG131101 RFC131101 ROY131101 RYU131101 SIQ131101 SSM131101 TCI131101 TME131101 TWA131101 UFW131101 UPS131101 UZO131101 VJK131101 VTG131101 WDC131101 WMY131101 WWU131101 AM196637 KI196637 UE196637 AEA196637 ANW196637 AXS196637 BHO196637 BRK196637 CBG196637 CLC196637 CUY196637 DEU196637 DOQ196637 DYM196637 EII196637 ESE196637 FCA196637 FLW196637 FVS196637 GFO196637 GPK196637 GZG196637 HJC196637 HSY196637 ICU196637 IMQ196637 IWM196637 JGI196637 JQE196637 KAA196637 KJW196637 KTS196637 LDO196637 LNK196637 LXG196637 MHC196637 MQY196637 NAU196637 NKQ196637 NUM196637 OEI196637 OOE196637 OYA196637 PHW196637 PRS196637 QBO196637 QLK196637 QVG196637 RFC196637 ROY196637 RYU196637 SIQ196637 SSM196637 TCI196637 TME196637 TWA196637 UFW196637 UPS196637 UZO196637 VJK196637 VTG196637 WDC196637 WMY196637 WWU196637 AM262173 KI262173 UE262173 AEA262173 ANW262173 AXS262173 BHO262173 BRK262173 CBG262173 CLC262173 CUY262173 DEU262173 DOQ262173 DYM262173 EII262173 ESE262173 FCA262173 FLW262173 FVS262173 GFO262173 GPK262173 GZG262173 HJC262173 HSY262173 ICU262173 IMQ262173 IWM262173 JGI262173 JQE262173 KAA262173 KJW262173 KTS262173 LDO262173 LNK262173 LXG262173 MHC262173 MQY262173 NAU262173 NKQ262173 NUM262173 OEI262173 OOE262173 OYA262173 PHW262173 PRS262173 QBO262173 QLK262173 QVG262173 RFC262173 ROY262173 RYU262173 SIQ262173 SSM262173 TCI262173 TME262173 TWA262173 UFW262173 UPS262173 UZO262173 VJK262173 VTG262173 WDC262173 WMY262173 WWU262173 AM327709 KI327709 UE327709 AEA327709 ANW327709 AXS327709 BHO327709 BRK327709 CBG327709 CLC327709 CUY327709 DEU327709 DOQ327709 DYM327709 EII327709 ESE327709 FCA327709 FLW327709 FVS327709 GFO327709 GPK327709 GZG327709 HJC327709 HSY327709 ICU327709 IMQ327709 IWM327709 JGI327709 JQE327709 KAA327709 KJW327709 KTS327709 LDO327709 LNK327709 LXG327709 MHC327709 MQY327709 NAU327709 NKQ327709 NUM327709 OEI327709 OOE327709 OYA327709 PHW327709 PRS327709 QBO327709 QLK327709 QVG327709 RFC327709 ROY327709 RYU327709 SIQ327709 SSM327709 TCI327709 TME327709 TWA327709 UFW327709 UPS327709 UZO327709 VJK327709 VTG327709 WDC327709 WMY327709 WWU327709 AM393245 KI393245 UE393245 AEA393245 ANW393245 AXS393245 BHO393245 BRK393245 CBG393245 CLC393245 CUY393245 DEU393245 DOQ393245 DYM393245 EII393245 ESE393245 FCA393245 FLW393245 FVS393245 GFO393245 GPK393245 GZG393245 HJC393245 HSY393245 ICU393245 IMQ393245 IWM393245 JGI393245 JQE393245 KAA393245 KJW393245 KTS393245 LDO393245 LNK393245 LXG393245 MHC393245 MQY393245 NAU393245 NKQ393245 NUM393245 OEI393245 OOE393245 OYA393245 PHW393245 PRS393245 QBO393245 QLK393245 QVG393245 RFC393245 ROY393245 RYU393245 SIQ393245 SSM393245 TCI393245 TME393245 TWA393245 UFW393245 UPS393245 UZO393245 VJK393245 VTG393245 WDC393245 WMY393245 WWU393245 AM458781 KI458781 UE458781 AEA458781 ANW458781 AXS458781 BHO458781 BRK458781 CBG458781 CLC458781 CUY458781 DEU458781 DOQ458781 DYM458781 EII458781 ESE458781 FCA458781 FLW458781 FVS458781 GFO458781 GPK458781 GZG458781 HJC458781 HSY458781 ICU458781 IMQ458781 IWM458781 JGI458781 JQE458781 KAA458781 KJW458781 KTS458781 LDO458781 LNK458781 LXG458781 MHC458781 MQY458781 NAU458781 NKQ458781 NUM458781 OEI458781 OOE458781 OYA458781 PHW458781 PRS458781 QBO458781 QLK458781 QVG458781 RFC458781 ROY458781 RYU458781 SIQ458781 SSM458781 TCI458781 TME458781 TWA458781 UFW458781 UPS458781 UZO458781 VJK458781 VTG458781 WDC458781 WMY458781 WWU458781 AM524317 KI524317 UE524317 AEA524317 ANW524317 AXS524317 BHO524317 BRK524317 CBG524317 CLC524317 CUY524317 DEU524317 DOQ524317 DYM524317 EII524317 ESE524317 FCA524317 FLW524317 FVS524317 GFO524317 GPK524317 GZG524317 HJC524317 HSY524317 ICU524317 IMQ524317 IWM524317 JGI524317 JQE524317 KAA524317 KJW524317 KTS524317 LDO524317 LNK524317 LXG524317 MHC524317 MQY524317 NAU524317 NKQ524317 NUM524317 OEI524317 OOE524317 OYA524317 PHW524317 PRS524317 QBO524317 QLK524317 QVG524317 RFC524317 ROY524317 RYU524317 SIQ524317 SSM524317 TCI524317 TME524317 TWA524317 UFW524317 UPS524317 UZO524317 VJK524317 VTG524317 WDC524317 WMY524317 WWU524317 AM589853 KI589853 UE589853 AEA589853 ANW589853 AXS589853 BHO589853 BRK589853 CBG589853 CLC589853 CUY589853 DEU589853 DOQ589853 DYM589853 EII589853 ESE589853 FCA589853 FLW589853 FVS589853 GFO589853 GPK589853 GZG589853 HJC589853 HSY589853 ICU589853 IMQ589853 IWM589853 JGI589853 JQE589853 KAA589853 KJW589853 KTS589853 LDO589853 LNK589853 LXG589853 MHC589853 MQY589853 NAU589853 NKQ589853 NUM589853 OEI589853 OOE589853 OYA589853 PHW589853 PRS589853 QBO589853 QLK589853 QVG589853 RFC589853 ROY589853 RYU589853 SIQ589853 SSM589853 TCI589853 TME589853 TWA589853 UFW589853 UPS589853 UZO589853 VJK589853 VTG589853 WDC589853 WMY589853 WWU589853 AM655389 KI655389 UE655389 AEA655389 ANW655389 AXS655389 BHO655389 BRK655389 CBG655389 CLC655389 CUY655389 DEU655389 DOQ655389 DYM655389 EII655389 ESE655389 FCA655389 FLW655389 FVS655389 GFO655389 GPK655389 GZG655389 HJC655389 HSY655389 ICU655389 IMQ655389 IWM655389 JGI655389 JQE655389 KAA655389 KJW655389 KTS655389 LDO655389 LNK655389 LXG655389 MHC655389 MQY655389 NAU655389 NKQ655389 NUM655389 OEI655389 OOE655389 OYA655389 PHW655389 PRS655389 QBO655389 QLK655389 QVG655389 RFC655389 ROY655389 RYU655389 SIQ655389 SSM655389 TCI655389 TME655389 TWA655389 UFW655389 UPS655389 UZO655389 VJK655389 VTG655389 WDC655389 WMY655389 WWU655389 AM720925 KI720925 UE720925 AEA720925 ANW720925 AXS720925 BHO720925 BRK720925 CBG720925 CLC720925 CUY720925 DEU720925 DOQ720925 DYM720925 EII720925 ESE720925 FCA720925 FLW720925 FVS720925 GFO720925 GPK720925 GZG720925 HJC720925 HSY720925 ICU720925 IMQ720925 IWM720925 JGI720925 JQE720925 KAA720925 KJW720925 KTS720925 LDO720925 LNK720925 LXG720925 MHC720925 MQY720925 NAU720925 NKQ720925 NUM720925 OEI720925 OOE720925 OYA720925 PHW720925 PRS720925 QBO720925 QLK720925 QVG720925 RFC720925 ROY720925 RYU720925 SIQ720925 SSM720925 TCI720925 TME720925 TWA720925 UFW720925 UPS720925 UZO720925 VJK720925 VTG720925 WDC720925 WMY720925 WWU720925 AM786461 KI786461 UE786461 AEA786461 ANW786461 AXS786461 BHO786461 BRK786461 CBG786461 CLC786461 CUY786461 DEU786461 DOQ786461 DYM786461 EII786461 ESE786461 FCA786461 FLW786461 FVS786461 GFO786461 GPK786461 GZG786461 HJC786461 HSY786461 ICU786461 IMQ786461 IWM786461 JGI786461 JQE786461 KAA786461 KJW786461 KTS786461 LDO786461 LNK786461 LXG786461 MHC786461 MQY786461 NAU786461 NKQ786461 NUM786461 OEI786461 OOE786461 OYA786461 PHW786461 PRS786461 QBO786461 QLK786461 QVG786461 RFC786461 ROY786461 RYU786461 SIQ786461 SSM786461 TCI786461 TME786461 TWA786461 UFW786461 UPS786461 UZO786461 VJK786461 VTG786461 WDC786461 WMY786461 WWU786461 AM851997 KI851997 UE851997 AEA851997 ANW851997 AXS851997 BHO851997 BRK851997 CBG851997 CLC851997 CUY851997 DEU851997 DOQ851997 DYM851997 EII851997 ESE851997 FCA851997 FLW851997 FVS851997 GFO851997 GPK851997 GZG851997 HJC851997 HSY851997 ICU851997 IMQ851997 IWM851997 JGI851997 JQE851997 KAA851997 KJW851997 KTS851997 LDO851997 LNK851997 LXG851997 MHC851997 MQY851997 NAU851997 NKQ851997 NUM851997 OEI851997 OOE851997 OYA851997 PHW851997 PRS851997 QBO851997 QLK851997 QVG851997 RFC851997 ROY851997 RYU851997 SIQ851997 SSM851997 TCI851997 TME851997 TWA851997 UFW851997 UPS851997 UZO851997 VJK851997 VTG851997 WDC851997 WMY851997 WWU851997 AM917533 KI917533 UE917533 AEA917533 ANW917533 AXS917533 BHO917533 BRK917533 CBG917533 CLC917533 CUY917533 DEU917533 DOQ917533 DYM917533 EII917533 ESE917533 FCA917533 FLW917533 FVS917533 GFO917533 GPK917533 GZG917533 HJC917533 HSY917533 ICU917533 IMQ917533 IWM917533 JGI917533 JQE917533 KAA917533 KJW917533 KTS917533 LDO917533 LNK917533 LXG917533 MHC917533 MQY917533 NAU917533 NKQ917533 NUM917533 OEI917533 OOE917533 OYA917533 PHW917533 PRS917533 QBO917533 QLK917533 QVG917533 RFC917533 ROY917533 RYU917533 SIQ917533 SSM917533 TCI917533 TME917533 TWA917533 UFW917533 UPS917533 UZO917533 VJK917533 VTG917533 WDC917533 WMY917533 WWU917533 AM983069 KI983069 UE983069 AEA983069 ANW983069 AXS983069 BHO983069 BRK983069 CBG983069 CLC983069 CUY983069 DEU983069 DOQ983069 DYM983069 EII983069 ESE983069 FCA983069 FLW983069 FVS983069 GFO983069 GPK983069 GZG983069 HJC983069 HSY983069 ICU983069 IMQ983069 IWM983069 JGI983069 JQE983069 KAA983069 KJW983069 KTS983069 LDO983069 LNK983069 LXG983069 MHC983069 MQY983069 NAU983069 NKQ983069 NUM983069 OEI983069 OOE983069 OYA983069 PHW983069 PRS983069 QBO983069 QLK983069 QVG983069 RFC983069 ROY983069 RYU983069 SIQ983069 SSM983069 TCI983069 TME983069 TWA983069 UFW983069 UPS983069 UZO983069 VJK983069 VTG983069 WDC983069 WMY983069 WWU983069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61 KI65561 UE65561 AEA65561 ANW65561 AXS65561 BHO65561 BRK65561 CBG65561 CLC65561 CUY65561 DEU65561 DOQ65561 DYM65561 EII65561 ESE65561 FCA65561 FLW65561 FVS65561 GFO65561 GPK65561 GZG65561 HJC65561 HSY65561 ICU65561 IMQ65561 IWM65561 JGI65561 JQE65561 KAA65561 KJW65561 KTS65561 LDO65561 LNK65561 LXG65561 MHC65561 MQY65561 NAU65561 NKQ65561 NUM65561 OEI65561 OOE65561 OYA65561 PHW65561 PRS65561 QBO65561 QLK65561 QVG65561 RFC65561 ROY65561 RYU65561 SIQ65561 SSM65561 TCI65561 TME65561 TWA65561 UFW65561 UPS65561 UZO65561 VJK65561 VTG65561 WDC65561 WMY65561 WWU65561 AM131097 KI131097 UE131097 AEA131097 ANW131097 AXS131097 BHO131097 BRK131097 CBG131097 CLC131097 CUY131097 DEU131097 DOQ131097 DYM131097 EII131097 ESE131097 FCA131097 FLW131097 FVS131097 GFO131097 GPK131097 GZG131097 HJC131097 HSY131097 ICU131097 IMQ131097 IWM131097 JGI131097 JQE131097 KAA131097 KJW131097 KTS131097 LDO131097 LNK131097 LXG131097 MHC131097 MQY131097 NAU131097 NKQ131097 NUM131097 OEI131097 OOE131097 OYA131097 PHW131097 PRS131097 QBO131097 QLK131097 QVG131097 RFC131097 ROY131097 RYU131097 SIQ131097 SSM131097 TCI131097 TME131097 TWA131097 UFW131097 UPS131097 UZO131097 VJK131097 VTG131097 WDC131097 WMY131097 WWU131097 AM196633 KI196633 UE196633 AEA196633 ANW196633 AXS196633 BHO196633 BRK196633 CBG196633 CLC196633 CUY196633 DEU196633 DOQ196633 DYM196633 EII196633 ESE196633 FCA196633 FLW196633 FVS196633 GFO196633 GPK196633 GZG196633 HJC196633 HSY196633 ICU196633 IMQ196633 IWM196633 JGI196633 JQE196633 KAA196633 KJW196633 KTS196633 LDO196633 LNK196633 LXG196633 MHC196633 MQY196633 NAU196633 NKQ196633 NUM196633 OEI196633 OOE196633 OYA196633 PHW196633 PRS196633 QBO196633 QLK196633 QVG196633 RFC196633 ROY196633 RYU196633 SIQ196633 SSM196633 TCI196633 TME196633 TWA196633 UFW196633 UPS196633 UZO196633 VJK196633 VTG196633 WDC196633 WMY196633 WWU196633 AM262169 KI262169 UE262169 AEA262169 ANW262169 AXS262169 BHO262169 BRK262169 CBG262169 CLC262169 CUY262169 DEU262169 DOQ262169 DYM262169 EII262169 ESE262169 FCA262169 FLW262169 FVS262169 GFO262169 GPK262169 GZG262169 HJC262169 HSY262169 ICU262169 IMQ262169 IWM262169 JGI262169 JQE262169 KAA262169 KJW262169 KTS262169 LDO262169 LNK262169 LXG262169 MHC262169 MQY262169 NAU262169 NKQ262169 NUM262169 OEI262169 OOE262169 OYA262169 PHW262169 PRS262169 QBO262169 QLK262169 QVG262169 RFC262169 ROY262169 RYU262169 SIQ262169 SSM262169 TCI262169 TME262169 TWA262169 UFW262169 UPS262169 UZO262169 VJK262169 VTG262169 WDC262169 WMY262169 WWU262169 AM327705 KI327705 UE327705 AEA327705 ANW327705 AXS327705 BHO327705 BRK327705 CBG327705 CLC327705 CUY327705 DEU327705 DOQ327705 DYM327705 EII327705 ESE327705 FCA327705 FLW327705 FVS327705 GFO327705 GPK327705 GZG327705 HJC327705 HSY327705 ICU327705 IMQ327705 IWM327705 JGI327705 JQE327705 KAA327705 KJW327705 KTS327705 LDO327705 LNK327705 LXG327705 MHC327705 MQY327705 NAU327705 NKQ327705 NUM327705 OEI327705 OOE327705 OYA327705 PHW327705 PRS327705 QBO327705 QLK327705 QVG327705 RFC327705 ROY327705 RYU327705 SIQ327705 SSM327705 TCI327705 TME327705 TWA327705 UFW327705 UPS327705 UZO327705 VJK327705 VTG327705 WDC327705 WMY327705 WWU327705 AM393241 KI393241 UE393241 AEA393241 ANW393241 AXS393241 BHO393241 BRK393241 CBG393241 CLC393241 CUY393241 DEU393241 DOQ393241 DYM393241 EII393241 ESE393241 FCA393241 FLW393241 FVS393241 GFO393241 GPK393241 GZG393241 HJC393241 HSY393241 ICU393241 IMQ393241 IWM393241 JGI393241 JQE393241 KAA393241 KJW393241 KTS393241 LDO393241 LNK393241 LXG393241 MHC393241 MQY393241 NAU393241 NKQ393241 NUM393241 OEI393241 OOE393241 OYA393241 PHW393241 PRS393241 QBO393241 QLK393241 QVG393241 RFC393241 ROY393241 RYU393241 SIQ393241 SSM393241 TCI393241 TME393241 TWA393241 UFW393241 UPS393241 UZO393241 VJK393241 VTG393241 WDC393241 WMY393241 WWU393241 AM458777 KI458777 UE458777 AEA458777 ANW458777 AXS458777 BHO458777 BRK458777 CBG458777 CLC458777 CUY458777 DEU458777 DOQ458777 DYM458777 EII458777 ESE458777 FCA458777 FLW458777 FVS458777 GFO458777 GPK458777 GZG458777 HJC458777 HSY458777 ICU458777 IMQ458777 IWM458777 JGI458777 JQE458777 KAA458777 KJW458777 KTS458777 LDO458777 LNK458777 LXG458777 MHC458777 MQY458777 NAU458777 NKQ458777 NUM458777 OEI458777 OOE458777 OYA458777 PHW458777 PRS458777 QBO458777 QLK458777 QVG458777 RFC458777 ROY458777 RYU458777 SIQ458777 SSM458777 TCI458777 TME458777 TWA458777 UFW458777 UPS458777 UZO458777 VJK458777 VTG458777 WDC458777 WMY458777 WWU458777 AM524313 KI524313 UE524313 AEA524313 ANW524313 AXS524313 BHO524313 BRK524313 CBG524313 CLC524313 CUY524313 DEU524313 DOQ524313 DYM524313 EII524313 ESE524313 FCA524313 FLW524313 FVS524313 GFO524313 GPK524313 GZG524313 HJC524313 HSY524313 ICU524313 IMQ524313 IWM524313 JGI524313 JQE524313 KAA524313 KJW524313 KTS524313 LDO524313 LNK524313 LXG524313 MHC524313 MQY524313 NAU524313 NKQ524313 NUM524313 OEI524313 OOE524313 OYA524313 PHW524313 PRS524313 QBO524313 QLK524313 QVG524313 RFC524313 ROY524313 RYU524313 SIQ524313 SSM524313 TCI524313 TME524313 TWA524313 UFW524313 UPS524313 UZO524313 VJK524313 VTG524313 WDC524313 WMY524313 WWU524313 AM589849 KI589849 UE589849 AEA589849 ANW589849 AXS589849 BHO589849 BRK589849 CBG589849 CLC589849 CUY589849 DEU589849 DOQ589849 DYM589849 EII589849 ESE589849 FCA589849 FLW589849 FVS589849 GFO589849 GPK589849 GZG589849 HJC589849 HSY589849 ICU589849 IMQ589849 IWM589849 JGI589849 JQE589849 KAA589849 KJW589849 KTS589849 LDO589849 LNK589849 LXG589849 MHC589849 MQY589849 NAU589849 NKQ589849 NUM589849 OEI589849 OOE589849 OYA589849 PHW589849 PRS589849 QBO589849 QLK589849 QVG589849 RFC589849 ROY589849 RYU589849 SIQ589849 SSM589849 TCI589849 TME589849 TWA589849 UFW589849 UPS589849 UZO589849 VJK589849 VTG589849 WDC589849 WMY589849 WWU589849 AM655385 KI655385 UE655385 AEA655385 ANW655385 AXS655385 BHO655385 BRK655385 CBG655385 CLC655385 CUY655385 DEU655385 DOQ655385 DYM655385 EII655385 ESE655385 FCA655385 FLW655385 FVS655385 GFO655385 GPK655385 GZG655385 HJC655385 HSY655385 ICU655385 IMQ655385 IWM655385 JGI655385 JQE655385 KAA655385 KJW655385 KTS655385 LDO655385 LNK655385 LXG655385 MHC655385 MQY655385 NAU655385 NKQ655385 NUM655385 OEI655385 OOE655385 OYA655385 PHW655385 PRS655385 QBO655385 QLK655385 QVG655385 RFC655385 ROY655385 RYU655385 SIQ655385 SSM655385 TCI655385 TME655385 TWA655385 UFW655385 UPS655385 UZO655385 VJK655385 VTG655385 WDC655385 WMY655385 WWU655385 AM720921 KI720921 UE720921 AEA720921 ANW720921 AXS720921 BHO720921 BRK720921 CBG720921 CLC720921 CUY720921 DEU720921 DOQ720921 DYM720921 EII720921 ESE720921 FCA720921 FLW720921 FVS720921 GFO720921 GPK720921 GZG720921 HJC720921 HSY720921 ICU720921 IMQ720921 IWM720921 JGI720921 JQE720921 KAA720921 KJW720921 KTS720921 LDO720921 LNK720921 LXG720921 MHC720921 MQY720921 NAU720921 NKQ720921 NUM720921 OEI720921 OOE720921 OYA720921 PHW720921 PRS720921 QBO720921 QLK720921 QVG720921 RFC720921 ROY720921 RYU720921 SIQ720921 SSM720921 TCI720921 TME720921 TWA720921 UFW720921 UPS720921 UZO720921 VJK720921 VTG720921 WDC720921 WMY720921 WWU720921 AM786457 KI786457 UE786457 AEA786457 ANW786457 AXS786457 BHO786457 BRK786457 CBG786457 CLC786457 CUY786457 DEU786457 DOQ786457 DYM786457 EII786457 ESE786457 FCA786457 FLW786457 FVS786457 GFO786457 GPK786457 GZG786457 HJC786457 HSY786457 ICU786457 IMQ786457 IWM786457 JGI786457 JQE786457 KAA786457 KJW786457 KTS786457 LDO786457 LNK786457 LXG786457 MHC786457 MQY786457 NAU786457 NKQ786457 NUM786457 OEI786457 OOE786457 OYA786457 PHW786457 PRS786457 QBO786457 QLK786457 QVG786457 RFC786457 ROY786457 RYU786457 SIQ786457 SSM786457 TCI786457 TME786457 TWA786457 UFW786457 UPS786457 UZO786457 VJK786457 VTG786457 WDC786457 WMY786457 WWU786457 AM851993 KI851993 UE851993 AEA851993 ANW851993 AXS851993 BHO851993 BRK851993 CBG851993 CLC851993 CUY851993 DEU851993 DOQ851993 DYM851993 EII851993 ESE851993 FCA851993 FLW851993 FVS851993 GFO851993 GPK851993 GZG851993 HJC851993 HSY851993 ICU851993 IMQ851993 IWM851993 JGI851993 JQE851993 KAA851993 KJW851993 KTS851993 LDO851993 LNK851993 LXG851993 MHC851993 MQY851993 NAU851993 NKQ851993 NUM851993 OEI851993 OOE851993 OYA851993 PHW851993 PRS851993 QBO851993 QLK851993 QVG851993 RFC851993 ROY851993 RYU851993 SIQ851993 SSM851993 TCI851993 TME851993 TWA851993 UFW851993 UPS851993 UZO851993 VJK851993 VTG851993 WDC851993 WMY851993 WWU851993 AM917529 KI917529 UE917529 AEA917529 ANW917529 AXS917529 BHO917529 BRK917529 CBG917529 CLC917529 CUY917529 DEU917529 DOQ917529 DYM917529 EII917529 ESE917529 FCA917529 FLW917529 FVS917529 GFO917529 GPK917529 GZG917529 HJC917529 HSY917529 ICU917529 IMQ917529 IWM917529 JGI917529 JQE917529 KAA917529 KJW917529 KTS917529 LDO917529 LNK917529 LXG917529 MHC917529 MQY917529 NAU917529 NKQ917529 NUM917529 OEI917529 OOE917529 OYA917529 PHW917529 PRS917529 QBO917529 QLK917529 QVG917529 RFC917529 ROY917529 RYU917529 SIQ917529 SSM917529 TCI917529 TME917529 TWA917529 UFW917529 UPS917529 UZO917529 VJK917529 VTG917529 WDC917529 WMY917529 WWU917529 AM983065 KI983065 UE983065 AEA983065 ANW983065 AXS983065 BHO983065 BRK983065 CBG983065 CLC983065 CUY983065 DEU983065 DOQ983065 DYM983065 EII983065 ESE983065 FCA983065 FLW983065 FVS983065 GFO983065 GPK983065 GZG983065 HJC983065 HSY983065 ICU983065 IMQ983065 IWM983065 JGI983065 JQE983065 KAA983065 KJW983065 KTS983065 LDO983065 LNK983065 LXG983065 MHC983065 MQY983065 NAU983065 NKQ983065 NUM983065 OEI983065 OOE983065 OYA983065 PHW983065 PRS983065 QBO983065 QLK983065 QVG983065 RFC983065 ROY983065 RYU983065 SIQ983065 SSM983065 TCI983065 TME983065 TWA983065 UFW983065 UPS983065 UZO983065 VJK983065 VTG983065 WDC983065 WMY983065 WWU983065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formula1>"　,1,28,29,30,31,"</formula1>
    </dataValidation>
    <dataValidation type="list" allowBlank="1" showInputMessage="1" showErrorMessage="1" sqref="AK18:AK19 KG18:KG19 UC18:UC19 ADY18:ADY19 ANU18:ANU19 AXQ18:AXQ19 BHM18:BHM19 BRI18:BRI19 CBE18:CBE19 CLA18:CLA19 CUW18:CUW19 DES18:DES19 DOO18:DOO19 DYK18:DYK19 EIG18:EIG19 ESC18:ESC19 FBY18:FBY19 FLU18:FLU19 FVQ18:FVQ19 GFM18:GFM19 GPI18:GPI19 GZE18:GZE19 HJA18:HJA19 HSW18:HSW19 ICS18:ICS19 IMO18:IMO19 IWK18:IWK19 JGG18:JGG19 JQC18:JQC19 JZY18:JZY19 KJU18:KJU19 KTQ18:KTQ19 LDM18:LDM19 LNI18:LNI19 LXE18:LXE19 MHA18:MHA19 MQW18:MQW19 NAS18:NAS19 NKO18:NKO19 NUK18:NUK19 OEG18:OEG19 OOC18:OOC19 OXY18:OXY19 PHU18:PHU19 PRQ18:PRQ19 QBM18:QBM19 QLI18:QLI19 QVE18:QVE19 RFA18:RFA19 ROW18:ROW19 RYS18:RYS19 SIO18:SIO19 SSK18:SSK19 TCG18:TCG19 TMC18:TMC19 TVY18:TVY19 UFU18:UFU19 UPQ18:UPQ19 UZM18:UZM19 VJI18:VJI19 VTE18:VTE19 WDA18:WDA19 WMW18:WMW19 WWS18:WWS19 AK65554:AK65555 KG65554:KG65555 UC65554:UC65555 ADY65554:ADY65555 ANU65554:ANU65555 AXQ65554:AXQ65555 BHM65554:BHM65555 BRI65554:BRI65555 CBE65554:CBE65555 CLA65554:CLA65555 CUW65554:CUW65555 DES65554:DES65555 DOO65554:DOO65555 DYK65554:DYK65555 EIG65554:EIG65555 ESC65554:ESC65555 FBY65554:FBY65555 FLU65554:FLU65555 FVQ65554:FVQ65555 GFM65554:GFM65555 GPI65554:GPI65555 GZE65554:GZE65555 HJA65554:HJA65555 HSW65554:HSW65555 ICS65554:ICS65555 IMO65554:IMO65555 IWK65554:IWK65555 JGG65554:JGG65555 JQC65554:JQC65555 JZY65554:JZY65555 KJU65554:KJU65555 KTQ65554:KTQ65555 LDM65554:LDM65555 LNI65554:LNI65555 LXE65554:LXE65555 MHA65554:MHA65555 MQW65554:MQW65555 NAS65554:NAS65555 NKO65554:NKO65555 NUK65554:NUK65555 OEG65554:OEG65555 OOC65554:OOC65555 OXY65554:OXY65555 PHU65554:PHU65555 PRQ65554:PRQ65555 QBM65554:QBM65555 QLI65554:QLI65555 QVE65554:QVE65555 RFA65554:RFA65555 ROW65554:ROW65555 RYS65554:RYS65555 SIO65554:SIO65555 SSK65554:SSK65555 TCG65554:TCG65555 TMC65554:TMC65555 TVY65554:TVY65555 UFU65554:UFU65555 UPQ65554:UPQ65555 UZM65554:UZM65555 VJI65554:VJI65555 VTE65554:VTE65555 WDA65554:WDA65555 WMW65554:WMW65555 WWS65554:WWS65555 AK131090:AK131091 KG131090:KG131091 UC131090:UC131091 ADY131090:ADY131091 ANU131090:ANU131091 AXQ131090:AXQ131091 BHM131090:BHM131091 BRI131090:BRI131091 CBE131090:CBE131091 CLA131090:CLA131091 CUW131090:CUW131091 DES131090:DES131091 DOO131090:DOO131091 DYK131090:DYK131091 EIG131090:EIG131091 ESC131090:ESC131091 FBY131090:FBY131091 FLU131090:FLU131091 FVQ131090:FVQ131091 GFM131090:GFM131091 GPI131090:GPI131091 GZE131090:GZE131091 HJA131090:HJA131091 HSW131090:HSW131091 ICS131090:ICS131091 IMO131090:IMO131091 IWK131090:IWK131091 JGG131090:JGG131091 JQC131090:JQC131091 JZY131090:JZY131091 KJU131090:KJU131091 KTQ131090:KTQ131091 LDM131090:LDM131091 LNI131090:LNI131091 LXE131090:LXE131091 MHA131090:MHA131091 MQW131090:MQW131091 NAS131090:NAS131091 NKO131090:NKO131091 NUK131090:NUK131091 OEG131090:OEG131091 OOC131090:OOC131091 OXY131090:OXY131091 PHU131090:PHU131091 PRQ131090:PRQ131091 QBM131090:QBM131091 QLI131090:QLI131091 QVE131090:QVE131091 RFA131090:RFA131091 ROW131090:ROW131091 RYS131090:RYS131091 SIO131090:SIO131091 SSK131090:SSK131091 TCG131090:TCG131091 TMC131090:TMC131091 TVY131090:TVY131091 UFU131090:UFU131091 UPQ131090:UPQ131091 UZM131090:UZM131091 VJI131090:VJI131091 VTE131090:VTE131091 WDA131090:WDA131091 WMW131090:WMW131091 WWS131090:WWS131091 AK196626:AK196627 KG196626:KG196627 UC196626:UC196627 ADY196626:ADY196627 ANU196626:ANU196627 AXQ196626:AXQ196627 BHM196626:BHM196627 BRI196626:BRI196627 CBE196626:CBE196627 CLA196626:CLA196627 CUW196626:CUW196627 DES196626:DES196627 DOO196626:DOO196627 DYK196626:DYK196627 EIG196626:EIG196627 ESC196626:ESC196627 FBY196626:FBY196627 FLU196626:FLU196627 FVQ196626:FVQ196627 GFM196626:GFM196627 GPI196626:GPI196627 GZE196626:GZE196627 HJA196626:HJA196627 HSW196626:HSW196627 ICS196626:ICS196627 IMO196626:IMO196627 IWK196626:IWK196627 JGG196626:JGG196627 JQC196626:JQC196627 JZY196626:JZY196627 KJU196626:KJU196627 KTQ196626:KTQ196627 LDM196626:LDM196627 LNI196626:LNI196627 LXE196626:LXE196627 MHA196626:MHA196627 MQW196626:MQW196627 NAS196626:NAS196627 NKO196626:NKO196627 NUK196626:NUK196627 OEG196626:OEG196627 OOC196626:OOC196627 OXY196626:OXY196627 PHU196626:PHU196627 PRQ196626:PRQ196627 QBM196626:QBM196627 QLI196626:QLI196627 QVE196626:QVE196627 RFA196626:RFA196627 ROW196626:ROW196627 RYS196626:RYS196627 SIO196626:SIO196627 SSK196626:SSK196627 TCG196626:TCG196627 TMC196626:TMC196627 TVY196626:TVY196627 UFU196626:UFU196627 UPQ196626:UPQ196627 UZM196626:UZM196627 VJI196626:VJI196627 VTE196626:VTE196627 WDA196626:WDA196627 WMW196626:WMW196627 WWS196626:WWS196627 AK262162:AK262163 KG262162:KG262163 UC262162:UC262163 ADY262162:ADY262163 ANU262162:ANU262163 AXQ262162:AXQ262163 BHM262162:BHM262163 BRI262162:BRI262163 CBE262162:CBE262163 CLA262162:CLA262163 CUW262162:CUW262163 DES262162:DES262163 DOO262162:DOO262163 DYK262162:DYK262163 EIG262162:EIG262163 ESC262162:ESC262163 FBY262162:FBY262163 FLU262162:FLU262163 FVQ262162:FVQ262163 GFM262162:GFM262163 GPI262162:GPI262163 GZE262162:GZE262163 HJA262162:HJA262163 HSW262162:HSW262163 ICS262162:ICS262163 IMO262162:IMO262163 IWK262162:IWK262163 JGG262162:JGG262163 JQC262162:JQC262163 JZY262162:JZY262163 KJU262162:KJU262163 KTQ262162:KTQ262163 LDM262162:LDM262163 LNI262162:LNI262163 LXE262162:LXE262163 MHA262162:MHA262163 MQW262162:MQW262163 NAS262162:NAS262163 NKO262162:NKO262163 NUK262162:NUK262163 OEG262162:OEG262163 OOC262162:OOC262163 OXY262162:OXY262163 PHU262162:PHU262163 PRQ262162:PRQ262163 QBM262162:QBM262163 QLI262162:QLI262163 QVE262162:QVE262163 RFA262162:RFA262163 ROW262162:ROW262163 RYS262162:RYS262163 SIO262162:SIO262163 SSK262162:SSK262163 TCG262162:TCG262163 TMC262162:TMC262163 TVY262162:TVY262163 UFU262162:UFU262163 UPQ262162:UPQ262163 UZM262162:UZM262163 VJI262162:VJI262163 VTE262162:VTE262163 WDA262162:WDA262163 WMW262162:WMW262163 WWS262162:WWS262163 AK327698:AK327699 KG327698:KG327699 UC327698:UC327699 ADY327698:ADY327699 ANU327698:ANU327699 AXQ327698:AXQ327699 BHM327698:BHM327699 BRI327698:BRI327699 CBE327698:CBE327699 CLA327698:CLA327699 CUW327698:CUW327699 DES327698:DES327699 DOO327698:DOO327699 DYK327698:DYK327699 EIG327698:EIG327699 ESC327698:ESC327699 FBY327698:FBY327699 FLU327698:FLU327699 FVQ327698:FVQ327699 GFM327698:GFM327699 GPI327698:GPI327699 GZE327698:GZE327699 HJA327698:HJA327699 HSW327698:HSW327699 ICS327698:ICS327699 IMO327698:IMO327699 IWK327698:IWK327699 JGG327698:JGG327699 JQC327698:JQC327699 JZY327698:JZY327699 KJU327698:KJU327699 KTQ327698:KTQ327699 LDM327698:LDM327699 LNI327698:LNI327699 LXE327698:LXE327699 MHA327698:MHA327699 MQW327698:MQW327699 NAS327698:NAS327699 NKO327698:NKO327699 NUK327698:NUK327699 OEG327698:OEG327699 OOC327698:OOC327699 OXY327698:OXY327699 PHU327698:PHU327699 PRQ327698:PRQ327699 QBM327698:QBM327699 QLI327698:QLI327699 QVE327698:QVE327699 RFA327698:RFA327699 ROW327698:ROW327699 RYS327698:RYS327699 SIO327698:SIO327699 SSK327698:SSK327699 TCG327698:TCG327699 TMC327698:TMC327699 TVY327698:TVY327699 UFU327698:UFU327699 UPQ327698:UPQ327699 UZM327698:UZM327699 VJI327698:VJI327699 VTE327698:VTE327699 WDA327698:WDA327699 WMW327698:WMW327699 WWS327698:WWS327699 AK393234:AK393235 KG393234:KG393235 UC393234:UC393235 ADY393234:ADY393235 ANU393234:ANU393235 AXQ393234:AXQ393235 BHM393234:BHM393235 BRI393234:BRI393235 CBE393234:CBE393235 CLA393234:CLA393235 CUW393234:CUW393235 DES393234:DES393235 DOO393234:DOO393235 DYK393234:DYK393235 EIG393234:EIG393235 ESC393234:ESC393235 FBY393234:FBY393235 FLU393234:FLU393235 FVQ393234:FVQ393235 GFM393234:GFM393235 GPI393234:GPI393235 GZE393234:GZE393235 HJA393234:HJA393235 HSW393234:HSW393235 ICS393234:ICS393235 IMO393234:IMO393235 IWK393234:IWK393235 JGG393234:JGG393235 JQC393234:JQC393235 JZY393234:JZY393235 KJU393234:KJU393235 KTQ393234:KTQ393235 LDM393234:LDM393235 LNI393234:LNI393235 LXE393234:LXE393235 MHA393234:MHA393235 MQW393234:MQW393235 NAS393234:NAS393235 NKO393234:NKO393235 NUK393234:NUK393235 OEG393234:OEG393235 OOC393234:OOC393235 OXY393234:OXY393235 PHU393234:PHU393235 PRQ393234:PRQ393235 QBM393234:QBM393235 QLI393234:QLI393235 QVE393234:QVE393235 RFA393234:RFA393235 ROW393234:ROW393235 RYS393234:RYS393235 SIO393234:SIO393235 SSK393234:SSK393235 TCG393234:TCG393235 TMC393234:TMC393235 TVY393234:TVY393235 UFU393234:UFU393235 UPQ393234:UPQ393235 UZM393234:UZM393235 VJI393234:VJI393235 VTE393234:VTE393235 WDA393234:WDA393235 WMW393234:WMW393235 WWS393234:WWS393235 AK458770:AK458771 KG458770:KG458771 UC458770:UC458771 ADY458770:ADY458771 ANU458770:ANU458771 AXQ458770:AXQ458771 BHM458770:BHM458771 BRI458770:BRI458771 CBE458770:CBE458771 CLA458770:CLA458771 CUW458770:CUW458771 DES458770:DES458771 DOO458770:DOO458771 DYK458770:DYK458771 EIG458770:EIG458771 ESC458770:ESC458771 FBY458770:FBY458771 FLU458770:FLU458771 FVQ458770:FVQ458771 GFM458770:GFM458771 GPI458770:GPI458771 GZE458770:GZE458771 HJA458770:HJA458771 HSW458770:HSW458771 ICS458770:ICS458771 IMO458770:IMO458771 IWK458770:IWK458771 JGG458770:JGG458771 JQC458770:JQC458771 JZY458770:JZY458771 KJU458770:KJU458771 KTQ458770:KTQ458771 LDM458770:LDM458771 LNI458770:LNI458771 LXE458770:LXE458771 MHA458770:MHA458771 MQW458770:MQW458771 NAS458770:NAS458771 NKO458770:NKO458771 NUK458770:NUK458771 OEG458770:OEG458771 OOC458770:OOC458771 OXY458770:OXY458771 PHU458770:PHU458771 PRQ458770:PRQ458771 QBM458770:QBM458771 QLI458770:QLI458771 QVE458770:QVE458771 RFA458770:RFA458771 ROW458770:ROW458771 RYS458770:RYS458771 SIO458770:SIO458771 SSK458770:SSK458771 TCG458770:TCG458771 TMC458770:TMC458771 TVY458770:TVY458771 UFU458770:UFU458771 UPQ458770:UPQ458771 UZM458770:UZM458771 VJI458770:VJI458771 VTE458770:VTE458771 WDA458770:WDA458771 WMW458770:WMW458771 WWS458770:WWS458771 AK524306:AK524307 KG524306:KG524307 UC524306:UC524307 ADY524306:ADY524307 ANU524306:ANU524307 AXQ524306:AXQ524307 BHM524306:BHM524307 BRI524306:BRI524307 CBE524306:CBE524307 CLA524306:CLA524307 CUW524306:CUW524307 DES524306:DES524307 DOO524306:DOO524307 DYK524306:DYK524307 EIG524306:EIG524307 ESC524306:ESC524307 FBY524306:FBY524307 FLU524306:FLU524307 FVQ524306:FVQ524307 GFM524306:GFM524307 GPI524306:GPI524307 GZE524306:GZE524307 HJA524306:HJA524307 HSW524306:HSW524307 ICS524306:ICS524307 IMO524306:IMO524307 IWK524306:IWK524307 JGG524306:JGG524307 JQC524306:JQC524307 JZY524306:JZY524307 KJU524306:KJU524307 KTQ524306:KTQ524307 LDM524306:LDM524307 LNI524306:LNI524307 LXE524306:LXE524307 MHA524306:MHA524307 MQW524306:MQW524307 NAS524306:NAS524307 NKO524306:NKO524307 NUK524306:NUK524307 OEG524306:OEG524307 OOC524306:OOC524307 OXY524306:OXY524307 PHU524306:PHU524307 PRQ524306:PRQ524307 QBM524306:QBM524307 QLI524306:QLI524307 QVE524306:QVE524307 RFA524306:RFA524307 ROW524306:ROW524307 RYS524306:RYS524307 SIO524306:SIO524307 SSK524306:SSK524307 TCG524306:TCG524307 TMC524306:TMC524307 TVY524306:TVY524307 UFU524306:UFU524307 UPQ524306:UPQ524307 UZM524306:UZM524307 VJI524306:VJI524307 VTE524306:VTE524307 WDA524306:WDA524307 WMW524306:WMW524307 WWS524306:WWS524307 AK589842:AK589843 KG589842:KG589843 UC589842:UC589843 ADY589842:ADY589843 ANU589842:ANU589843 AXQ589842:AXQ589843 BHM589842:BHM589843 BRI589842:BRI589843 CBE589842:CBE589843 CLA589842:CLA589843 CUW589842:CUW589843 DES589842:DES589843 DOO589842:DOO589843 DYK589842:DYK589843 EIG589842:EIG589843 ESC589842:ESC589843 FBY589842:FBY589843 FLU589842:FLU589843 FVQ589842:FVQ589843 GFM589842:GFM589843 GPI589842:GPI589843 GZE589842:GZE589843 HJA589842:HJA589843 HSW589842:HSW589843 ICS589842:ICS589843 IMO589842:IMO589843 IWK589842:IWK589843 JGG589842:JGG589843 JQC589842:JQC589843 JZY589842:JZY589843 KJU589842:KJU589843 KTQ589842:KTQ589843 LDM589842:LDM589843 LNI589842:LNI589843 LXE589842:LXE589843 MHA589842:MHA589843 MQW589842:MQW589843 NAS589842:NAS589843 NKO589842:NKO589843 NUK589842:NUK589843 OEG589842:OEG589843 OOC589842:OOC589843 OXY589842:OXY589843 PHU589842:PHU589843 PRQ589842:PRQ589843 QBM589842:QBM589843 QLI589842:QLI589843 QVE589842:QVE589843 RFA589842:RFA589843 ROW589842:ROW589843 RYS589842:RYS589843 SIO589842:SIO589843 SSK589842:SSK589843 TCG589842:TCG589843 TMC589842:TMC589843 TVY589842:TVY589843 UFU589842:UFU589843 UPQ589842:UPQ589843 UZM589842:UZM589843 VJI589842:VJI589843 VTE589842:VTE589843 WDA589842:WDA589843 WMW589842:WMW589843 WWS589842:WWS589843 AK655378:AK655379 KG655378:KG655379 UC655378:UC655379 ADY655378:ADY655379 ANU655378:ANU655379 AXQ655378:AXQ655379 BHM655378:BHM655379 BRI655378:BRI655379 CBE655378:CBE655379 CLA655378:CLA655379 CUW655378:CUW655379 DES655378:DES655379 DOO655378:DOO655379 DYK655378:DYK655379 EIG655378:EIG655379 ESC655378:ESC655379 FBY655378:FBY655379 FLU655378:FLU655379 FVQ655378:FVQ655379 GFM655378:GFM655379 GPI655378:GPI655379 GZE655378:GZE655379 HJA655378:HJA655379 HSW655378:HSW655379 ICS655378:ICS655379 IMO655378:IMO655379 IWK655378:IWK655379 JGG655378:JGG655379 JQC655378:JQC655379 JZY655378:JZY655379 KJU655378:KJU655379 KTQ655378:KTQ655379 LDM655378:LDM655379 LNI655378:LNI655379 LXE655378:LXE655379 MHA655378:MHA655379 MQW655378:MQW655379 NAS655378:NAS655379 NKO655378:NKO655379 NUK655378:NUK655379 OEG655378:OEG655379 OOC655378:OOC655379 OXY655378:OXY655379 PHU655378:PHU655379 PRQ655378:PRQ655379 QBM655378:QBM655379 QLI655378:QLI655379 QVE655378:QVE655379 RFA655378:RFA655379 ROW655378:ROW655379 RYS655378:RYS655379 SIO655378:SIO655379 SSK655378:SSK655379 TCG655378:TCG655379 TMC655378:TMC655379 TVY655378:TVY655379 UFU655378:UFU655379 UPQ655378:UPQ655379 UZM655378:UZM655379 VJI655378:VJI655379 VTE655378:VTE655379 WDA655378:WDA655379 WMW655378:WMW655379 WWS655378:WWS655379 AK720914:AK720915 KG720914:KG720915 UC720914:UC720915 ADY720914:ADY720915 ANU720914:ANU720915 AXQ720914:AXQ720915 BHM720914:BHM720915 BRI720914:BRI720915 CBE720914:CBE720915 CLA720914:CLA720915 CUW720914:CUW720915 DES720914:DES720915 DOO720914:DOO720915 DYK720914:DYK720915 EIG720914:EIG720915 ESC720914:ESC720915 FBY720914:FBY720915 FLU720914:FLU720915 FVQ720914:FVQ720915 GFM720914:GFM720915 GPI720914:GPI720915 GZE720914:GZE720915 HJA720914:HJA720915 HSW720914:HSW720915 ICS720914:ICS720915 IMO720914:IMO720915 IWK720914:IWK720915 JGG720914:JGG720915 JQC720914:JQC720915 JZY720914:JZY720915 KJU720914:KJU720915 KTQ720914:KTQ720915 LDM720914:LDM720915 LNI720914:LNI720915 LXE720914:LXE720915 MHA720914:MHA720915 MQW720914:MQW720915 NAS720914:NAS720915 NKO720914:NKO720915 NUK720914:NUK720915 OEG720914:OEG720915 OOC720914:OOC720915 OXY720914:OXY720915 PHU720914:PHU720915 PRQ720914:PRQ720915 QBM720914:QBM720915 QLI720914:QLI720915 QVE720914:QVE720915 RFA720914:RFA720915 ROW720914:ROW720915 RYS720914:RYS720915 SIO720914:SIO720915 SSK720914:SSK720915 TCG720914:TCG720915 TMC720914:TMC720915 TVY720914:TVY720915 UFU720914:UFU720915 UPQ720914:UPQ720915 UZM720914:UZM720915 VJI720914:VJI720915 VTE720914:VTE720915 WDA720914:WDA720915 WMW720914:WMW720915 WWS720914:WWS720915 AK786450:AK786451 KG786450:KG786451 UC786450:UC786451 ADY786450:ADY786451 ANU786450:ANU786451 AXQ786450:AXQ786451 BHM786450:BHM786451 BRI786450:BRI786451 CBE786450:CBE786451 CLA786450:CLA786451 CUW786450:CUW786451 DES786450:DES786451 DOO786450:DOO786451 DYK786450:DYK786451 EIG786450:EIG786451 ESC786450:ESC786451 FBY786450:FBY786451 FLU786450:FLU786451 FVQ786450:FVQ786451 GFM786450:GFM786451 GPI786450:GPI786451 GZE786450:GZE786451 HJA786450:HJA786451 HSW786450:HSW786451 ICS786450:ICS786451 IMO786450:IMO786451 IWK786450:IWK786451 JGG786450:JGG786451 JQC786450:JQC786451 JZY786450:JZY786451 KJU786450:KJU786451 KTQ786450:KTQ786451 LDM786450:LDM786451 LNI786450:LNI786451 LXE786450:LXE786451 MHA786450:MHA786451 MQW786450:MQW786451 NAS786450:NAS786451 NKO786450:NKO786451 NUK786450:NUK786451 OEG786450:OEG786451 OOC786450:OOC786451 OXY786450:OXY786451 PHU786450:PHU786451 PRQ786450:PRQ786451 QBM786450:QBM786451 QLI786450:QLI786451 QVE786450:QVE786451 RFA786450:RFA786451 ROW786450:ROW786451 RYS786450:RYS786451 SIO786450:SIO786451 SSK786450:SSK786451 TCG786450:TCG786451 TMC786450:TMC786451 TVY786450:TVY786451 UFU786450:UFU786451 UPQ786450:UPQ786451 UZM786450:UZM786451 VJI786450:VJI786451 VTE786450:VTE786451 WDA786450:WDA786451 WMW786450:WMW786451 WWS786450:WWS786451 AK851986:AK851987 KG851986:KG851987 UC851986:UC851987 ADY851986:ADY851987 ANU851986:ANU851987 AXQ851986:AXQ851987 BHM851986:BHM851987 BRI851986:BRI851987 CBE851986:CBE851987 CLA851986:CLA851987 CUW851986:CUW851987 DES851986:DES851987 DOO851986:DOO851987 DYK851986:DYK851987 EIG851986:EIG851987 ESC851986:ESC851987 FBY851986:FBY851987 FLU851986:FLU851987 FVQ851986:FVQ851987 GFM851986:GFM851987 GPI851986:GPI851987 GZE851986:GZE851987 HJA851986:HJA851987 HSW851986:HSW851987 ICS851986:ICS851987 IMO851986:IMO851987 IWK851986:IWK851987 JGG851986:JGG851987 JQC851986:JQC851987 JZY851986:JZY851987 KJU851986:KJU851987 KTQ851986:KTQ851987 LDM851986:LDM851987 LNI851986:LNI851987 LXE851986:LXE851987 MHA851986:MHA851987 MQW851986:MQW851987 NAS851986:NAS851987 NKO851986:NKO851987 NUK851986:NUK851987 OEG851986:OEG851987 OOC851986:OOC851987 OXY851986:OXY851987 PHU851986:PHU851987 PRQ851986:PRQ851987 QBM851986:QBM851987 QLI851986:QLI851987 QVE851986:QVE851987 RFA851986:RFA851987 ROW851986:ROW851987 RYS851986:RYS851987 SIO851986:SIO851987 SSK851986:SSK851987 TCG851986:TCG851987 TMC851986:TMC851987 TVY851986:TVY851987 UFU851986:UFU851987 UPQ851986:UPQ851987 UZM851986:UZM851987 VJI851986:VJI851987 VTE851986:VTE851987 WDA851986:WDA851987 WMW851986:WMW851987 WWS851986:WWS851987 AK917522:AK917523 KG917522:KG917523 UC917522:UC917523 ADY917522:ADY917523 ANU917522:ANU917523 AXQ917522:AXQ917523 BHM917522:BHM917523 BRI917522:BRI917523 CBE917522:CBE917523 CLA917522:CLA917523 CUW917522:CUW917523 DES917522:DES917523 DOO917522:DOO917523 DYK917522:DYK917523 EIG917522:EIG917523 ESC917522:ESC917523 FBY917522:FBY917523 FLU917522:FLU917523 FVQ917522:FVQ917523 GFM917522:GFM917523 GPI917522:GPI917523 GZE917522:GZE917523 HJA917522:HJA917523 HSW917522:HSW917523 ICS917522:ICS917523 IMO917522:IMO917523 IWK917522:IWK917523 JGG917522:JGG917523 JQC917522:JQC917523 JZY917522:JZY917523 KJU917522:KJU917523 KTQ917522:KTQ917523 LDM917522:LDM917523 LNI917522:LNI917523 LXE917522:LXE917523 MHA917522:MHA917523 MQW917522:MQW917523 NAS917522:NAS917523 NKO917522:NKO917523 NUK917522:NUK917523 OEG917522:OEG917523 OOC917522:OOC917523 OXY917522:OXY917523 PHU917522:PHU917523 PRQ917522:PRQ917523 QBM917522:QBM917523 QLI917522:QLI917523 QVE917522:QVE917523 RFA917522:RFA917523 ROW917522:ROW917523 RYS917522:RYS917523 SIO917522:SIO917523 SSK917522:SSK917523 TCG917522:TCG917523 TMC917522:TMC917523 TVY917522:TVY917523 UFU917522:UFU917523 UPQ917522:UPQ917523 UZM917522:UZM917523 VJI917522:VJI917523 VTE917522:VTE917523 WDA917522:WDA917523 WMW917522:WMW917523 WWS917522:WWS917523 AK983058:AK983059 KG983058:KG983059 UC983058:UC983059 ADY983058:ADY983059 ANU983058:ANU983059 AXQ983058:AXQ983059 BHM983058:BHM983059 BRI983058:BRI983059 CBE983058:CBE983059 CLA983058:CLA983059 CUW983058:CUW983059 DES983058:DES983059 DOO983058:DOO983059 DYK983058:DYK983059 EIG983058:EIG983059 ESC983058:ESC983059 FBY983058:FBY983059 FLU983058:FLU983059 FVQ983058:FVQ983059 GFM983058:GFM983059 GPI983058:GPI983059 GZE983058:GZE983059 HJA983058:HJA983059 HSW983058:HSW983059 ICS983058:ICS983059 IMO983058:IMO983059 IWK983058:IWK983059 JGG983058:JGG983059 JQC983058:JQC983059 JZY983058:JZY983059 KJU983058:KJU983059 KTQ983058:KTQ983059 LDM983058:LDM983059 LNI983058:LNI983059 LXE983058:LXE983059 MHA983058:MHA983059 MQW983058:MQW983059 NAS983058:NAS983059 NKO983058:NKO983059 NUK983058:NUK983059 OEG983058:OEG983059 OOC983058:OOC983059 OXY983058:OXY983059 PHU983058:PHU983059 PRQ983058:PRQ983059 QBM983058:QBM983059 QLI983058:QLI983059 QVE983058:QVE983059 RFA983058:RFA983059 ROW983058:ROW983059 RYS983058:RYS983059 SIO983058:SIO983059 SSK983058:SSK983059 TCG983058:TCG983059 TMC983058:TMC983059 TVY983058:TVY983059 UFU983058:UFU983059 UPQ983058:UPQ983059 UZM983058:UZM983059 VJI983058:VJI983059 VTE983058:VTE983059 WDA983058:WDA983059 WMW983058:WMW983059 WWS983058:WWS983059">
      <formula1>"　,４,５,６,７,８,９,１０,１１,１２,１,２,３"</formula1>
    </dataValidation>
    <dataValidation type="list" allowBlank="1" showInputMessage="1" showErrorMessage="1" sqref="AM18:AM19 KI18:KI19 UE18:UE19 AEA18:AEA19 ANW18:ANW19 AXS18:AXS19 BHO18:BHO19 BRK18:BRK19 CBG18:CBG19 CLC18:CLC19 CUY18:CUY19 DEU18:DEU19 DOQ18:DOQ19 DYM18:DYM19 EII18:EII19 ESE18:ESE19 FCA18:FCA19 FLW18:FLW19 FVS18:FVS19 GFO18:GFO19 GPK18:GPK19 GZG18:GZG19 HJC18:HJC19 HSY18:HSY19 ICU18:ICU19 IMQ18:IMQ19 IWM18:IWM19 JGI18:JGI19 JQE18:JQE19 KAA18:KAA19 KJW18:KJW19 KTS18:KTS19 LDO18:LDO19 LNK18:LNK19 LXG18:LXG19 MHC18:MHC19 MQY18:MQY19 NAU18:NAU19 NKQ18:NKQ19 NUM18:NUM19 OEI18:OEI19 OOE18:OOE19 OYA18:OYA19 PHW18:PHW19 PRS18:PRS19 QBO18:QBO19 QLK18:QLK19 QVG18:QVG19 RFC18:RFC19 ROY18:ROY19 RYU18:RYU19 SIQ18:SIQ19 SSM18:SSM19 TCI18:TCI19 TME18:TME19 TWA18:TWA19 UFW18:UFW19 UPS18:UPS19 UZO18:UZO19 VJK18:VJK19 VTG18:VTG19 WDC18:WDC19 WMY18:WMY19 WWU18:WWU19 AM65554:AM65555 KI65554:KI65555 UE65554:UE65555 AEA65554:AEA65555 ANW65554:ANW65555 AXS65554:AXS65555 BHO65554:BHO65555 BRK65554:BRK65555 CBG65554:CBG65555 CLC65554:CLC65555 CUY65554:CUY65555 DEU65554:DEU65555 DOQ65554:DOQ65555 DYM65554:DYM65555 EII65554:EII65555 ESE65554:ESE65555 FCA65554:FCA65555 FLW65554:FLW65555 FVS65554:FVS65555 GFO65554:GFO65555 GPK65554:GPK65555 GZG65554:GZG65555 HJC65554:HJC65555 HSY65554:HSY65555 ICU65554:ICU65555 IMQ65554:IMQ65555 IWM65554:IWM65555 JGI65554:JGI65555 JQE65554:JQE65555 KAA65554:KAA65555 KJW65554:KJW65555 KTS65554:KTS65555 LDO65554:LDO65555 LNK65554:LNK65555 LXG65554:LXG65555 MHC65554:MHC65555 MQY65554:MQY65555 NAU65554:NAU65555 NKQ65554:NKQ65555 NUM65554:NUM65555 OEI65554:OEI65555 OOE65554:OOE65555 OYA65554:OYA65555 PHW65554:PHW65555 PRS65554:PRS65555 QBO65554:QBO65555 QLK65554:QLK65555 QVG65554:QVG65555 RFC65554:RFC65555 ROY65554:ROY65555 RYU65554:RYU65555 SIQ65554:SIQ65555 SSM65554:SSM65555 TCI65554:TCI65555 TME65554:TME65555 TWA65554:TWA65555 UFW65554:UFW65555 UPS65554:UPS65555 UZO65554:UZO65555 VJK65554:VJK65555 VTG65554:VTG65555 WDC65554:WDC65555 WMY65554:WMY65555 WWU65554:WWU65555 AM131090:AM131091 KI131090:KI131091 UE131090:UE131091 AEA131090:AEA131091 ANW131090:ANW131091 AXS131090:AXS131091 BHO131090:BHO131091 BRK131090:BRK131091 CBG131090:CBG131091 CLC131090:CLC131091 CUY131090:CUY131091 DEU131090:DEU131091 DOQ131090:DOQ131091 DYM131090:DYM131091 EII131090:EII131091 ESE131090:ESE131091 FCA131090:FCA131091 FLW131090:FLW131091 FVS131090:FVS131091 GFO131090:GFO131091 GPK131090:GPK131091 GZG131090:GZG131091 HJC131090:HJC131091 HSY131090:HSY131091 ICU131090:ICU131091 IMQ131090:IMQ131091 IWM131090:IWM131091 JGI131090:JGI131091 JQE131090:JQE131091 KAA131090:KAA131091 KJW131090:KJW131091 KTS131090:KTS131091 LDO131090:LDO131091 LNK131090:LNK131091 LXG131090:LXG131091 MHC131090:MHC131091 MQY131090:MQY131091 NAU131090:NAU131091 NKQ131090:NKQ131091 NUM131090:NUM131091 OEI131090:OEI131091 OOE131090:OOE131091 OYA131090:OYA131091 PHW131090:PHW131091 PRS131090:PRS131091 QBO131090:QBO131091 QLK131090:QLK131091 QVG131090:QVG131091 RFC131090:RFC131091 ROY131090:ROY131091 RYU131090:RYU131091 SIQ131090:SIQ131091 SSM131090:SSM131091 TCI131090:TCI131091 TME131090:TME131091 TWA131090:TWA131091 UFW131090:UFW131091 UPS131090:UPS131091 UZO131090:UZO131091 VJK131090:VJK131091 VTG131090:VTG131091 WDC131090:WDC131091 WMY131090:WMY131091 WWU131090:WWU131091 AM196626:AM196627 KI196626:KI196627 UE196626:UE196627 AEA196626:AEA196627 ANW196626:ANW196627 AXS196626:AXS196627 BHO196626:BHO196627 BRK196626:BRK196627 CBG196626:CBG196627 CLC196626:CLC196627 CUY196626:CUY196627 DEU196626:DEU196627 DOQ196626:DOQ196627 DYM196626:DYM196627 EII196626:EII196627 ESE196626:ESE196627 FCA196626:FCA196627 FLW196626:FLW196627 FVS196626:FVS196627 GFO196626:GFO196627 GPK196626:GPK196627 GZG196626:GZG196627 HJC196626:HJC196627 HSY196626:HSY196627 ICU196626:ICU196627 IMQ196626:IMQ196627 IWM196626:IWM196627 JGI196626:JGI196627 JQE196626:JQE196627 KAA196626:KAA196627 KJW196626:KJW196627 KTS196626:KTS196627 LDO196626:LDO196627 LNK196626:LNK196627 LXG196626:LXG196627 MHC196626:MHC196627 MQY196626:MQY196627 NAU196626:NAU196627 NKQ196626:NKQ196627 NUM196626:NUM196627 OEI196626:OEI196627 OOE196626:OOE196627 OYA196626:OYA196627 PHW196626:PHW196627 PRS196626:PRS196627 QBO196626:QBO196627 QLK196626:QLK196627 QVG196626:QVG196627 RFC196626:RFC196627 ROY196626:ROY196627 RYU196626:RYU196627 SIQ196626:SIQ196627 SSM196626:SSM196627 TCI196626:TCI196627 TME196626:TME196627 TWA196626:TWA196627 UFW196626:UFW196627 UPS196626:UPS196627 UZO196626:UZO196627 VJK196626:VJK196627 VTG196626:VTG196627 WDC196626:WDC196627 WMY196626:WMY196627 WWU196626:WWU196627 AM262162:AM262163 KI262162:KI262163 UE262162:UE262163 AEA262162:AEA262163 ANW262162:ANW262163 AXS262162:AXS262163 BHO262162:BHO262163 BRK262162:BRK262163 CBG262162:CBG262163 CLC262162:CLC262163 CUY262162:CUY262163 DEU262162:DEU262163 DOQ262162:DOQ262163 DYM262162:DYM262163 EII262162:EII262163 ESE262162:ESE262163 FCA262162:FCA262163 FLW262162:FLW262163 FVS262162:FVS262163 GFO262162:GFO262163 GPK262162:GPK262163 GZG262162:GZG262163 HJC262162:HJC262163 HSY262162:HSY262163 ICU262162:ICU262163 IMQ262162:IMQ262163 IWM262162:IWM262163 JGI262162:JGI262163 JQE262162:JQE262163 KAA262162:KAA262163 KJW262162:KJW262163 KTS262162:KTS262163 LDO262162:LDO262163 LNK262162:LNK262163 LXG262162:LXG262163 MHC262162:MHC262163 MQY262162:MQY262163 NAU262162:NAU262163 NKQ262162:NKQ262163 NUM262162:NUM262163 OEI262162:OEI262163 OOE262162:OOE262163 OYA262162:OYA262163 PHW262162:PHW262163 PRS262162:PRS262163 QBO262162:QBO262163 QLK262162:QLK262163 QVG262162:QVG262163 RFC262162:RFC262163 ROY262162:ROY262163 RYU262162:RYU262163 SIQ262162:SIQ262163 SSM262162:SSM262163 TCI262162:TCI262163 TME262162:TME262163 TWA262162:TWA262163 UFW262162:UFW262163 UPS262162:UPS262163 UZO262162:UZO262163 VJK262162:VJK262163 VTG262162:VTG262163 WDC262162:WDC262163 WMY262162:WMY262163 WWU262162:WWU262163 AM327698:AM327699 KI327698:KI327699 UE327698:UE327699 AEA327698:AEA327699 ANW327698:ANW327699 AXS327698:AXS327699 BHO327698:BHO327699 BRK327698:BRK327699 CBG327698:CBG327699 CLC327698:CLC327699 CUY327698:CUY327699 DEU327698:DEU327699 DOQ327698:DOQ327699 DYM327698:DYM327699 EII327698:EII327699 ESE327698:ESE327699 FCA327698:FCA327699 FLW327698:FLW327699 FVS327698:FVS327699 GFO327698:GFO327699 GPK327698:GPK327699 GZG327698:GZG327699 HJC327698:HJC327699 HSY327698:HSY327699 ICU327698:ICU327699 IMQ327698:IMQ327699 IWM327698:IWM327699 JGI327698:JGI327699 JQE327698:JQE327699 KAA327698:KAA327699 KJW327698:KJW327699 KTS327698:KTS327699 LDO327698:LDO327699 LNK327698:LNK327699 LXG327698:LXG327699 MHC327698:MHC327699 MQY327698:MQY327699 NAU327698:NAU327699 NKQ327698:NKQ327699 NUM327698:NUM327699 OEI327698:OEI327699 OOE327698:OOE327699 OYA327698:OYA327699 PHW327698:PHW327699 PRS327698:PRS327699 QBO327698:QBO327699 QLK327698:QLK327699 QVG327698:QVG327699 RFC327698:RFC327699 ROY327698:ROY327699 RYU327698:RYU327699 SIQ327698:SIQ327699 SSM327698:SSM327699 TCI327698:TCI327699 TME327698:TME327699 TWA327698:TWA327699 UFW327698:UFW327699 UPS327698:UPS327699 UZO327698:UZO327699 VJK327698:VJK327699 VTG327698:VTG327699 WDC327698:WDC327699 WMY327698:WMY327699 WWU327698:WWU327699 AM393234:AM393235 KI393234:KI393235 UE393234:UE393235 AEA393234:AEA393235 ANW393234:ANW393235 AXS393234:AXS393235 BHO393234:BHO393235 BRK393234:BRK393235 CBG393234:CBG393235 CLC393234:CLC393235 CUY393234:CUY393235 DEU393234:DEU393235 DOQ393234:DOQ393235 DYM393234:DYM393235 EII393234:EII393235 ESE393234:ESE393235 FCA393234:FCA393235 FLW393234:FLW393235 FVS393234:FVS393235 GFO393234:GFO393235 GPK393234:GPK393235 GZG393234:GZG393235 HJC393234:HJC393235 HSY393234:HSY393235 ICU393234:ICU393235 IMQ393234:IMQ393235 IWM393234:IWM393235 JGI393234:JGI393235 JQE393234:JQE393235 KAA393234:KAA393235 KJW393234:KJW393235 KTS393234:KTS393235 LDO393234:LDO393235 LNK393234:LNK393235 LXG393234:LXG393235 MHC393234:MHC393235 MQY393234:MQY393235 NAU393234:NAU393235 NKQ393234:NKQ393235 NUM393234:NUM393235 OEI393234:OEI393235 OOE393234:OOE393235 OYA393234:OYA393235 PHW393234:PHW393235 PRS393234:PRS393235 QBO393234:QBO393235 QLK393234:QLK393235 QVG393234:QVG393235 RFC393234:RFC393235 ROY393234:ROY393235 RYU393234:RYU393235 SIQ393234:SIQ393235 SSM393234:SSM393235 TCI393234:TCI393235 TME393234:TME393235 TWA393234:TWA393235 UFW393234:UFW393235 UPS393234:UPS393235 UZO393234:UZO393235 VJK393234:VJK393235 VTG393234:VTG393235 WDC393234:WDC393235 WMY393234:WMY393235 WWU393234:WWU393235 AM458770:AM458771 KI458770:KI458771 UE458770:UE458771 AEA458770:AEA458771 ANW458770:ANW458771 AXS458770:AXS458771 BHO458770:BHO458771 BRK458770:BRK458771 CBG458770:CBG458771 CLC458770:CLC458771 CUY458770:CUY458771 DEU458770:DEU458771 DOQ458770:DOQ458771 DYM458770:DYM458771 EII458770:EII458771 ESE458770:ESE458771 FCA458770:FCA458771 FLW458770:FLW458771 FVS458770:FVS458771 GFO458770:GFO458771 GPK458770:GPK458771 GZG458770:GZG458771 HJC458770:HJC458771 HSY458770:HSY458771 ICU458770:ICU458771 IMQ458770:IMQ458771 IWM458770:IWM458771 JGI458770:JGI458771 JQE458770:JQE458771 KAA458770:KAA458771 KJW458770:KJW458771 KTS458770:KTS458771 LDO458770:LDO458771 LNK458770:LNK458771 LXG458770:LXG458771 MHC458770:MHC458771 MQY458770:MQY458771 NAU458770:NAU458771 NKQ458770:NKQ458771 NUM458770:NUM458771 OEI458770:OEI458771 OOE458770:OOE458771 OYA458770:OYA458771 PHW458770:PHW458771 PRS458770:PRS458771 QBO458770:QBO458771 QLK458770:QLK458771 QVG458770:QVG458771 RFC458770:RFC458771 ROY458770:ROY458771 RYU458770:RYU458771 SIQ458770:SIQ458771 SSM458770:SSM458771 TCI458770:TCI458771 TME458770:TME458771 TWA458770:TWA458771 UFW458770:UFW458771 UPS458770:UPS458771 UZO458770:UZO458771 VJK458770:VJK458771 VTG458770:VTG458771 WDC458770:WDC458771 WMY458770:WMY458771 WWU458770:WWU458771 AM524306:AM524307 KI524306:KI524307 UE524306:UE524307 AEA524306:AEA524307 ANW524306:ANW524307 AXS524306:AXS524307 BHO524306:BHO524307 BRK524306:BRK524307 CBG524306:CBG524307 CLC524306:CLC524307 CUY524306:CUY524307 DEU524306:DEU524307 DOQ524306:DOQ524307 DYM524306:DYM524307 EII524306:EII524307 ESE524306:ESE524307 FCA524306:FCA524307 FLW524306:FLW524307 FVS524306:FVS524307 GFO524306:GFO524307 GPK524306:GPK524307 GZG524306:GZG524307 HJC524306:HJC524307 HSY524306:HSY524307 ICU524306:ICU524307 IMQ524306:IMQ524307 IWM524306:IWM524307 JGI524306:JGI524307 JQE524306:JQE524307 KAA524306:KAA524307 KJW524306:KJW524307 KTS524306:KTS524307 LDO524306:LDO524307 LNK524306:LNK524307 LXG524306:LXG524307 MHC524306:MHC524307 MQY524306:MQY524307 NAU524306:NAU524307 NKQ524306:NKQ524307 NUM524306:NUM524307 OEI524306:OEI524307 OOE524306:OOE524307 OYA524306:OYA524307 PHW524306:PHW524307 PRS524306:PRS524307 QBO524306:QBO524307 QLK524306:QLK524307 QVG524306:QVG524307 RFC524306:RFC524307 ROY524306:ROY524307 RYU524306:RYU524307 SIQ524306:SIQ524307 SSM524306:SSM524307 TCI524306:TCI524307 TME524306:TME524307 TWA524306:TWA524307 UFW524306:UFW524307 UPS524306:UPS524307 UZO524306:UZO524307 VJK524306:VJK524307 VTG524306:VTG524307 WDC524306:WDC524307 WMY524306:WMY524307 WWU524306:WWU524307 AM589842:AM589843 KI589842:KI589843 UE589842:UE589843 AEA589842:AEA589843 ANW589842:ANW589843 AXS589842:AXS589843 BHO589842:BHO589843 BRK589842:BRK589843 CBG589842:CBG589843 CLC589842:CLC589843 CUY589842:CUY589843 DEU589842:DEU589843 DOQ589842:DOQ589843 DYM589842:DYM589843 EII589842:EII589843 ESE589842:ESE589843 FCA589842:FCA589843 FLW589842:FLW589843 FVS589842:FVS589843 GFO589842:GFO589843 GPK589842:GPK589843 GZG589842:GZG589843 HJC589842:HJC589843 HSY589842:HSY589843 ICU589842:ICU589843 IMQ589842:IMQ589843 IWM589842:IWM589843 JGI589842:JGI589843 JQE589842:JQE589843 KAA589842:KAA589843 KJW589842:KJW589843 KTS589842:KTS589843 LDO589842:LDO589843 LNK589842:LNK589843 LXG589842:LXG589843 MHC589842:MHC589843 MQY589842:MQY589843 NAU589842:NAU589843 NKQ589842:NKQ589843 NUM589842:NUM589843 OEI589842:OEI589843 OOE589842:OOE589843 OYA589842:OYA589843 PHW589842:PHW589843 PRS589842:PRS589843 QBO589842:QBO589843 QLK589842:QLK589843 QVG589842:QVG589843 RFC589842:RFC589843 ROY589842:ROY589843 RYU589842:RYU589843 SIQ589842:SIQ589843 SSM589842:SSM589843 TCI589842:TCI589843 TME589842:TME589843 TWA589842:TWA589843 UFW589842:UFW589843 UPS589842:UPS589843 UZO589842:UZO589843 VJK589842:VJK589843 VTG589842:VTG589843 WDC589842:WDC589843 WMY589842:WMY589843 WWU589842:WWU589843 AM655378:AM655379 KI655378:KI655379 UE655378:UE655379 AEA655378:AEA655379 ANW655378:ANW655379 AXS655378:AXS655379 BHO655378:BHO655379 BRK655378:BRK655379 CBG655378:CBG655379 CLC655378:CLC655379 CUY655378:CUY655379 DEU655378:DEU655379 DOQ655378:DOQ655379 DYM655378:DYM655379 EII655378:EII655379 ESE655378:ESE655379 FCA655378:FCA655379 FLW655378:FLW655379 FVS655378:FVS655379 GFO655378:GFO655379 GPK655378:GPK655379 GZG655378:GZG655379 HJC655378:HJC655379 HSY655378:HSY655379 ICU655378:ICU655379 IMQ655378:IMQ655379 IWM655378:IWM655379 JGI655378:JGI655379 JQE655378:JQE655379 KAA655378:KAA655379 KJW655378:KJW655379 KTS655378:KTS655379 LDO655378:LDO655379 LNK655378:LNK655379 LXG655378:LXG655379 MHC655378:MHC655379 MQY655378:MQY655379 NAU655378:NAU655379 NKQ655378:NKQ655379 NUM655378:NUM655379 OEI655378:OEI655379 OOE655378:OOE655379 OYA655378:OYA655379 PHW655378:PHW655379 PRS655378:PRS655379 QBO655378:QBO655379 QLK655378:QLK655379 QVG655378:QVG655379 RFC655378:RFC655379 ROY655378:ROY655379 RYU655378:RYU655379 SIQ655378:SIQ655379 SSM655378:SSM655379 TCI655378:TCI655379 TME655378:TME655379 TWA655378:TWA655379 UFW655378:UFW655379 UPS655378:UPS655379 UZO655378:UZO655379 VJK655378:VJK655379 VTG655378:VTG655379 WDC655378:WDC655379 WMY655378:WMY655379 WWU655378:WWU655379 AM720914:AM720915 KI720914:KI720915 UE720914:UE720915 AEA720914:AEA720915 ANW720914:ANW720915 AXS720914:AXS720915 BHO720914:BHO720915 BRK720914:BRK720915 CBG720914:CBG720915 CLC720914:CLC720915 CUY720914:CUY720915 DEU720914:DEU720915 DOQ720914:DOQ720915 DYM720914:DYM720915 EII720914:EII720915 ESE720914:ESE720915 FCA720914:FCA720915 FLW720914:FLW720915 FVS720914:FVS720915 GFO720914:GFO720915 GPK720914:GPK720915 GZG720914:GZG720915 HJC720914:HJC720915 HSY720914:HSY720915 ICU720914:ICU720915 IMQ720914:IMQ720915 IWM720914:IWM720915 JGI720914:JGI720915 JQE720914:JQE720915 KAA720914:KAA720915 KJW720914:KJW720915 KTS720914:KTS720915 LDO720914:LDO720915 LNK720914:LNK720915 LXG720914:LXG720915 MHC720914:MHC720915 MQY720914:MQY720915 NAU720914:NAU720915 NKQ720914:NKQ720915 NUM720914:NUM720915 OEI720914:OEI720915 OOE720914:OOE720915 OYA720914:OYA720915 PHW720914:PHW720915 PRS720914:PRS720915 QBO720914:QBO720915 QLK720914:QLK720915 QVG720914:QVG720915 RFC720914:RFC720915 ROY720914:ROY720915 RYU720914:RYU720915 SIQ720914:SIQ720915 SSM720914:SSM720915 TCI720914:TCI720915 TME720914:TME720915 TWA720914:TWA720915 UFW720914:UFW720915 UPS720914:UPS720915 UZO720914:UZO720915 VJK720914:VJK720915 VTG720914:VTG720915 WDC720914:WDC720915 WMY720914:WMY720915 WWU720914:WWU720915 AM786450:AM786451 KI786450:KI786451 UE786450:UE786451 AEA786450:AEA786451 ANW786450:ANW786451 AXS786450:AXS786451 BHO786450:BHO786451 BRK786450:BRK786451 CBG786450:CBG786451 CLC786450:CLC786451 CUY786450:CUY786451 DEU786450:DEU786451 DOQ786450:DOQ786451 DYM786450:DYM786451 EII786450:EII786451 ESE786450:ESE786451 FCA786450:FCA786451 FLW786450:FLW786451 FVS786450:FVS786451 GFO786450:GFO786451 GPK786450:GPK786451 GZG786450:GZG786451 HJC786450:HJC786451 HSY786450:HSY786451 ICU786450:ICU786451 IMQ786450:IMQ786451 IWM786450:IWM786451 JGI786450:JGI786451 JQE786450:JQE786451 KAA786450:KAA786451 KJW786450:KJW786451 KTS786450:KTS786451 LDO786450:LDO786451 LNK786450:LNK786451 LXG786450:LXG786451 MHC786450:MHC786451 MQY786450:MQY786451 NAU786450:NAU786451 NKQ786450:NKQ786451 NUM786450:NUM786451 OEI786450:OEI786451 OOE786450:OOE786451 OYA786450:OYA786451 PHW786450:PHW786451 PRS786450:PRS786451 QBO786450:QBO786451 QLK786450:QLK786451 QVG786450:QVG786451 RFC786450:RFC786451 ROY786450:ROY786451 RYU786450:RYU786451 SIQ786450:SIQ786451 SSM786450:SSM786451 TCI786450:TCI786451 TME786450:TME786451 TWA786450:TWA786451 UFW786450:UFW786451 UPS786450:UPS786451 UZO786450:UZO786451 VJK786450:VJK786451 VTG786450:VTG786451 WDC786450:WDC786451 WMY786450:WMY786451 WWU786450:WWU786451 AM851986:AM851987 KI851986:KI851987 UE851986:UE851987 AEA851986:AEA851987 ANW851986:ANW851987 AXS851986:AXS851987 BHO851986:BHO851987 BRK851986:BRK851987 CBG851986:CBG851987 CLC851986:CLC851987 CUY851986:CUY851987 DEU851986:DEU851987 DOQ851986:DOQ851987 DYM851986:DYM851987 EII851986:EII851987 ESE851986:ESE851987 FCA851986:FCA851987 FLW851986:FLW851987 FVS851986:FVS851987 GFO851986:GFO851987 GPK851986:GPK851987 GZG851986:GZG851987 HJC851986:HJC851987 HSY851986:HSY851987 ICU851986:ICU851987 IMQ851986:IMQ851987 IWM851986:IWM851987 JGI851986:JGI851987 JQE851986:JQE851987 KAA851986:KAA851987 KJW851986:KJW851987 KTS851986:KTS851987 LDO851986:LDO851987 LNK851986:LNK851987 LXG851986:LXG851987 MHC851986:MHC851987 MQY851986:MQY851987 NAU851986:NAU851987 NKQ851986:NKQ851987 NUM851986:NUM851987 OEI851986:OEI851987 OOE851986:OOE851987 OYA851986:OYA851987 PHW851986:PHW851987 PRS851986:PRS851987 QBO851986:QBO851987 QLK851986:QLK851987 QVG851986:QVG851987 RFC851986:RFC851987 ROY851986:ROY851987 RYU851986:RYU851987 SIQ851986:SIQ851987 SSM851986:SSM851987 TCI851986:TCI851987 TME851986:TME851987 TWA851986:TWA851987 UFW851986:UFW851987 UPS851986:UPS851987 UZO851986:UZO851987 VJK851986:VJK851987 VTG851986:VTG851987 WDC851986:WDC851987 WMY851986:WMY851987 WWU851986:WWU851987 AM917522:AM917523 KI917522:KI917523 UE917522:UE917523 AEA917522:AEA917523 ANW917522:ANW917523 AXS917522:AXS917523 BHO917522:BHO917523 BRK917522:BRK917523 CBG917522:CBG917523 CLC917522:CLC917523 CUY917522:CUY917523 DEU917522:DEU917523 DOQ917522:DOQ917523 DYM917522:DYM917523 EII917522:EII917523 ESE917522:ESE917523 FCA917522:FCA917523 FLW917522:FLW917523 FVS917522:FVS917523 GFO917522:GFO917523 GPK917522:GPK917523 GZG917522:GZG917523 HJC917522:HJC917523 HSY917522:HSY917523 ICU917522:ICU917523 IMQ917522:IMQ917523 IWM917522:IWM917523 JGI917522:JGI917523 JQE917522:JQE917523 KAA917522:KAA917523 KJW917522:KJW917523 KTS917522:KTS917523 LDO917522:LDO917523 LNK917522:LNK917523 LXG917522:LXG917523 MHC917522:MHC917523 MQY917522:MQY917523 NAU917522:NAU917523 NKQ917522:NKQ917523 NUM917522:NUM917523 OEI917522:OEI917523 OOE917522:OOE917523 OYA917522:OYA917523 PHW917522:PHW917523 PRS917522:PRS917523 QBO917522:QBO917523 QLK917522:QLK917523 QVG917522:QVG917523 RFC917522:RFC917523 ROY917522:ROY917523 RYU917522:RYU917523 SIQ917522:SIQ917523 SSM917522:SSM917523 TCI917522:TCI917523 TME917522:TME917523 TWA917522:TWA917523 UFW917522:UFW917523 UPS917522:UPS917523 UZO917522:UZO917523 VJK917522:VJK917523 VTG917522:VTG917523 WDC917522:WDC917523 WMY917522:WMY917523 WWU917522:WWU917523 AM983058:AM983059 KI983058:KI983059 UE983058:UE983059 AEA983058:AEA983059 ANW983058:ANW983059 AXS983058:AXS983059 BHO983058:BHO983059 BRK983058:BRK983059 CBG983058:CBG983059 CLC983058:CLC983059 CUY983058:CUY983059 DEU983058:DEU983059 DOQ983058:DOQ983059 DYM983058:DYM983059 EII983058:EII983059 ESE983058:ESE983059 FCA983058:FCA983059 FLW983058:FLW983059 FVS983058:FVS983059 GFO983058:GFO983059 GPK983058:GPK983059 GZG983058:GZG983059 HJC983058:HJC983059 HSY983058:HSY983059 ICU983058:ICU983059 IMQ983058:IMQ983059 IWM983058:IWM983059 JGI983058:JGI983059 JQE983058:JQE983059 KAA983058:KAA983059 KJW983058:KJW983059 KTS983058:KTS983059 LDO983058:LDO983059 LNK983058:LNK983059 LXG983058:LXG983059 MHC983058:MHC983059 MQY983058:MQY983059 NAU983058:NAU983059 NKQ983058:NKQ983059 NUM983058:NUM983059 OEI983058:OEI983059 OOE983058:OOE983059 OYA983058:OYA983059 PHW983058:PHW983059 PRS983058:PRS983059 QBO983058:QBO983059 QLK983058:QLK983059 QVG983058:QVG983059 RFC983058:RFC983059 ROY983058:ROY983059 RYU983058:RYU983059 SIQ983058:SIQ983059 SSM983058:SSM983059 TCI983058:TCI983059 TME983058:TME983059 TWA983058:TWA983059 UFW983058:UFW983059 UPS983058:UPS983059 UZO983058:UZO983059 VJK983058:VJK983059 VTG983058:VTG983059 WDC983058:WDC983059 WMY983058:WMY983059 WWU983058:WWU983059">
      <formula1>"　,1,28,29,30,31,"</formula1>
    </dataValidation>
    <dataValidation errorStyle="warning" allowBlank="1" showInputMessage="1" showErrorMessage="1" sqref="AG18:AI19 KC18:KE19 TY18:UA19 ADU18:ADW19 ANQ18:ANS19 AXM18:AXO19 BHI18:BHK19 BRE18:BRG19 CBA18:CBC19 CKW18:CKY19 CUS18:CUU19 DEO18:DEQ19 DOK18:DOM19 DYG18:DYI19 EIC18:EIE19 ERY18:ESA19 FBU18:FBW19 FLQ18:FLS19 FVM18:FVO19 GFI18:GFK19 GPE18:GPG19 GZA18:GZC19 HIW18:HIY19 HSS18:HSU19 ICO18:ICQ19 IMK18:IMM19 IWG18:IWI19 JGC18:JGE19 JPY18:JQA19 JZU18:JZW19 KJQ18:KJS19 KTM18:KTO19 LDI18:LDK19 LNE18:LNG19 LXA18:LXC19 MGW18:MGY19 MQS18:MQU19 NAO18:NAQ19 NKK18:NKM19 NUG18:NUI19 OEC18:OEE19 ONY18:OOA19 OXU18:OXW19 PHQ18:PHS19 PRM18:PRO19 QBI18:QBK19 QLE18:QLG19 QVA18:QVC19 REW18:REY19 ROS18:ROU19 RYO18:RYQ19 SIK18:SIM19 SSG18:SSI19 TCC18:TCE19 TLY18:TMA19 TVU18:TVW19 UFQ18:UFS19 UPM18:UPO19 UZI18:UZK19 VJE18:VJG19 VTA18:VTC19 WCW18:WCY19 WMS18:WMU19 WWO18:WWQ19 AG65554:AI65555 KC65554:KE65555 TY65554:UA65555 ADU65554:ADW65555 ANQ65554:ANS65555 AXM65554:AXO65555 BHI65554:BHK65555 BRE65554:BRG65555 CBA65554:CBC65555 CKW65554:CKY65555 CUS65554:CUU65555 DEO65554:DEQ65555 DOK65554:DOM65555 DYG65554:DYI65555 EIC65554:EIE65555 ERY65554:ESA65555 FBU65554:FBW65555 FLQ65554:FLS65555 FVM65554:FVO65555 GFI65554:GFK65555 GPE65554:GPG65555 GZA65554:GZC65555 HIW65554:HIY65555 HSS65554:HSU65555 ICO65554:ICQ65555 IMK65554:IMM65555 IWG65554:IWI65555 JGC65554:JGE65555 JPY65554:JQA65555 JZU65554:JZW65555 KJQ65554:KJS65555 KTM65554:KTO65555 LDI65554:LDK65555 LNE65554:LNG65555 LXA65554:LXC65555 MGW65554:MGY65555 MQS65554:MQU65555 NAO65554:NAQ65555 NKK65554:NKM65555 NUG65554:NUI65555 OEC65554:OEE65555 ONY65554:OOA65555 OXU65554:OXW65555 PHQ65554:PHS65555 PRM65554:PRO65555 QBI65554:QBK65555 QLE65554:QLG65555 QVA65554:QVC65555 REW65554:REY65555 ROS65554:ROU65555 RYO65554:RYQ65555 SIK65554:SIM65555 SSG65554:SSI65555 TCC65554:TCE65555 TLY65554:TMA65555 TVU65554:TVW65555 UFQ65554:UFS65555 UPM65554:UPO65555 UZI65554:UZK65555 VJE65554:VJG65555 VTA65554:VTC65555 WCW65554:WCY65555 WMS65554:WMU65555 WWO65554:WWQ65555 AG131090:AI131091 KC131090:KE131091 TY131090:UA131091 ADU131090:ADW131091 ANQ131090:ANS131091 AXM131090:AXO131091 BHI131090:BHK131091 BRE131090:BRG131091 CBA131090:CBC131091 CKW131090:CKY131091 CUS131090:CUU131091 DEO131090:DEQ131091 DOK131090:DOM131091 DYG131090:DYI131091 EIC131090:EIE131091 ERY131090:ESA131091 FBU131090:FBW131091 FLQ131090:FLS131091 FVM131090:FVO131091 GFI131090:GFK131091 GPE131090:GPG131091 GZA131090:GZC131091 HIW131090:HIY131091 HSS131090:HSU131091 ICO131090:ICQ131091 IMK131090:IMM131091 IWG131090:IWI131091 JGC131090:JGE131091 JPY131090:JQA131091 JZU131090:JZW131091 KJQ131090:KJS131091 KTM131090:KTO131091 LDI131090:LDK131091 LNE131090:LNG131091 LXA131090:LXC131091 MGW131090:MGY131091 MQS131090:MQU131091 NAO131090:NAQ131091 NKK131090:NKM131091 NUG131090:NUI131091 OEC131090:OEE131091 ONY131090:OOA131091 OXU131090:OXW131091 PHQ131090:PHS131091 PRM131090:PRO131091 QBI131090:QBK131091 QLE131090:QLG131091 QVA131090:QVC131091 REW131090:REY131091 ROS131090:ROU131091 RYO131090:RYQ131091 SIK131090:SIM131091 SSG131090:SSI131091 TCC131090:TCE131091 TLY131090:TMA131091 TVU131090:TVW131091 UFQ131090:UFS131091 UPM131090:UPO131091 UZI131090:UZK131091 VJE131090:VJG131091 VTA131090:VTC131091 WCW131090:WCY131091 WMS131090:WMU131091 WWO131090:WWQ131091 AG196626:AI196627 KC196626:KE196627 TY196626:UA196627 ADU196626:ADW196627 ANQ196626:ANS196627 AXM196626:AXO196627 BHI196626:BHK196627 BRE196626:BRG196627 CBA196626:CBC196627 CKW196626:CKY196627 CUS196626:CUU196627 DEO196626:DEQ196627 DOK196626:DOM196627 DYG196626:DYI196627 EIC196626:EIE196627 ERY196626:ESA196627 FBU196626:FBW196627 FLQ196626:FLS196627 FVM196626:FVO196627 GFI196626:GFK196627 GPE196626:GPG196627 GZA196626:GZC196627 HIW196626:HIY196627 HSS196626:HSU196627 ICO196626:ICQ196627 IMK196626:IMM196627 IWG196626:IWI196627 JGC196626:JGE196627 JPY196626:JQA196627 JZU196626:JZW196627 KJQ196626:KJS196627 KTM196626:KTO196627 LDI196626:LDK196627 LNE196626:LNG196627 LXA196626:LXC196627 MGW196626:MGY196627 MQS196626:MQU196627 NAO196626:NAQ196627 NKK196626:NKM196627 NUG196626:NUI196627 OEC196626:OEE196627 ONY196626:OOA196627 OXU196626:OXW196627 PHQ196626:PHS196627 PRM196626:PRO196627 QBI196626:QBK196627 QLE196626:QLG196627 QVA196626:QVC196627 REW196626:REY196627 ROS196626:ROU196627 RYO196626:RYQ196627 SIK196626:SIM196627 SSG196626:SSI196627 TCC196626:TCE196627 TLY196626:TMA196627 TVU196626:TVW196627 UFQ196626:UFS196627 UPM196626:UPO196627 UZI196626:UZK196627 VJE196626:VJG196627 VTA196626:VTC196627 WCW196626:WCY196627 WMS196626:WMU196627 WWO196626:WWQ196627 AG262162:AI262163 KC262162:KE262163 TY262162:UA262163 ADU262162:ADW262163 ANQ262162:ANS262163 AXM262162:AXO262163 BHI262162:BHK262163 BRE262162:BRG262163 CBA262162:CBC262163 CKW262162:CKY262163 CUS262162:CUU262163 DEO262162:DEQ262163 DOK262162:DOM262163 DYG262162:DYI262163 EIC262162:EIE262163 ERY262162:ESA262163 FBU262162:FBW262163 FLQ262162:FLS262163 FVM262162:FVO262163 GFI262162:GFK262163 GPE262162:GPG262163 GZA262162:GZC262163 HIW262162:HIY262163 HSS262162:HSU262163 ICO262162:ICQ262163 IMK262162:IMM262163 IWG262162:IWI262163 JGC262162:JGE262163 JPY262162:JQA262163 JZU262162:JZW262163 KJQ262162:KJS262163 KTM262162:KTO262163 LDI262162:LDK262163 LNE262162:LNG262163 LXA262162:LXC262163 MGW262162:MGY262163 MQS262162:MQU262163 NAO262162:NAQ262163 NKK262162:NKM262163 NUG262162:NUI262163 OEC262162:OEE262163 ONY262162:OOA262163 OXU262162:OXW262163 PHQ262162:PHS262163 PRM262162:PRO262163 QBI262162:QBK262163 QLE262162:QLG262163 QVA262162:QVC262163 REW262162:REY262163 ROS262162:ROU262163 RYO262162:RYQ262163 SIK262162:SIM262163 SSG262162:SSI262163 TCC262162:TCE262163 TLY262162:TMA262163 TVU262162:TVW262163 UFQ262162:UFS262163 UPM262162:UPO262163 UZI262162:UZK262163 VJE262162:VJG262163 VTA262162:VTC262163 WCW262162:WCY262163 WMS262162:WMU262163 WWO262162:WWQ262163 AG327698:AI327699 KC327698:KE327699 TY327698:UA327699 ADU327698:ADW327699 ANQ327698:ANS327699 AXM327698:AXO327699 BHI327698:BHK327699 BRE327698:BRG327699 CBA327698:CBC327699 CKW327698:CKY327699 CUS327698:CUU327699 DEO327698:DEQ327699 DOK327698:DOM327699 DYG327698:DYI327699 EIC327698:EIE327699 ERY327698:ESA327699 FBU327698:FBW327699 FLQ327698:FLS327699 FVM327698:FVO327699 GFI327698:GFK327699 GPE327698:GPG327699 GZA327698:GZC327699 HIW327698:HIY327699 HSS327698:HSU327699 ICO327698:ICQ327699 IMK327698:IMM327699 IWG327698:IWI327699 JGC327698:JGE327699 JPY327698:JQA327699 JZU327698:JZW327699 KJQ327698:KJS327699 KTM327698:KTO327699 LDI327698:LDK327699 LNE327698:LNG327699 LXA327698:LXC327699 MGW327698:MGY327699 MQS327698:MQU327699 NAO327698:NAQ327699 NKK327698:NKM327699 NUG327698:NUI327699 OEC327698:OEE327699 ONY327698:OOA327699 OXU327698:OXW327699 PHQ327698:PHS327699 PRM327698:PRO327699 QBI327698:QBK327699 QLE327698:QLG327699 QVA327698:QVC327699 REW327698:REY327699 ROS327698:ROU327699 RYO327698:RYQ327699 SIK327698:SIM327699 SSG327698:SSI327699 TCC327698:TCE327699 TLY327698:TMA327699 TVU327698:TVW327699 UFQ327698:UFS327699 UPM327698:UPO327699 UZI327698:UZK327699 VJE327698:VJG327699 VTA327698:VTC327699 WCW327698:WCY327699 WMS327698:WMU327699 WWO327698:WWQ327699 AG393234:AI393235 KC393234:KE393235 TY393234:UA393235 ADU393234:ADW393235 ANQ393234:ANS393235 AXM393234:AXO393235 BHI393234:BHK393235 BRE393234:BRG393235 CBA393234:CBC393235 CKW393234:CKY393235 CUS393234:CUU393235 DEO393234:DEQ393235 DOK393234:DOM393235 DYG393234:DYI393235 EIC393234:EIE393235 ERY393234:ESA393235 FBU393234:FBW393235 FLQ393234:FLS393235 FVM393234:FVO393235 GFI393234:GFK393235 GPE393234:GPG393235 GZA393234:GZC393235 HIW393234:HIY393235 HSS393234:HSU393235 ICO393234:ICQ393235 IMK393234:IMM393235 IWG393234:IWI393235 JGC393234:JGE393235 JPY393234:JQA393235 JZU393234:JZW393235 KJQ393234:KJS393235 KTM393234:KTO393235 LDI393234:LDK393235 LNE393234:LNG393235 LXA393234:LXC393235 MGW393234:MGY393235 MQS393234:MQU393235 NAO393234:NAQ393235 NKK393234:NKM393235 NUG393234:NUI393235 OEC393234:OEE393235 ONY393234:OOA393235 OXU393234:OXW393235 PHQ393234:PHS393235 PRM393234:PRO393235 QBI393234:QBK393235 QLE393234:QLG393235 QVA393234:QVC393235 REW393234:REY393235 ROS393234:ROU393235 RYO393234:RYQ393235 SIK393234:SIM393235 SSG393234:SSI393235 TCC393234:TCE393235 TLY393234:TMA393235 TVU393234:TVW393235 UFQ393234:UFS393235 UPM393234:UPO393235 UZI393234:UZK393235 VJE393234:VJG393235 VTA393234:VTC393235 WCW393234:WCY393235 WMS393234:WMU393235 WWO393234:WWQ393235 AG458770:AI458771 KC458770:KE458771 TY458770:UA458771 ADU458770:ADW458771 ANQ458770:ANS458771 AXM458770:AXO458771 BHI458770:BHK458771 BRE458770:BRG458771 CBA458770:CBC458771 CKW458770:CKY458771 CUS458770:CUU458771 DEO458770:DEQ458771 DOK458770:DOM458771 DYG458770:DYI458771 EIC458770:EIE458771 ERY458770:ESA458771 FBU458770:FBW458771 FLQ458770:FLS458771 FVM458770:FVO458771 GFI458770:GFK458771 GPE458770:GPG458771 GZA458770:GZC458771 HIW458770:HIY458771 HSS458770:HSU458771 ICO458770:ICQ458771 IMK458770:IMM458771 IWG458770:IWI458771 JGC458770:JGE458771 JPY458770:JQA458771 JZU458770:JZW458771 KJQ458770:KJS458771 KTM458770:KTO458771 LDI458770:LDK458771 LNE458770:LNG458771 LXA458770:LXC458771 MGW458770:MGY458771 MQS458770:MQU458771 NAO458770:NAQ458771 NKK458770:NKM458771 NUG458770:NUI458771 OEC458770:OEE458771 ONY458770:OOA458771 OXU458770:OXW458771 PHQ458770:PHS458771 PRM458770:PRO458771 QBI458770:QBK458771 QLE458770:QLG458771 QVA458770:QVC458771 REW458770:REY458771 ROS458770:ROU458771 RYO458770:RYQ458771 SIK458770:SIM458771 SSG458770:SSI458771 TCC458770:TCE458771 TLY458770:TMA458771 TVU458770:TVW458771 UFQ458770:UFS458771 UPM458770:UPO458771 UZI458770:UZK458771 VJE458770:VJG458771 VTA458770:VTC458771 WCW458770:WCY458771 WMS458770:WMU458771 WWO458770:WWQ458771 AG524306:AI524307 KC524306:KE524307 TY524306:UA524307 ADU524306:ADW524307 ANQ524306:ANS524307 AXM524306:AXO524307 BHI524306:BHK524307 BRE524306:BRG524307 CBA524306:CBC524307 CKW524306:CKY524307 CUS524306:CUU524307 DEO524306:DEQ524307 DOK524306:DOM524307 DYG524306:DYI524307 EIC524306:EIE524307 ERY524306:ESA524307 FBU524306:FBW524307 FLQ524306:FLS524307 FVM524306:FVO524307 GFI524306:GFK524307 GPE524306:GPG524307 GZA524306:GZC524307 HIW524306:HIY524307 HSS524306:HSU524307 ICO524306:ICQ524307 IMK524306:IMM524307 IWG524306:IWI524307 JGC524306:JGE524307 JPY524306:JQA524307 JZU524306:JZW524307 KJQ524306:KJS524307 KTM524306:KTO524307 LDI524306:LDK524307 LNE524306:LNG524307 LXA524306:LXC524307 MGW524306:MGY524307 MQS524306:MQU524307 NAO524306:NAQ524307 NKK524306:NKM524307 NUG524306:NUI524307 OEC524306:OEE524307 ONY524306:OOA524307 OXU524306:OXW524307 PHQ524306:PHS524307 PRM524306:PRO524307 QBI524306:QBK524307 QLE524306:QLG524307 QVA524306:QVC524307 REW524306:REY524307 ROS524306:ROU524307 RYO524306:RYQ524307 SIK524306:SIM524307 SSG524306:SSI524307 TCC524306:TCE524307 TLY524306:TMA524307 TVU524306:TVW524307 UFQ524306:UFS524307 UPM524306:UPO524307 UZI524306:UZK524307 VJE524306:VJG524307 VTA524306:VTC524307 WCW524306:WCY524307 WMS524306:WMU524307 WWO524306:WWQ524307 AG589842:AI589843 KC589842:KE589843 TY589842:UA589843 ADU589842:ADW589843 ANQ589842:ANS589843 AXM589842:AXO589843 BHI589842:BHK589843 BRE589842:BRG589843 CBA589842:CBC589843 CKW589842:CKY589843 CUS589842:CUU589843 DEO589842:DEQ589843 DOK589842:DOM589843 DYG589842:DYI589843 EIC589842:EIE589843 ERY589842:ESA589843 FBU589842:FBW589843 FLQ589842:FLS589843 FVM589842:FVO589843 GFI589842:GFK589843 GPE589842:GPG589843 GZA589842:GZC589843 HIW589842:HIY589843 HSS589842:HSU589843 ICO589842:ICQ589843 IMK589842:IMM589843 IWG589842:IWI589843 JGC589842:JGE589843 JPY589842:JQA589843 JZU589842:JZW589843 KJQ589842:KJS589843 KTM589842:KTO589843 LDI589842:LDK589843 LNE589842:LNG589843 LXA589842:LXC589843 MGW589842:MGY589843 MQS589842:MQU589843 NAO589842:NAQ589843 NKK589842:NKM589843 NUG589842:NUI589843 OEC589842:OEE589843 ONY589842:OOA589843 OXU589842:OXW589843 PHQ589842:PHS589843 PRM589842:PRO589843 QBI589842:QBK589843 QLE589842:QLG589843 QVA589842:QVC589843 REW589842:REY589843 ROS589842:ROU589843 RYO589842:RYQ589843 SIK589842:SIM589843 SSG589842:SSI589843 TCC589842:TCE589843 TLY589842:TMA589843 TVU589842:TVW589843 UFQ589842:UFS589843 UPM589842:UPO589843 UZI589842:UZK589843 VJE589842:VJG589843 VTA589842:VTC589843 WCW589842:WCY589843 WMS589842:WMU589843 WWO589842:WWQ589843 AG655378:AI655379 KC655378:KE655379 TY655378:UA655379 ADU655378:ADW655379 ANQ655378:ANS655379 AXM655378:AXO655379 BHI655378:BHK655379 BRE655378:BRG655379 CBA655378:CBC655379 CKW655378:CKY655379 CUS655378:CUU655379 DEO655378:DEQ655379 DOK655378:DOM655379 DYG655378:DYI655379 EIC655378:EIE655379 ERY655378:ESA655379 FBU655378:FBW655379 FLQ655378:FLS655379 FVM655378:FVO655379 GFI655378:GFK655379 GPE655378:GPG655379 GZA655378:GZC655379 HIW655378:HIY655379 HSS655378:HSU655379 ICO655378:ICQ655379 IMK655378:IMM655379 IWG655378:IWI655379 JGC655378:JGE655379 JPY655378:JQA655379 JZU655378:JZW655379 KJQ655378:KJS655379 KTM655378:KTO655379 LDI655378:LDK655379 LNE655378:LNG655379 LXA655378:LXC655379 MGW655378:MGY655379 MQS655378:MQU655379 NAO655378:NAQ655379 NKK655378:NKM655379 NUG655378:NUI655379 OEC655378:OEE655379 ONY655378:OOA655379 OXU655378:OXW655379 PHQ655378:PHS655379 PRM655378:PRO655379 QBI655378:QBK655379 QLE655378:QLG655379 QVA655378:QVC655379 REW655378:REY655379 ROS655378:ROU655379 RYO655378:RYQ655379 SIK655378:SIM655379 SSG655378:SSI655379 TCC655378:TCE655379 TLY655378:TMA655379 TVU655378:TVW655379 UFQ655378:UFS655379 UPM655378:UPO655379 UZI655378:UZK655379 VJE655378:VJG655379 VTA655378:VTC655379 WCW655378:WCY655379 WMS655378:WMU655379 WWO655378:WWQ655379 AG720914:AI720915 KC720914:KE720915 TY720914:UA720915 ADU720914:ADW720915 ANQ720914:ANS720915 AXM720914:AXO720915 BHI720914:BHK720915 BRE720914:BRG720915 CBA720914:CBC720915 CKW720914:CKY720915 CUS720914:CUU720915 DEO720914:DEQ720915 DOK720914:DOM720915 DYG720914:DYI720915 EIC720914:EIE720915 ERY720914:ESA720915 FBU720914:FBW720915 FLQ720914:FLS720915 FVM720914:FVO720915 GFI720914:GFK720915 GPE720914:GPG720915 GZA720914:GZC720915 HIW720914:HIY720915 HSS720914:HSU720915 ICO720914:ICQ720915 IMK720914:IMM720915 IWG720914:IWI720915 JGC720914:JGE720915 JPY720914:JQA720915 JZU720914:JZW720915 KJQ720914:KJS720915 KTM720914:KTO720915 LDI720914:LDK720915 LNE720914:LNG720915 LXA720914:LXC720915 MGW720914:MGY720915 MQS720914:MQU720915 NAO720914:NAQ720915 NKK720914:NKM720915 NUG720914:NUI720915 OEC720914:OEE720915 ONY720914:OOA720915 OXU720914:OXW720915 PHQ720914:PHS720915 PRM720914:PRO720915 QBI720914:QBK720915 QLE720914:QLG720915 QVA720914:QVC720915 REW720914:REY720915 ROS720914:ROU720915 RYO720914:RYQ720915 SIK720914:SIM720915 SSG720914:SSI720915 TCC720914:TCE720915 TLY720914:TMA720915 TVU720914:TVW720915 UFQ720914:UFS720915 UPM720914:UPO720915 UZI720914:UZK720915 VJE720914:VJG720915 VTA720914:VTC720915 WCW720914:WCY720915 WMS720914:WMU720915 WWO720914:WWQ720915 AG786450:AI786451 KC786450:KE786451 TY786450:UA786451 ADU786450:ADW786451 ANQ786450:ANS786451 AXM786450:AXO786451 BHI786450:BHK786451 BRE786450:BRG786451 CBA786450:CBC786451 CKW786450:CKY786451 CUS786450:CUU786451 DEO786450:DEQ786451 DOK786450:DOM786451 DYG786450:DYI786451 EIC786450:EIE786451 ERY786450:ESA786451 FBU786450:FBW786451 FLQ786450:FLS786451 FVM786450:FVO786451 GFI786450:GFK786451 GPE786450:GPG786451 GZA786450:GZC786451 HIW786450:HIY786451 HSS786450:HSU786451 ICO786450:ICQ786451 IMK786450:IMM786451 IWG786450:IWI786451 JGC786450:JGE786451 JPY786450:JQA786451 JZU786450:JZW786451 KJQ786450:KJS786451 KTM786450:KTO786451 LDI786450:LDK786451 LNE786450:LNG786451 LXA786450:LXC786451 MGW786450:MGY786451 MQS786450:MQU786451 NAO786450:NAQ786451 NKK786450:NKM786451 NUG786450:NUI786451 OEC786450:OEE786451 ONY786450:OOA786451 OXU786450:OXW786451 PHQ786450:PHS786451 PRM786450:PRO786451 QBI786450:QBK786451 QLE786450:QLG786451 QVA786450:QVC786451 REW786450:REY786451 ROS786450:ROU786451 RYO786450:RYQ786451 SIK786450:SIM786451 SSG786450:SSI786451 TCC786450:TCE786451 TLY786450:TMA786451 TVU786450:TVW786451 UFQ786450:UFS786451 UPM786450:UPO786451 UZI786450:UZK786451 VJE786450:VJG786451 VTA786450:VTC786451 WCW786450:WCY786451 WMS786450:WMU786451 WWO786450:WWQ786451 AG851986:AI851987 KC851986:KE851987 TY851986:UA851987 ADU851986:ADW851987 ANQ851986:ANS851987 AXM851986:AXO851987 BHI851986:BHK851987 BRE851986:BRG851987 CBA851986:CBC851987 CKW851986:CKY851987 CUS851986:CUU851987 DEO851986:DEQ851987 DOK851986:DOM851987 DYG851986:DYI851987 EIC851986:EIE851987 ERY851986:ESA851987 FBU851986:FBW851987 FLQ851986:FLS851987 FVM851986:FVO851987 GFI851986:GFK851987 GPE851986:GPG851987 GZA851986:GZC851987 HIW851986:HIY851987 HSS851986:HSU851987 ICO851986:ICQ851987 IMK851986:IMM851987 IWG851986:IWI851987 JGC851986:JGE851987 JPY851986:JQA851987 JZU851986:JZW851987 KJQ851986:KJS851987 KTM851986:KTO851987 LDI851986:LDK851987 LNE851986:LNG851987 LXA851986:LXC851987 MGW851986:MGY851987 MQS851986:MQU851987 NAO851986:NAQ851987 NKK851986:NKM851987 NUG851986:NUI851987 OEC851986:OEE851987 ONY851986:OOA851987 OXU851986:OXW851987 PHQ851986:PHS851987 PRM851986:PRO851987 QBI851986:QBK851987 QLE851986:QLG851987 QVA851986:QVC851987 REW851986:REY851987 ROS851986:ROU851987 RYO851986:RYQ851987 SIK851986:SIM851987 SSG851986:SSI851987 TCC851986:TCE851987 TLY851986:TMA851987 TVU851986:TVW851987 UFQ851986:UFS851987 UPM851986:UPO851987 UZI851986:UZK851987 VJE851986:VJG851987 VTA851986:VTC851987 WCW851986:WCY851987 WMS851986:WMU851987 WWO851986:WWQ851987 AG917522:AI917523 KC917522:KE917523 TY917522:UA917523 ADU917522:ADW917523 ANQ917522:ANS917523 AXM917522:AXO917523 BHI917522:BHK917523 BRE917522:BRG917523 CBA917522:CBC917523 CKW917522:CKY917523 CUS917522:CUU917523 DEO917522:DEQ917523 DOK917522:DOM917523 DYG917522:DYI917523 EIC917522:EIE917523 ERY917522:ESA917523 FBU917522:FBW917523 FLQ917522:FLS917523 FVM917522:FVO917523 GFI917522:GFK917523 GPE917522:GPG917523 GZA917522:GZC917523 HIW917522:HIY917523 HSS917522:HSU917523 ICO917522:ICQ917523 IMK917522:IMM917523 IWG917522:IWI917523 JGC917522:JGE917523 JPY917522:JQA917523 JZU917522:JZW917523 KJQ917522:KJS917523 KTM917522:KTO917523 LDI917522:LDK917523 LNE917522:LNG917523 LXA917522:LXC917523 MGW917522:MGY917523 MQS917522:MQU917523 NAO917522:NAQ917523 NKK917522:NKM917523 NUG917522:NUI917523 OEC917522:OEE917523 ONY917522:OOA917523 OXU917522:OXW917523 PHQ917522:PHS917523 PRM917522:PRO917523 QBI917522:QBK917523 QLE917522:QLG917523 QVA917522:QVC917523 REW917522:REY917523 ROS917522:ROU917523 RYO917522:RYQ917523 SIK917522:SIM917523 SSG917522:SSI917523 TCC917522:TCE917523 TLY917522:TMA917523 TVU917522:TVW917523 UFQ917522:UFS917523 UPM917522:UPO917523 UZI917522:UZK917523 VJE917522:VJG917523 VTA917522:VTC917523 WCW917522:WCY917523 WMS917522:WMU917523 WWO917522:WWQ917523 AG983058:AI983059 KC983058:KE983059 TY983058:UA983059 ADU983058:ADW983059 ANQ983058:ANS983059 AXM983058:AXO983059 BHI983058:BHK983059 BRE983058:BRG983059 CBA983058:CBC983059 CKW983058:CKY983059 CUS983058:CUU983059 DEO983058:DEQ983059 DOK983058:DOM983059 DYG983058:DYI983059 EIC983058:EIE983059 ERY983058:ESA983059 FBU983058:FBW983059 FLQ983058:FLS983059 FVM983058:FVO983059 GFI983058:GFK983059 GPE983058:GPG983059 GZA983058:GZC983059 HIW983058:HIY983059 HSS983058:HSU983059 ICO983058:ICQ983059 IMK983058:IMM983059 IWG983058:IWI983059 JGC983058:JGE983059 JPY983058:JQA983059 JZU983058:JZW983059 KJQ983058:KJS983059 KTM983058:KTO983059 LDI983058:LDK983059 LNE983058:LNG983059 LXA983058:LXC983059 MGW983058:MGY983059 MQS983058:MQU983059 NAO983058:NAQ983059 NKK983058:NKM983059 NUG983058:NUI983059 OEC983058:OEE983059 ONY983058:OOA983059 OXU983058:OXW983059 PHQ983058:PHS983059 PRM983058:PRO983059 QBI983058:QBK983059 QLE983058:QLG983059 QVA983058:QVC983059 REW983058:REY983059 ROS983058:ROU983059 RYO983058:RYQ983059 SIK983058:SIM983059 SSG983058:SSI983059 TCC983058:TCE983059 TLY983058:TMA983059 TVU983058:TVW983059 UFQ983058:UFS983059 UPM983058:UPO983059 UZI983058:UZK983059 VJE983058:VJG983059 VTA983058:VTC983059 WCW983058:WCY983059 WMS983058:WMU983059 WWO983058:WWQ983059 AG41:AI41 KC41:KE41 TY41:UA41 ADU41:ADW41 ANQ41:ANS41 AXM41:AXO41 BHI41:BHK41 BRE41:BRG41 CBA41:CBC41 CKW41:CKY41 CUS41:CUU41 DEO41:DEQ41 DOK41:DOM41 DYG41:DYI41 EIC41:EIE41 ERY41:ESA41 FBU41:FBW41 FLQ41:FLS41 FVM41:FVO41 GFI41:GFK41 GPE41:GPG41 GZA41:GZC41 HIW41:HIY41 HSS41:HSU41 ICO41:ICQ41 IMK41:IMM41 IWG41:IWI41 JGC41:JGE41 JPY41:JQA41 JZU41:JZW41 KJQ41:KJS41 KTM41:KTO41 LDI41:LDK41 LNE41:LNG41 LXA41:LXC41 MGW41:MGY41 MQS41:MQU41 NAO41:NAQ41 NKK41:NKM41 NUG41:NUI41 OEC41:OEE41 ONY41:OOA41 OXU41:OXW41 PHQ41:PHS41 PRM41:PRO41 QBI41:QBK41 QLE41:QLG41 QVA41:QVC41 REW41:REY41 ROS41:ROU41 RYO41:RYQ41 SIK41:SIM41 SSG41:SSI41 TCC41:TCE41 TLY41:TMA41 TVU41:TVW41 UFQ41:UFS41 UPM41:UPO41 UZI41:UZK41 VJE41:VJG41 VTA41:VTC41 WCW41:WCY41 WMS41:WMU41 WWO41:WWQ41 AG65577:AI65577 KC65577:KE65577 TY65577:UA65577 ADU65577:ADW65577 ANQ65577:ANS65577 AXM65577:AXO65577 BHI65577:BHK65577 BRE65577:BRG65577 CBA65577:CBC65577 CKW65577:CKY65577 CUS65577:CUU65577 DEO65577:DEQ65577 DOK65577:DOM65577 DYG65577:DYI65577 EIC65577:EIE65577 ERY65577:ESA65577 FBU65577:FBW65577 FLQ65577:FLS65577 FVM65577:FVO65577 GFI65577:GFK65577 GPE65577:GPG65577 GZA65577:GZC65577 HIW65577:HIY65577 HSS65577:HSU65577 ICO65577:ICQ65577 IMK65577:IMM65577 IWG65577:IWI65577 JGC65577:JGE65577 JPY65577:JQA65577 JZU65577:JZW65577 KJQ65577:KJS65577 KTM65577:KTO65577 LDI65577:LDK65577 LNE65577:LNG65577 LXA65577:LXC65577 MGW65577:MGY65577 MQS65577:MQU65577 NAO65577:NAQ65577 NKK65577:NKM65577 NUG65577:NUI65577 OEC65577:OEE65577 ONY65577:OOA65577 OXU65577:OXW65577 PHQ65577:PHS65577 PRM65577:PRO65577 QBI65577:QBK65577 QLE65577:QLG65577 QVA65577:QVC65577 REW65577:REY65577 ROS65577:ROU65577 RYO65577:RYQ65577 SIK65577:SIM65577 SSG65577:SSI65577 TCC65577:TCE65577 TLY65577:TMA65577 TVU65577:TVW65577 UFQ65577:UFS65577 UPM65577:UPO65577 UZI65577:UZK65577 VJE65577:VJG65577 VTA65577:VTC65577 WCW65577:WCY65577 WMS65577:WMU65577 WWO65577:WWQ65577 AG131113:AI131113 KC131113:KE131113 TY131113:UA131113 ADU131113:ADW131113 ANQ131113:ANS131113 AXM131113:AXO131113 BHI131113:BHK131113 BRE131113:BRG131113 CBA131113:CBC131113 CKW131113:CKY131113 CUS131113:CUU131113 DEO131113:DEQ131113 DOK131113:DOM131113 DYG131113:DYI131113 EIC131113:EIE131113 ERY131113:ESA131113 FBU131113:FBW131113 FLQ131113:FLS131113 FVM131113:FVO131113 GFI131113:GFK131113 GPE131113:GPG131113 GZA131113:GZC131113 HIW131113:HIY131113 HSS131113:HSU131113 ICO131113:ICQ131113 IMK131113:IMM131113 IWG131113:IWI131113 JGC131113:JGE131113 JPY131113:JQA131113 JZU131113:JZW131113 KJQ131113:KJS131113 KTM131113:KTO131113 LDI131113:LDK131113 LNE131113:LNG131113 LXA131113:LXC131113 MGW131113:MGY131113 MQS131113:MQU131113 NAO131113:NAQ131113 NKK131113:NKM131113 NUG131113:NUI131113 OEC131113:OEE131113 ONY131113:OOA131113 OXU131113:OXW131113 PHQ131113:PHS131113 PRM131113:PRO131113 QBI131113:QBK131113 QLE131113:QLG131113 QVA131113:QVC131113 REW131113:REY131113 ROS131113:ROU131113 RYO131113:RYQ131113 SIK131113:SIM131113 SSG131113:SSI131113 TCC131113:TCE131113 TLY131113:TMA131113 TVU131113:TVW131113 UFQ131113:UFS131113 UPM131113:UPO131113 UZI131113:UZK131113 VJE131113:VJG131113 VTA131113:VTC131113 WCW131113:WCY131113 WMS131113:WMU131113 WWO131113:WWQ131113 AG196649:AI196649 KC196649:KE196649 TY196649:UA196649 ADU196649:ADW196649 ANQ196649:ANS196649 AXM196649:AXO196649 BHI196649:BHK196649 BRE196649:BRG196649 CBA196649:CBC196649 CKW196649:CKY196649 CUS196649:CUU196649 DEO196649:DEQ196649 DOK196649:DOM196649 DYG196649:DYI196649 EIC196649:EIE196649 ERY196649:ESA196649 FBU196649:FBW196649 FLQ196649:FLS196649 FVM196649:FVO196649 GFI196649:GFK196649 GPE196649:GPG196649 GZA196649:GZC196649 HIW196649:HIY196649 HSS196649:HSU196649 ICO196649:ICQ196649 IMK196649:IMM196649 IWG196649:IWI196649 JGC196649:JGE196649 JPY196649:JQA196649 JZU196649:JZW196649 KJQ196649:KJS196649 KTM196649:KTO196649 LDI196649:LDK196649 LNE196649:LNG196649 LXA196649:LXC196649 MGW196649:MGY196649 MQS196649:MQU196649 NAO196649:NAQ196649 NKK196649:NKM196649 NUG196649:NUI196649 OEC196649:OEE196649 ONY196649:OOA196649 OXU196649:OXW196649 PHQ196649:PHS196649 PRM196649:PRO196649 QBI196649:QBK196649 QLE196649:QLG196649 QVA196649:QVC196649 REW196649:REY196649 ROS196649:ROU196649 RYO196649:RYQ196649 SIK196649:SIM196649 SSG196649:SSI196649 TCC196649:TCE196649 TLY196649:TMA196649 TVU196649:TVW196649 UFQ196649:UFS196649 UPM196649:UPO196649 UZI196649:UZK196649 VJE196649:VJG196649 VTA196649:VTC196649 WCW196649:WCY196649 WMS196649:WMU196649 WWO196649:WWQ196649 AG262185:AI262185 KC262185:KE262185 TY262185:UA262185 ADU262185:ADW262185 ANQ262185:ANS262185 AXM262185:AXO262185 BHI262185:BHK262185 BRE262185:BRG262185 CBA262185:CBC262185 CKW262185:CKY262185 CUS262185:CUU262185 DEO262185:DEQ262185 DOK262185:DOM262185 DYG262185:DYI262185 EIC262185:EIE262185 ERY262185:ESA262185 FBU262185:FBW262185 FLQ262185:FLS262185 FVM262185:FVO262185 GFI262185:GFK262185 GPE262185:GPG262185 GZA262185:GZC262185 HIW262185:HIY262185 HSS262185:HSU262185 ICO262185:ICQ262185 IMK262185:IMM262185 IWG262185:IWI262185 JGC262185:JGE262185 JPY262185:JQA262185 JZU262185:JZW262185 KJQ262185:KJS262185 KTM262185:KTO262185 LDI262185:LDK262185 LNE262185:LNG262185 LXA262185:LXC262185 MGW262185:MGY262185 MQS262185:MQU262185 NAO262185:NAQ262185 NKK262185:NKM262185 NUG262185:NUI262185 OEC262185:OEE262185 ONY262185:OOA262185 OXU262185:OXW262185 PHQ262185:PHS262185 PRM262185:PRO262185 QBI262185:QBK262185 QLE262185:QLG262185 QVA262185:QVC262185 REW262185:REY262185 ROS262185:ROU262185 RYO262185:RYQ262185 SIK262185:SIM262185 SSG262185:SSI262185 TCC262185:TCE262185 TLY262185:TMA262185 TVU262185:TVW262185 UFQ262185:UFS262185 UPM262185:UPO262185 UZI262185:UZK262185 VJE262185:VJG262185 VTA262185:VTC262185 WCW262185:WCY262185 WMS262185:WMU262185 WWO262185:WWQ262185 AG327721:AI327721 KC327721:KE327721 TY327721:UA327721 ADU327721:ADW327721 ANQ327721:ANS327721 AXM327721:AXO327721 BHI327721:BHK327721 BRE327721:BRG327721 CBA327721:CBC327721 CKW327721:CKY327721 CUS327721:CUU327721 DEO327721:DEQ327721 DOK327721:DOM327721 DYG327721:DYI327721 EIC327721:EIE327721 ERY327721:ESA327721 FBU327721:FBW327721 FLQ327721:FLS327721 FVM327721:FVO327721 GFI327721:GFK327721 GPE327721:GPG327721 GZA327721:GZC327721 HIW327721:HIY327721 HSS327721:HSU327721 ICO327721:ICQ327721 IMK327721:IMM327721 IWG327721:IWI327721 JGC327721:JGE327721 JPY327721:JQA327721 JZU327721:JZW327721 KJQ327721:KJS327721 KTM327721:KTO327721 LDI327721:LDK327721 LNE327721:LNG327721 LXA327721:LXC327721 MGW327721:MGY327721 MQS327721:MQU327721 NAO327721:NAQ327721 NKK327721:NKM327721 NUG327721:NUI327721 OEC327721:OEE327721 ONY327721:OOA327721 OXU327721:OXW327721 PHQ327721:PHS327721 PRM327721:PRO327721 QBI327721:QBK327721 QLE327721:QLG327721 QVA327721:QVC327721 REW327721:REY327721 ROS327721:ROU327721 RYO327721:RYQ327721 SIK327721:SIM327721 SSG327721:SSI327721 TCC327721:TCE327721 TLY327721:TMA327721 TVU327721:TVW327721 UFQ327721:UFS327721 UPM327721:UPO327721 UZI327721:UZK327721 VJE327721:VJG327721 VTA327721:VTC327721 WCW327721:WCY327721 WMS327721:WMU327721 WWO327721:WWQ327721 AG393257:AI393257 KC393257:KE393257 TY393257:UA393257 ADU393257:ADW393257 ANQ393257:ANS393257 AXM393257:AXO393257 BHI393257:BHK393257 BRE393257:BRG393257 CBA393257:CBC393257 CKW393257:CKY393257 CUS393257:CUU393257 DEO393257:DEQ393257 DOK393257:DOM393257 DYG393257:DYI393257 EIC393257:EIE393257 ERY393257:ESA393257 FBU393257:FBW393257 FLQ393257:FLS393257 FVM393257:FVO393257 GFI393257:GFK393257 GPE393257:GPG393257 GZA393257:GZC393257 HIW393257:HIY393257 HSS393257:HSU393257 ICO393257:ICQ393257 IMK393257:IMM393257 IWG393257:IWI393257 JGC393257:JGE393257 JPY393257:JQA393257 JZU393257:JZW393257 KJQ393257:KJS393257 KTM393257:KTO393257 LDI393257:LDK393257 LNE393257:LNG393257 LXA393257:LXC393257 MGW393257:MGY393257 MQS393257:MQU393257 NAO393257:NAQ393257 NKK393257:NKM393257 NUG393257:NUI393257 OEC393257:OEE393257 ONY393257:OOA393257 OXU393257:OXW393257 PHQ393257:PHS393257 PRM393257:PRO393257 QBI393257:QBK393257 QLE393257:QLG393257 QVA393257:QVC393257 REW393257:REY393257 ROS393257:ROU393257 RYO393257:RYQ393257 SIK393257:SIM393257 SSG393257:SSI393257 TCC393257:TCE393257 TLY393257:TMA393257 TVU393257:TVW393257 UFQ393257:UFS393257 UPM393257:UPO393257 UZI393257:UZK393257 VJE393257:VJG393257 VTA393257:VTC393257 WCW393257:WCY393257 WMS393257:WMU393257 WWO393257:WWQ393257 AG458793:AI458793 KC458793:KE458793 TY458793:UA458793 ADU458793:ADW458793 ANQ458793:ANS458793 AXM458793:AXO458793 BHI458793:BHK458793 BRE458793:BRG458793 CBA458793:CBC458793 CKW458793:CKY458793 CUS458793:CUU458793 DEO458793:DEQ458793 DOK458793:DOM458793 DYG458793:DYI458793 EIC458793:EIE458793 ERY458793:ESA458793 FBU458793:FBW458793 FLQ458793:FLS458793 FVM458793:FVO458793 GFI458793:GFK458793 GPE458793:GPG458793 GZA458793:GZC458793 HIW458793:HIY458793 HSS458793:HSU458793 ICO458793:ICQ458793 IMK458793:IMM458793 IWG458793:IWI458793 JGC458793:JGE458793 JPY458793:JQA458793 JZU458793:JZW458793 KJQ458793:KJS458793 KTM458793:KTO458793 LDI458793:LDK458793 LNE458793:LNG458793 LXA458793:LXC458793 MGW458793:MGY458793 MQS458793:MQU458793 NAO458793:NAQ458793 NKK458793:NKM458793 NUG458793:NUI458793 OEC458793:OEE458793 ONY458793:OOA458793 OXU458793:OXW458793 PHQ458793:PHS458793 PRM458793:PRO458793 QBI458793:QBK458793 QLE458793:QLG458793 QVA458793:QVC458793 REW458793:REY458793 ROS458793:ROU458793 RYO458793:RYQ458793 SIK458793:SIM458793 SSG458793:SSI458793 TCC458793:TCE458793 TLY458793:TMA458793 TVU458793:TVW458793 UFQ458793:UFS458793 UPM458793:UPO458793 UZI458793:UZK458793 VJE458793:VJG458793 VTA458793:VTC458793 WCW458793:WCY458793 WMS458793:WMU458793 WWO458793:WWQ458793 AG524329:AI524329 KC524329:KE524329 TY524329:UA524329 ADU524329:ADW524329 ANQ524329:ANS524329 AXM524329:AXO524329 BHI524329:BHK524329 BRE524329:BRG524329 CBA524329:CBC524329 CKW524329:CKY524329 CUS524329:CUU524329 DEO524329:DEQ524329 DOK524329:DOM524329 DYG524329:DYI524329 EIC524329:EIE524329 ERY524329:ESA524329 FBU524329:FBW524329 FLQ524329:FLS524329 FVM524329:FVO524329 GFI524329:GFK524329 GPE524329:GPG524329 GZA524329:GZC524329 HIW524329:HIY524329 HSS524329:HSU524329 ICO524329:ICQ524329 IMK524329:IMM524329 IWG524329:IWI524329 JGC524329:JGE524329 JPY524329:JQA524329 JZU524329:JZW524329 KJQ524329:KJS524329 KTM524329:KTO524329 LDI524329:LDK524329 LNE524329:LNG524329 LXA524329:LXC524329 MGW524329:MGY524329 MQS524329:MQU524329 NAO524329:NAQ524329 NKK524329:NKM524329 NUG524329:NUI524329 OEC524329:OEE524329 ONY524329:OOA524329 OXU524329:OXW524329 PHQ524329:PHS524329 PRM524329:PRO524329 QBI524329:QBK524329 QLE524329:QLG524329 QVA524329:QVC524329 REW524329:REY524329 ROS524329:ROU524329 RYO524329:RYQ524329 SIK524329:SIM524329 SSG524329:SSI524329 TCC524329:TCE524329 TLY524329:TMA524329 TVU524329:TVW524329 UFQ524329:UFS524329 UPM524329:UPO524329 UZI524329:UZK524329 VJE524329:VJG524329 VTA524329:VTC524329 WCW524329:WCY524329 WMS524329:WMU524329 WWO524329:WWQ524329 AG589865:AI589865 KC589865:KE589865 TY589865:UA589865 ADU589865:ADW589865 ANQ589865:ANS589865 AXM589865:AXO589865 BHI589865:BHK589865 BRE589865:BRG589865 CBA589865:CBC589865 CKW589865:CKY589865 CUS589865:CUU589865 DEO589865:DEQ589865 DOK589865:DOM589865 DYG589865:DYI589865 EIC589865:EIE589865 ERY589865:ESA589865 FBU589865:FBW589865 FLQ589865:FLS589865 FVM589865:FVO589865 GFI589865:GFK589865 GPE589865:GPG589865 GZA589865:GZC589865 HIW589865:HIY589865 HSS589865:HSU589865 ICO589865:ICQ589865 IMK589865:IMM589865 IWG589865:IWI589865 JGC589865:JGE589865 JPY589865:JQA589865 JZU589865:JZW589865 KJQ589865:KJS589865 KTM589865:KTO589865 LDI589865:LDK589865 LNE589865:LNG589865 LXA589865:LXC589865 MGW589865:MGY589865 MQS589865:MQU589865 NAO589865:NAQ589865 NKK589865:NKM589865 NUG589865:NUI589865 OEC589865:OEE589865 ONY589865:OOA589865 OXU589865:OXW589865 PHQ589865:PHS589865 PRM589865:PRO589865 QBI589865:QBK589865 QLE589865:QLG589865 QVA589865:QVC589865 REW589865:REY589865 ROS589865:ROU589865 RYO589865:RYQ589865 SIK589865:SIM589865 SSG589865:SSI589865 TCC589865:TCE589865 TLY589865:TMA589865 TVU589865:TVW589865 UFQ589865:UFS589865 UPM589865:UPO589865 UZI589865:UZK589865 VJE589865:VJG589865 VTA589865:VTC589865 WCW589865:WCY589865 WMS589865:WMU589865 WWO589865:WWQ589865 AG655401:AI655401 KC655401:KE655401 TY655401:UA655401 ADU655401:ADW655401 ANQ655401:ANS655401 AXM655401:AXO655401 BHI655401:BHK655401 BRE655401:BRG655401 CBA655401:CBC655401 CKW655401:CKY655401 CUS655401:CUU655401 DEO655401:DEQ655401 DOK655401:DOM655401 DYG655401:DYI655401 EIC655401:EIE655401 ERY655401:ESA655401 FBU655401:FBW655401 FLQ655401:FLS655401 FVM655401:FVO655401 GFI655401:GFK655401 GPE655401:GPG655401 GZA655401:GZC655401 HIW655401:HIY655401 HSS655401:HSU655401 ICO655401:ICQ655401 IMK655401:IMM655401 IWG655401:IWI655401 JGC655401:JGE655401 JPY655401:JQA655401 JZU655401:JZW655401 KJQ655401:KJS655401 KTM655401:KTO655401 LDI655401:LDK655401 LNE655401:LNG655401 LXA655401:LXC655401 MGW655401:MGY655401 MQS655401:MQU655401 NAO655401:NAQ655401 NKK655401:NKM655401 NUG655401:NUI655401 OEC655401:OEE655401 ONY655401:OOA655401 OXU655401:OXW655401 PHQ655401:PHS655401 PRM655401:PRO655401 QBI655401:QBK655401 QLE655401:QLG655401 QVA655401:QVC655401 REW655401:REY655401 ROS655401:ROU655401 RYO655401:RYQ655401 SIK655401:SIM655401 SSG655401:SSI655401 TCC655401:TCE655401 TLY655401:TMA655401 TVU655401:TVW655401 UFQ655401:UFS655401 UPM655401:UPO655401 UZI655401:UZK655401 VJE655401:VJG655401 VTA655401:VTC655401 WCW655401:WCY655401 WMS655401:WMU655401 WWO655401:WWQ655401 AG720937:AI720937 KC720937:KE720937 TY720937:UA720937 ADU720937:ADW720937 ANQ720937:ANS720937 AXM720937:AXO720937 BHI720937:BHK720937 BRE720937:BRG720937 CBA720937:CBC720937 CKW720937:CKY720937 CUS720937:CUU720937 DEO720937:DEQ720937 DOK720937:DOM720937 DYG720937:DYI720937 EIC720937:EIE720937 ERY720937:ESA720937 FBU720937:FBW720937 FLQ720937:FLS720937 FVM720937:FVO720937 GFI720937:GFK720937 GPE720937:GPG720937 GZA720937:GZC720937 HIW720937:HIY720937 HSS720937:HSU720937 ICO720937:ICQ720937 IMK720937:IMM720937 IWG720937:IWI720937 JGC720937:JGE720937 JPY720937:JQA720937 JZU720937:JZW720937 KJQ720937:KJS720937 KTM720937:KTO720937 LDI720937:LDK720937 LNE720937:LNG720937 LXA720937:LXC720937 MGW720937:MGY720937 MQS720937:MQU720937 NAO720937:NAQ720937 NKK720937:NKM720937 NUG720937:NUI720937 OEC720937:OEE720937 ONY720937:OOA720937 OXU720937:OXW720937 PHQ720937:PHS720937 PRM720937:PRO720937 QBI720937:QBK720937 QLE720937:QLG720937 QVA720937:QVC720937 REW720937:REY720937 ROS720937:ROU720937 RYO720937:RYQ720937 SIK720937:SIM720937 SSG720937:SSI720937 TCC720937:TCE720937 TLY720937:TMA720937 TVU720937:TVW720937 UFQ720937:UFS720937 UPM720937:UPO720937 UZI720937:UZK720937 VJE720937:VJG720937 VTA720937:VTC720937 WCW720937:WCY720937 WMS720937:WMU720937 WWO720937:WWQ720937 AG786473:AI786473 KC786473:KE786473 TY786473:UA786473 ADU786473:ADW786473 ANQ786473:ANS786473 AXM786473:AXO786473 BHI786473:BHK786473 BRE786473:BRG786473 CBA786473:CBC786473 CKW786473:CKY786473 CUS786473:CUU786473 DEO786473:DEQ786473 DOK786473:DOM786473 DYG786473:DYI786473 EIC786473:EIE786473 ERY786473:ESA786473 FBU786473:FBW786473 FLQ786473:FLS786473 FVM786473:FVO786473 GFI786473:GFK786473 GPE786473:GPG786473 GZA786473:GZC786473 HIW786473:HIY786473 HSS786473:HSU786473 ICO786473:ICQ786473 IMK786473:IMM786473 IWG786473:IWI786473 JGC786473:JGE786473 JPY786473:JQA786473 JZU786473:JZW786473 KJQ786473:KJS786473 KTM786473:KTO786473 LDI786473:LDK786473 LNE786473:LNG786473 LXA786473:LXC786473 MGW786473:MGY786473 MQS786473:MQU786473 NAO786473:NAQ786473 NKK786473:NKM786473 NUG786473:NUI786473 OEC786473:OEE786473 ONY786473:OOA786473 OXU786473:OXW786473 PHQ786473:PHS786473 PRM786473:PRO786473 QBI786473:QBK786473 QLE786473:QLG786473 QVA786473:QVC786473 REW786473:REY786473 ROS786473:ROU786473 RYO786473:RYQ786473 SIK786473:SIM786473 SSG786473:SSI786473 TCC786473:TCE786473 TLY786473:TMA786473 TVU786473:TVW786473 UFQ786473:UFS786473 UPM786473:UPO786473 UZI786473:UZK786473 VJE786473:VJG786473 VTA786473:VTC786473 WCW786473:WCY786473 WMS786473:WMU786473 WWO786473:WWQ786473 AG852009:AI852009 KC852009:KE852009 TY852009:UA852009 ADU852009:ADW852009 ANQ852009:ANS852009 AXM852009:AXO852009 BHI852009:BHK852009 BRE852009:BRG852009 CBA852009:CBC852009 CKW852009:CKY852009 CUS852009:CUU852009 DEO852009:DEQ852009 DOK852009:DOM852009 DYG852009:DYI852009 EIC852009:EIE852009 ERY852009:ESA852009 FBU852009:FBW852009 FLQ852009:FLS852009 FVM852009:FVO852009 GFI852009:GFK852009 GPE852009:GPG852009 GZA852009:GZC852009 HIW852009:HIY852009 HSS852009:HSU852009 ICO852009:ICQ852009 IMK852009:IMM852009 IWG852009:IWI852009 JGC852009:JGE852009 JPY852009:JQA852009 JZU852009:JZW852009 KJQ852009:KJS852009 KTM852009:KTO852009 LDI852009:LDK852009 LNE852009:LNG852009 LXA852009:LXC852009 MGW852009:MGY852009 MQS852009:MQU852009 NAO852009:NAQ852009 NKK852009:NKM852009 NUG852009:NUI852009 OEC852009:OEE852009 ONY852009:OOA852009 OXU852009:OXW852009 PHQ852009:PHS852009 PRM852009:PRO852009 QBI852009:QBK852009 QLE852009:QLG852009 QVA852009:QVC852009 REW852009:REY852009 ROS852009:ROU852009 RYO852009:RYQ852009 SIK852009:SIM852009 SSG852009:SSI852009 TCC852009:TCE852009 TLY852009:TMA852009 TVU852009:TVW852009 UFQ852009:UFS852009 UPM852009:UPO852009 UZI852009:UZK852009 VJE852009:VJG852009 VTA852009:VTC852009 WCW852009:WCY852009 WMS852009:WMU852009 WWO852009:WWQ852009 AG917545:AI917545 KC917545:KE917545 TY917545:UA917545 ADU917545:ADW917545 ANQ917545:ANS917545 AXM917545:AXO917545 BHI917545:BHK917545 BRE917545:BRG917545 CBA917545:CBC917545 CKW917545:CKY917545 CUS917545:CUU917545 DEO917545:DEQ917545 DOK917545:DOM917545 DYG917545:DYI917545 EIC917545:EIE917545 ERY917545:ESA917545 FBU917545:FBW917545 FLQ917545:FLS917545 FVM917545:FVO917545 GFI917545:GFK917545 GPE917545:GPG917545 GZA917545:GZC917545 HIW917545:HIY917545 HSS917545:HSU917545 ICO917545:ICQ917545 IMK917545:IMM917545 IWG917545:IWI917545 JGC917545:JGE917545 JPY917545:JQA917545 JZU917545:JZW917545 KJQ917545:KJS917545 KTM917545:KTO917545 LDI917545:LDK917545 LNE917545:LNG917545 LXA917545:LXC917545 MGW917545:MGY917545 MQS917545:MQU917545 NAO917545:NAQ917545 NKK917545:NKM917545 NUG917545:NUI917545 OEC917545:OEE917545 ONY917545:OOA917545 OXU917545:OXW917545 PHQ917545:PHS917545 PRM917545:PRO917545 QBI917545:QBK917545 QLE917545:QLG917545 QVA917545:QVC917545 REW917545:REY917545 ROS917545:ROU917545 RYO917545:RYQ917545 SIK917545:SIM917545 SSG917545:SSI917545 TCC917545:TCE917545 TLY917545:TMA917545 TVU917545:TVW917545 UFQ917545:UFS917545 UPM917545:UPO917545 UZI917545:UZK917545 VJE917545:VJG917545 VTA917545:VTC917545 WCW917545:WCY917545 WMS917545:WMU917545 WWO917545:WWQ917545 AG983081:AI983081 KC983081:KE983081 TY983081:UA983081 ADU983081:ADW983081 ANQ983081:ANS983081 AXM983081:AXO983081 BHI983081:BHK983081 BRE983081:BRG983081 CBA983081:CBC983081 CKW983081:CKY983081 CUS983081:CUU983081 DEO983081:DEQ983081 DOK983081:DOM983081 DYG983081:DYI983081 EIC983081:EIE983081 ERY983081:ESA983081 FBU983081:FBW983081 FLQ983081:FLS983081 FVM983081:FVO983081 GFI983081:GFK983081 GPE983081:GPG983081 GZA983081:GZC983081 HIW983081:HIY983081 HSS983081:HSU983081 ICO983081:ICQ983081 IMK983081:IMM983081 IWG983081:IWI983081 JGC983081:JGE983081 JPY983081:JQA983081 JZU983081:JZW983081 KJQ983081:KJS983081 KTM983081:KTO983081 LDI983081:LDK983081 LNE983081:LNG983081 LXA983081:LXC983081 MGW983081:MGY983081 MQS983081:MQU983081 NAO983081:NAQ983081 NKK983081:NKM983081 NUG983081:NUI983081 OEC983081:OEE983081 ONY983081:OOA983081 OXU983081:OXW983081 PHQ983081:PHS983081 PRM983081:PRO983081 QBI983081:QBK983081 QLE983081:QLG983081 QVA983081:QVC983081 REW983081:REY983081 ROS983081:ROU983081 RYO983081:RYQ983081 SIK983081:SIM983081 SSG983081:SSI983081 TCC983081:TCE983081 TLY983081:TMA983081 TVU983081:TVW983081 UFQ983081:UFS983081 UPM983081:UPO983081 UZI983081:UZK983081 VJE983081:VJG983081 VTA983081:VTC983081 WCW983081:WCY983081 WMS983081:WMU983081 WWO983081:WWQ983081 AG29:AI29 KC29:KE29 TY29:UA29 ADU29:ADW29 ANQ29:ANS29 AXM29:AXO29 BHI29:BHK29 BRE29:BRG29 CBA29:CBC29 CKW29:CKY29 CUS29:CUU29 DEO29:DEQ29 DOK29:DOM29 DYG29:DYI29 EIC29:EIE29 ERY29:ESA29 FBU29:FBW29 FLQ29:FLS29 FVM29:FVO29 GFI29:GFK29 GPE29:GPG29 GZA29:GZC29 HIW29:HIY29 HSS29:HSU29 ICO29:ICQ29 IMK29:IMM29 IWG29:IWI29 JGC29:JGE29 JPY29:JQA29 JZU29:JZW29 KJQ29:KJS29 KTM29:KTO29 LDI29:LDK29 LNE29:LNG29 LXA29:LXC29 MGW29:MGY29 MQS29:MQU29 NAO29:NAQ29 NKK29:NKM29 NUG29:NUI29 OEC29:OEE29 ONY29:OOA29 OXU29:OXW29 PHQ29:PHS29 PRM29:PRO29 QBI29:QBK29 QLE29:QLG29 QVA29:QVC29 REW29:REY29 ROS29:ROU29 RYO29:RYQ29 SIK29:SIM29 SSG29:SSI29 TCC29:TCE29 TLY29:TMA29 TVU29:TVW29 UFQ29:UFS29 UPM29:UPO29 UZI29:UZK29 VJE29:VJG29 VTA29:VTC29 WCW29:WCY29 WMS29:WMU29 WWO29:WWQ29 AG65565:AI65565 KC65565:KE65565 TY65565:UA65565 ADU65565:ADW65565 ANQ65565:ANS65565 AXM65565:AXO65565 BHI65565:BHK65565 BRE65565:BRG65565 CBA65565:CBC65565 CKW65565:CKY65565 CUS65565:CUU65565 DEO65565:DEQ65565 DOK65565:DOM65565 DYG65565:DYI65565 EIC65565:EIE65565 ERY65565:ESA65565 FBU65565:FBW65565 FLQ65565:FLS65565 FVM65565:FVO65565 GFI65565:GFK65565 GPE65565:GPG65565 GZA65565:GZC65565 HIW65565:HIY65565 HSS65565:HSU65565 ICO65565:ICQ65565 IMK65565:IMM65565 IWG65565:IWI65565 JGC65565:JGE65565 JPY65565:JQA65565 JZU65565:JZW65565 KJQ65565:KJS65565 KTM65565:KTO65565 LDI65565:LDK65565 LNE65565:LNG65565 LXA65565:LXC65565 MGW65565:MGY65565 MQS65565:MQU65565 NAO65565:NAQ65565 NKK65565:NKM65565 NUG65565:NUI65565 OEC65565:OEE65565 ONY65565:OOA65565 OXU65565:OXW65565 PHQ65565:PHS65565 PRM65565:PRO65565 QBI65565:QBK65565 QLE65565:QLG65565 QVA65565:QVC65565 REW65565:REY65565 ROS65565:ROU65565 RYO65565:RYQ65565 SIK65565:SIM65565 SSG65565:SSI65565 TCC65565:TCE65565 TLY65565:TMA65565 TVU65565:TVW65565 UFQ65565:UFS65565 UPM65565:UPO65565 UZI65565:UZK65565 VJE65565:VJG65565 VTA65565:VTC65565 WCW65565:WCY65565 WMS65565:WMU65565 WWO65565:WWQ65565 AG131101:AI131101 KC131101:KE131101 TY131101:UA131101 ADU131101:ADW131101 ANQ131101:ANS131101 AXM131101:AXO131101 BHI131101:BHK131101 BRE131101:BRG131101 CBA131101:CBC131101 CKW131101:CKY131101 CUS131101:CUU131101 DEO131101:DEQ131101 DOK131101:DOM131101 DYG131101:DYI131101 EIC131101:EIE131101 ERY131101:ESA131101 FBU131101:FBW131101 FLQ131101:FLS131101 FVM131101:FVO131101 GFI131101:GFK131101 GPE131101:GPG131101 GZA131101:GZC131101 HIW131101:HIY131101 HSS131101:HSU131101 ICO131101:ICQ131101 IMK131101:IMM131101 IWG131101:IWI131101 JGC131101:JGE131101 JPY131101:JQA131101 JZU131101:JZW131101 KJQ131101:KJS131101 KTM131101:KTO131101 LDI131101:LDK131101 LNE131101:LNG131101 LXA131101:LXC131101 MGW131101:MGY131101 MQS131101:MQU131101 NAO131101:NAQ131101 NKK131101:NKM131101 NUG131101:NUI131101 OEC131101:OEE131101 ONY131101:OOA131101 OXU131101:OXW131101 PHQ131101:PHS131101 PRM131101:PRO131101 QBI131101:QBK131101 QLE131101:QLG131101 QVA131101:QVC131101 REW131101:REY131101 ROS131101:ROU131101 RYO131101:RYQ131101 SIK131101:SIM131101 SSG131101:SSI131101 TCC131101:TCE131101 TLY131101:TMA131101 TVU131101:TVW131101 UFQ131101:UFS131101 UPM131101:UPO131101 UZI131101:UZK131101 VJE131101:VJG131101 VTA131101:VTC131101 WCW131101:WCY131101 WMS131101:WMU131101 WWO131101:WWQ131101 AG196637:AI196637 KC196637:KE196637 TY196637:UA196637 ADU196637:ADW196637 ANQ196637:ANS196637 AXM196637:AXO196637 BHI196637:BHK196637 BRE196637:BRG196637 CBA196637:CBC196637 CKW196637:CKY196637 CUS196637:CUU196637 DEO196637:DEQ196637 DOK196637:DOM196637 DYG196637:DYI196637 EIC196637:EIE196637 ERY196637:ESA196637 FBU196637:FBW196637 FLQ196637:FLS196637 FVM196637:FVO196637 GFI196637:GFK196637 GPE196637:GPG196637 GZA196637:GZC196637 HIW196637:HIY196637 HSS196637:HSU196637 ICO196637:ICQ196637 IMK196637:IMM196637 IWG196637:IWI196637 JGC196637:JGE196637 JPY196637:JQA196637 JZU196637:JZW196637 KJQ196637:KJS196637 KTM196637:KTO196637 LDI196637:LDK196637 LNE196637:LNG196637 LXA196637:LXC196637 MGW196637:MGY196637 MQS196637:MQU196637 NAO196637:NAQ196637 NKK196637:NKM196637 NUG196637:NUI196637 OEC196637:OEE196637 ONY196637:OOA196637 OXU196637:OXW196637 PHQ196637:PHS196637 PRM196637:PRO196637 QBI196637:QBK196637 QLE196637:QLG196637 QVA196637:QVC196637 REW196637:REY196637 ROS196637:ROU196637 RYO196637:RYQ196637 SIK196637:SIM196637 SSG196637:SSI196637 TCC196637:TCE196637 TLY196637:TMA196637 TVU196637:TVW196637 UFQ196637:UFS196637 UPM196637:UPO196637 UZI196637:UZK196637 VJE196637:VJG196637 VTA196637:VTC196637 WCW196637:WCY196637 WMS196637:WMU196637 WWO196637:WWQ196637 AG262173:AI262173 KC262173:KE262173 TY262173:UA262173 ADU262173:ADW262173 ANQ262173:ANS262173 AXM262173:AXO262173 BHI262173:BHK262173 BRE262173:BRG262173 CBA262173:CBC262173 CKW262173:CKY262173 CUS262173:CUU262173 DEO262173:DEQ262173 DOK262173:DOM262173 DYG262173:DYI262173 EIC262173:EIE262173 ERY262173:ESA262173 FBU262173:FBW262173 FLQ262173:FLS262173 FVM262173:FVO262173 GFI262173:GFK262173 GPE262173:GPG262173 GZA262173:GZC262173 HIW262173:HIY262173 HSS262173:HSU262173 ICO262173:ICQ262173 IMK262173:IMM262173 IWG262173:IWI262173 JGC262173:JGE262173 JPY262173:JQA262173 JZU262173:JZW262173 KJQ262173:KJS262173 KTM262173:KTO262173 LDI262173:LDK262173 LNE262173:LNG262173 LXA262173:LXC262173 MGW262173:MGY262173 MQS262173:MQU262173 NAO262173:NAQ262173 NKK262173:NKM262173 NUG262173:NUI262173 OEC262173:OEE262173 ONY262173:OOA262173 OXU262173:OXW262173 PHQ262173:PHS262173 PRM262173:PRO262173 QBI262173:QBK262173 QLE262173:QLG262173 QVA262173:QVC262173 REW262173:REY262173 ROS262173:ROU262173 RYO262173:RYQ262173 SIK262173:SIM262173 SSG262173:SSI262173 TCC262173:TCE262173 TLY262173:TMA262173 TVU262173:TVW262173 UFQ262173:UFS262173 UPM262173:UPO262173 UZI262173:UZK262173 VJE262173:VJG262173 VTA262173:VTC262173 WCW262173:WCY262173 WMS262173:WMU262173 WWO262173:WWQ262173 AG327709:AI327709 KC327709:KE327709 TY327709:UA327709 ADU327709:ADW327709 ANQ327709:ANS327709 AXM327709:AXO327709 BHI327709:BHK327709 BRE327709:BRG327709 CBA327709:CBC327709 CKW327709:CKY327709 CUS327709:CUU327709 DEO327709:DEQ327709 DOK327709:DOM327709 DYG327709:DYI327709 EIC327709:EIE327709 ERY327709:ESA327709 FBU327709:FBW327709 FLQ327709:FLS327709 FVM327709:FVO327709 GFI327709:GFK327709 GPE327709:GPG327709 GZA327709:GZC327709 HIW327709:HIY327709 HSS327709:HSU327709 ICO327709:ICQ327709 IMK327709:IMM327709 IWG327709:IWI327709 JGC327709:JGE327709 JPY327709:JQA327709 JZU327709:JZW327709 KJQ327709:KJS327709 KTM327709:KTO327709 LDI327709:LDK327709 LNE327709:LNG327709 LXA327709:LXC327709 MGW327709:MGY327709 MQS327709:MQU327709 NAO327709:NAQ327709 NKK327709:NKM327709 NUG327709:NUI327709 OEC327709:OEE327709 ONY327709:OOA327709 OXU327709:OXW327709 PHQ327709:PHS327709 PRM327709:PRO327709 QBI327709:QBK327709 QLE327709:QLG327709 QVA327709:QVC327709 REW327709:REY327709 ROS327709:ROU327709 RYO327709:RYQ327709 SIK327709:SIM327709 SSG327709:SSI327709 TCC327709:TCE327709 TLY327709:TMA327709 TVU327709:TVW327709 UFQ327709:UFS327709 UPM327709:UPO327709 UZI327709:UZK327709 VJE327709:VJG327709 VTA327709:VTC327709 WCW327709:WCY327709 WMS327709:WMU327709 WWO327709:WWQ327709 AG393245:AI393245 KC393245:KE393245 TY393245:UA393245 ADU393245:ADW393245 ANQ393245:ANS393245 AXM393245:AXO393245 BHI393245:BHK393245 BRE393245:BRG393245 CBA393245:CBC393245 CKW393245:CKY393245 CUS393245:CUU393245 DEO393245:DEQ393245 DOK393245:DOM393245 DYG393245:DYI393245 EIC393245:EIE393245 ERY393245:ESA393245 FBU393245:FBW393245 FLQ393245:FLS393245 FVM393245:FVO393245 GFI393245:GFK393245 GPE393245:GPG393245 GZA393245:GZC393245 HIW393245:HIY393245 HSS393245:HSU393245 ICO393245:ICQ393245 IMK393245:IMM393245 IWG393245:IWI393245 JGC393245:JGE393245 JPY393245:JQA393245 JZU393245:JZW393245 KJQ393245:KJS393245 KTM393245:KTO393245 LDI393245:LDK393245 LNE393245:LNG393245 LXA393245:LXC393245 MGW393245:MGY393245 MQS393245:MQU393245 NAO393245:NAQ393245 NKK393245:NKM393245 NUG393245:NUI393245 OEC393245:OEE393245 ONY393245:OOA393245 OXU393245:OXW393245 PHQ393245:PHS393245 PRM393245:PRO393245 QBI393245:QBK393245 QLE393245:QLG393245 QVA393245:QVC393245 REW393245:REY393245 ROS393245:ROU393245 RYO393245:RYQ393245 SIK393245:SIM393245 SSG393245:SSI393245 TCC393245:TCE393245 TLY393245:TMA393245 TVU393245:TVW393245 UFQ393245:UFS393245 UPM393245:UPO393245 UZI393245:UZK393245 VJE393245:VJG393245 VTA393245:VTC393245 WCW393245:WCY393245 WMS393245:WMU393245 WWO393245:WWQ393245 AG458781:AI458781 KC458781:KE458781 TY458781:UA458781 ADU458781:ADW458781 ANQ458781:ANS458781 AXM458781:AXO458781 BHI458781:BHK458781 BRE458781:BRG458781 CBA458781:CBC458781 CKW458781:CKY458781 CUS458781:CUU458781 DEO458781:DEQ458781 DOK458781:DOM458781 DYG458781:DYI458781 EIC458781:EIE458781 ERY458781:ESA458781 FBU458781:FBW458781 FLQ458781:FLS458781 FVM458781:FVO458781 GFI458781:GFK458781 GPE458781:GPG458781 GZA458781:GZC458781 HIW458781:HIY458781 HSS458781:HSU458781 ICO458781:ICQ458781 IMK458781:IMM458781 IWG458781:IWI458781 JGC458781:JGE458781 JPY458781:JQA458781 JZU458781:JZW458781 KJQ458781:KJS458781 KTM458781:KTO458781 LDI458781:LDK458781 LNE458781:LNG458781 LXA458781:LXC458781 MGW458781:MGY458781 MQS458781:MQU458781 NAO458781:NAQ458781 NKK458781:NKM458781 NUG458781:NUI458781 OEC458781:OEE458781 ONY458781:OOA458781 OXU458781:OXW458781 PHQ458781:PHS458781 PRM458781:PRO458781 QBI458781:QBK458781 QLE458781:QLG458781 QVA458781:QVC458781 REW458781:REY458781 ROS458781:ROU458781 RYO458781:RYQ458781 SIK458781:SIM458781 SSG458781:SSI458781 TCC458781:TCE458781 TLY458781:TMA458781 TVU458781:TVW458781 UFQ458781:UFS458781 UPM458781:UPO458781 UZI458781:UZK458781 VJE458781:VJG458781 VTA458781:VTC458781 WCW458781:WCY458781 WMS458781:WMU458781 WWO458781:WWQ458781 AG524317:AI524317 KC524317:KE524317 TY524317:UA524317 ADU524317:ADW524317 ANQ524317:ANS524317 AXM524317:AXO524317 BHI524317:BHK524317 BRE524317:BRG524317 CBA524317:CBC524317 CKW524317:CKY524317 CUS524317:CUU524317 DEO524317:DEQ524317 DOK524317:DOM524317 DYG524317:DYI524317 EIC524317:EIE524317 ERY524317:ESA524317 FBU524317:FBW524317 FLQ524317:FLS524317 FVM524317:FVO524317 GFI524317:GFK524317 GPE524317:GPG524317 GZA524317:GZC524317 HIW524317:HIY524317 HSS524317:HSU524317 ICO524317:ICQ524317 IMK524317:IMM524317 IWG524317:IWI524317 JGC524317:JGE524317 JPY524317:JQA524317 JZU524317:JZW524317 KJQ524317:KJS524317 KTM524317:KTO524317 LDI524317:LDK524317 LNE524317:LNG524317 LXA524317:LXC524317 MGW524317:MGY524317 MQS524317:MQU524317 NAO524317:NAQ524317 NKK524317:NKM524317 NUG524317:NUI524317 OEC524317:OEE524317 ONY524317:OOA524317 OXU524317:OXW524317 PHQ524317:PHS524317 PRM524317:PRO524317 QBI524317:QBK524317 QLE524317:QLG524317 QVA524317:QVC524317 REW524317:REY524317 ROS524317:ROU524317 RYO524317:RYQ524317 SIK524317:SIM524317 SSG524317:SSI524317 TCC524317:TCE524317 TLY524317:TMA524317 TVU524317:TVW524317 UFQ524317:UFS524317 UPM524317:UPO524317 UZI524317:UZK524317 VJE524317:VJG524317 VTA524317:VTC524317 WCW524317:WCY524317 WMS524317:WMU524317 WWO524317:WWQ524317 AG589853:AI589853 KC589853:KE589853 TY589853:UA589853 ADU589853:ADW589853 ANQ589853:ANS589853 AXM589853:AXO589853 BHI589853:BHK589853 BRE589853:BRG589853 CBA589853:CBC589853 CKW589853:CKY589853 CUS589853:CUU589853 DEO589853:DEQ589853 DOK589853:DOM589853 DYG589853:DYI589853 EIC589853:EIE589853 ERY589853:ESA589853 FBU589853:FBW589853 FLQ589853:FLS589853 FVM589853:FVO589853 GFI589853:GFK589853 GPE589853:GPG589853 GZA589853:GZC589853 HIW589853:HIY589853 HSS589853:HSU589853 ICO589853:ICQ589853 IMK589853:IMM589853 IWG589853:IWI589853 JGC589853:JGE589853 JPY589853:JQA589853 JZU589853:JZW589853 KJQ589853:KJS589853 KTM589853:KTO589853 LDI589853:LDK589853 LNE589853:LNG589853 LXA589853:LXC589853 MGW589853:MGY589853 MQS589853:MQU589853 NAO589853:NAQ589853 NKK589853:NKM589853 NUG589853:NUI589853 OEC589853:OEE589853 ONY589853:OOA589853 OXU589853:OXW589853 PHQ589853:PHS589853 PRM589853:PRO589853 QBI589853:QBK589853 QLE589853:QLG589853 QVA589853:QVC589853 REW589853:REY589853 ROS589853:ROU589853 RYO589853:RYQ589853 SIK589853:SIM589853 SSG589853:SSI589853 TCC589853:TCE589853 TLY589853:TMA589853 TVU589853:TVW589853 UFQ589853:UFS589853 UPM589853:UPO589853 UZI589853:UZK589853 VJE589853:VJG589853 VTA589853:VTC589853 WCW589853:WCY589853 WMS589853:WMU589853 WWO589853:WWQ589853 AG655389:AI655389 KC655389:KE655389 TY655389:UA655389 ADU655389:ADW655389 ANQ655389:ANS655389 AXM655389:AXO655389 BHI655389:BHK655389 BRE655389:BRG655389 CBA655389:CBC655389 CKW655389:CKY655389 CUS655389:CUU655389 DEO655389:DEQ655389 DOK655389:DOM655389 DYG655389:DYI655389 EIC655389:EIE655389 ERY655389:ESA655389 FBU655389:FBW655389 FLQ655389:FLS655389 FVM655389:FVO655389 GFI655389:GFK655389 GPE655389:GPG655389 GZA655389:GZC655389 HIW655389:HIY655389 HSS655389:HSU655389 ICO655389:ICQ655389 IMK655389:IMM655389 IWG655389:IWI655389 JGC655389:JGE655389 JPY655389:JQA655389 JZU655389:JZW655389 KJQ655389:KJS655389 KTM655389:KTO655389 LDI655389:LDK655389 LNE655389:LNG655389 LXA655389:LXC655389 MGW655389:MGY655389 MQS655389:MQU655389 NAO655389:NAQ655389 NKK655389:NKM655389 NUG655389:NUI655389 OEC655389:OEE655389 ONY655389:OOA655389 OXU655389:OXW655389 PHQ655389:PHS655389 PRM655389:PRO655389 QBI655389:QBK655389 QLE655389:QLG655389 QVA655389:QVC655389 REW655389:REY655389 ROS655389:ROU655389 RYO655389:RYQ655389 SIK655389:SIM655389 SSG655389:SSI655389 TCC655389:TCE655389 TLY655389:TMA655389 TVU655389:TVW655389 UFQ655389:UFS655389 UPM655389:UPO655389 UZI655389:UZK655389 VJE655389:VJG655389 VTA655389:VTC655389 WCW655389:WCY655389 WMS655389:WMU655389 WWO655389:WWQ655389 AG720925:AI720925 KC720925:KE720925 TY720925:UA720925 ADU720925:ADW720925 ANQ720925:ANS720925 AXM720925:AXO720925 BHI720925:BHK720925 BRE720925:BRG720925 CBA720925:CBC720925 CKW720925:CKY720925 CUS720925:CUU720925 DEO720925:DEQ720925 DOK720925:DOM720925 DYG720925:DYI720925 EIC720925:EIE720925 ERY720925:ESA720925 FBU720925:FBW720925 FLQ720925:FLS720925 FVM720925:FVO720925 GFI720925:GFK720925 GPE720925:GPG720925 GZA720925:GZC720925 HIW720925:HIY720925 HSS720925:HSU720925 ICO720925:ICQ720925 IMK720925:IMM720925 IWG720925:IWI720925 JGC720925:JGE720925 JPY720925:JQA720925 JZU720925:JZW720925 KJQ720925:KJS720925 KTM720925:KTO720925 LDI720925:LDK720925 LNE720925:LNG720925 LXA720925:LXC720925 MGW720925:MGY720925 MQS720925:MQU720925 NAO720925:NAQ720925 NKK720925:NKM720925 NUG720925:NUI720925 OEC720925:OEE720925 ONY720925:OOA720925 OXU720925:OXW720925 PHQ720925:PHS720925 PRM720925:PRO720925 QBI720925:QBK720925 QLE720925:QLG720925 QVA720925:QVC720925 REW720925:REY720925 ROS720925:ROU720925 RYO720925:RYQ720925 SIK720925:SIM720925 SSG720925:SSI720925 TCC720925:TCE720925 TLY720925:TMA720925 TVU720925:TVW720925 UFQ720925:UFS720925 UPM720925:UPO720925 UZI720925:UZK720925 VJE720925:VJG720925 VTA720925:VTC720925 WCW720925:WCY720925 WMS720925:WMU720925 WWO720925:WWQ720925 AG786461:AI786461 KC786461:KE786461 TY786461:UA786461 ADU786461:ADW786461 ANQ786461:ANS786461 AXM786461:AXO786461 BHI786461:BHK786461 BRE786461:BRG786461 CBA786461:CBC786461 CKW786461:CKY786461 CUS786461:CUU786461 DEO786461:DEQ786461 DOK786461:DOM786461 DYG786461:DYI786461 EIC786461:EIE786461 ERY786461:ESA786461 FBU786461:FBW786461 FLQ786461:FLS786461 FVM786461:FVO786461 GFI786461:GFK786461 GPE786461:GPG786461 GZA786461:GZC786461 HIW786461:HIY786461 HSS786461:HSU786461 ICO786461:ICQ786461 IMK786461:IMM786461 IWG786461:IWI786461 JGC786461:JGE786461 JPY786461:JQA786461 JZU786461:JZW786461 KJQ786461:KJS786461 KTM786461:KTO786461 LDI786461:LDK786461 LNE786461:LNG786461 LXA786461:LXC786461 MGW786461:MGY786461 MQS786461:MQU786461 NAO786461:NAQ786461 NKK786461:NKM786461 NUG786461:NUI786461 OEC786461:OEE786461 ONY786461:OOA786461 OXU786461:OXW786461 PHQ786461:PHS786461 PRM786461:PRO786461 QBI786461:QBK786461 QLE786461:QLG786461 QVA786461:QVC786461 REW786461:REY786461 ROS786461:ROU786461 RYO786461:RYQ786461 SIK786461:SIM786461 SSG786461:SSI786461 TCC786461:TCE786461 TLY786461:TMA786461 TVU786461:TVW786461 UFQ786461:UFS786461 UPM786461:UPO786461 UZI786461:UZK786461 VJE786461:VJG786461 VTA786461:VTC786461 WCW786461:WCY786461 WMS786461:WMU786461 WWO786461:WWQ786461 AG851997:AI851997 KC851997:KE851997 TY851997:UA851997 ADU851997:ADW851997 ANQ851997:ANS851997 AXM851997:AXO851997 BHI851997:BHK851997 BRE851997:BRG851997 CBA851997:CBC851997 CKW851997:CKY851997 CUS851997:CUU851997 DEO851997:DEQ851997 DOK851997:DOM851997 DYG851997:DYI851997 EIC851997:EIE851997 ERY851997:ESA851997 FBU851997:FBW851997 FLQ851997:FLS851997 FVM851997:FVO851997 GFI851997:GFK851997 GPE851997:GPG851997 GZA851997:GZC851997 HIW851997:HIY851997 HSS851997:HSU851997 ICO851997:ICQ851997 IMK851997:IMM851997 IWG851997:IWI851997 JGC851997:JGE851997 JPY851997:JQA851997 JZU851997:JZW851997 KJQ851997:KJS851997 KTM851997:KTO851997 LDI851997:LDK851997 LNE851997:LNG851997 LXA851997:LXC851997 MGW851997:MGY851997 MQS851997:MQU851997 NAO851997:NAQ851997 NKK851997:NKM851997 NUG851997:NUI851997 OEC851997:OEE851997 ONY851997:OOA851997 OXU851997:OXW851997 PHQ851997:PHS851997 PRM851997:PRO851997 QBI851997:QBK851997 QLE851997:QLG851997 QVA851997:QVC851997 REW851997:REY851997 ROS851997:ROU851997 RYO851997:RYQ851997 SIK851997:SIM851997 SSG851997:SSI851997 TCC851997:TCE851997 TLY851997:TMA851997 TVU851997:TVW851997 UFQ851997:UFS851997 UPM851997:UPO851997 UZI851997:UZK851997 VJE851997:VJG851997 VTA851997:VTC851997 WCW851997:WCY851997 WMS851997:WMU851997 WWO851997:WWQ851997 AG917533:AI917533 KC917533:KE917533 TY917533:UA917533 ADU917533:ADW917533 ANQ917533:ANS917533 AXM917533:AXO917533 BHI917533:BHK917533 BRE917533:BRG917533 CBA917533:CBC917533 CKW917533:CKY917533 CUS917533:CUU917533 DEO917533:DEQ917533 DOK917533:DOM917533 DYG917533:DYI917533 EIC917533:EIE917533 ERY917533:ESA917533 FBU917533:FBW917533 FLQ917533:FLS917533 FVM917533:FVO917533 GFI917533:GFK917533 GPE917533:GPG917533 GZA917533:GZC917533 HIW917533:HIY917533 HSS917533:HSU917533 ICO917533:ICQ917533 IMK917533:IMM917533 IWG917533:IWI917533 JGC917533:JGE917533 JPY917533:JQA917533 JZU917533:JZW917533 KJQ917533:KJS917533 KTM917533:KTO917533 LDI917533:LDK917533 LNE917533:LNG917533 LXA917533:LXC917533 MGW917533:MGY917533 MQS917533:MQU917533 NAO917533:NAQ917533 NKK917533:NKM917533 NUG917533:NUI917533 OEC917533:OEE917533 ONY917533:OOA917533 OXU917533:OXW917533 PHQ917533:PHS917533 PRM917533:PRO917533 QBI917533:QBK917533 QLE917533:QLG917533 QVA917533:QVC917533 REW917533:REY917533 ROS917533:ROU917533 RYO917533:RYQ917533 SIK917533:SIM917533 SSG917533:SSI917533 TCC917533:TCE917533 TLY917533:TMA917533 TVU917533:TVW917533 UFQ917533:UFS917533 UPM917533:UPO917533 UZI917533:UZK917533 VJE917533:VJG917533 VTA917533:VTC917533 WCW917533:WCY917533 WMS917533:WMU917533 WWO917533:WWQ917533 AG983069:AI983069 KC983069:KE983069 TY983069:UA983069 ADU983069:ADW983069 ANQ983069:ANS983069 AXM983069:AXO983069 BHI983069:BHK983069 BRE983069:BRG983069 CBA983069:CBC983069 CKW983069:CKY983069 CUS983069:CUU983069 DEO983069:DEQ983069 DOK983069:DOM983069 DYG983069:DYI983069 EIC983069:EIE983069 ERY983069:ESA983069 FBU983069:FBW983069 FLQ983069:FLS983069 FVM983069:FVO983069 GFI983069:GFK983069 GPE983069:GPG983069 GZA983069:GZC983069 HIW983069:HIY983069 HSS983069:HSU983069 ICO983069:ICQ983069 IMK983069:IMM983069 IWG983069:IWI983069 JGC983069:JGE983069 JPY983069:JQA983069 JZU983069:JZW983069 KJQ983069:KJS983069 KTM983069:KTO983069 LDI983069:LDK983069 LNE983069:LNG983069 LXA983069:LXC983069 MGW983069:MGY983069 MQS983069:MQU983069 NAO983069:NAQ983069 NKK983069:NKM983069 NUG983069:NUI983069 OEC983069:OEE983069 ONY983069:OOA983069 OXU983069:OXW983069 PHQ983069:PHS983069 PRM983069:PRO983069 QBI983069:QBK983069 QLE983069:QLG983069 QVA983069:QVC983069 REW983069:REY983069 ROS983069:ROU983069 RYO983069:RYQ983069 SIK983069:SIM983069 SSG983069:SSI983069 TCC983069:TCE983069 TLY983069:TMA983069 TVU983069:TVW983069 UFQ983069:UFS983069 UPM983069:UPO983069 UZI983069:UZK983069 VJE983069:VJG983069 VTA983069:VTC983069 WCW983069:WCY983069 WMS983069:WMU983069 WWO983069:WWQ983069 AG35:AI35 KC35:KE35 TY35:UA35 ADU35:ADW35 ANQ35:ANS35 AXM35:AXO35 BHI35:BHK35 BRE35:BRG35 CBA35:CBC35 CKW35:CKY35 CUS35:CUU35 DEO35:DEQ35 DOK35:DOM35 DYG35:DYI35 EIC35:EIE35 ERY35:ESA35 FBU35:FBW35 FLQ35:FLS35 FVM35:FVO35 GFI35:GFK35 GPE35:GPG35 GZA35:GZC35 HIW35:HIY35 HSS35:HSU35 ICO35:ICQ35 IMK35:IMM35 IWG35:IWI35 JGC35:JGE35 JPY35:JQA35 JZU35:JZW35 KJQ35:KJS35 KTM35:KTO35 LDI35:LDK35 LNE35:LNG35 LXA35:LXC35 MGW35:MGY35 MQS35:MQU35 NAO35:NAQ35 NKK35:NKM35 NUG35:NUI35 OEC35:OEE35 ONY35:OOA35 OXU35:OXW35 PHQ35:PHS35 PRM35:PRO35 QBI35:QBK35 QLE35:QLG35 QVA35:QVC35 REW35:REY35 ROS35:ROU35 RYO35:RYQ35 SIK35:SIM35 SSG35:SSI35 TCC35:TCE35 TLY35:TMA35 TVU35:TVW35 UFQ35:UFS35 UPM35:UPO35 UZI35:UZK35 VJE35:VJG35 VTA35:VTC35 WCW35:WCY35 WMS35:WMU35 WWO35:WWQ35 AG65571:AI65571 KC65571:KE65571 TY65571:UA65571 ADU65571:ADW65571 ANQ65571:ANS65571 AXM65571:AXO65571 BHI65571:BHK65571 BRE65571:BRG65571 CBA65571:CBC65571 CKW65571:CKY65571 CUS65571:CUU65571 DEO65571:DEQ65571 DOK65571:DOM65571 DYG65571:DYI65571 EIC65571:EIE65571 ERY65571:ESA65571 FBU65571:FBW65571 FLQ65571:FLS65571 FVM65571:FVO65571 GFI65571:GFK65571 GPE65571:GPG65571 GZA65571:GZC65571 HIW65571:HIY65571 HSS65571:HSU65571 ICO65571:ICQ65571 IMK65571:IMM65571 IWG65571:IWI65571 JGC65571:JGE65571 JPY65571:JQA65571 JZU65571:JZW65571 KJQ65571:KJS65571 KTM65571:KTO65571 LDI65571:LDK65571 LNE65571:LNG65571 LXA65571:LXC65571 MGW65571:MGY65571 MQS65571:MQU65571 NAO65571:NAQ65571 NKK65571:NKM65571 NUG65571:NUI65571 OEC65571:OEE65571 ONY65571:OOA65571 OXU65571:OXW65571 PHQ65571:PHS65571 PRM65571:PRO65571 QBI65571:QBK65571 QLE65571:QLG65571 QVA65571:QVC65571 REW65571:REY65571 ROS65571:ROU65571 RYO65571:RYQ65571 SIK65571:SIM65571 SSG65571:SSI65571 TCC65571:TCE65571 TLY65571:TMA65571 TVU65571:TVW65571 UFQ65571:UFS65571 UPM65571:UPO65571 UZI65571:UZK65571 VJE65571:VJG65571 VTA65571:VTC65571 WCW65571:WCY65571 WMS65571:WMU65571 WWO65571:WWQ65571 AG131107:AI131107 KC131107:KE131107 TY131107:UA131107 ADU131107:ADW131107 ANQ131107:ANS131107 AXM131107:AXO131107 BHI131107:BHK131107 BRE131107:BRG131107 CBA131107:CBC131107 CKW131107:CKY131107 CUS131107:CUU131107 DEO131107:DEQ131107 DOK131107:DOM131107 DYG131107:DYI131107 EIC131107:EIE131107 ERY131107:ESA131107 FBU131107:FBW131107 FLQ131107:FLS131107 FVM131107:FVO131107 GFI131107:GFK131107 GPE131107:GPG131107 GZA131107:GZC131107 HIW131107:HIY131107 HSS131107:HSU131107 ICO131107:ICQ131107 IMK131107:IMM131107 IWG131107:IWI131107 JGC131107:JGE131107 JPY131107:JQA131107 JZU131107:JZW131107 KJQ131107:KJS131107 KTM131107:KTO131107 LDI131107:LDK131107 LNE131107:LNG131107 LXA131107:LXC131107 MGW131107:MGY131107 MQS131107:MQU131107 NAO131107:NAQ131107 NKK131107:NKM131107 NUG131107:NUI131107 OEC131107:OEE131107 ONY131107:OOA131107 OXU131107:OXW131107 PHQ131107:PHS131107 PRM131107:PRO131107 QBI131107:QBK131107 QLE131107:QLG131107 QVA131107:QVC131107 REW131107:REY131107 ROS131107:ROU131107 RYO131107:RYQ131107 SIK131107:SIM131107 SSG131107:SSI131107 TCC131107:TCE131107 TLY131107:TMA131107 TVU131107:TVW131107 UFQ131107:UFS131107 UPM131107:UPO131107 UZI131107:UZK131107 VJE131107:VJG131107 VTA131107:VTC131107 WCW131107:WCY131107 WMS131107:WMU131107 WWO131107:WWQ131107 AG196643:AI196643 KC196643:KE196643 TY196643:UA196643 ADU196643:ADW196643 ANQ196643:ANS196643 AXM196643:AXO196643 BHI196643:BHK196643 BRE196643:BRG196643 CBA196643:CBC196643 CKW196643:CKY196643 CUS196643:CUU196643 DEO196643:DEQ196643 DOK196643:DOM196643 DYG196643:DYI196643 EIC196643:EIE196643 ERY196643:ESA196643 FBU196643:FBW196643 FLQ196643:FLS196643 FVM196643:FVO196643 GFI196643:GFK196643 GPE196643:GPG196643 GZA196643:GZC196643 HIW196643:HIY196643 HSS196643:HSU196643 ICO196643:ICQ196643 IMK196643:IMM196643 IWG196643:IWI196643 JGC196643:JGE196643 JPY196643:JQA196643 JZU196643:JZW196643 KJQ196643:KJS196643 KTM196643:KTO196643 LDI196643:LDK196643 LNE196643:LNG196643 LXA196643:LXC196643 MGW196643:MGY196643 MQS196643:MQU196643 NAO196643:NAQ196643 NKK196643:NKM196643 NUG196643:NUI196643 OEC196643:OEE196643 ONY196643:OOA196643 OXU196643:OXW196643 PHQ196643:PHS196643 PRM196643:PRO196643 QBI196643:QBK196643 QLE196643:QLG196643 QVA196643:QVC196643 REW196643:REY196643 ROS196643:ROU196643 RYO196643:RYQ196643 SIK196643:SIM196643 SSG196643:SSI196643 TCC196643:TCE196643 TLY196643:TMA196643 TVU196643:TVW196643 UFQ196643:UFS196643 UPM196643:UPO196643 UZI196643:UZK196643 VJE196643:VJG196643 VTA196643:VTC196643 WCW196643:WCY196643 WMS196643:WMU196643 WWO196643:WWQ196643 AG262179:AI262179 KC262179:KE262179 TY262179:UA262179 ADU262179:ADW262179 ANQ262179:ANS262179 AXM262179:AXO262179 BHI262179:BHK262179 BRE262179:BRG262179 CBA262179:CBC262179 CKW262179:CKY262179 CUS262179:CUU262179 DEO262179:DEQ262179 DOK262179:DOM262179 DYG262179:DYI262179 EIC262179:EIE262179 ERY262179:ESA262179 FBU262179:FBW262179 FLQ262179:FLS262179 FVM262179:FVO262179 GFI262179:GFK262179 GPE262179:GPG262179 GZA262179:GZC262179 HIW262179:HIY262179 HSS262179:HSU262179 ICO262179:ICQ262179 IMK262179:IMM262179 IWG262179:IWI262179 JGC262179:JGE262179 JPY262179:JQA262179 JZU262179:JZW262179 KJQ262179:KJS262179 KTM262179:KTO262179 LDI262179:LDK262179 LNE262179:LNG262179 LXA262179:LXC262179 MGW262179:MGY262179 MQS262179:MQU262179 NAO262179:NAQ262179 NKK262179:NKM262179 NUG262179:NUI262179 OEC262179:OEE262179 ONY262179:OOA262179 OXU262179:OXW262179 PHQ262179:PHS262179 PRM262179:PRO262179 QBI262179:QBK262179 QLE262179:QLG262179 QVA262179:QVC262179 REW262179:REY262179 ROS262179:ROU262179 RYO262179:RYQ262179 SIK262179:SIM262179 SSG262179:SSI262179 TCC262179:TCE262179 TLY262179:TMA262179 TVU262179:TVW262179 UFQ262179:UFS262179 UPM262179:UPO262179 UZI262179:UZK262179 VJE262179:VJG262179 VTA262179:VTC262179 WCW262179:WCY262179 WMS262179:WMU262179 WWO262179:WWQ262179 AG327715:AI327715 KC327715:KE327715 TY327715:UA327715 ADU327715:ADW327715 ANQ327715:ANS327715 AXM327715:AXO327715 BHI327715:BHK327715 BRE327715:BRG327715 CBA327715:CBC327715 CKW327715:CKY327715 CUS327715:CUU327715 DEO327715:DEQ327715 DOK327715:DOM327715 DYG327715:DYI327715 EIC327715:EIE327715 ERY327715:ESA327715 FBU327715:FBW327715 FLQ327715:FLS327715 FVM327715:FVO327715 GFI327715:GFK327715 GPE327715:GPG327715 GZA327715:GZC327715 HIW327715:HIY327715 HSS327715:HSU327715 ICO327715:ICQ327715 IMK327715:IMM327715 IWG327715:IWI327715 JGC327715:JGE327715 JPY327715:JQA327715 JZU327715:JZW327715 KJQ327715:KJS327715 KTM327715:KTO327715 LDI327715:LDK327715 LNE327715:LNG327715 LXA327715:LXC327715 MGW327715:MGY327715 MQS327715:MQU327715 NAO327715:NAQ327715 NKK327715:NKM327715 NUG327715:NUI327715 OEC327715:OEE327715 ONY327715:OOA327715 OXU327715:OXW327715 PHQ327715:PHS327715 PRM327715:PRO327715 QBI327715:QBK327715 QLE327715:QLG327715 QVA327715:QVC327715 REW327715:REY327715 ROS327715:ROU327715 RYO327715:RYQ327715 SIK327715:SIM327715 SSG327715:SSI327715 TCC327715:TCE327715 TLY327715:TMA327715 TVU327715:TVW327715 UFQ327715:UFS327715 UPM327715:UPO327715 UZI327715:UZK327715 VJE327715:VJG327715 VTA327715:VTC327715 WCW327715:WCY327715 WMS327715:WMU327715 WWO327715:WWQ327715 AG393251:AI393251 KC393251:KE393251 TY393251:UA393251 ADU393251:ADW393251 ANQ393251:ANS393251 AXM393251:AXO393251 BHI393251:BHK393251 BRE393251:BRG393251 CBA393251:CBC393251 CKW393251:CKY393251 CUS393251:CUU393251 DEO393251:DEQ393251 DOK393251:DOM393251 DYG393251:DYI393251 EIC393251:EIE393251 ERY393251:ESA393251 FBU393251:FBW393251 FLQ393251:FLS393251 FVM393251:FVO393251 GFI393251:GFK393251 GPE393251:GPG393251 GZA393251:GZC393251 HIW393251:HIY393251 HSS393251:HSU393251 ICO393251:ICQ393251 IMK393251:IMM393251 IWG393251:IWI393251 JGC393251:JGE393251 JPY393251:JQA393251 JZU393251:JZW393251 KJQ393251:KJS393251 KTM393251:KTO393251 LDI393251:LDK393251 LNE393251:LNG393251 LXA393251:LXC393251 MGW393251:MGY393251 MQS393251:MQU393251 NAO393251:NAQ393251 NKK393251:NKM393251 NUG393251:NUI393251 OEC393251:OEE393251 ONY393251:OOA393251 OXU393251:OXW393251 PHQ393251:PHS393251 PRM393251:PRO393251 QBI393251:QBK393251 QLE393251:QLG393251 QVA393251:QVC393251 REW393251:REY393251 ROS393251:ROU393251 RYO393251:RYQ393251 SIK393251:SIM393251 SSG393251:SSI393251 TCC393251:TCE393251 TLY393251:TMA393251 TVU393251:TVW393251 UFQ393251:UFS393251 UPM393251:UPO393251 UZI393251:UZK393251 VJE393251:VJG393251 VTA393251:VTC393251 WCW393251:WCY393251 WMS393251:WMU393251 WWO393251:WWQ393251 AG458787:AI458787 KC458787:KE458787 TY458787:UA458787 ADU458787:ADW458787 ANQ458787:ANS458787 AXM458787:AXO458787 BHI458787:BHK458787 BRE458787:BRG458787 CBA458787:CBC458787 CKW458787:CKY458787 CUS458787:CUU458787 DEO458787:DEQ458787 DOK458787:DOM458787 DYG458787:DYI458787 EIC458787:EIE458787 ERY458787:ESA458787 FBU458787:FBW458787 FLQ458787:FLS458787 FVM458787:FVO458787 GFI458787:GFK458787 GPE458787:GPG458787 GZA458787:GZC458787 HIW458787:HIY458787 HSS458787:HSU458787 ICO458787:ICQ458787 IMK458787:IMM458787 IWG458787:IWI458787 JGC458787:JGE458787 JPY458787:JQA458787 JZU458787:JZW458787 KJQ458787:KJS458787 KTM458787:KTO458787 LDI458787:LDK458787 LNE458787:LNG458787 LXA458787:LXC458787 MGW458787:MGY458787 MQS458787:MQU458787 NAO458787:NAQ458787 NKK458787:NKM458787 NUG458787:NUI458787 OEC458787:OEE458787 ONY458787:OOA458787 OXU458787:OXW458787 PHQ458787:PHS458787 PRM458787:PRO458787 QBI458787:QBK458787 QLE458787:QLG458787 QVA458787:QVC458787 REW458787:REY458787 ROS458787:ROU458787 RYO458787:RYQ458787 SIK458787:SIM458787 SSG458787:SSI458787 TCC458787:TCE458787 TLY458787:TMA458787 TVU458787:TVW458787 UFQ458787:UFS458787 UPM458787:UPO458787 UZI458787:UZK458787 VJE458787:VJG458787 VTA458787:VTC458787 WCW458787:WCY458787 WMS458787:WMU458787 WWO458787:WWQ458787 AG524323:AI524323 KC524323:KE524323 TY524323:UA524323 ADU524323:ADW524323 ANQ524323:ANS524323 AXM524323:AXO524323 BHI524323:BHK524323 BRE524323:BRG524323 CBA524323:CBC524323 CKW524323:CKY524323 CUS524323:CUU524323 DEO524323:DEQ524323 DOK524323:DOM524323 DYG524323:DYI524323 EIC524323:EIE524323 ERY524323:ESA524323 FBU524323:FBW524323 FLQ524323:FLS524323 FVM524323:FVO524323 GFI524323:GFK524323 GPE524323:GPG524323 GZA524323:GZC524323 HIW524323:HIY524323 HSS524323:HSU524323 ICO524323:ICQ524323 IMK524323:IMM524323 IWG524323:IWI524323 JGC524323:JGE524323 JPY524323:JQA524323 JZU524323:JZW524323 KJQ524323:KJS524323 KTM524323:KTO524323 LDI524323:LDK524323 LNE524323:LNG524323 LXA524323:LXC524323 MGW524323:MGY524323 MQS524323:MQU524323 NAO524323:NAQ524323 NKK524323:NKM524323 NUG524323:NUI524323 OEC524323:OEE524323 ONY524323:OOA524323 OXU524323:OXW524323 PHQ524323:PHS524323 PRM524323:PRO524323 QBI524323:QBK524323 QLE524323:QLG524323 QVA524323:QVC524323 REW524323:REY524323 ROS524323:ROU524323 RYO524323:RYQ524323 SIK524323:SIM524323 SSG524323:SSI524323 TCC524323:TCE524323 TLY524323:TMA524323 TVU524323:TVW524323 UFQ524323:UFS524323 UPM524323:UPO524323 UZI524323:UZK524323 VJE524323:VJG524323 VTA524323:VTC524323 WCW524323:WCY524323 WMS524323:WMU524323 WWO524323:WWQ524323 AG589859:AI589859 KC589859:KE589859 TY589859:UA589859 ADU589859:ADW589859 ANQ589859:ANS589859 AXM589859:AXO589859 BHI589859:BHK589859 BRE589859:BRG589859 CBA589859:CBC589859 CKW589859:CKY589859 CUS589859:CUU589859 DEO589859:DEQ589859 DOK589859:DOM589859 DYG589859:DYI589859 EIC589859:EIE589859 ERY589859:ESA589859 FBU589859:FBW589859 FLQ589859:FLS589859 FVM589859:FVO589859 GFI589859:GFK589859 GPE589859:GPG589859 GZA589859:GZC589859 HIW589859:HIY589859 HSS589859:HSU589859 ICO589859:ICQ589859 IMK589859:IMM589859 IWG589859:IWI589859 JGC589859:JGE589859 JPY589859:JQA589859 JZU589859:JZW589859 KJQ589859:KJS589859 KTM589859:KTO589859 LDI589859:LDK589859 LNE589859:LNG589859 LXA589859:LXC589859 MGW589859:MGY589859 MQS589859:MQU589859 NAO589859:NAQ589859 NKK589859:NKM589859 NUG589859:NUI589859 OEC589859:OEE589859 ONY589859:OOA589859 OXU589859:OXW589859 PHQ589859:PHS589859 PRM589859:PRO589859 QBI589859:QBK589859 QLE589859:QLG589859 QVA589859:QVC589859 REW589859:REY589859 ROS589859:ROU589859 RYO589859:RYQ589859 SIK589859:SIM589859 SSG589859:SSI589859 TCC589859:TCE589859 TLY589859:TMA589859 TVU589859:TVW589859 UFQ589859:UFS589859 UPM589859:UPO589859 UZI589859:UZK589859 VJE589859:VJG589859 VTA589859:VTC589859 WCW589859:WCY589859 WMS589859:WMU589859 WWO589859:WWQ589859 AG655395:AI655395 KC655395:KE655395 TY655395:UA655395 ADU655395:ADW655395 ANQ655395:ANS655395 AXM655395:AXO655395 BHI655395:BHK655395 BRE655395:BRG655395 CBA655395:CBC655395 CKW655395:CKY655395 CUS655395:CUU655395 DEO655395:DEQ655395 DOK655395:DOM655395 DYG655395:DYI655395 EIC655395:EIE655395 ERY655395:ESA655395 FBU655395:FBW655395 FLQ655395:FLS655395 FVM655395:FVO655395 GFI655395:GFK655395 GPE655395:GPG655395 GZA655395:GZC655395 HIW655395:HIY655395 HSS655395:HSU655395 ICO655395:ICQ655395 IMK655395:IMM655395 IWG655395:IWI655395 JGC655395:JGE655395 JPY655395:JQA655395 JZU655395:JZW655395 KJQ655395:KJS655395 KTM655395:KTO655395 LDI655395:LDK655395 LNE655395:LNG655395 LXA655395:LXC655395 MGW655395:MGY655395 MQS655395:MQU655395 NAO655395:NAQ655395 NKK655395:NKM655395 NUG655395:NUI655395 OEC655395:OEE655395 ONY655395:OOA655395 OXU655395:OXW655395 PHQ655395:PHS655395 PRM655395:PRO655395 QBI655395:QBK655395 QLE655395:QLG655395 QVA655395:QVC655395 REW655395:REY655395 ROS655395:ROU655395 RYO655395:RYQ655395 SIK655395:SIM655395 SSG655395:SSI655395 TCC655395:TCE655395 TLY655395:TMA655395 TVU655395:TVW655395 UFQ655395:UFS655395 UPM655395:UPO655395 UZI655395:UZK655395 VJE655395:VJG655395 VTA655395:VTC655395 WCW655395:WCY655395 WMS655395:WMU655395 WWO655395:WWQ655395 AG720931:AI720931 KC720931:KE720931 TY720931:UA720931 ADU720931:ADW720931 ANQ720931:ANS720931 AXM720931:AXO720931 BHI720931:BHK720931 BRE720931:BRG720931 CBA720931:CBC720931 CKW720931:CKY720931 CUS720931:CUU720931 DEO720931:DEQ720931 DOK720931:DOM720931 DYG720931:DYI720931 EIC720931:EIE720931 ERY720931:ESA720931 FBU720931:FBW720931 FLQ720931:FLS720931 FVM720931:FVO720931 GFI720931:GFK720931 GPE720931:GPG720931 GZA720931:GZC720931 HIW720931:HIY720931 HSS720931:HSU720931 ICO720931:ICQ720931 IMK720931:IMM720931 IWG720931:IWI720931 JGC720931:JGE720931 JPY720931:JQA720931 JZU720931:JZW720931 KJQ720931:KJS720931 KTM720931:KTO720931 LDI720931:LDK720931 LNE720931:LNG720931 LXA720931:LXC720931 MGW720931:MGY720931 MQS720931:MQU720931 NAO720931:NAQ720931 NKK720931:NKM720931 NUG720931:NUI720931 OEC720931:OEE720931 ONY720931:OOA720931 OXU720931:OXW720931 PHQ720931:PHS720931 PRM720931:PRO720931 QBI720931:QBK720931 QLE720931:QLG720931 QVA720931:QVC720931 REW720931:REY720931 ROS720931:ROU720931 RYO720931:RYQ720931 SIK720931:SIM720931 SSG720931:SSI720931 TCC720931:TCE720931 TLY720931:TMA720931 TVU720931:TVW720931 UFQ720931:UFS720931 UPM720931:UPO720931 UZI720931:UZK720931 VJE720931:VJG720931 VTA720931:VTC720931 WCW720931:WCY720931 WMS720931:WMU720931 WWO720931:WWQ720931 AG786467:AI786467 KC786467:KE786467 TY786467:UA786467 ADU786467:ADW786467 ANQ786467:ANS786467 AXM786467:AXO786467 BHI786467:BHK786467 BRE786467:BRG786467 CBA786467:CBC786467 CKW786467:CKY786467 CUS786467:CUU786467 DEO786467:DEQ786467 DOK786467:DOM786467 DYG786467:DYI786467 EIC786467:EIE786467 ERY786467:ESA786467 FBU786467:FBW786467 FLQ786467:FLS786467 FVM786467:FVO786467 GFI786467:GFK786467 GPE786467:GPG786467 GZA786467:GZC786467 HIW786467:HIY786467 HSS786467:HSU786467 ICO786467:ICQ786467 IMK786467:IMM786467 IWG786467:IWI786467 JGC786467:JGE786467 JPY786467:JQA786467 JZU786467:JZW786467 KJQ786467:KJS786467 KTM786467:KTO786467 LDI786467:LDK786467 LNE786467:LNG786467 LXA786467:LXC786467 MGW786467:MGY786467 MQS786467:MQU786467 NAO786467:NAQ786467 NKK786467:NKM786467 NUG786467:NUI786467 OEC786467:OEE786467 ONY786467:OOA786467 OXU786467:OXW786467 PHQ786467:PHS786467 PRM786467:PRO786467 QBI786467:QBK786467 QLE786467:QLG786467 QVA786467:QVC786467 REW786467:REY786467 ROS786467:ROU786467 RYO786467:RYQ786467 SIK786467:SIM786467 SSG786467:SSI786467 TCC786467:TCE786467 TLY786467:TMA786467 TVU786467:TVW786467 UFQ786467:UFS786467 UPM786467:UPO786467 UZI786467:UZK786467 VJE786467:VJG786467 VTA786467:VTC786467 WCW786467:WCY786467 WMS786467:WMU786467 WWO786467:WWQ786467 AG852003:AI852003 KC852003:KE852003 TY852003:UA852003 ADU852003:ADW852003 ANQ852003:ANS852003 AXM852003:AXO852003 BHI852003:BHK852003 BRE852003:BRG852003 CBA852003:CBC852003 CKW852003:CKY852003 CUS852003:CUU852003 DEO852003:DEQ852003 DOK852003:DOM852003 DYG852003:DYI852003 EIC852003:EIE852003 ERY852003:ESA852003 FBU852003:FBW852003 FLQ852003:FLS852003 FVM852003:FVO852003 GFI852003:GFK852003 GPE852003:GPG852003 GZA852003:GZC852003 HIW852003:HIY852003 HSS852003:HSU852003 ICO852003:ICQ852003 IMK852003:IMM852003 IWG852003:IWI852003 JGC852003:JGE852003 JPY852003:JQA852003 JZU852003:JZW852003 KJQ852003:KJS852003 KTM852003:KTO852003 LDI852003:LDK852003 LNE852003:LNG852003 LXA852003:LXC852003 MGW852003:MGY852003 MQS852003:MQU852003 NAO852003:NAQ852003 NKK852003:NKM852003 NUG852003:NUI852003 OEC852003:OEE852003 ONY852003:OOA852003 OXU852003:OXW852003 PHQ852003:PHS852003 PRM852003:PRO852003 QBI852003:QBK852003 QLE852003:QLG852003 QVA852003:QVC852003 REW852003:REY852003 ROS852003:ROU852003 RYO852003:RYQ852003 SIK852003:SIM852003 SSG852003:SSI852003 TCC852003:TCE852003 TLY852003:TMA852003 TVU852003:TVW852003 UFQ852003:UFS852003 UPM852003:UPO852003 UZI852003:UZK852003 VJE852003:VJG852003 VTA852003:VTC852003 WCW852003:WCY852003 WMS852003:WMU852003 WWO852003:WWQ852003 AG917539:AI917539 KC917539:KE917539 TY917539:UA917539 ADU917539:ADW917539 ANQ917539:ANS917539 AXM917539:AXO917539 BHI917539:BHK917539 BRE917539:BRG917539 CBA917539:CBC917539 CKW917539:CKY917539 CUS917539:CUU917539 DEO917539:DEQ917539 DOK917539:DOM917539 DYG917539:DYI917539 EIC917539:EIE917539 ERY917539:ESA917539 FBU917539:FBW917539 FLQ917539:FLS917539 FVM917539:FVO917539 GFI917539:GFK917539 GPE917539:GPG917539 GZA917539:GZC917539 HIW917539:HIY917539 HSS917539:HSU917539 ICO917539:ICQ917539 IMK917539:IMM917539 IWG917539:IWI917539 JGC917539:JGE917539 JPY917539:JQA917539 JZU917539:JZW917539 KJQ917539:KJS917539 KTM917539:KTO917539 LDI917539:LDK917539 LNE917539:LNG917539 LXA917539:LXC917539 MGW917539:MGY917539 MQS917539:MQU917539 NAO917539:NAQ917539 NKK917539:NKM917539 NUG917539:NUI917539 OEC917539:OEE917539 ONY917539:OOA917539 OXU917539:OXW917539 PHQ917539:PHS917539 PRM917539:PRO917539 QBI917539:QBK917539 QLE917539:QLG917539 QVA917539:QVC917539 REW917539:REY917539 ROS917539:ROU917539 RYO917539:RYQ917539 SIK917539:SIM917539 SSG917539:SSI917539 TCC917539:TCE917539 TLY917539:TMA917539 TVU917539:TVW917539 UFQ917539:UFS917539 UPM917539:UPO917539 UZI917539:UZK917539 VJE917539:VJG917539 VTA917539:VTC917539 WCW917539:WCY917539 WMS917539:WMU917539 WWO917539:WWQ917539 AG983075:AI983075 KC983075:KE983075 TY983075:UA983075 ADU983075:ADW983075 ANQ983075:ANS983075 AXM983075:AXO983075 BHI983075:BHK983075 BRE983075:BRG983075 CBA983075:CBC983075 CKW983075:CKY983075 CUS983075:CUU983075 DEO983075:DEQ983075 DOK983075:DOM983075 DYG983075:DYI983075 EIC983075:EIE983075 ERY983075:ESA983075 FBU983075:FBW983075 FLQ983075:FLS983075 FVM983075:FVO983075 GFI983075:GFK983075 GPE983075:GPG983075 GZA983075:GZC983075 HIW983075:HIY983075 HSS983075:HSU983075 ICO983075:ICQ983075 IMK983075:IMM983075 IWG983075:IWI983075 JGC983075:JGE983075 JPY983075:JQA983075 JZU983075:JZW983075 KJQ983075:KJS983075 KTM983075:KTO983075 LDI983075:LDK983075 LNE983075:LNG983075 LXA983075:LXC983075 MGW983075:MGY983075 MQS983075:MQU983075 NAO983075:NAQ983075 NKK983075:NKM983075 NUG983075:NUI983075 OEC983075:OEE983075 ONY983075:OOA983075 OXU983075:OXW983075 PHQ983075:PHS983075 PRM983075:PRO983075 QBI983075:QBK983075 QLE983075:QLG983075 QVA983075:QVC983075 REW983075:REY983075 ROS983075:ROU983075 RYO983075:RYQ983075 SIK983075:SIM983075 SSG983075:SSI983075 TCC983075:TCE983075 TLY983075:TMA983075 TVU983075:TVW983075 UFQ983075:UFS983075 UPM983075:UPO983075 UZI983075:UZK983075 VJE983075:VJG983075 VTA983075:VTC983075 WCW983075:WCY983075 WMS983075:WMU983075 WWO983075:WWQ983075 AG38:AI38 KC38:KE38 TY38:UA38 ADU38:ADW38 ANQ38:ANS38 AXM38:AXO38 BHI38:BHK38 BRE38:BRG38 CBA38:CBC38 CKW38:CKY38 CUS38:CUU38 DEO38:DEQ38 DOK38:DOM38 DYG38:DYI38 EIC38:EIE38 ERY38:ESA38 FBU38:FBW38 FLQ38:FLS38 FVM38:FVO38 GFI38:GFK38 GPE38:GPG38 GZA38:GZC38 HIW38:HIY38 HSS38:HSU38 ICO38:ICQ38 IMK38:IMM38 IWG38:IWI38 JGC38:JGE38 JPY38:JQA38 JZU38:JZW38 KJQ38:KJS38 KTM38:KTO38 LDI38:LDK38 LNE38:LNG38 LXA38:LXC38 MGW38:MGY38 MQS38:MQU38 NAO38:NAQ38 NKK38:NKM38 NUG38:NUI38 OEC38:OEE38 ONY38:OOA38 OXU38:OXW38 PHQ38:PHS38 PRM38:PRO38 QBI38:QBK38 QLE38:QLG38 QVA38:QVC38 REW38:REY38 ROS38:ROU38 RYO38:RYQ38 SIK38:SIM38 SSG38:SSI38 TCC38:TCE38 TLY38:TMA38 TVU38:TVW38 UFQ38:UFS38 UPM38:UPO38 UZI38:UZK38 VJE38:VJG38 VTA38:VTC38 WCW38:WCY38 WMS38:WMU38 WWO38:WWQ38 AG65574:AI65574 KC65574:KE65574 TY65574:UA65574 ADU65574:ADW65574 ANQ65574:ANS65574 AXM65574:AXO65574 BHI65574:BHK65574 BRE65574:BRG65574 CBA65574:CBC65574 CKW65574:CKY65574 CUS65574:CUU65574 DEO65574:DEQ65574 DOK65574:DOM65574 DYG65574:DYI65574 EIC65574:EIE65574 ERY65574:ESA65574 FBU65574:FBW65574 FLQ65574:FLS65574 FVM65574:FVO65574 GFI65574:GFK65574 GPE65574:GPG65574 GZA65574:GZC65574 HIW65574:HIY65574 HSS65574:HSU65574 ICO65574:ICQ65574 IMK65574:IMM65574 IWG65574:IWI65574 JGC65574:JGE65574 JPY65574:JQA65574 JZU65574:JZW65574 KJQ65574:KJS65574 KTM65574:KTO65574 LDI65574:LDK65574 LNE65574:LNG65574 LXA65574:LXC65574 MGW65574:MGY65574 MQS65574:MQU65574 NAO65574:NAQ65574 NKK65574:NKM65574 NUG65574:NUI65574 OEC65574:OEE65574 ONY65574:OOA65574 OXU65574:OXW65574 PHQ65574:PHS65574 PRM65574:PRO65574 QBI65574:QBK65574 QLE65574:QLG65574 QVA65574:QVC65574 REW65574:REY65574 ROS65574:ROU65574 RYO65574:RYQ65574 SIK65574:SIM65574 SSG65574:SSI65574 TCC65574:TCE65574 TLY65574:TMA65574 TVU65574:TVW65574 UFQ65574:UFS65574 UPM65574:UPO65574 UZI65574:UZK65574 VJE65574:VJG65574 VTA65574:VTC65574 WCW65574:WCY65574 WMS65574:WMU65574 WWO65574:WWQ65574 AG131110:AI131110 KC131110:KE131110 TY131110:UA131110 ADU131110:ADW131110 ANQ131110:ANS131110 AXM131110:AXO131110 BHI131110:BHK131110 BRE131110:BRG131110 CBA131110:CBC131110 CKW131110:CKY131110 CUS131110:CUU131110 DEO131110:DEQ131110 DOK131110:DOM131110 DYG131110:DYI131110 EIC131110:EIE131110 ERY131110:ESA131110 FBU131110:FBW131110 FLQ131110:FLS131110 FVM131110:FVO131110 GFI131110:GFK131110 GPE131110:GPG131110 GZA131110:GZC131110 HIW131110:HIY131110 HSS131110:HSU131110 ICO131110:ICQ131110 IMK131110:IMM131110 IWG131110:IWI131110 JGC131110:JGE131110 JPY131110:JQA131110 JZU131110:JZW131110 KJQ131110:KJS131110 KTM131110:KTO131110 LDI131110:LDK131110 LNE131110:LNG131110 LXA131110:LXC131110 MGW131110:MGY131110 MQS131110:MQU131110 NAO131110:NAQ131110 NKK131110:NKM131110 NUG131110:NUI131110 OEC131110:OEE131110 ONY131110:OOA131110 OXU131110:OXW131110 PHQ131110:PHS131110 PRM131110:PRO131110 QBI131110:QBK131110 QLE131110:QLG131110 QVA131110:QVC131110 REW131110:REY131110 ROS131110:ROU131110 RYO131110:RYQ131110 SIK131110:SIM131110 SSG131110:SSI131110 TCC131110:TCE131110 TLY131110:TMA131110 TVU131110:TVW131110 UFQ131110:UFS131110 UPM131110:UPO131110 UZI131110:UZK131110 VJE131110:VJG131110 VTA131110:VTC131110 WCW131110:WCY131110 WMS131110:WMU131110 WWO131110:WWQ131110 AG196646:AI196646 KC196646:KE196646 TY196646:UA196646 ADU196646:ADW196646 ANQ196646:ANS196646 AXM196646:AXO196646 BHI196646:BHK196646 BRE196646:BRG196646 CBA196646:CBC196646 CKW196646:CKY196646 CUS196646:CUU196646 DEO196646:DEQ196646 DOK196646:DOM196646 DYG196646:DYI196646 EIC196646:EIE196646 ERY196646:ESA196646 FBU196646:FBW196646 FLQ196646:FLS196646 FVM196646:FVO196646 GFI196646:GFK196646 GPE196646:GPG196646 GZA196646:GZC196646 HIW196646:HIY196646 HSS196646:HSU196646 ICO196646:ICQ196646 IMK196646:IMM196646 IWG196646:IWI196646 JGC196646:JGE196646 JPY196646:JQA196646 JZU196646:JZW196646 KJQ196646:KJS196646 KTM196646:KTO196646 LDI196646:LDK196646 LNE196646:LNG196646 LXA196646:LXC196646 MGW196646:MGY196646 MQS196646:MQU196646 NAO196646:NAQ196646 NKK196646:NKM196646 NUG196646:NUI196646 OEC196646:OEE196646 ONY196646:OOA196646 OXU196646:OXW196646 PHQ196646:PHS196646 PRM196646:PRO196646 QBI196646:QBK196646 QLE196646:QLG196646 QVA196646:QVC196646 REW196646:REY196646 ROS196646:ROU196646 RYO196646:RYQ196646 SIK196646:SIM196646 SSG196646:SSI196646 TCC196646:TCE196646 TLY196646:TMA196646 TVU196646:TVW196646 UFQ196646:UFS196646 UPM196646:UPO196646 UZI196646:UZK196646 VJE196646:VJG196646 VTA196646:VTC196646 WCW196646:WCY196646 WMS196646:WMU196646 WWO196646:WWQ196646 AG262182:AI262182 KC262182:KE262182 TY262182:UA262182 ADU262182:ADW262182 ANQ262182:ANS262182 AXM262182:AXO262182 BHI262182:BHK262182 BRE262182:BRG262182 CBA262182:CBC262182 CKW262182:CKY262182 CUS262182:CUU262182 DEO262182:DEQ262182 DOK262182:DOM262182 DYG262182:DYI262182 EIC262182:EIE262182 ERY262182:ESA262182 FBU262182:FBW262182 FLQ262182:FLS262182 FVM262182:FVO262182 GFI262182:GFK262182 GPE262182:GPG262182 GZA262182:GZC262182 HIW262182:HIY262182 HSS262182:HSU262182 ICO262182:ICQ262182 IMK262182:IMM262182 IWG262182:IWI262182 JGC262182:JGE262182 JPY262182:JQA262182 JZU262182:JZW262182 KJQ262182:KJS262182 KTM262182:KTO262182 LDI262182:LDK262182 LNE262182:LNG262182 LXA262182:LXC262182 MGW262182:MGY262182 MQS262182:MQU262182 NAO262182:NAQ262182 NKK262182:NKM262182 NUG262182:NUI262182 OEC262182:OEE262182 ONY262182:OOA262182 OXU262182:OXW262182 PHQ262182:PHS262182 PRM262182:PRO262182 QBI262182:QBK262182 QLE262182:QLG262182 QVA262182:QVC262182 REW262182:REY262182 ROS262182:ROU262182 RYO262182:RYQ262182 SIK262182:SIM262182 SSG262182:SSI262182 TCC262182:TCE262182 TLY262182:TMA262182 TVU262182:TVW262182 UFQ262182:UFS262182 UPM262182:UPO262182 UZI262182:UZK262182 VJE262182:VJG262182 VTA262182:VTC262182 WCW262182:WCY262182 WMS262182:WMU262182 WWO262182:WWQ262182 AG327718:AI327718 KC327718:KE327718 TY327718:UA327718 ADU327718:ADW327718 ANQ327718:ANS327718 AXM327718:AXO327718 BHI327718:BHK327718 BRE327718:BRG327718 CBA327718:CBC327718 CKW327718:CKY327718 CUS327718:CUU327718 DEO327718:DEQ327718 DOK327718:DOM327718 DYG327718:DYI327718 EIC327718:EIE327718 ERY327718:ESA327718 FBU327718:FBW327718 FLQ327718:FLS327718 FVM327718:FVO327718 GFI327718:GFK327718 GPE327718:GPG327718 GZA327718:GZC327718 HIW327718:HIY327718 HSS327718:HSU327718 ICO327718:ICQ327718 IMK327718:IMM327718 IWG327718:IWI327718 JGC327718:JGE327718 JPY327718:JQA327718 JZU327718:JZW327718 KJQ327718:KJS327718 KTM327718:KTO327718 LDI327718:LDK327718 LNE327718:LNG327718 LXA327718:LXC327718 MGW327718:MGY327718 MQS327718:MQU327718 NAO327718:NAQ327718 NKK327718:NKM327718 NUG327718:NUI327718 OEC327718:OEE327718 ONY327718:OOA327718 OXU327718:OXW327718 PHQ327718:PHS327718 PRM327718:PRO327718 QBI327718:QBK327718 QLE327718:QLG327718 QVA327718:QVC327718 REW327718:REY327718 ROS327718:ROU327718 RYO327718:RYQ327718 SIK327718:SIM327718 SSG327718:SSI327718 TCC327718:TCE327718 TLY327718:TMA327718 TVU327718:TVW327718 UFQ327718:UFS327718 UPM327718:UPO327718 UZI327718:UZK327718 VJE327718:VJG327718 VTA327718:VTC327718 WCW327718:WCY327718 WMS327718:WMU327718 WWO327718:WWQ327718 AG393254:AI393254 KC393254:KE393254 TY393254:UA393254 ADU393254:ADW393254 ANQ393254:ANS393254 AXM393254:AXO393254 BHI393254:BHK393254 BRE393254:BRG393254 CBA393254:CBC393254 CKW393254:CKY393254 CUS393254:CUU393254 DEO393254:DEQ393254 DOK393254:DOM393254 DYG393254:DYI393254 EIC393254:EIE393254 ERY393254:ESA393254 FBU393254:FBW393254 FLQ393254:FLS393254 FVM393254:FVO393254 GFI393254:GFK393254 GPE393254:GPG393254 GZA393254:GZC393254 HIW393254:HIY393254 HSS393254:HSU393254 ICO393254:ICQ393254 IMK393254:IMM393254 IWG393254:IWI393254 JGC393254:JGE393254 JPY393254:JQA393254 JZU393254:JZW393254 KJQ393254:KJS393254 KTM393254:KTO393254 LDI393254:LDK393254 LNE393254:LNG393254 LXA393254:LXC393254 MGW393254:MGY393254 MQS393254:MQU393254 NAO393254:NAQ393254 NKK393254:NKM393254 NUG393254:NUI393254 OEC393254:OEE393254 ONY393254:OOA393254 OXU393254:OXW393254 PHQ393254:PHS393254 PRM393254:PRO393254 QBI393254:QBK393254 QLE393254:QLG393254 QVA393254:QVC393254 REW393254:REY393254 ROS393254:ROU393254 RYO393254:RYQ393254 SIK393254:SIM393254 SSG393254:SSI393254 TCC393254:TCE393254 TLY393254:TMA393254 TVU393254:TVW393254 UFQ393254:UFS393254 UPM393254:UPO393254 UZI393254:UZK393254 VJE393254:VJG393254 VTA393254:VTC393254 WCW393254:WCY393254 WMS393254:WMU393254 WWO393254:WWQ393254 AG458790:AI458790 KC458790:KE458790 TY458790:UA458790 ADU458790:ADW458790 ANQ458790:ANS458790 AXM458790:AXO458790 BHI458790:BHK458790 BRE458790:BRG458790 CBA458790:CBC458790 CKW458790:CKY458790 CUS458790:CUU458790 DEO458790:DEQ458790 DOK458790:DOM458790 DYG458790:DYI458790 EIC458790:EIE458790 ERY458790:ESA458790 FBU458790:FBW458790 FLQ458790:FLS458790 FVM458790:FVO458790 GFI458790:GFK458790 GPE458790:GPG458790 GZA458790:GZC458790 HIW458790:HIY458790 HSS458790:HSU458790 ICO458790:ICQ458790 IMK458790:IMM458790 IWG458790:IWI458790 JGC458790:JGE458790 JPY458790:JQA458790 JZU458790:JZW458790 KJQ458790:KJS458790 KTM458790:KTO458790 LDI458790:LDK458790 LNE458790:LNG458790 LXA458790:LXC458790 MGW458790:MGY458790 MQS458790:MQU458790 NAO458790:NAQ458790 NKK458790:NKM458790 NUG458790:NUI458790 OEC458790:OEE458790 ONY458790:OOA458790 OXU458790:OXW458790 PHQ458790:PHS458790 PRM458790:PRO458790 QBI458790:QBK458790 QLE458790:QLG458790 QVA458790:QVC458790 REW458790:REY458790 ROS458790:ROU458790 RYO458790:RYQ458790 SIK458790:SIM458790 SSG458790:SSI458790 TCC458790:TCE458790 TLY458790:TMA458790 TVU458790:TVW458790 UFQ458790:UFS458790 UPM458790:UPO458790 UZI458790:UZK458790 VJE458790:VJG458790 VTA458790:VTC458790 WCW458790:WCY458790 WMS458790:WMU458790 WWO458790:WWQ458790 AG524326:AI524326 KC524326:KE524326 TY524326:UA524326 ADU524326:ADW524326 ANQ524326:ANS524326 AXM524326:AXO524326 BHI524326:BHK524326 BRE524326:BRG524326 CBA524326:CBC524326 CKW524326:CKY524326 CUS524326:CUU524326 DEO524326:DEQ524326 DOK524326:DOM524326 DYG524326:DYI524326 EIC524326:EIE524326 ERY524326:ESA524326 FBU524326:FBW524326 FLQ524326:FLS524326 FVM524326:FVO524326 GFI524326:GFK524326 GPE524326:GPG524326 GZA524326:GZC524326 HIW524326:HIY524326 HSS524326:HSU524326 ICO524326:ICQ524326 IMK524326:IMM524326 IWG524326:IWI524326 JGC524326:JGE524326 JPY524326:JQA524326 JZU524326:JZW524326 KJQ524326:KJS524326 KTM524326:KTO524326 LDI524326:LDK524326 LNE524326:LNG524326 LXA524326:LXC524326 MGW524326:MGY524326 MQS524326:MQU524326 NAO524326:NAQ524326 NKK524326:NKM524326 NUG524326:NUI524326 OEC524326:OEE524326 ONY524326:OOA524326 OXU524326:OXW524326 PHQ524326:PHS524326 PRM524326:PRO524326 QBI524326:QBK524326 QLE524326:QLG524326 QVA524326:QVC524326 REW524326:REY524326 ROS524326:ROU524326 RYO524326:RYQ524326 SIK524326:SIM524326 SSG524326:SSI524326 TCC524326:TCE524326 TLY524326:TMA524326 TVU524326:TVW524326 UFQ524326:UFS524326 UPM524326:UPO524326 UZI524326:UZK524326 VJE524326:VJG524326 VTA524326:VTC524326 WCW524326:WCY524326 WMS524326:WMU524326 WWO524326:WWQ524326 AG589862:AI589862 KC589862:KE589862 TY589862:UA589862 ADU589862:ADW589862 ANQ589862:ANS589862 AXM589862:AXO589862 BHI589862:BHK589862 BRE589862:BRG589862 CBA589862:CBC589862 CKW589862:CKY589862 CUS589862:CUU589862 DEO589862:DEQ589862 DOK589862:DOM589862 DYG589862:DYI589862 EIC589862:EIE589862 ERY589862:ESA589862 FBU589862:FBW589862 FLQ589862:FLS589862 FVM589862:FVO589862 GFI589862:GFK589862 GPE589862:GPG589862 GZA589862:GZC589862 HIW589862:HIY589862 HSS589862:HSU589862 ICO589862:ICQ589862 IMK589862:IMM589862 IWG589862:IWI589862 JGC589862:JGE589862 JPY589862:JQA589862 JZU589862:JZW589862 KJQ589862:KJS589862 KTM589862:KTO589862 LDI589862:LDK589862 LNE589862:LNG589862 LXA589862:LXC589862 MGW589862:MGY589862 MQS589862:MQU589862 NAO589862:NAQ589862 NKK589862:NKM589862 NUG589862:NUI589862 OEC589862:OEE589862 ONY589862:OOA589862 OXU589862:OXW589862 PHQ589862:PHS589862 PRM589862:PRO589862 QBI589862:QBK589862 QLE589862:QLG589862 QVA589862:QVC589862 REW589862:REY589862 ROS589862:ROU589862 RYO589862:RYQ589862 SIK589862:SIM589862 SSG589862:SSI589862 TCC589862:TCE589862 TLY589862:TMA589862 TVU589862:TVW589862 UFQ589862:UFS589862 UPM589862:UPO589862 UZI589862:UZK589862 VJE589862:VJG589862 VTA589862:VTC589862 WCW589862:WCY589862 WMS589862:WMU589862 WWO589862:WWQ589862 AG655398:AI655398 KC655398:KE655398 TY655398:UA655398 ADU655398:ADW655398 ANQ655398:ANS655398 AXM655398:AXO655398 BHI655398:BHK655398 BRE655398:BRG655398 CBA655398:CBC655398 CKW655398:CKY655398 CUS655398:CUU655398 DEO655398:DEQ655398 DOK655398:DOM655398 DYG655398:DYI655398 EIC655398:EIE655398 ERY655398:ESA655398 FBU655398:FBW655398 FLQ655398:FLS655398 FVM655398:FVO655398 GFI655398:GFK655398 GPE655398:GPG655398 GZA655398:GZC655398 HIW655398:HIY655398 HSS655398:HSU655398 ICO655398:ICQ655398 IMK655398:IMM655398 IWG655398:IWI655398 JGC655398:JGE655398 JPY655398:JQA655398 JZU655398:JZW655398 KJQ655398:KJS655398 KTM655398:KTO655398 LDI655398:LDK655398 LNE655398:LNG655398 LXA655398:LXC655398 MGW655398:MGY655398 MQS655398:MQU655398 NAO655398:NAQ655398 NKK655398:NKM655398 NUG655398:NUI655398 OEC655398:OEE655398 ONY655398:OOA655398 OXU655398:OXW655398 PHQ655398:PHS655398 PRM655398:PRO655398 QBI655398:QBK655398 QLE655398:QLG655398 QVA655398:QVC655398 REW655398:REY655398 ROS655398:ROU655398 RYO655398:RYQ655398 SIK655398:SIM655398 SSG655398:SSI655398 TCC655398:TCE655398 TLY655398:TMA655398 TVU655398:TVW655398 UFQ655398:UFS655398 UPM655398:UPO655398 UZI655398:UZK655398 VJE655398:VJG655398 VTA655398:VTC655398 WCW655398:WCY655398 WMS655398:WMU655398 WWO655398:WWQ655398 AG720934:AI720934 KC720934:KE720934 TY720934:UA720934 ADU720934:ADW720934 ANQ720934:ANS720934 AXM720934:AXO720934 BHI720934:BHK720934 BRE720934:BRG720934 CBA720934:CBC720934 CKW720934:CKY720934 CUS720934:CUU720934 DEO720934:DEQ720934 DOK720934:DOM720934 DYG720934:DYI720934 EIC720934:EIE720934 ERY720934:ESA720934 FBU720934:FBW720934 FLQ720934:FLS720934 FVM720934:FVO720934 GFI720934:GFK720934 GPE720934:GPG720934 GZA720934:GZC720934 HIW720934:HIY720934 HSS720934:HSU720934 ICO720934:ICQ720934 IMK720934:IMM720934 IWG720934:IWI720934 JGC720934:JGE720934 JPY720934:JQA720934 JZU720934:JZW720934 KJQ720934:KJS720934 KTM720934:KTO720934 LDI720934:LDK720934 LNE720934:LNG720934 LXA720934:LXC720934 MGW720934:MGY720934 MQS720934:MQU720934 NAO720934:NAQ720934 NKK720934:NKM720934 NUG720934:NUI720934 OEC720934:OEE720934 ONY720934:OOA720934 OXU720934:OXW720934 PHQ720934:PHS720934 PRM720934:PRO720934 QBI720934:QBK720934 QLE720934:QLG720934 QVA720934:QVC720934 REW720934:REY720934 ROS720934:ROU720934 RYO720934:RYQ720934 SIK720934:SIM720934 SSG720934:SSI720934 TCC720934:TCE720934 TLY720934:TMA720934 TVU720934:TVW720934 UFQ720934:UFS720934 UPM720934:UPO720934 UZI720934:UZK720934 VJE720934:VJG720934 VTA720934:VTC720934 WCW720934:WCY720934 WMS720934:WMU720934 WWO720934:WWQ720934 AG786470:AI786470 KC786470:KE786470 TY786470:UA786470 ADU786470:ADW786470 ANQ786470:ANS786470 AXM786470:AXO786470 BHI786470:BHK786470 BRE786470:BRG786470 CBA786470:CBC786470 CKW786470:CKY786470 CUS786470:CUU786470 DEO786470:DEQ786470 DOK786470:DOM786470 DYG786470:DYI786470 EIC786470:EIE786470 ERY786470:ESA786470 FBU786470:FBW786470 FLQ786470:FLS786470 FVM786470:FVO786470 GFI786470:GFK786470 GPE786470:GPG786470 GZA786470:GZC786470 HIW786470:HIY786470 HSS786470:HSU786470 ICO786470:ICQ786470 IMK786470:IMM786470 IWG786470:IWI786470 JGC786470:JGE786470 JPY786470:JQA786470 JZU786470:JZW786470 KJQ786470:KJS786470 KTM786470:KTO786470 LDI786470:LDK786470 LNE786470:LNG786470 LXA786470:LXC786470 MGW786470:MGY786470 MQS786470:MQU786470 NAO786470:NAQ786470 NKK786470:NKM786470 NUG786470:NUI786470 OEC786470:OEE786470 ONY786470:OOA786470 OXU786470:OXW786470 PHQ786470:PHS786470 PRM786470:PRO786470 QBI786470:QBK786470 QLE786470:QLG786470 QVA786470:QVC786470 REW786470:REY786470 ROS786470:ROU786470 RYO786470:RYQ786470 SIK786470:SIM786470 SSG786470:SSI786470 TCC786470:TCE786470 TLY786470:TMA786470 TVU786470:TVW786470 UFQ786470:UFS786470 UPM786470:UPO786470 UZI786470:UZK786470 VJE786470:VJG786470 VTA786470:VTC786470 WCW786470:WCY786470 WMS786470:WMU786470 WWO786470:WWQ786470 AG852006:AI852006 KC852006:KE852006 TY852006:UA852006 ADU852006:ADW852006 ANQ852006:ANS852006 AXM852006:AXO852006 BHI852006:BHK852006 BRE852006:BRG852006 CBA852006:CBC852006 CKW852006:CKY852006 CUS852006:CUU852006 DEO852006:DEQ852006 DOK852006:DOM852006 DYG852006:DYI852006 EIC852006:EIE852006 ERY852006:ESA852006 FBU852006:FBW852006 FLQ852006:FLS852006 FVM852006:FVO852006 GFI852006:GFK852006 GPE852006:GPG852006 GZA852006:GZC852006 HIW852006:HIY852006 HSS852006:HSU852006 ICO852006:ICQ852006 IMK852006:IMM852006 IWG852006:IWI852006 JGC852006:JGE852006 JPY852006:JQA852006 JZU852006:JZW852006 KJQ852006:KJS852006 KTM852006:KTO852006 LDI852006:LDK852006 LNE852006:LNG852006 LXA852006:LXC852006 MGW852006:MGY852006 MQS852006:MQU852006 NAO852006:NAQ852006 NKK852006:NKM852006 NUG852006:NUI852006 OEC852006:OEE852006 ONY852006:OOA852006 OXU852006:OXW852006 PHQ852006:PHS852006 PRM852006:PRO852006 QBI852006:QBK852006 QLE852006:QLG852006 QVA852006:QVC852006 REW852006:REY852006 ROS852006:ROU852006 RYO852006:RYQ852006 SIK852006:SIM852006 SSG852006:SSI852006 TCC852006:TCE852006 TLY852006:TMA852006 TVU852006:TVW852006 UFQ852006:UFS852006 UPM852006:UPO852006 UZI852006:UZK852006 VJE852006:VJG852006 VTA852006:VTC852006 WCW852006:WCY852006 WMS852006:WMU852006 WWO852006:WWQ852006 AG917542:AI917542 KC917542:KE917542 TY917542:UA917542 ADU917542:ADW917542 ANQ917542:ANS917542 AXM917542:AXO917542 BHI917542:BHK917542 BRE917542:BRG917542 CBA917542:CBC917542 CKW917542:CKY917542 CUS917542:CUU917542 DEO917542:DEQ917542 DOK917542:DOM917542 DYG917542:DYI917542 EIC917542:EIE917542 ERY917542:ESA917542 FBU917542:FBW917542 FLQ917542:FLS917542 FVM917542:FVO917542 GFI917542:GFK917542 GPE917542:GPG917542 GZA917542:GZC917542 HIW917542:HIY917542 HSS917542:HSU917542 ICO917542:ICQ917542 IMK917542:IMM917542 IWG917542:IWI917542 JGC917542:JGE917542 JPY917542:JQA917542 JZU917542:JZW917542 KJQ917542:KJS917542 KTM917542:KTO917542 LDI917542:LDK917542 LNE917542:LNG917542 LXA917542:LXC917542 MGW917542:MGY917542 MQS917542:MQU917542 NAO917542:NAQ917542 NKK917542:NKM917542 NUG917542:NUI917542 OEC917542:OEE917542 ONY917542:OOA917542 OXU917542:OXW917542 PHQ917542:PHS917542 PRM917542:PRO917542 QBI917542:QBK917542 QLE917542:QLG917542 QVA917542:QVC917542 REW917542:REY917542 ROS917542:ROU917542 RYO917542:RYQ917542 SIK917542:SIM917542 SSG917542:SSI917542 TCC917542:TCE917542 TLY917542:TMA917542 TVU917542:TVW917542 UFQ917542:UFS917542 UPM917542:UPO917542 UZI917542:UZK917542 VJE917542:VJG917542 VTA917542:VTC917542 WCW917542:WCY917542 WMS917542:WMU917542 WWO917542:WWQ917542 AG983078:AI983078 KC983078:KE983078 TY983078:UA983078 ADU983078:ADW983078 ANQ983078:ANS983078 AXM983078:AXO983078 BHI983078:BHK983078 BRE983078:BRG983078 CBA983078:CBC983078 CKW983078:CKY983078 CUS983078:CUU983078 DEO983078:DEQ983078 DOK983078:DOM983078 DYG983078:DYI983078 EIC983078:EIE983078 ERY983078:ESA983078 FBU983078:FBW983078 FLQ983078:FLS983078 FVM983078:FVO983078 GFI983078:GFK983078 GPE983078:GPG983078 GZA983078:GZC983078 HIW983078:HIY983078 HSS983078:HSU983078 ICO983078:ICQ983078 IMK983078:IMM983078 IWG983078:IWI983078 JGC983078:JGE983078 JPY983078:JQA983078 JZU983078:JZW983078 KJQ983078:KJS983078 KTM983078:KTO983078 LDI983078:LDK983078 LNE983078:LNG983078 LXA983078:LXC983078 MGW983078:MGY983078 MQS983078:MQU983078 NAO983078:NAQ983078 NKK983078:NKM983078 NUG983078:NUI983078 OEC983078:OEE983078 ONY983078:OOA983078 OXU983078:OXW983078 PHQ983078:PHS983078 PRM983078:PRO983078 QBI983078:QBK983078 QLE983078:QLG983078 QVA983078:QVC983078 REW983078:REY983078 ROS983078:ROU983078 RYO983078:RYQ983078 SIK983078:SIM983078 SSG983078:SSI983078 TCC983078:TCE983078 TLY983078:TMA983078 TVU983078:TVW983078 UFQ983078:UFS983078 UPM983078:UPO983078 UZI983078:UZK983078 VJE983078:VJG983078 VTA983078:VTC983078 WCW983078:WCY983078 WMS983078:WMU983078 WWO983078:WWQ983078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AG32:AI32 KC32:KE32 TY32:UA32 ADU32:ADW32 ANQ32:ANS32 AXM32:AXO32 BHI32:BHK32 BRE32:BRG32 CBA32:CBC32 CKW32:CKY32 CUS32:CUU32 DEO32:DEQ32 DOK32:DOM32 DYG32:DYI32 EIC32:EIE32 ERY32:ESA32 FBU32:FBW32 FLQ32:FLS32 FVM32:FVO32 GFI32:GFK32 GPE32:GPG32 GZA32:GZC32 HIW32:HIY32 HSS32:HSU32 ICO32:ICQ32 IMK32:IMM32 IWG32:IWI32 JGC32:JGE32 JPY32:JQA32 JZU32:JZW32 KJQ32:KJS32 KTM32:KTO32 LDI32:LDK32 LNE32:LNG32 LXA32:LXC32 MGW32:MGY32 MQS32:MQU32 NAO32:NAQ32 NKK32:NKM32 NUG32:NUI32 OEC32:OEE32 ONY32:OOA32 OXU32:OXW32 PHQ32:PHS32 PRM32:PRO32 QBI32:QBK32 QLE32:QLG32 QVA32:QVC32 REW32:REY32 ROS32:ROU32 RYO32:RYQ32 SIK32:SIM32 SSG32:SSI32 TCC32:TCE32 TLY32:TMA32 TVU32:TVW32 UFQ32:UFS32 UPM32:UPO32 UZI32:UZK32 VJE32:VJG32 VTA32:VTC32 WCW32:WCY32 WMS32:WMU32 WWO32:WWQ32 AG65568:AI65568 KC65568:KE65568 TY65568:UA65568 ADU65568:ADW65568 ANQ65568:ANS65568 AXM65568:AXO65568 BHI65568:BHK65568 BRE65568:BRG65568 CBA65568:CBC65568 CKW65568:CKY65568 CUS65568:CUU65568 DEO65568:DEQ65568 DOK65568:DOM65568 DYG65568:DYI65568 EIC65568:EIE65568 ERY65568:ESA65568 FBU65568:FBW65568 FLQ65568:FLS65568 FVM65568:FVO65568 GFI65568:GFK65568 GPE65568:GPG65568 GZA65568:GZC65568 HIW65568:HIY65568 HSS65568:HSU65568 ICO65568:ICQ65568 IMK65568:IMM65568 IWG65568:IWI65568 JGC65568:JGE65568 JPY65568:JQA65568 JZU65568:JZW65568 KJQ65568:KJS65568 KTM65568:KTO65568 LDI65568:LDK65568 LNE65568:LNG65568 LXA65568:LXC65568 MGW65568:MGY65568 MQS65568:MQU65568 NAO65568:NAQ65568 NKK65568:NKM65568 NUG65568:NUI65568 OEC65568:OEE65568 ONY65568:OOA65568 OXU65568:OXW65568 PHQ65568:PHS65568 PRM65568:PRO65568 QBI65568:QBK65568 QLE65568:QLG65568 QVA65568:QVC65568 REW65568:REY65568 ROS65568:ROU65568 RYO65568:RYQ65568 SIK65568:SIM65568 SSG65568:SSI65568 TCC65568:TCE65568 TLY65568:TMA65568 TVU65568:TVW65568 UFQ65568:UFS65568 UPM65568:UPO65568 UZI65568:UZK65568 VJE65568:VJG65568 VTA65568:VTC65568 WCW65568:WCY65568 WMS65568:WMU65568 WWO65568:WWQ65568 AG131104:AI131104 KC131104:KE131104 TY131104:UA131104 ADU131104:ADW131104 ANQ131104:ANS131104 AXM131104:AXO131104 BHI131104:BHK131104 BRE131104:BRG131104 CBA131104:CBC131104 CKW131104:CKY131104 CUS131104:CUU131104 DEO131104:DEQ131104 DOK131104:DOM131104 DYG131104:DYI131104 EIC131104:EIE131104 ERY131104:ESA131104 FBU131104:FBW131104 FLQ131104:FLS131104 FVM131104:FVO131104 GFI131104:GFK131104 GPE131104:GPG131104 GZA131104:GZC131104 HIW131104:HIY131104 HSS131104:HSU131104 ICO131104:ICQ131104 IMK131104:IMM131104 IWG131104:IWI131104 JGC131104:JGE131104 JPY131104:JQA131104 JZU131104:JZW131104 KJQ131104:KJS131104 KTM131104:KTO131104 LDI131104:LDK131104 LNE131104:LNG131104 LXA131104:LXC131104 MGW131104:MGY131104 MQS131104:MQU131104 NAO131104:NAQ131104 NKK131104:NKM131104 NUG131104:NUI131104 OEC131104:OEE131104 ONY131104:OOA131104 OXU131104:OXW131104 PHQ131104:PHS131104 PRM131104:PRO131104 QBI131104:QBK131104 QLE131104:QLG131104 QVA131104:QVC131104 REW131104:REY131104 ROS131104:ROU131104 RYO131104:RYQ131104 SIK131104:SIM131104 SSG131104:SSI131104 TCC131104:TCE131104 TLY131104:TMA131104 TVU131104:TVW131104 UFQ131104:UFS131104 UPM131104:UPO131104 UZI131104:UZK131104 VJE131104:VJG131104 VTA131104:VTC131104 WCW131104:WCY131104 WMS131104:WMU131104 WWO131104:WWQ131104 AG196640:AI196640 KC196640:KE196640 TY196640:UA196640 ADU196640:ADW196640 ANQ196640:ANS196640 AXM196640:AXO196640 BHI196640:BHK196640 BRE196640:BRG196640 CBA196640:CBC196640 CKW196640:CKY196640 CUS196640:CUU196640 DEO196640:DEQ196640 DOK196640:DOM196640 DYG196640:DYI196640 EIC196640:EIE196640 ERY196640:ESA196640 FBU196640:FBW196640 FLQ196640:FLS196640 FVM196640:FVO196640 GFI196640:GFK196640 GPE196640:GPG196640 GZA196640:GZC196640 HIW196640:HIY196640 HSS196640:HSU196640 ICO196640:ICQ196640 IMK196640:IMM196640 IWG196640:IWI196640 JGC196640:JGE196640 JPY196640:JQA196640 JZU196640:JZW196640 KJQ196640:KJS196640 KTM196640:KTO196640 LDI196640:LDK196640 LNE196640:LNG196640 LXA196640:LXC196640 MGW196640:MGY196640 MQS196640:MQU196640 NAO196640:NAQ196640 NKK196640:NKM196640 NUG196640:NUI196640 OEC196640:OEE196640 ONY196640:OOA196640 OXU196640:OXW196640 PHQ196640:PHS196640 PRM196640:PRO196640 QBI196640:QBK196640 QLE196640:QLG196640 QVA196640:QVC196640 REW196640:REY196640 ROS196640:ROU196640 RYO196640:RYQ196640 SIK196640:SIM196640 SSG196640:SSI196640 TCC196640:TCE196640 TLY196640:TMA196640 TVU196640:TVW196640 UFQ196640:UFS196640 UPM196640:UPO196640 UZI196640:UZK196640 VJE196640:VJG196640 VTA196640:VTC196640 WCW196640:WCY196640 WMS196640:WMU196640 WWO196640:WWQ196640 AG262176:AI262176 KC262176:KE262176 TY262176:UA262176 ADU262176:ADW262176 ANQ262176:ANS262176 AXM262176:AXO262176 BHI262176:BHK262176 BRE262176:BRG262176 CBA262176:CBC262176 CKW262176:CKY262176 CUS262176:CUU262176 DEO262176:DEQ262176 DOK262176:DOM262176 DYG262176:DYI262176 EIC262176:EIE262176 ERY262176:ESA262176 FBU262176:FBW262176 FLQ262176:FLS262176 FVM262176:FVO262176 GFI262176:GFK262176 GPE262176:GPG262176 GZA262176:GZC262176 HIW262176:HIY262176 HSS262176:HSU262176 ICO262176:ICQ262176 IMK262176:IMM262176 IWG262176:IWI262176 JGC262176:JGE262176 JPY262176:JQA262176 JZU262176:JZW262176 KJQ262176:KJS262176 KTM262176:KTO262176 LDI262176:LDK262176 LNE262176:LNG262176 LXA262176:LXC262176 MGW262176:MGY262176 MQS262176:MQU262176 NAO262176:NAQ262176 NKK262176:NKM262176 NUG262176:NUI262176 OEC262176:OEE262176 ONY262176:OOA262176 OXU262176:OXW262176 PHQ262176:PHS262176 PRM262176:PRO262176 QBI262176:QBK262176 QLE262176:QLG262176 QVA262176:QVC262176 REW262176:REY262176 ROS262176:ROU262176 RYO262176:RYQ262176 SIK262176:SIM262176 SSG262176:SSI262176 TCC262176:TCE262176 TLY262176:TMA262176 TVU262176:TVW262176 UFQ262176:UFS262176 UPM262176:UPO262176 UZI262176:UZK262176 VJE262176:VJG262176 VTA262176:VTC262176 WCW262176:WCY262176 WMS262176:WMU262176 WWO262176:WWQ262176 AG327712:AI327712 KC327712:KE327712 TY327712:UA327712 ADU327712:ADW327712 ANQ327712:ANS327712 AXM327712:AXO327712 BHI327712:BHK327712 BRE327712:BRG327712 CBA327712:CBC327712 CKW327712:CKY327712 CUS327712:CUU327712 DEO327712:DEQ327712 DOK327712:DOM327712 DYG327712:DYI327712 EIC327712:EIE327712 ERY327712:ESA327712 FBU327712:FBW327712 FLQ327712:FLS327712 FVM327712:FVO327712 GFI327712:GFK327712 GPE327712:GPG327712 GZA327712:GZC327712 HIW327712:HIY327712 HSS327712:HSU327712 ICO327712:ICQ327712 IMK327712:IMM327712 IWG327712:IWI327712 JGC327712:JGE327712 JPY327712:JQA327712 JZU327712:JZW327712 KJQ327712:KJS327712 KTM327712:KTO327712 LDI327712:LDK327712 LNE327712:LNG327712 LXA327712:LXC327712 MGW327712:MGY327712 MQS327712:MQU327712 NAO327712:NAQ327712 NKK327712:NKM327712 NUG327712:NUI327712 OEC327712:OEE327712 ONY327712:OOA327712 OXU327712:OXW327712 PHQ327712:PHS327712 PRM327712:PRO327712 QBI327712:QBK327712 QLE327712:QLG327712 QVA327712:QVC327712 REW327712:REY327712 ROS327712:ROU327712 RYO327712:RYQ327712 SIK327712:SIM327712 SSG327712:SSI327712 TCC327712:TCE327712 TLY327712:TMA327712 TVU327712:TVW327712 UFQ327712:UFS327712 UPM327712:UPO327712 UZI327712:UZK327712 VJE327712:VJG327712 VTA327712:VTC327712 WCW327712:WCY327712 WMS327712:WMU327712 WWO327712:WWQ327712 AG393248:AI393248 KC393248:KE393248 TY393248:UA393248 ADU393248:ADW393248 ANQ393248:ANS393248 AXM393248:AXO393248 BHI393248:BHK393248 BRE393248:BRG393248 CBA393248:CBC393248 CKW393248:CKY393248 CUS393248:CUU393248 DEO393248:DEQ393248 DOK393248:DOM393248 DYG393248:DYI393248 EIC393248:EIE393248 ERY393248:ESA393248 FBU393248:FBW393248 FLQ393248:FLS393248 FVM393248:FVO393248 GFI393248:GFK393248 GPE393248:GPG393248 GZA393248:GZC393248 HIW393248:HIY393248 HSS393248:HSU393248 ICO393248:ICQ393248 IMK393248:IMM393248 IWG393248:IWI393248 JGC393248:JGE393248 JPY393248:JQA393248 JZU393248:JZW393248 KJQ393248:KJS393248 KTM393248:KTO393248 LDI393248:LDK393248 LNE393248:LNG393248 LXA393248:LXC393248 MGW393248:MGY393248 MQS393248:MQU393248 NAO393248:NAQ393248 NKK393248:NKM393248 NUG393248:NUI393248 OEC393248:OEE393248 ONY393248:OOA393248 OXU393248:OXW393248 PHQ393248:PHS393248 PRM393248:PRO393248 QBI393248:QBK393248 QLE393248:QLG393248 QVA393248:QVC393248 REW393248:REY393248 ROS393248:ROU393248 RYO393248:RYQ393248 SIK393248:SIM393248 SSG393248:SSI393248 TCC393248:TCE393248 TLY393248:TMA393248 TVU393248:TVW393248 UFQ393248:UFS393248 UPM393248:UPO393248 UZI393248:UZK393248 VJE393248:VJG393248 VTA393248:VTC393248 WCW393248:WCY393248 WMS393248:WMU393248 WWO393248:WWQ393248 AG458784:AI458784 KC458784:KE458784 TY458784:UA458784 ADU458784:ADW458784 ANQ458784:ANS458784 AXM458784:AXO458784 BHI458784:BHK458784 BRE458784:BRG458784 CBA458784:CBC458784 CKW458784:CKY458784 CUS458784:CUU458784 DEO458784:DEQ458784 DOK458784:DOM458784 DYG458784:DYI458784 EIC458784:EIE458784 ERY458784:ESA458784 FBU458784:FBW458784 FLQ458784:FLS458784 FVM458784:FVO458784 GFI458784:GFK458784 GPE458784:GPG458784 GZA458784:GZC458784 HIW458784:HIY458784 HSS458784:HSU458784 ICO458784:ICQ458784 IMK458784:IMM458784 IWG458784:IWI458784 JGC458784:JGE458784 JPY458784:JQA458784 JZU458784:JZW458784 KJQ458784:KJS458784 KTM458784:KTO458784 LDI458784:LDK458784 LNE458784:LNG458784 LXA458784:LXC458784 MGW458784:MGY458784 MQS458784:MQU458784 NAO458784:NAQ458784 NKK458784:NKM458784 NUG458784:NUI458784 OEC458784:OEE458784 ONY458784:OOA458784 OXU458784:OXW458784 PHQ458784:PHS458784 PRM458784:PRO458784 QBI458784:QBK458784 QLE458784:QLG458784 QVA458784:QVC458784 REW458784:REY458784 ROS458784:ROU458784 RYO458784:RYQ458784 SIK458784:SIM458784 SSG458784:SSI458784 TCC458784:TCE458784 TLY458784:TMA458784 TVU458784:TVW458784 UFQ458784:UFS458784 UPM458784:UPO458784 UZI458784:UZK458784 VJE458784:VJG458784 VTA458784:VTC458784 WCW458784:WCY458784 WMS458784:WMU458784 WWO458784:WWQ458784 AG524320:AI524320 KC524320:KE524320 TY524320:UA524320 ADU524320:ADW524320 ANQ524320:ANS524320 AXM524320:AXO524320 BHI524320:BHK524320 BRE524320:BRG524320 CBA524320:CBC524320 CKW524320:CKY524320 CUS524320:CUU524320 DEO524320:DEQ524320 DOK524320:DOM524320 DYG524320:DYI524320 EIC524320:EIE524320 ERY524320:ESA524320 FBU524320:FBW524320 FLQ524320:FLS524320 FVM524320:FVO524320 GFI524320:GFK524320 GPE524320:GPG524320 GZA524320:GZC524320 HIW524320:HIY524320 HSS524320:HSU524320 ICO524320:ICQ524320 IMK524320:IMM524320 IWG524320:IWI524320 JGC524320:JGE524320 JPY524320:JQA524320 JZU524320:JZW524320 KJQ524320:KJS524320 KTM524320:KTO524320 LDI524320:LDK524320 LNE524320:LNG524320 LXA524320:LXC524320 MGW524320:MGY524320 MQS524320:MQU524320 NAO524320:NAQ524320 NKK524320:NKM524320 NUG524320:NUI524320 OEC524320:OEE524320 ONY524320:OOA524320 OXU524320:OXW524320 PHQ524320:PHS524320 PRM524320:PRO524320 QBI524320:QBK524320 QLE524320:QLG524320 QVA524320:QVC524320 REW524320:REY524320 ROS524320:ROU524320 RYO524320:RYQ524320 SIK524320:SIM524320 SSG524320:SSI524320 TCC524320:TCE524320 TLY524320:TMA524320 TVU524320:TVW524320 UFQ524320:UFS524320 UPM524320:UPO524320 UZI524320:UZK524320 VJE524320:VJG524320 VTA524320:VTC524320 WCW524320:WCY524320 WMS524320:WMU524320 WWO524320:WWQ524320 AG589856:AI589856 KC589856:KE589856 TY589856:UA589856 ADU589856:ADW589856 ANQ589856:ANS589856 AXM589856:AXO589856 BHI589856:BHK589856 BRE589856:BRG589856 CBA589856:CBC589856 CKW589856:CKY589856 CUS589856:CUU589856 DEO589856:DEQ589856 DOK589856:DOM589856 DYG589856:DYI589856 EIC589856:EIE589856 ERY589856:ESA589856 FBU589856:FBW589856 FLQ589856:FLS589856 FVM589856:FVO589856 GFI589856:GFK589856 GPE589856:GPG589856 GZA589856:GZC589856 HIW589856:HIY589856 HSS589856:HSU589856 ICO589856:ICQ589856 IMK589856:IMM589856 IWG589856:IWI589856 JGC589856:JGE589856 JPY589856:JQA589856 JZU589856:JZW589856 KJQ589856:KJS589856 KTM589856:KTO589856 LDI589856:LDK589856 LNE589856:LNG589856 LXA589856:LXC589856 MGW589856:MGY589856 MQS589856:MQU589856 NAO589856:NAQ589856 NKK589856:NKM589856 NUG589856:NUI589856 OEC589856:OEE589856 ONY589856:OOA589856 OXU589856:OXW589856 PHQ589856:PHS589856 PRM589856:PRO589856 QBI589856:QBK589856 QLE589856:QLG589856 QVA589856:QVC589856 REW589856:REY589856 ROS589856:ROU589856 RYO589856:RYQ589856 SIK589856:SIM589856 SSG589856:SSI589856 TCC589856:TCE589856 TLY589856:TMA589856 TVU589856:TVW589856 UFQ589856:UFS589856 UPM589856:UPO589856 UZI589856:UZK589856 VJE589856:VJG589856 VTA589856:VTC589856 WCW589856:WCY589856 WMS589856:WMU589856 WWO589856:WWQ589856 AG655392:AI655392 KC655392:KE655392 TY655392:UA655392 ADU655392:ADW655392 ANQ655392:ANS655392 AXM655392:AXO655392 BHI655392:BHK655392 BRE655392:BRG655392 CBA655392:CBC655392 CKW655392:CKY655392 CUS655392:CUU655392 DEO655392:DEQ655392 DOK655392:DOM655392 DYG655392:DYI655392 EIC655392:EIE655392 ERY655392:ESA655392 FBU655392:FBW655392 FLQ655392:FLS655392 FVM655392:FVO655392 GFI655392:GFK655392 GPE655392:GPG655392 GZA655392:GZC655392 HIW655392:HIY655392 HSS655392:HSU655392 ICO655392:ICQ655392 IMK655392:IMM655392 IWG655392:IWI655392 JGC655392:JGE655392 JPY655392:JQA655392 JZU655392:JZW655392 KJQ655392:KJS655392 KTM655392:KTO655392 LDI655392:LDK655392 LNE655392:LNG655392 LXA655392:LXC655392 MGW655392:MGY655392 MQS655392:MQU655392 NAO655392:NAQ655392 NKK655392:NKM655392 NUG655392:NUI655392 OEC655392:OEE655392 ONY655392:OOA655392 OXU655392:OXW655392 PHQ655392:PHS655392 PRM655392:PRO655392 QBI655392:QBK655392 QLE655392:QLG655392 QVA655392:QVC655392 REW655392:REY655392 ROS655392:ROU655392 RYO655392:RYQ655392 SIK655392:SIM655392 SSG655392:SSI655392 TCC655392:TCE655392 TLY655392:TMA655392 TVU655392:TVW655392 UFQ655392:UFS655392 UPM655392:UPO655392 UZI655392:UZK655392 VJE655392:VJG655392 VTA655392:VTC655392 WCW655392:WCY655392 WMS655392:WMU655392 WWO655392:WWQ655392 AG720928:AI720928 KC720928:KE720928 TY720928:UA720928 ADU720928:ADW720928 ANQ720928:ANS720928 AXM720928:AXO720928 BHI720928:BHK720928 BRE720928:BRG720928 CBA720928:CBC720928 CKW720928:CKY720928 CUS720928:CUU720928 DEO720928:DEQ720928 DOK720928:DOM720928 DYG720928:DYI720928 EIC720928:EIE720928 ERY720928:ESA720928 FBU720928:FBW720928 FLQ720928:FLS720928 FVM720928:FVO720928 GFI720928:GFK720928 GPE720928:GPG720928 GZA720928:GZC720928 HIW720928:HIY720928 HSS720928:HSU720928 ICO720928:ICQ720928 IMK720928:IMM720928 IWG720928:IWI720928 JGC720928:JGE720928 JPY720928:JQA720928 JZU720928:JZW720928 KJQ720928:KJS720928 KTM720928:KTO720928 LDI720928:LDK720928 LNE720928:LNG720928 LXA720928:LXC720928 MGW720928:MGY720928 MQS720928:MQU720928 NAO720928:NAQ720928 NKK720928:NKM720928 NUG720928:NUI720928 OEC720928:OEE720928 ONY720928:OOA720928 OXU720928:OXW720928 PHQ720928:PHS720928 PRM720928:PRO720928 QBI720928:QBK720928 QLE720928:QLG720928 QVA720928:QVC720928 REW720928:REY720928 ROS720928:ROU720928 RYO720928:RYQ720928 SIK720928:SIM720928 SSG720928:SSI720928 TCC720928:TCE720928 TLY720928:TMA720928 TVU720928:TVW720928 UFQ720928:UFS720928 UPM720928:UPO720928 UZI720928:UZK720928 VJE720928:VJG720928 VTA720928:VTC720928 WCW720928:WCY720928 WMS720928:WMU720928 WWO720928:WWQ720928 AG786464:AI786464 KC786464:KE786464 TY786464:UA786464 ADU786464:ADW786464 ANQ786464:ANS786464 AXM786464:AXO786464 BHI786464:BHK786464 BRE786464:BRG786464 CBA786464:CBC786464 CKW786464:CKY786464 CUS786464:CUU786464 DEO786464:DEQ786464 DOK786464:DOM786464 DYG786464:DYI786464 EIC786464:EIE786464 ERY786464:ESA786464 FBU786464:FBW786464 FLQ786464:FLS786464 FVM786464:FVO786464 GFI786464:GFK786464 GPE786464:GPG786464 GZA786464:GZC786464 HIW786464:HIY786464 HSS786464:HSU786464 ICO786464:ICQ786464 IMK786464:IMM786464 IWG786464:IWI786464 JGC786464:JGE786464 JPY786464:JQA786464 JZU786464:JZW786464 KJQ786464:KJS786464 KTM786464:KTO786464 LDI786464:LDK786464 LNE786464:LNG786464 LXA786464:LXC786464 MGW786464:MGY786464 MQS786464:MQU786464 NAO786464:NAQ786464 NKK786464:NKM786464 NUG786464:NUI786464 OEC786464:OEE786464 ONY786464:OOA786464 OXU786464:OXW786464 PHQ786464:PHS786464 PRM786464:PRO786464 QBI786464:QBK786464 QLE786464:QLG786464 QVA786464:QVC786464 REW786464:REY786464 ROS786464:ROU786464 RYO786464:RYQ786464 SIK786464:SIM786464 SSG786464:SSI786464 TCC786464:TCE786464 TLY786464:TMA786464 TVU786464:TVW786464 UFQ786464:UFS786464 UPM786464:UPO786464 UZI786464:UZK786464 VJE786464:VJG786464 VTA786464:VTC786464 WCW786464:WCY786464 WMS786464:WMU786464 WWO786464:WWQ786464 AG852000:AI852000 KC852000:KE852000 TY852000:UA852000 ADU852000:ADW852000 ANQ852000:ANS852000 AXM852000:AXO852000 BHI852000:BHK852000 BRE852000:BRG852000 CBA852000:CBC852000 CKW852000:CKY852000 CUS852000:CUU852000 DEO852000:DEQ852000 DOK852000:DOM852000 DYG852000:DYI852000 EIC852000:EIE852000 ERY852000:ESA852000 FBU852000:FBW852000 FLQ852000:FLS852000 FVM852000:FVO852000 GFI852000:GFK852000 GPE852000:GPG852000 GZA852000:GZC852000 HIW852000:HIY852000 HSS852000:HSU852000 ICO852000:ICQ852000 IMK852000:IMM852000 IWG852000:IWI852000 JGC852000:JGE852000 JPY852000:JQA852000 JZU852000:JZW852000 KJQ852000:KJS852000 KTM852000:KTO852000 LDI852000:LDK852000 LNE852000:LNG852000 LXA852000:LXC852000 MGW852000:MGY852000 MQS852000:MQU852000 NAO852000:NAQ852000 NKK852000:NKM852000 NUG852000:NUI852000 OEC852000:OEE852000 ONY852000:OOA852000 OXU852000:OXW852000 PHQ852000:PHS852000 PRM852000:PRO852000 QBI852000:QBK852000 QLE852000:QLG852000 QVA852000:QVC852000 REW852000:REY852000 ROS852000:ROU852000 RYO852000:RYQ852000 SIK852000:SIM852000 SSG852000:SSI852000 TCC852000:TCE852000 TLY852000:TMA852000 TVU852000:TVW852000 UFQ852000:UFS852000 UPM852000:UPO852000 UZI852000:UZK852000 VJE852000:VJG852000 VTA852000:VTC852000 WCW852000:WCY852000 WMS852000:WMU852000 WWO852000:WWQ852000 AG917536:AI917536 KC917536:KE917536 TY917536:UA917536 ADU917536:ADW917536 ANQ917536:ANS917536 AXM917536:AXO917536 BHI917536:BHK917536 BRE917536:BRG917536 CBA917536:CBC917536 CKW917536:CKY917536 CUS917536:CUU917536 DEO917536:DEQ917536 DOK917536:DOM917536 DYG917536:DYI917536 EIC917536:EIE917536 ERY917536:ESA917536 FBU917536:FBW917536 FLQ917536:FLS917536 FVM917536:FVO917536 GFI917536:GFK917536 GPE917536:GPG917536 GZA917536:GZC917536 HIW917536:HIY917536 HSS917536:HSU917536 ICO917536:ICQ917536 IMK917536:IMM917536 IWG917536:IWI917536 JGC917536:JGE917536 JPY917536:JQA917536 JZU917536:JZW917536 KJQ917536:KJS917536 KTM917536:KTO917536 LDI917536:LDK917536 LNE917536:LNG917536 LXA917536:LXC917536 MGW917536:MGY917536 MQS917536:MQU917536 NAO917536:NAQ917536 NKK917536:NKM917536 NUG917536:NUI917536 OEC917536:OEE917536 ONY917536:OOA917536 OXU917536:OXW917536 PHQ917536:PHS917536 PRM917536:PRO917536 QBI917536:QBK917536 QLE917536:QLG917536 QVA917536:QVC917536 REW917536:REY917536 ROS917536:ROU917536 RYO917536:RYQ917536 SIK917536:SIM917536 SSG917536:SSI917536 TCC917536:TCE917536 TLY917536:TMA917536 TVU917536:TVW917536 UFQ917536:UFS917536 UPM917536:UPO917536 UZI917536:UZK917536 VJE917536:VJG917536 VTA917536:VTC917536 WCW917536:WCY917536 WMS917536:WMU917536 WWO917536:WWQ917536 AG983072:AI983072 KC983072:KE983072 TY983072:UA983072 ADU983072:ADW983072 ANQ983072:ANS983072 AXM983072:AXO983072 BHI983072:BHK983072 BRE983072:BRG983072 CBA983072:CBC983072 CKW983072:CKY983072 CUS983072:CUU983072 DEO983072:DEQ983072 DOK983072:DOM983072 DYG983072:DYI983072 EIC983072:EIE983072 ERY983072:ESA983072 FBU983072:FBW983072 FLQ983072:FLS983072 FVM983072:FVO983072 GFI983072:GFK983072 GPE983072:GPG983072 GZA983072:GZC983072 HIW983072:HIY983072 HSS983072:HSU983072 ICO983072:ICQ983072 IMK983072:IMM983072 IWG983072:IWI983072 JGC983072:JGE983072 JPY983072:JQA983072 JZU983072:JZW983072 KJQ983072:KJS983072 KTM983072:KTO983072 LDI983072:LDK983072 LNE983072:LNG983072 LXA983072:LXC983072 MGW983072:MGY983072 MQS983072:MQU983072 NAO983072:NAQ983072 NKK983072:NKM983072 NUG983072:NUI983072 OEC983072:OEE983072 ONY983072:OOA983072 OXU983072:OXW983072 PHQ983072:PHS983072 PRM983072:PRO983072 QBI983072:QBK983072 QLE983072:QLG983072 QVA983072:QVC983072 REW983072:REY983072 ROS983072:ROU983072 RYO983072:RYQ983072 SIK983072:SIM983072 SSG983072:SSI983072 TCC983072:TCE983072 TLY983072:TMA983072 TVU983072:TVW983072 UFQ983072:UFS983072 UPM983072:UPO983072 UZI983072:UZK983072 VJE983072:VJG983072 VTA983072:VTC983072 WCW983072:WCY983072 WMS983072:WMU983072 WWO983072:WWQ983072"/>
    <dataValidation imeMode="fullAlpha" allowBlank="1" showInputMessage="1" showErrorMessage="1" sqref="V6 JR6 TN6 ADJ6 ANF6 AXB6 BGX6 BQT6 CAP6 CKL6 CUH6 DED6 DNZ6 DXV6 EHR6 ERN6 FBJ6 FLF6 FVB6 GEX6 GOT6 GYP6 HIL6 HSH6 ICD6 ILZ6 IVV6 JFR6 JPN6 JZJ6 KJF6 KTB6 LCX6 LMT6 LWP6 MGL6 MQH6 NAD6 NJZ6 NTV6 ODR6 ONN6 OXJ6 PHF6 PRB6 QAX6 QKT6 QUP6 REL6 ROH6 RYD6 SHZ6 SRV6 TBR6 TLN6 TVJ6 UFF6 UPB6 UYX6 VIT6 VSP6 WCL6 WMH6 WWD6 V65542 JR65542 TN65542 ADJ65542 ANF65542 AXB65542 BGX65542 BQT65542 CAP65542 CKL65542 CUH65542 DED65542 DNZ65542 DXV65542 EHR65542 ERN65542 FBJ65542 FLF65542 FVB65542 GEX65542 GOT65542 GYP65542 HIL65542 HSH65542 ICD65542 ILZ65542 IVV65542 JFR65542 JPN65542 JZJ65542 KJF65542 KTB65542 LCX65542 LMT65542 LWP65542 MGL65542 MQH65542 NAD65542 NJZ65542 NTV65542 ODR65542 ONN65542 OXJ65542 PHF65542 PRB65542 QAX65542 QKT65542 QUP65542 REL65542 ROH65542 RYD65542 SHZ65542 SRV65542 TBR65542 TLN65542 TVJ65542 UFF65542 UPB65542 UYX65542 VIT65542 VSP65542 WCL65542 WMH65542 WWD65542 V131078 JR131078 TN131078 ADJ131078 ANF131078 AXB131078 BGX131078 BQT131078 CAP131078 CKL131078 CUH131078 DED131078 DNZ131078 DXV131078 EHR131078 ERN131078 FBJ131078 FLF131078 FVB131078 GEX131078 GOT131078 GYP131078 HIL131078 HSH131078 ICD131078 ILZ131078 IVV131078 JFR131078 JPN131078 JZJ131078 KJF131078 KTB131078 LCX131078 LMT131078 LWP131078 MGL131078 MQH131078 NAD131078 NJZ131078 NTV131078 ODR131078 ONN131078 OXJ131078 PHF131078 PRB131078 QAX131078 QKT131078 QUP131078 REL131078 ROH131078 RYD131078 SHZ131078 SRV131078 TBR131078 TLN131078 TVJ131078 UFF131078 UPB131078 UYX131078 VIT131078 VSP131078 WCL131078 WMH131078 WWD131078 V196614 JR196614 TN196614 ADJ196614 ANF196614 AXB196614 BGX196614 BQT196614 CAP196614 CKL196614 CUH196614 DED196614 DNZ196614 DXV196614 EHR196614 ERN196614 FBJ196614 FLF196614 FVB196614 GEX196614 GOT196614 GYP196614 HIL196614 HSH196614 ICD196614 ILZ196614 IVV196614 JFR196614 JPN196614 JZJ196614 KJF196614 KTB196614 LCX196614 LMT196614 LWP196614 MGL196614 MQH196614 NAD196614 NJZ196614 NTV196614 ODR196614 ONN196614 OXJ196614 PHF196614 PRB196614 QAX196614 QKT196614 QUP196614 REL196614 ROH196614 RYD196614 SHZ196614 SRV196614 TBR196614 TLN196614 TVJ196614 UFF196614 UPB196614 UYX196614 VIT196614 VSP196614 WCL196614 WMH196614 WWD196614 V262150 JR262150 TN262150 ADJ262150 ANF262150 AXB262150 BGX262150 BQT262150 CAP262150 CKL262150 CUH262150 DED262150 DNZ262150 DXV262150 EHR262150 ERN262150 FBJ262150 FLF262150 FVB262150 GEX262150 GOT262150 GYP262150 HIL262150 HSH262150 ICD262150 ILZ262150 IVV262150 JFR262150 JPN262150 JZJ262150 KJF262150 KTB262150 LCX262150 LMT262150 LWP262150 MGL262150 MQH262150 NAD262150 NJZ262150 NTV262150 ODR262150 ONN262150 OXJ262150 PHF262150 PRB262150 QAX262150 QKT262150 QUP262150 REL262150 ROH262150 RYD262150 SHZ262150 SRV262150 TBR262150 TLN262150 TVJ262150 UFF262150 UPB262150 UYX262150 VIT262150 VSP262150 WCL262150 WMH262150 WWD262150 V327686 JR327686 TN327686 ADJ327686 ANF327686 AXB327686 BGX327686 BQT327686 CAP327686 CKL327686 CUH327686 DED327686 DNZ327686 DXV327686 EHR327686 ERN327686 FBJ327686 FLF327686 FVB327686 GEX327686 GOT327686 GYP327686 HIL327686 HSH327686 ICD327686 ILZ327686 IVV327686 JFR327686 JPN327686 JZJ327686 KJF327686 KTB327686 LCX327686 LMT327686 LWP327686 MGL327686 MQH327686 NAD327686 NJZ327686 NTV327686 ODR327686 ONN327686 OXJ327686 PHF327686 PRB327686 QAX327686 QKT327686 QUP327686 REL327686 ROH327686 RYD327686 SHZ327686 SRV327686 TBR327686 TLN327686 TVJ327686 UFF327686 UPB327686 UYX327686 VIT327686 VSP327686 WCL327686 WMH327686 WWD327686 V393222 JR393222 TN393222 ADJ393222 ANF393222 AXB393222 BGX393222 BQT393222 CAP393222 CKL393222 CUH393222 DED393222 DNZ393222 DXV393222 EHR393222 ERN393222 FBJ393222 FLF393222 FVB393222 GEX393222 GOT393222 GYP393222 HIL393222 HSH393222 ICD393222 ILZ393222 IVV393222 JFR393222 JPN393222 JZJ393222 KJF393222 KTB393222 LCX393222 LMT393222 LWP393222 MGL393222 MQH393222 NAD393222 NJZ393222 NTV393222 ODR393222 ONN393222 OXJ393222 PHF393222 PRB393222 QAX393222 QKT393222 QUP393222 REL393222 ROH393222 RYD393222 SHZ393222 SRV393222 TBR393222 TLN393222 TVJ393222 UFF393222 UPB393222 UYX393222 VIT393222 VSP393222 WCL393222 WMH393222 WWD393222 V458758 JR458758 TN458758 ADJ458758 ANF458758 AXB458758 BGX458758 BQT458758 CAP458758 CKL458758 CUH458758 DED458758 DNZ458758 DXV458758 EHR458758 ERN458758 FBJ458758 FLF458758 FVB458758 GEX458758 GOT458758 GYP458758 HIL458758 HSH458758 ICD458758 ILZ458758 IVV458758 JFR458758 JPN458758 JZJ458758 KJF458758 KTB458758 LCX458758 LMT458758 LWP458758 MGL458758 MQH458758 NAD458758 NJZ458758 NTV458758 ODR458758 ONN458758 OXJ458758 PHF458758 PRB458758 QAX458758 QKT458758 QUP458758 REL458758 ROH458758 RYD458758 SHZ458758 SRV458758 TBR458758 TLN458758 TVJ458758 UFF458758 UPB458758 UYX458758 VIT458758 VSP458758 WCL458758 WMH458758 WWD458758 V524294 JR524294 TN524294 ADJ524294 ANF524294 AXB524294 BGX524294 BQT524294 CAP524294 CKL524294 CUH524294 DED524294 DNZ524294 DXV524294 EHR524294 ERN524294 FBJ524294 FLF524294 FVB524294 GEX524294 GOT524294 GYP524294 HIL524294 HSH524294 ICD524294 ILZ524294 IVV524294 JFR524294 JPN524294 JZJ524294 KJF524294 KTB524294 LCX524294 LMT524294 LWP524294 MGL524294 MQH524294 NAD524294 NJZ524294 NTV524294 ODR524294 ONN524294 OXJ524294 PHF524294 PRB524294 QAX524294 QKT524294 QUP524294 REL524294 ROH524294 RYD524294 SHZ524294 SRV524294 TBR524294 TLN524294 TVJ524294 UFF524294 UPB524294 UYX524294 VIT524294 VSP524294 WCL524294 WMH524294 WWD524294 V589830 JR589830 TN589830 ADJ589830 ANF589830 AXB589830 BGX589830 BQT589830 CAP589830 CKL589830 CUH589830 DED589830 DNZ589830 DXV589830 EHR589830 ERN589830 FBJ589830 FLF589830 FVB589830 GEX589830 GOT589830 GYP589830 HIL589830 HSH589830 ICD589830 ILZ589830 IVV589830 JFR589830 JPN589830 JZJ589830 KJF589830 KTB589830 LCX589830 LMT589830 LWP589830 MGL589830 MQH589830 NAD589830 NJZ589830 NTV589830 ODR589830 ONN589830 OXJ589830 PHF589830 PRB589830 QAX589830 QKT589830 QUP589830 REL589830 ROH589830 RYD589830 SHZ589830 SRV589830 TBR589830 TLN589830 TVJ589830 UFF589830 UPB589830 UYX589830 VIT589830 VSP589830 WCL589830 WMH589830 WWD589830 V655366 JR655366 TN655366 ADJ655366 ANF655366 AXB655366 BGX655366 BQT655366 CAP655366 CKL655366 CUH655366 DED655366 DNZ655366 DXV655366 EHR655366 ERN655366 FBJ655366 FLF655366 FVB655366 GEX655366 GOT655366 GYP655366 HIL655366 HSH655366 ICD655366 ILZ655366 IVV655366 JFR655366 JPN655366 JZJ655366 KJF655366 KTB655366 LCX655366 LMT655366 LWP655366 MGL655366 MQH655366 NAD655366 NJZ655366 NTV655366 ODR655366 ONN655366 OXJ655366 PHF655366 PRB655366 QAX655366 QKT655366 QUP655366 REL655366 ROH655366 RYD655366 SHZ655366 SRV655366 TBR655366 TLN655366 TVJ655366 UFF655366 UPB655366 UYX655366 VIT655366 VSP655366 WCL655366 WMH655366 WWD655366 V720902 JR720902 TN720902 ADJ720902 ANF720902 AXB720902 BGX720902 BQT720902 CAP720902 CKL720902 CUH720902 DED720902 DNZ720902 DXV720902 EHR720902 ERN720902 FBJ720902 FLF720902 FVB720902 GEX720902 GOT720902 GYP720902 HIL720902 HSH720902 ICD720902 ILZ720902 IVV720902 JFR720902 JPN720902 JZJ720902 KJF720902 KTB720902 LCX720902 LMT720902 LWP720902 MGL720902 MQH720902 NAD720902 NJZ720902 NTV720902 ODR720902 ONN720902 OXJ720902 PHF720902 PRB720902 QAX720902 QKT720902 QUP720902 REL720902 ROH720902 RYD720902 SHZ720902 SRV720902 TBR720902 TLN720902 TVJ720902 UFF720902 UPB720902 UYX720902 VIT720902 VSP720902 WCL720902 WMH720902 WWD720902 V786438 JR786438 TN786438 ADJ786438 ANF786438 AXB786438 BGX786438 BQT786438 CAP786438 CKL786438 CUH786438 DED786438 DNZ786438 DXV786438 EHR786438 ERN786438 FBJ786438 FLF786438 FVB786438 GEX786438 GOT786438 GYP786438 HIL786438 HSH786438 ICD786438 ILZ786438 IVV786438 JFR786438 JPN786438 JZJ786438 KJF786438 KTB786438 LCX786438 LMT786438 LWP786438 MGL786438 MQH786438 NAD786438 NJZ786438 NTV786438 ODR786438 ONN786438 OXJ786438 PHF786438 PRB786438 QAX786438 QKT786438 QUP786438 REL786438 ROH786438 RYD786438 SHZ786438 SRV786438 TBR786438 TLN786438 TVJ786438 UFF786438 UPB786438 UYX786438 VIT786438 VSP786438 WCL786438 WMH786438 WWD786438 V851974 JR851974 TN851974 ADJ851974 ANF851974 AXB851974 BGX851974 BQT851974 CAP851974 CKL851974 CUH851974 DED851974 DNZ851974 DXV851974 EHR851974 ERN851974 FBJ851974 FLF851974 FVB851974 GEX851974 GOT851974 GYP851974 HIL851974 HSH851974 ICD851974 ILZ851974 IVV851974 JFR851974 JPN851974 JZJ851974 KJF851974 KTB851974 LCX851974 LMT851974 LWP851974 MGL851974 MQH851974 NAD851974 NJZ851974 NTV851974 ODR851974 ONN851974 OXJ851974 PHF851974 PRB851974 QAX851974 QKT851974 QUP851974 REL851974 ROH851974 RYD851974 SHZ851974 SRV851974 TBR851974 TLN851974 TVJ851974 UFF851974 UPB851974 UYX851974 VIT851974 VSP851974 WCL851974 WMH851974 WWD851974 V917510 JR917510 TN917510 ADJ917510 ANF917510 AXB917510 BGX917510 BQT917510 CAP917510 CKL917510 CUH917510 DED917510 DNZ917510 DXV917510 EHR917510 ERN917510 FBJ917510 FLF917510 FVB917510 GEX917510 GOT917510 GYP917510 HIL917510 HSH917510 ICD917510 ILZ917510 IVV917510 JFR917510 JPN917510 JZJ917510 KJF917510 KTB917510 LCX917510 LMT917510 LWP917510 MGL917510 MQH917510 NAD917510 NJZ917510 NTV917510 ODR917510 ONN917510 OXJ917510 PHF917510 PRB917510 QAX917510 QKT917510 QUP917510 REL917510 ROH917510 RYD917510 SHZ917510 SRV917510 TBR917510 TLN917510 TVJ917510 UFF917510 UPB917510 UYX917510 VIT917510 VSP917510 WCL917510 WMH917510 WWD917510 V983046 JR983046 TN983046 ADJ983046 ANF983046 AXB983046 BGX983046 BQT983046 CAP983046 CKL983046 CUH983046 DED983046 DNZ983046 DXV983046 EHR983046 ERN983046 FBJ983046 FLF983046 FVB983046 GEX983046 GOT983046 GYP983046 HIL983046 HSH983046 ICD983046 ILZ983046 IVV983046 JFR983046 JPN983046 JZJ983046 KJF983046 KTB983046 LCX983046 LMT983046 LWP983046 MGL983046 MQH983046 NAD983046 NJZ983046 NTV983046 ODR983046 ONN983046 OXJ983046 PHF983046 PRB983046 QAX983046 QKT983046 QUP983046 REL983046 ROH983046 RYD983046 SHZ983046 SRV983046 TBR983046 TLN983046 TVJ983046 UFF983046 UPB983046 UYX983046 VIT983046 VSP983046 WCL983046 WMH983046 WWD983046 V7:AM7 JR7:KI7 TN7:UE7 ADJ7:AEA7 ANF7:ANW7 AXB7:AXS7 BGX7:BHO7 BQT7:BRK7 CAP7:CBG7 CKL7:CLC7 CUH7:CUY7 DED7:DEU7 DNZ7:DOQ7 DXV7:DYM7 EHR7:EII7 ERN7:ESE7 FBJ7:FCA7 FLF7:FLW7 FVB7:FVS7 GEX7:GFO7 GOT7:GPK7 GYP7:GZG7 HIL7:HJC7 HSH7:HSY7 ICD7:ICU7 ILZ7:IMQ7 IVV7:IWM7 JFR7:JGI7 JPN7:JQE7 JZJ7:KAA7 KJF7:KJW7 KTB7:KTS7 LCX7:LDO7 LMT7:LNK7 LWP7:LXG7 MGL7:MHC7 MQH7:MQY7 NAD7:NAU7 NJZ7:NKQ7 NTV7:NUM7 ODR7:OEI7 ONN7:OOE7 OXJ7:OYA7 PHF7:PHW7 PRB7:PRS7 QAX7:QBO7 QKT7:QLK7 QUP7:QVG7 REL7:RFC7 ROH7:ROY7 RYD7:RYU7 SHZ7:SIQ7 SRV7:SSM7 TBR7:TCI7 TLN7:TME7 TVJ7:TWA7 UFF7:UFW7 UPB7:UPS7 UYX7:UZO7 VIT7:VJK7 VSP7:VTG7 WCL7:WDC7 WMH7:WMY7 WWD7:WWU7 V65543:AM65543 JR65543:KI65543 TN65543:UE65543 ADJ65543:AEA65543 ANF65543:ANW65543 AXB65543:AXS65543 BGX65543:BHO65543 BQT65543:BRK65543 CAP65543:CBG65543 CKL65543:CLC65543 CUH65543:CUY65543 DED65543:DEU65543 DNZ65543:DOQ65543 DXV65543:DYM65543 EHR65543:EII65543 ERN65543:ESE65543 FBJ65543:FCA65543 FLF65543:FLW65543 FVB65543:FVS65543 GEX65543:GFO65543 GOT65543:GPK65543 GYP65543:GZG65543 HIL65543:HJC65543 HSH65543:HSY65543 ICD65543:ICU65543 ILZ65543:IMQ65543 IVV65543:IWM65543 JFR65543:JGI65543 JPN65543:JQE65543 JZJ65543:KAA65543 KJF65543:KJW65543 KTB65543:KTS65543 LCX65543:LDO65543 LMT65543:LNK65543 LWP65543:LXG65543 MGL65543:MHC65543 MQH65543:MQY65543 NAD65543:NAU65543 NJZ65543:NKQ65543 NTV65543:NUM65543 ODR65543:OEI65543 ONN65543:OOE65543 OXJ65543:OYA65543 PHF65543:PHW65543 PRB65543:PRS65543 QAX65543:QBO65543 QKT65543:QLK65543 QUP65543:QVG65543 REL65543:RFC65543 ROH65543:ROY65543 RYD65543:RYU65543 SHZ65543:SIQ65543 SRV65543:SSM65543 TBR65543:TCI65543 TLN65543:TME65543 TVJ65543:TWA65543 UFF65543:UFW65543 UPB65543:UPS65543 UYX65543:UZO65543 VIT65543:VJK65543 VSP65543:VTG65543 WCL65543:WDC65543 WMH65543:WMY65543 WWD65543:WWU65543 V131079:AM131079 JR131079:KI131079 TN131079:UE131079 ADJ131079:AEA131079 ANF131079:ANW131079 AXB131079:AXS131079 BGX131079:BHO131079 BQT131079:BRK131079 CAP131079:CBG131079 CKL131079:CLC131079 CUH131079:CUY131079 DED131079:DEU131079 DNZ131079:DOQ131079 DXV131079:DYM131079 EHR131079:EII131079 ERN131079:ESE131079 FBJ131079:FCA131079 FLF131079:FLW131079 FVB131079:FVS131079 GEX131079:GFO131079 GOT131079:GPK131079 GYP131079:GZG131079 HIL131079:HJC131079 HSH131079:HSY131079 ICD131079:ICU131079 ILZ131079:IMQ131079 IVV131079:IWM131079 JFR131079:JGI131079 JPN131079:JQE131079 JZJ131079:KAA131079 KJF131079:KJW131079 KTB131079:KTS131079 LCX131079:LDO131079 LMT131079:LNK131079 LWP131079:LXG131079 MGL131079:MHC131079 MQH131079:MQY131079 NAD131079:NAU131079 NJZ131079:NKQ131079 NTV131079:NUM131079 ODR131079:OEI131079 ONN131079:OOE131079 OXJ131079:OYA131079 PHF131079:PHW131079 PRB131079:PRS131079 QAX131079:QBO131079 QKT131079:QLK131079 QUP131079:QVG131079 REL131079:RFC131079 ROH131079:ROY131079 RYD131079:RYU131079 SHZ131079:SIQ131079 SRV131079:SSM131079 TBR131079:TCI131079 TLN131079:TME131079 TVJ131079:TWA131079 UFF131079:UFW131079 UPB131079:UPS131079 UYX131079:UZO131079 VIT131079:VJK131079 VSP131079:VTG131079 WCL131079:WDC131079 WMH131079:WMY131079 WWD131079:WWU131079 V196615:AM196615 JR196615:KI196615 TN196615:UE196615 ADJ196615:AEA196615 ANF196615:ANW196615 AXB196615:AXS196615 BGX196615:BHO196615 BQT196615:BRK196615 CAP196615:CBG196615 CKL196615:CLC196615 CUH196615:CUY196615 DED196615:DEU196615 DNZ196615:DOQ196615 DXV196615:DYM196615 EHR196615:EII196615 ERN196615:ESE196615 FBJ196615:FCA196615 FLF196615:FLW196615 FVB196615:FVS196615 GEX196615:GFO196615 GOT196615:GPK196615 GYP196615:GZG196615 HIL196615:HJC196615 HSH196615:HSY196615 ICD196615:ICU196615 ILZ196615:IMQ196615 IVV196615:IWM196615 JFR196615:JGI196615 JPN196615:JQE196615 JZJ196615:KAA196615 KJF196615:KJW196615 KTB196615:KTS196615 LCX196615:LDO196615 LMT196615:LNK196615 LWP196615:LXG196615 MGL196615:MHC196615 MQH196615:MQY196615 NAD196615:NAU196615 NJZ196615:NKQ196615 NTV196615:NUM196615 ODR196615:OEI196615 ONN196615:OOE196615 OXJ196615:OYA196615 PHF196615:PHW196615 PRB196615:PRS196615 QAX196615:QBO196615 QKT196615:QLK196615 QUP196615:QVG196615 REL196615:RFC196615 ROH196615:ROY196615 RYD196615:RYU196615 SHZ196615:SIQ196615 SRV196615:SSM196615 TBR196615:TCI196615 TLN196615:TME196615 TVJ196615:TWA196615 UFF196615:UFW196615 UPB196615:UPS196615 UYX196615:UZO196615 VIT196615:VJK196615 VSP196615:VTG196615 WCL196615:WDC196615 WMH196615:WMY196615 WWD196615:WWU196615 V262151:AM262151 JR262151:KI262151 TN262151:UE262151 ADJ262151:AEA262151 ANF262151:ANW262151 AXB262151:AXS262151 BGX262151:BHO262151 BQT262151:BRK262151 CAP262151:CBG262151 CKL262151:CLC262151 CUH262151:CUY262151 DED262151:DEU262151 DNZ262151:DOQ262151 DXV262151:DYM262151 EHR262151:EII262151 ERN262151:ESE262151 FBJ262151:FCA262151 FLF262151:FLW262151 FVB262151:FVS262151 GEX262151:GFO262151 GOT262151:GPK262151 GYP262151:GZG262151 HIL262151:HJC262151 HSH262151:HSY262151 ICD262151:ICU262151 ILZ262151:IMQ262151 IVV262151:IWM262151 JFR262151:JGI262151 JPN262151:JQE262151 JZJ262151:KAA262151 KJF262151:KJW262151 KTB262151:KTS262151 LCX262151:LDO262151 LMT262151:LNK262151 LWP262151:LXG262151 MGL262151:MHC262151 MQH262151:MQY262151 NAD262151:NAU262151 NJZ262151:NKQ262151 NTV262151:NUM262151 ODR262151:OEI262151 ONN262151:OOE262151 OXJ262151:OYA262151 PHF262151:PHW262151 PRB262151:PRS262151 QAX262151:QBO262151 QKT262151:QLK262151 QUP262151:QVG262151 REL262151:RFC262151 ROH262151:ROY262151 RYD262151:RYU262151 SHZ262151:SIQ262151 SRV262151:SSM262151 TBR262151:TCI262151 TLN262151:TME262151 TVJ262151:TWA262151 UFF262151:UFW262151 UPB262151:UPS262151 UYX262151:UZO262151 VIT262151:VJK262151 VSP262151:VTG262151 WCL262151:WDC262151 WMH262151:WMY262151 WWD262151:WWU262151 V327687:AM327687 JR327687:KI327687 TN327687:UE327687 ADJ327687:AEA327687 ANF327687:ANW327687 AXB327687:AXS327687 BGX327687:BHO327687 BQT327687:BRK327687 CAP327687:CBG327687 CKL327687:CLC327687 CUH327687:CUY327687 DED327687:DEU327687 DNZ327687:DOQ327687 DXV327687:DYM327687 EHR327687:EII327687 ERN327687:ESE327687 FBJ327687:FCA327687 FLF327687:FLW327687 FVB327687:FVS327687 GEX327687:GFO327687 GOT327687:GPK327687 GYP327687:GZG327687 HIL327687:HJC327687 HSH327687:HSY327687 ICD327687:ICU327687 ILZ327687:IMQ327687 IVV327687:IWM327687 JFR327687:JGI327687 JPN327687:JQE327687 JZJ327687:KAA327687 KJF327687:KJW327687 KTB327687:KTS327687 LCX327687:LDO327687 LMT327687:LNK327687 LWP327687:LXG327687 MGL327687:MHC327687 MQH327687:MQY327687 NAD327687:NAU327687 NJZ327687:NKQ327687 NTV327687:NUM327687 ODR327687:OEI327687 ONN327687:OOE327687 OXJ327687:OYA327687 PHF327687:PHW327687 PRB327687:PRS327687 QAX327687:QBO327687 QKT327687:QLK327687 QUP327687:QVG327687 REL327687:RFC327687 ROH327687:ROY327687 RYD327687:RYU327687 SHZ327687:SIQ327687 SRV327687:SSM327687 TBR327687:TCI327687 TLN327687:TME327687 TVJ327687:TWA327687 UFF327687:UFW327687 UPB327687:UPS327687 UYX327687:UZO327687 VIT327687:VJK327687 VSP327687:VTG327687 WCL327687:WDC327687 WMH327687:WMY327687 WWD327687:WWU327687 V393223:AM393223 JR393223:KI393223 TN393223:UE393223 ADJ393223:AEA393223 ANF393223:ANW393223 AXB393223:AXS393223 BGX393223:BHO393223 BQT393223:BRK393223 CAP393223:CBG393223 CKL393223:CLC393223 CUH393223:CUY393223 DED393223:DEU393223 DNZ393223:DOQ393223 DXV393223:DYM393223 EHR393223:EII393223 ERN393223:ESE393223 FBJ393223:FCA393223 FLF393223:FLW393223 FVB393223:FVS393223 GEX393223:GFO393223 GOT393223:GPK393223 GYP393223:GZG393223 HIL393223:HJC393223 HSH393223:HSY393223 ICD393223:ICU393223 ILZ393223:IMQ393223 IVV393223:IWM393223 JFR393223:JGI393223 JPN393223:JQE393223 JZJ393223:KAA393223 KJF393223:KJW393223 KTB393223:KTS393223 LCX393223:LDO393223 LMT393223:LNK393223 LWP393223:LXG393223 MGL393223:MHC393223 MQH393223:MQY393223 NAD393223:NAU393223 NJZ393223:NKQ393223 NTV393223:NUM393223 ODR393223:OEI393223 ONN393223:OOE393223 OXJ393223:OYA393223 PHF393223:PHW393223 PRB393223:PRS393223 QAX393223:QBO393223 QKT393223:QLK393223 QUP393223:QVG393223 REL393223:RFC393223 ROH393223:ROY393223 RYD393223:RYU393223 SHZ393223:SIQ393223 SRV393223:SSM393223 TBR393223:TCI393223 TLN393223:TME393223 TVJ393223:TWA393223 UFF393223:UFW393223 UPB393223:UPS393223 UYX393223:UZO393223 VIT393223:VJK393223 VSP393223:VTG393223 WCL393223:WDC393223 WMH393223:WMY393223 WWD393223:WWU393223 V458759:AM458759 JR458759:KI458759 TN458759:UE458759 ADJ458759:AEA458759 ANF458759:ANW458759 AXB458759:AXS458759 BGX458759:BHO458759 BQT458759:BRK458759 CAP458759:CBG458759 CKL458759:CLC458759 CUH458759:CUY458759 DED458759:DEU458759 DNZ458759:DOQ458759 DXV458759:DYM458759 EHR458759:EII458759 ERN458759:ESE458759 FBJ458759:FCA458759 FLF458759:FLW458759 FVB458759:FVS458759 GEX458759:GFO458759 GOT458759:GPK458759 GYP458759:GZG458759 HIL458759:HJC458759 HSH458759:HSY458759 ICD458759:ICU458759 ILZ458759:IMQ458759 IVV458759:IWM458759 JFR458759:JGI458759 JPN458759:JQE458759 JZJ458759:KAA458759 KJF458759:KJW458759 KTB458759:KTS458759 LCX458759:LDO458759 LMT458759:LNK458759 LWP458759:LXG458759 MGL458759:MHC458759 MQH458759:MQY458759 NAD458759:NAU458759 NJZ458759:NKQ458759 NTV458759:NUM458759 ODR458759:OEI458759 ONN458759:OOE458759 OXJ458759:OYA458759 PHF458759:PHW458759 PRB458759:PRS458759 QAX458759:QBO458759 QKT458759:QLK458759 QUP458759:QVG458759 REL458759:RFC458759 ROH458759:ROY458759 RYD458759:RYU458759 SHZ458759:SIQ458759 SRV458759:SSM458759 TBR458759:TCI458759 TLN458759:TME458759 TVJ458759:TWA458759 UFF458759:UFW458759 UPB458759:UPS458759 UYX458759:UZO458759 VIT458759:VJK458759 VSP458759:VTG458759 WCL458759:WDC458759 WMH458759:WMY458759 WWD458759:WWU458759 V524295:AM524295 JR524295:KI524295 TN524295:UE524295 ADJ524295:AEA524295 ANF524295:ANW524295 AXB524295:AXS524295 BGX524295:BHO524295 BQT524295:BRK524295 CAP524295:CBG524295 CKL524295:CLC524295 CUH524295:CUY524295 DED524295:DEU524295 DNZ524295:DOQ524295 DXV524295:DYM524295 EHR524295:EII524295 ERN524295:ESE524295 FBJ524295:FCA524295 FLF524295:FLW524295 FVB524295:FVS524295 GEX524295:GFO524295 GOT524295:GPK524295 GYP524295:GZG524295 HIL524295:HJC524295 HSH524295:HSY524295 ICD524295:ICU524295 ILZ524295:IMQ524295 IVV524295:IWM524295 JFR524295:JGI524295 JPN524295:JQE524295 JZJ524295:KAA524295 KJF524295:KJW524295 KTB524295:KTS524295 LCX524295:LDO524295 LMT524295:LNK524295 LWP524295:LXG524295 MGL524295:MHC524295 MQH524295:MQY524295 NAD524295:NAU524295 NJZ524295:NKQ524295 NTV524295:NUM524295 ODR524295:OEI524295 ONN524295:OOE524295 OXJ524295:OYA524295 PHF524295:PHW524295 PRB524295:PRS524295 QAX524295:QBO524295 QKT524295:QLK524295 QUP524295:QVG524295 REL524295:RFC524295 ROH524295:ROY524295 RYD524295:RYU524295 SHZ524295:SIQ524295 SRV524295:SSM524295 TBR524295:TCI524295 TLN524295:TME524295 TVJ524295:TWA524295 UFF524295:UFW524295 UPB524295:UPS524295 UYX524295:UZO524295 VIT524295:VJK524295 VSP524295:VTG524295 WCL524295:WDC524295 WMH524295:WMY524295 WWD524295:WWU524295 V589831:AM589831 JR589831:KI589831 TN589831:UE589831 ADJ589831:AEA589831 ANF589831:ANW589831 AXB589831:AXS589831 BGX589831:BHO589831 BQT589831:BRK589831 CAP589831:CBG589831 CKL589831:CLC589831 CUH589831:CUY589831 DED589831:DEU589831 DNZ589831:DOQ589831 DXV589831:DYM589831 EHR589831:EII589831 ERN589831:ESE589831 FBJ589831:FCA589831 FLF589831:FLW589831 FVB589831:FVS589831 GEX589831:GFO589831 GOT589831:GPK589831 GYP589831:GZG589831 HIL589831:HJC589831 HSH589831:HSY589831 ICD589831:ICU589831 ILZ589831:IMQ589831 IVV589831:IWM589831 JFR589831:JGI589831 JPN589831:JQE589831 JZJ589831:KAA589831 KJF589831:KJW589831 KTB589831:KTS589831 LCX589831:LDO589831 LMT589831:LNK589831 LWP589831:LXG589831 MGL589831:MHC589831 MQH589831:MQY589831 NAD589831:NAU589831 NJZ589831:NKQ589831 NTV589831:NUM589831 ODR589831:OEI589831 ONN589831:OOE589831 OXJ589831:OYA589831 PHF589831:PHW589831 PRB589831:PRS589831 QAX589831:QBO589831 QKT589831:QLK589831 QUP589831:QVG589831 REL589831:RFC589831 ROH589831:ROY589831 RYD589831:RYU589831 SHZ589831:SIQ589831 SRV589831:SSM589831 TBR589831:TCI589831 TLN589831:TME589831 TVJ589831:TWA589831 UFF589831:UFW589831 UPB589831:UPS589831 UYX589831:UZO589831 VIT589831:VJK589831 VSP589831:VTG589831 WCL589831:WDC589831 WMH589831:WMY589831 WWD589831:WWU589831 V655367:AM655367 JR655367:KI655367 TN655367:UE655367 ADJ655367:AEA655367 ANF655367:ANW655367 AXB655367:AXS655367 BGX655367:BHO655367 BQT655367:BRK655367 CAP655367:CBG655367 CKL655367:CLC655367 CUH655367:CUY655367 DED655367:DEU655367 DNZ655367:DOQ655367 DXV655367:DYM655367 EHR655367:EII655367 ERN655367:ESE655367 FBJ655367:FCA655367 FLF655367:FLW655367 FVB655367:FVS655367 GEX655367:GFO655367 GOT655367:GPK655367 GYP655367:GZG655367 HIL655367:HJC655367 HSH655367:HSY655367 ICD655367:ICU655367 ILZ655367:IMQ655367 IVV655367:IWM655367 JFR655367:JGI655367 JPN655367:JQE655367 JZJ655367:KAA655367 KJF655367:KJW655367 KTB655367:KTS655367 LCX655367:LDO655367 LMT655367:LNK655367 LWP655367:LXG655367 MGL655367:MHC655367 MQH655367:MQY655367 NAD655367:NAU655367 NJZ655367:NKQ655367 NTV655367:NUM655367 ODR655367:OEI655367 ONN655367:OOE655367 OXJ655367:OYA655367 PHF655367:PHW655367 PRB655367:PRS655367 QAX655367:QBO655367 QKT655367:QLK655367 QUP655367:QVG655367 REL655367:RFC655367 ROH655367:ROY655367 RYD655367:RYU655367 SHZ655367:SIQ655367 SRV655367:SSM655367 TBR655367:TCI655367 TLN655367:TME655367 TVJ655367:TWA655367 UFF655367:UFW655367 UPB655367:UPS655367 UYX655367:UZO655367 VIT655367:VJK655367 VSP655367:VTG655367 WCL655367:WDC655367 WMH655367:WMY655367 WWD655367:WWU655367 V720903:AM720903 JR720903:KI720903 TN720903:UE720903 ADJ720903:AEA720903 ANF720903:ANW720903 AXB720903:AXS720903 BGX720903:BHO720903 BQT720903:BRK720903 CAP720903:CBG720903 CKL720903:CLC720903 CUH720903:CUY720903 DED720903:DEU720903 DNZ720903:DOQ720903 DXV720903:DYM720903 EHR720903:EII720903 ERN720903:ESE720903 FBJ720903:FCA720903 FLF720903:FLW720903 FVB720903:FVS720903 GEX720903:GFO720903 GOT720903:GPK720903 GYP720903:GZG720903 HIL720903:HJC720903 HSH720903:HSY720903 ICD720903:ICU720903 ILZ720903:IMQ720903 IVV720903:IWM720903 JFR720903:JGI720903 JPN720903:JQE720903 JZJ720903:KAA720903 KJF720903:KJW720903 KTB720903:KTS720903 LCX720903:LDO720903 LMT720903:LNK720903 LWP720903:LXG720903 MGL720903:MHC720903 MQH720903:MQY720903 NAD720903:NAU720903 NJZ720903:NKQ720903 NTV720903:NUM720903 ODR720903:OEI720903 ONN720903:OOE720903 OXJ720903:OYA720903 PHF720903:PHW720903 PRB720903:PRS720903 QAX720903:QBO720903 QKT720903:QLK720903 QUP720903:QVG720903 REL720903:RFC720903 ROH720903:ROY720903 RYD720903:RYU720903 SHZ720903:SIQ720903 SRV720903:SSM720903 TBR720903:TCI720903 TLN720903:TME720903 TVJ720903:TWA720903 UFF720903:UFW720903 UPB720903:UPS720903 UYX720903:UZO720903 VIT720903:VJK720903 VSP720903:VTG720903 WCL720903:WDC720903 WMH720903:WMY720903 WWD720903:WWU720903 V786439:AM786439 JR786439:KI786439 TN786439:UE786439 ADJ786439:AEA786439 ANF786439:ANW786439 AXB786439:AXS786439 BGX786439:BHO786439 BQT786439:BRK786439 CAP786439:CBG786439 CKL786439:CLC786439 CUH786439:CUY786439 DED786439:DEU786439 DNZ786439:DOQ786439 DXV786439:DYM786439 EHR786439:EII786439 ERN786439:ESE786439 FBJ786439:FCA786439 FLF786439:FLW786439 FVB786439:FVS786439 GEX786439:GFO786439 GOT786439:GPK786439 GYP786439:GZG786439 HIL786439:HJC786439 HSH786439:HSY786439 ICD786439:ICU786439 ILZ786439:IMQ786439 IVV786439:IWM786439 JFR786439:JGI786439 JPN786439:JQE786439 JZJ786439:KAA786439 KJF786439:KJW786439 KTB786439:KTS786439 LCX786439:LDO786439 LMT786439:LNK786439 LWP786439:LXG786439 MGL786439:MHC786439 MQH786439:MQY786439 NAD786439:NAU786439 NJZ786439:NKQ786439 NTV786439:NUM786439 ODR786439:OEI786439 ONN786439:OOE786439 OXJ786439:OYA786439 PHF786439:PHW786439 PRB786439:PRS786439 QAX786439:QBO786439 QKT786439:QLK786439 QUP786439:QVG786439 REL786439:RFC786439 ROH786439:ROY786439 RYD786439:RYU786439 SHZ786439:SIQ786439 SRV786439:SSM786439 TBR786439:TCI786439 TLN786439:TME786439 TVJ786439:TWA786439 UFF786439:UFW786439 UPB786439:UPS786439 UYX786439:UZO786439 VIT786439:VJK786439 VSP786439:VTG786439 WCL786439:WDC786439 WMH786439:WMY786439 WWD786439:WWU786439 V851975:AM851975 JR851975:KI851975 TN851975:UE851975 ADJ851975:AEA851975 ANF851975:ANW851975 AXB851975:AXS851975 BGX851975:BHO851975 BQT851975:BRK851975 CAP851975:CBG851975 CKL851975:CLC851975 CUH851975:CUY851975 DED851975:DEU851975 DNZ851975:DOQ851975 DXV851975:DYM851975 EHR851975:EII851975 ERN851975:ESE851975 FBJ851975:FCA851975 FLF851975:FLW851975 FVB851975:FVS851975 GEX851975:GFO851975 GOT851975:GPK851975 GYP851975:GZG851975 HIL851975:HJC851975 HSH851975:HSY851975 ICD851975:ICU851975 ILZ851975:IMQ851975 IVV851975:IWM851975 JFR851975:JGI851975 JPN851975:JQE851975 JZJ851975:KAA851975 KJF851975:KJW851975 KTB851975:KTS851975 LCX851975:LDO851975 LMT851975:LNK851975 LWP851975:LXG851975 MGL851975:MHC851975 MQH851975:MQY851975 NAD851975:NAU851975 NJZ851975:NKQ851975 NTV851975:NUM851975 ODR851975:OEI851975 ONN851975:OOE851975 OXJ851975:OYA851975 PHF851975:PHW851975 PRB851975:PRS851975 QAX851975:QBO851975 QKT851975:QLK851975 QUP851975:QVG851975 REL851975:RFC851975 ROH851975:ROY851975 RYD851975:RYU851975 SHZ851975:SIQ851975 SRV851975:SSM851975 TBR851975:TCI851975 TLN851975:TME851975 TVJ851975:TWA851975 UFF851975:UFW851975 UPB851975:UPS851975 UYX851975:UZO851975 VIT851975:VJK851975 VSP851975:VTG851975 WCL851975:WDC851975 WMH851975:WMY851975 WWD851975:WWU851975 V917511:AM917511 JR917511:KI917511 TN917511:UE917511 ADJ917511:AEA917511 ANF917511:ANW917511 AXB917511:AXS917511 BGX917511:BHO917511 BQT917511:BRK917511 CAP917511:CBG917511 CKL917511:CLC917511 CUH917511:CUY917511 DED917511:DEU917511 DNZ917511:DOQ917511 DXV917511:DYM917511 EHR917511:EII917511 ERN917511:ESE917511 FBJ917511:FCA917511 FLF917511:FLW917511 FVB917511:FVS917511 GEX917511:GFO917511 GOT917511:GPK917511 GYP917511:GZG917511 HIL917511:HJC917511 HSH917511:HSY917511 ICD917511:ICU917511 ILZ917511:IMQ917511 IVV917511:IWM917511 JFR917511:JGI917511 JPN917511:JQE917511 JZJ917511:KAA917511 KJF917511:KJW917511 KTB917511:KTS917511 LCX917511:LDO917511 LMT917511:LNK917511 LWP917511:LXG917511 MGL917511:MHC917511 MQH917511:MQY917511 NAD917511:NAU917511 NJZ917511:NKQ917511 NTV917511:NUM917511 ODR917511:OEI917511 ONN917511:OOE917511 OXJ917511:OYA917511 PHF917511:PHW917511 PRB917511:PRS917511 QAX917511:QBO917511 QKT917511:QLK917511 QUP917511:QVG917511 REL917511:RFC917511 ROH917511:ROY917511 RYD917511:RYU917511 SHZ917511:SIQ917511 SRV917511:SSM917511 TBR917511:TCI917511 TLN917511:TME917511 TVJ917511:TWA917511 UFF917511:UFW917511 UPB917511:UPS917511 UYX917511:UZO917511 VIT917511:VJK917511 VSP917511:VTG917511 WCL917511:WDC917511 WMH917511:WMY917511 WWD917511:WWU917511 V983047:AM983047 JR983047:KI983047 TN983047:UE983047 ADJ983047:AEA983047 ANF983047:ANW983047 AXB983047:AXS983047 BGX983047:BHO983047 BQT983047:BRK983047 CAP983047:CBG983047 CKL983047:CLC983047 CUH983047:CUY983047 DED983047:DEU983047 DNZ983047:DOQ983047 DXV983047:DYM983047 EHR983047:EII983047 ERN983047:ESE983047 FBJ983047:FCA983047 FLF983047:FLW983047 FVB983047:FVS983047 GEX983047:GFO983047 GOT983047:GPK983047 GYP983047:GZG983047 HIL983047:HJC983047 HSH983047:HSY983047 ICD983047:ICU983047 ILZ983047:IMQ983047 IVV983047:IWM983047 JFR983047:JGI983047 JPN983047:JQE983047 JZJ983047:KAA983047 KJF983047:KJW983047 KTB983047:KTS983047 LCX983047:LDO983047 LMT983047:LNK983047 LWP983047:LXG983047 MGL983047:MHC983047 MQH983047:MQY983047 NAD983047:NAU983047 NJZ983047:NKQ983047 NTV983047:NUM983047 ODR983047:OEI983047 ONN983047:OOE983047 OXJ983047:OYA983047 PHF983047:PHW983047 PRB983047:PRS983047 QAX983047:QBO983047 QKT983047:QLK983047 QUP983047:QVG983047 REL983047:RFC983047 ROH983047:ROY983047 RYD983047:RYU983047 SHZ983047:SIQ983047 SRV983047:SSM983047 TBR983047:TCI983047 TLN983047:TME983047 TVJ983047:TWA983047 UFF983047:UFW983047 UPB983047:UPS983047 UYX983047:UZO983047 VIT983047:VJK983047 VSP983047:VTG983047 WCL983047:WDC983047 WMH983047:WMY983047 WWD983047:WWU983047 V5:AN5 JR5:KJ5 TN5:UF5 ADJ5:AEB5 ANF5:ANX5 AXB5:AXT5 BGX5:BHP5 BQT5:BRL5 CAP5:CBH5 CKL5:CLD5 CUH5:CUZ5 DED5:DEV5 DNZ5:DOR5 DXV5:DYN5 EHR5:EIJ5 ERN5:ESF5 FBJ5:FCB5 FLF5:FLX5 FVB5:FVT5 GEX5:GFP5 GOT5:GPL5 GYP5:GZH5 HIL5:HJD5 HSH5:HSZ5 ICD5:ICV5 ILZ5:IMR5 IVV5:IWN5 JFR5:JGJ5 JPN5:JQF5 JZJ5:KAB5 KJF5:KJX5 KTB5:KTT5 LCX5:LDP5 LMT5:LNL5 LWP5:LXH5 MGL5:MHD5 MQH5:MQZ5 NAD5:NAV5 NJZ5:NKR5 NTV5:NUN5 ODR5:OEJ5 ONN5:OOF5 OXJ5:OYB5 PHF5:PHX5 PRB5:PRT5 QAX5:QBP5 QKT5:QLL5 QUP5:QVH5 REL5:RFD5 ROH5:ROZ5 RYD5:RYV5 SHZ5:SIR5 SRV5:SSN5 TBR5:TCJ5 TLN5:TMF5 TVJ5:TWB5 UFF5:UFX5 UPB5:UPT5 UYX5:UZP5 VIT5:VJL5 VSP5:VTH5 WCL5:WDD5 WMH5:WMZ5 WWD5:WWV5 V65541:AN65541 JR65541:KJ65541 TN65541:UF65541 ADJ65541:AEB65541 ANF65541:ANX65541 AXB65541:AXT65541 BGX65541:BHP65541 BQT65541:BRL65541 CAP65541:CBH65541 CKL65541:CLD65541 CUH65541:CUZ65541 DED65541:DEV65541 DNZ65541:DOR65541 DXV65541:DYN65541 EHR65541:EIJ65541 ERN65541:ESF65541 FBJ65541:FCB65541 FLF65541:FLX65541 FVB65541:FVT65541 GEX65541:GFP65541 GOT65541:GPL65541 GYP65541:GZH65541 HIL65541:HJD65541 HSH65541:HSZ65541 ICD65541:ICV65541 ILZ65541:IMR65541 IVV65541:IWN65541 JFR65541:JGJ65541 JPN65541:JQF65541 JZJ65541:KAB65541 KJF65541:KJX65541 KTB65541:KTT65541 LCX65541:LDP65541 LMT65541:LNL65541 LWP65541:LXH65541 MGL65541:MHD65541 MQH65541:MQZ65541 NAD65541:NAV65541 NJZ65541:NKR65541 NTV65541:NUN65541 ODR65541:OEJ65541 ONN65541:OOF65541 OXJ65541:OYB65541 PHF65541:PHX65541 PRB65541:PRT65541 QAX65541:QBP65541 QKT65541:QLL65541 QUP65541:QVH65541 REL65541:RFD65541 ROH65541:ROZ65541 RYD65541:RYV65541 SHZ65541:SIR65541 SRV65541:SSN65541 TBR65541:TCJ65541 TLN65541:TMF65541 TVJ65541:TWB65541 UFF65541:UFX65541 UPB65541:UPT65541 UYX65541:UZP65541 VIT65541:VJL65541 VSP65541:VTH65541 WCL65541:WDD65541 WMH65541:WMZ65541 WWD65541:WWV65541 V131077:AN131077 JR131077:KJ131077 TN131077:UF131077 ADJ131077:AEB131077 ANF131077:ANX131077 AXB131077:AXT131077 BGX131077:BHP131077 BQT131077:BRL131077 CAP131077:CBH131077 CKL131077:CLD131077 CUH131077:CUZ131077 DED131077:DEV131077 DNZ131077:DOR131077 DXV131077:DYN131077 EHR131077:EIJ131077 ERN131077:ESF131077 FBJ131077:FCB131077 FLF131077:FLX131077 FVB131077:FVT131077 GEX131077:GFP131077 GOT131077:GPL131077 GYP131077:GZH131077 HIL131077:HJD131077 HSH131077:HSZ131077 ICD131077:ICV131077 ILZ131077:IMR131077 IVV131077:IWN131077 JFR131077:JGJ131077 JPN131077:JQF131077 JZJ131077:KAB131077 KJF131077:KJX131077 KTB131077:KTT131077 LCX131077:LDP131077 LMT131077:LNL131077 LWP131077:LXH131077 MGL131077:MHD131077 MQH131077:MQZ131077 NAD131077:NAV131077 NJZ131077:NKR131077 NTV131077:NUN131077 ODR131077:OEJ131077 ONN131077:OOF131077 OXJ131077:OYB131077 PHF131077:PHX131077 PRB131077:PRT131077 QAX131077:QBP131077 QKT131077:QLL131077 QUP131077:QVH131077 REL131077:RFD131077 ROH131077:ROZ131077 RYD131077:RYV131077 SHZ131077:SIR131077 SRV131077:SSN131077 TBR131077:TCJ131077 TLN131077:TMF131077 TVJ131077:TWB131077 UFF131077:UFX131077 UPB131077:UPT131077 UYX131077:UZP131077 VIT131077:VJL131077 VSP131077:VTH131077 WCL131077:WDD131077 WMH131077:WMZ131077 WWD131077:WWV131077 V196613:AN196613 JR196613:KJ196613 TN196613:UF196613 ADJ196613:AEB196613 ANF196613:ANX196613 AXB196613:AXT196613 BGX196613:BHP196613 BQT196613:BRL196613 CAP196613:CBH196613 CKL196613:CLD196613 CUH196613:CUZ196613 DED196613:DEV196613 DNZ196613:DOR196613 DXV196613:DYN196613 EHR196613:EIJ196613 ERN196613:ESF196613 FBJ196613:FCB196613 FLF196613:FLX196613 FVB196613:FVT196613 GEX196613:GFP196613 GOT196613:GPL196613 GYP196613:GZH196613 HIL196613:HJD196613 HSH196613:HSZ196613 ICD196613:ICV196613 ILZ196613:IMR196613 IVV196613:IWN196613 JFR196613:JGJ196613 JPN196613:JQF196613 JZJ196613:KAB196613 KJF196613:KJX196613 KTB196613:KTT196613 LCX196613:LDP196613 LMT196613:LNL196613 LWP196613:LXH196613 MGL196613:MHD196613 MQH196613:MQZ196613 NAD196613:NAV196613 NJZ196613:NKR196613 NTV196613:NUN196613 ODR196613:OEJ196613 ONN196613:OOF196613 OXJ196613:OYB196613 PHF196613:PHX196613 PRB196613:PRT196613 QAX196613:QBP196613 QKT196613:QLL196613 QUP196613:QVH196613 REL196613:RFD196613 ROH196613:ROZ196613 RYD196613:RYV196613 SHZ196613:SIR196613 SRV196613:SSN196613 TBR196613:TCJ196613 TLN196613:TMF196613 TVJ196613:TWB196613 UFF196613:UFX196613 UPB196613:UPT196613 UYX196613:UZP196613 VIT196613:VJL196613 VSP196613:VTH196613 WCL196613:WDD196613 WMH196613:WMZ196613 WWD196613:WWV196613 V262149:AN262149 JR262149:KJ262149 TN262149:UF262149 ADJ262149:AEB262149 ANF262149:ANX262149 AXB262149:AXT262149 BGX262149:BHP262149 BQT262149:BRL262149 CAP262149:CBH262149 CKL262149:CLD262149 CUH262149:CUZ262149 DED262149:DEV262149 DNZ262149:DOR262149 DXV262149:DYN262149 EHR262149:EIJ262149 ERN262149:ESF262149 FBJ262149:FCB262149 FLF262149:FLX262149 FVB262149:FVT262149 GEX262149:GFP262149 GOT262149:GPL262149 GYP262149:GZH262149 HIL262149:HJD262149 HSH262149:HSZ262149 ICD262149:ICV262149 ILZ262149:IMR262149 IVV262149:IWN262149 JFR262149:JGJ262149 JPN262149:JQF262149 JZJ262149:KAB262149 KJF262149:KJX262149 KTB262149:KTT262149 LCX262149:LDP262149 LMT262149:LNL262149 LWP262149:LXH262149 MGL262149:MHD262149 MQH262149:MQZ262149 NAD262149:NAV262149 NJZ262149:NKR262149 NTV262149:NUN262149 ODR262149:OEJ262149 ONN262149:OOF262149 OXJ262149:OYB262149 PHF262149:PHX262149 PRB262149:PRT262149 QAX262149:QBP262149 QKT262149:QLL262149 QUP262149:QVH262149 REL262149:RFD262149 ROH262149:ROZ262149 RYD262149:RYV262149 SHZ262149:SIR262149 SRV262149:SSN262149 TBR262149:TCJ262149 TLN262149:TMF262149 TVJ262149:TWB262149 UFF262149:UFX262149 UPB262149:UPT262149 UYX262149:UZP262149 VIT262149:VJL262149 VSP262149:VTH262149 WCL262149:WDD262149 WMH262149:WMZ262149 WWD262149:WWV262149 V327685:AN327685 JR327685:KJ327685 TN327685:UF327685 ADJ327685:AEB327685 ANF327685:ANX327685 AXB327685:AXT327685 BGX327685:BHP327685 BQT327685:BRL327685 CAP327685:CBH327685 CKL327685:CLD327685 CUH327685:CUZ327685 DED327685:DEV327685 DNZ327685:DOR327685 DXV327685:DYN327685 EHR327685:EIJ327685 ERN327685:ESF327685 FBJ327685:FCB327685 FLF327685:FLX327685 FVB327685:FVT327685 GEX327685:GFP327685 GOT327685:GPL327685 GYP327685:GZH327685 HIL327685:HJD327685 HSH327685:HSZ327685 ICD327685:ICV327685 ILZ327685:IMR327685 IVV327685:IWN327685 JFR327685:JGJ327685 JPN327685:JQF327685 JZJ327685:KAB327685 KJF327685:KJX327685 KTB327685:KTT327685 LCX327685:LDP327685 LMT327685:LNL327685 LWP327685:LXH327685 MGL327685:MHD327685 MQH327685:MQZ327685 NAD327685:NAV327685 NJZ327685:NKR327685 NTV327685:NUN327685 ODR327685:OEJ327685 ONN327685:OOF327685 OXJ327685:OYB327685 PHF327685:PHX327685 PRB327685:PRT327685 QAX327685:QBP327685 QKT327685:QLL327685 QUP327685:QVH327685 REL327685:RFD327685 ROH327685:ROZ327685 RYD327685:RYV327685 SHZ327685:SIR327685 SRV327685:SSN327685 TBR327685:TCJ327685 TLN327685:TMF327685 TVJ327685:TWB327685 UFF327685:UFX327685 UPB327685:UPT327685 UYX327685:UZP327685 VIT327685:VJL327685 VSP327685:VTH327685 WCL327685:WDD327685 WMH327685:WMZ327685 WWD327685:WWV327685 V393221:AN393221 JR393221:KJ393221 TN393221:UF393221 ADJ393221:AEB393221 ANF393221:ANX393221 AXB393221:AXT393221 BGX393221:BHP393221 BQT393221:BRL393221 CAP393221:CBH393221 CKL393221:CLD393221 CUH393221:CUZ393221 DED393221:DEV393221 DNZ393221:DOR393221 DXV393221:DYN393221 EHR393221:EIJ393221 ERN393221:ESF393221 FBJ393221:FCB393221 FLF393221:FLX393221 FVB393221:FVT393221 GEX393221:GFP393221 GOT393221:GPL393221 GYP393221:GZH393221 HIL393221:HJD393221 HSH393221:HSZ393221 ICD393221:ICV393221 ILZ393221:IMR393221 IVV393221:IWN393221 JFR393221:JGJ393221 JPN393221:JQF393221 JZJ393221:KAB393221 KJF393221:KJX393221 KTB393221:KTT393221 LCX393221:LDP393221 LMT393221:LNL393221 LWP393221:LXH393221 MGL393221:MHD393221 MQH393221:MQZ393221 NAD393221:NAV393221 NJZ393221:NKR393221 NTV393221:NUN393221 ODR393221:OEJ393221 ONN393221:OOF393221 OXJ393221:OYB393221 PHF393221:PHX393221 PRB393221:PRT393221 QAX393221:QBP393221 QKT393221:QLL393221 QUP393221:QVH393221 REL393221:RFD393221 ROH393221:ROZ393221 RYD393221:RYV393221 SHZ393221:SIR393221 SRV393221:SSN393221 TBR393221:TCJ393221 TLN393221:TMF393221 TVJ393221:TWB393221 UFF393221:UFX393221 UPB393221:UPT393221 UYX393221:UZP393221 VIT393221:VJL393221 VSP393221:VTH393221 WCL393221:WDD393221 WMH393221:WMZ393221 WWD393221:WWV393221 V458757:AN458757 JR458757:KJ458757 TN458757:UF458757 ADJ458757:AEB458757 ANF458757:ANX458757 AXB458757:AXT458757 BGX458757:BHP458757 BQT458757:BRL458757 CAP458757:CBH458757 CKL458757:CLD458757 CUH458757:CUZ458757 DED458757:DEV458757 DNZ458757:DOR458757 DXV458757:DYN458757 EHR458757:EIJ458757 ERN458757:ESF458757 FBJ458757:FCB458757 FLF458757:FLX458757 FVB458757:FVT458757 GEX458757:GFP458757 GOT458757:GPL458757 GYP458757:GZH458757 HIL458757:HJD458757 HSH458757:HSZ458757 ICD458757:ICV458757 ILZ458757:IMR458757 IVV458757:IWN458757 JFR458757:JGJ458757 JPN458757:JQF458757 JZJ458757:KAB458757 KJF458757:KJX458757 KTB458757:KTT458757 LCX458757:LDP458757 LMT458757:LNL458757 LWP458757:LXH458757 MGL458757:MHD458757 MQH458757:MQZ458757 NAD458757:NAV458757 NJZ458757:NKR458757 NTV458757:NUN458757 ODR458757:OEJ458757 ONN458757:OOF458757 OXJ458757:OYB458757 PHF458757:PHX458757 PRB458757:PRT458757 QAX458757:QBP458757 QKT458757:QLL458757 QUP458757:QVH458757 REL458757:RFD458757 ROH458757:ROZ458757 RYD458757:RYV458757 SHZ458757:SIR458757 SRV458757:SSN458757 TBR458757:TCJ458757 TLN458757:TMF458757 TVJ458757:TWB458757 UFF458757:UFX458757 UPB458757:UPT458757 UYX458757:UZP458757 VIT458757:VJL458757 VSP458757:VTH458757 WCL458757:WDD458757 WMH458757:WMZ458757 WWD458757:WWV458757 V524293:AN524293 JR524293:KJ524293 TN524293:UF524293 ADJ524293:AEB524293 ANF524293:ANX524293 AXB524293:AXT524293 BGX524293:BHP524293 BQT524293:BRL524293 CAP524293:CBH524293 CKL524293:CLD524293 CUH524293:CUZ524293 DED524293:DEV524293 DNZ524293:DOR524293 DXV524293:DYN524293 EHR524293:EIJ524293 ERN524293:ESF524293 FBJ524293:FCB524293 FLF524293:FLX524293 FVB524293:FVT524293 GEX524293:GFP524293 GOT524293:GPL524293 GYP524293:GZH524293 HIL524293:HJD524293 HSH524293:HSZ524293 ICD524293:ICV524293 ILZ524293:IMR524293 IVV524293:IWN524293 JFR524293:JGJ524293 JPN524293:JQF524293 JZJ524293:KAB524293 KJF524293:KJX524293 KTB524293:KTT524293 LCX524293:LDP524293 LMT524293:LNL524293 LWP524293:LXH524293 MGL524293:MHD524293 MQH524293:MQZ524293 NAD524293:NAV524293 NJZ524293:NKR524293 NTV524293:NUN524293 ODR524293:OEJ524293 ONN524293:OOF524293 OXJ524293:OYB524293 PHF524293:PHX524293 PRB524293:PRT524293 QAX524293:QBP524293 QKT524293:QLL524293 QUP524293:QVH524293 REL524293:RFD524293 ROH524293:ROZ524293 RYD524293:RYV524293 SHZ524293:SIR524293 SRV524293:SSN524293 TBR524293:TCJ524293 TLN524293:TMF524293 TVJ524293:TWB524293 UFF524293:UFX524293 UPB524293:UPT524293 UYX524293:UZP524293 VIT524293:VJL524293 VSP524293:VTH524293 WCL524293:WDD524293 WMH524293:WMZ524293 WWD524293:WWV524293 V589829:AN589829 JR589829:KJ589829 TN589829:UF589829 ADJ589829:AEB589829 ANF589829:ANX589829 AXB589829:AXT589829 BGX589829:BHP589829 BQT589829:BRL589829 CAP589829:CBH589829 CKL589829:CLD589829 CUH589829:CUZ589829 DED589829:DEV589829 DNZ589829:DOR589829 DXV589829:DYN589829 EHR589829:EIJ589829 ERN589829:ESF589829 FBJ589829:FCB589829 FLF589829:FLX589829 FVB589829:FVT589829 GEX589829:GFP589829 GOT589829:GPL589829 GYP589829:GZH589829 HIL589829:HJD589829 HSH589829:HSZ589829 ICD589829:ICV589829 ILZ589829:IMR589829 IVV589829:IWN589829 JFR589829:JGJ589829 JPN589829:JQF589829 JZJ589829:KAB589829 KJF589829:KJX589829 KTB589829:KTT589829 LCX589829:LDP589829 LMT589829:LNL589829 LWP589829:LXH589829 MGL589829:MHD589829 MQH589829:MQZ589829 NAD589829:NAV589829 NJZ589829:NKR589829 NTV589829:NUN589829 ODR589829:OEJ589829 ONN589829:OOF589829 OXJ589829:OYB589829 PHF589829:PHX589829 PRB589829:PRT589829 QAX589829:QBP589829 QKT589829:QLL589829 QUP589829:QVH589829 REL589829:RFD589829 ROH589829:ROZ589829 RYD589829:RYV589829 SHZ589829:SIR589829 SRV589829:SSN589829 TBR589829:TCJ589829 TLN589829:TMF589829 TVJ589829:TWB589829 UFF589829:UFX589829 UPB589829:UPT589829 UYX589829:UZP589829 VIT589829:VJL589829 VSP589829:VTH589829 WCL589829:WDD589829 WMH589829:WMZ589829 WWD589829:WWV589829 V655365:AN655365 JR655365:KJ655365 TN655365:UF655365 ADJ655365:AEB655365 ANF655365:ANX655365 AXB655365:AXT655365 BGX655365:BHP655365 BQT655365:BRL655365 CAP655365:CBH655365 CKL655365:CLD655365 CUH655365:CUZ655365 DED655365:DEV655365 DNZ655365:DOR655365 DXV655365:DYN655365 EHR655365:EIJ655365 ERN655365:ESF655365 FBJ655365:FCB655365 FLF655365:FLX655365 FVB655365:FVT655365 GEX655365:GFP655365 GOT655365:GPL655365 GYP655365:GZH655365 HIL655365:HJD655365 HSH655365:HSZ655365 ICD655365:ICV655365 ILZ655365:IMR655365 IVV655365:IWN655365 JFR655365:JGJ655365 JPN655365:JQF655365 JZJ655365:KAB655365 KJF655365:KJX655365 KTB655365:KTT655365 LCX655365:LDP655365 LMT655365:LNL655365 LWP655365:LXH655365 MGL655365:MHD655365 MQH655365:MQZ655365 NAD655365:NAV655365 NJZ655365:NKR655365 NTV655365:NUN655365 ODR655365:OEJ655365 ONN655365:OOF655365 OXJ655365:OYB655365 PHF655365:PHX655365 PRB655365:PRT655365 QAX655365:QBP655365 QKT655365:QLL655365 QUP655365:QVH655365 REL655365:RFD655365 ROH655365:ROZ655365 RYD655365:RYV655365 SHZ655365:SIR655365 SRV655365:SSN655365 TBR655365:TCJ655365 TLN655365:TMF655365 TVJ655365:TWB655365 UFF655365:UFX655365 UPB655365:UPT655365 UYX655365:UZP655365 VIT655365:VJL655365 VSP655365:VTH655365 WCL655365:WDD655365 WMH655365:WMZ655365 WWD655365:WWV655365 V720901:AN720901 JR720901:KJ720901 TN720901:UF720901 ADJ720901:AEB720901 ANF720901:ANX720901 AXB720901:AXT720901 BGX720901:BHP720901 BQT720901:BRL720901 CAP720901:CBH720901 CKL720901:CLD720901 CUH720901:CUZ720901 DED720901:DEV720901 DNZ720901:DOR720901 DXV720901:DYN720901 EHR720901:EIJ720901 ERN720901:ESF720901 FBJ720901:FCB720901 FLF720901:FLX720901 FVB720901:FVT720901 GEX720901:GFP720901 GOT720901:GPL720901 GYP720901:GZH720901 HIL720901:HJD720901 HSH720901:HSZ720901 ICD720901:ICV720901 ILZ720901:IMR720901 IVV720901:IWN720901 JFR720901:JGJ720901 JPN720901:JQF720901 JZJ720901:KAB720901 KJF720901:KJX720901 KTB720901:KTT720901 LCX720901:LDP720901 LMT720901:LNL720901 LWP720901:LXH720901 MGL720901:MHD720901 MQH720901:MQZ720901 NAD720901:NAV720901 NJZ720901:NKR720901 NTV720901:NUN720901 ODR720901:OEJ720901 ONN720901:OOF720901 OXJ720901:OYB720901 PHF720901:PHX720901 PRB720901:PRT720901 QAX720901:QBP720901 QKT720901:QLL720901 QUP720901:QVH720901 REL720901:RFD720901 ROH720901:ROZ720901 RYD720901:RYV720901 SHZ720901:SIR720901 SRV720901:SSN720901 TBR720901:TCJ720901 TLN720901:TMF720901 TVJ720901:TWB720901 UFF720901:UFX720901 UPB720901:UPT720901 UYX720901:UZP720901 VIT720901:VJL720901 VSP720901:VTH720901 WCL720901:WDD720901 WMH720901:WMZ720901 WWD720901:WWV720901 V786437:AN786437 JR786437:KJ786437 TN786437:UF786437 ADJ786437:AEB786437 ANF786437:ANX786437 AXB786437:AXT786437 BGX786437:BHP786437 BQT786437:BRL786437 CAP786437:CBH786437 CKL786437:CLD786437 CUH786437:CUZ786437 DED786437:DEV786437 DNZ786437:DOR786437 DXV786437:DYN786437 EHR786437:EIJ786437 ERN786437:ESF786437 FBJ786437:FCB786437 FLF786437:FLX786437 FVB786437:FVT786437 GEX786437:GFP786437 GOT786437:GPL786437 GYP786437:GZH786437 HIL786437:HJD786437 HSH786437:HSZ786437 ICD786437:ICV786437 ILZ786437:IMR786437 IVV786437:IWN786437 JFR786437:JGJ786437 JPN786437:JQF786437 JZJ786437:KAB786437 KJF786437:KJX786437 KTB786437:KTT786437 LCX786437:LDP786437 LMT786437:LNL786437 LWP786437:LXH786437 MGL786437:MHD786437 MQH786437:MQZ786437 NAD786437:NAV786437 NJZ786437:NKR786437 NTV786437:NUN786437 ODR786437:OEJ786437 ONN786437:OOF786437 OXJ786437:OYB786437 PHF786437:PHX786437 PRB786437:PRT786437 QAX786437:QBP786437 QKT786437:QLL786437 QUP786437:QVH786437 REL786437:RFD786437 ROH786437:ROZ786437 RYD786437:RYV786437 SHZ786437:SIR786437 SRV786437:SSN786437 TBR786437:TCJ786437 TLN786437:TMF786437 TVJ786437:TWB786437 UFF786437:UFX786437 UPB786437:UPT786437 UYX786437:UZP786437 VIT786437:VJL786437 VSP786437:VTH786437 WCL786437:WDD786437 WMH786437:WMZ786437 WWD786437:WWV786437 V851973:AN851973 JR851973:KJ851973 TN851973:UF851973 ADJ851973:AEB851973 ANF851973:ANX851973 AXB851973:AXT851973 BGX851973:BHP851973 BQT851973:BRL851973 CAP851973:CBH851973 CKL851973:CLD851973 CUH851973:CUZ851973 DED851973:DEV851973 DNZ851973:DOR851973 DXV851973:DYN851973 EHR851973:EIJ851973 ERN851973:ESF851973 FBJ851973:FCB851973 FLF851973:FLX851973 FVB851973:FVT851973 GEX851973:GFP851973 GOT851973:GPL851973 GYP851973:GZH851973 HIL851973:HJD851973 HSH851973:HSZ851973 ICD851973:ICV851973 ILZ851973:IMR851973 IVV851973:IWN851973 JFR851973:JGJ851973 JPN851973:JQF851973 JZJ851973:KAB851973 KJF851973:KJX851973 KTB851973:KTT851973 LCX851973:LDP851973 LMT851973:LNL851973 LWP851973:LXH851973 MGL851973:MHD851973 MQH851973:MQZ851973 NAD851973:NAV851973 NJZ851973:NKR851973 NTV851973:NUN851973 ODR851973:OEJ851973 ONN851973:OOF851973 OXJ851973:OYB851973 PHF851973:PHX851973 PRB851973:PRT851973 QAX851973:QBP851973 QKT851973:QLL851973 QUP851973:QVH851973 REL851973:RFD851973 ROH851973:ROZ851973 RYD851973:RYV851973 SHZ851973:SIR851973 SRV851973:SSN851973 TBR851973:TCJ851973 TLN851973:TMF851973 TVJ851973:TWB851973 UFF851973:UFX851973 UPB851973:UPT851973 UYX851973:UZP851973 VIT851973:VJL851973 VSP851973:VTH851973 WCL851973:WDD851973 WMH851973:WMZ851973 WWD851973:WWV851973 V917509:AN917509 JR917509:KJ917509 TN917509:UF917509 ADJ917509:AEB917509 ANF917509:ANX917509 AXB917509:AXT917509 BGX917509:BHP917509 BQT917509:BRL917509 CAP917509:CBH917509 CKL917509:CLD917509 CUH917509:CUZ917509 DED917509:DEV917509 DNZ917509:DOR917509 DXV917509:DYN917509 EHR917509:EIJ917509 ERN917509:ESF917509 FBJ917509:FCB917509 FLF917509:FLX917509 FVB917509:FVT917509 GEX917509:GFP917509 GOT917509:GPL917509 GYP917509:GZH917509 HIL917509:HJD917509 HSH917509:HSZ917509 ICD917509:ICV917509 ILZ917509:IMR917509 IVV917509:IWN917509 JFR917509:JGJ917509 JPN917509:JQF917509 JZJ917509:KAB917509 KJF917509:KJX917509 KTB917509:KTT917509 LCX917509:LDP917509 LMT917509:LNL917509 LWP917509:LXH917509 MGL917509:MHD917509 MQH917509:MQZ917509 NAD917509:NAV917509 NJZ917509:NKR917509 NTV917509:NUN917509 ODR917509:OEJ917509 ONN917509:OOF917509 OXJ917509:OYB917509 PHF917509:PHX917509 PRB917509:PRT917509 QAX917509:QBP917509 QKT917509:QLL917509 QUP917509:QVH917509 REL917509:RFD917509 ROH917509:ROZ917509 RYD917509:RYV917509 SHZ917509:SIR917509 SRV917509:SSN917509 TBR917509:TCJ917509 TLN917509:TMF917509 TVJ917509:TWB917509 UFF917509:UFX917509 UPB917509:UPT917509 UYX917509:UZP917509 VIT917509:VJL917509 VSP917509:VTH917509 WCL917509:WDD917509 WMH917509:WMZ917509 WWD917509:WWV917509 V983045:AN983045 JR983045:KJ983045 TN983045:UF983045 ADJ983045:AEB983045 ANF983045:ANX983045 AXB983045:AXT983045 BGX983045:BHP983045 BQT983045:BRL983045 CAP983045:CBH983045 CKL983045:CLD983045 CUH983045:CUZ983045 DED983045:DEV983045 DNZ983045:DOR983045 DXV983045:DYN983045 EHR983045:EIJ983045 ERN983045:ESF983045 FBJ983045:FCB983045 FLF983045:FLX983045 FVB983045:FVT983045 GEX983045:GFP983045 GOT983045:GPL983045 GYP983045:GZH983045 HIL983045:HJD983045 HSH983045:HSZ983045 ICD983045:ICV983045 ILZ983045:IMR983045 IVV983045:IWN983045 JFR983045:JGJ983045 JPN983045:JQF983045 JZJ983045:KAB983045 KJF983045:KJX983045 KTB983045:KTT983045 LCX983045:LDP983045 LMT983045:LNL983045 LWP983045:LXH983045 MGL983045:MHD983045 MQH983045:MQZ983045 NAD983045:NAV983045 NJZ983045:NKR983045 NTV983045:NUN983045 ODR983045:OEJ983045 ONN983045:OOF983045 OXJ983045:OYB983045 PHF983045:PHX983045 PRB983045:PRT983045 QAX983045:QBP983045 QKT983045:QLL983045 QUP983045:QVH983045 REL983045:RFD983045 ROH983045:ROZ983045 RYD983045:RYV983045 SHZ983045:SIR983045 SRV983045:SSN983045 TBR983045:TCJ983045 TLN983045:TMF983045 TVJ983045:TWB983045 UFF983045:UFX983045 UPB983045:UPT983045 UYX983045:UZP983045 VIT983045:VJL983045 VSP983045:VTH983045 WCL983045:WDD983045 WMH983045:WMZ983045 WWD983045:WWV983045 W9:AM9 JS9:KI9 TO9:UE9 ADK9:AEA9 ANG9:ANW9 AXC9:AXS9 BGY9:BHO9 BQU9:BRK9 CAQ9:CBG9 CKM9:CLC9 CUI9:CUY9 DEE9:DEU9 DOA9:DOQ9 DXW9:DYM9 EHS9:EII9 ERO9:ESE9 FBK9:FCA9 FLG9:FLW9 FVC9:FVS9 GEY9:GFO9 GOU9:GPK9 GYQ9:GZG9 HIM9:HJC9 HSI9:HSY9 ICE9:ICU9 IMA9:IMQ9 IVW9:IWM9 JFS9:JGI9 JPO9:JQE9 JZK9:KAA9 KJG9:KJW9 KTC9:KTS9 LCY9:LDO9 LMU9:LNK9 LWQ9:LXG9 MGM9:MHC9 MQI9:MQY9 NAE9:NAU9 NKA9:NKQ9 NTW9:NUM9 ODS9:OEI9 ONO9:OOE9 OXK9:OYA9 PHG9:PHW9 PRC9:PRS9 QAY9:QBO9 QKU9:QLK9 QUQ9:QVG9 REM9:RFC9 ROI9:ROY9 RYE9:RYU9 SIA9:SIQ9 SRW9:SSM9 TBS9:TCI9 TLO9:TME9 TVK9:TWA9 UFG9:UFW9 UPC9:UPS9 UYY9:UZO9 VIU9:VJK9 VSQ9:VTG9 WCM9:WDC9 WMI9:WMY9 WWE9:WWU9 W65545:AM65545 JS65545:KI65545 TO65545:UE65545 ADK65545:AEA65545 ANG65545:ANW65545 AXC65545:AXS65545 BGY65545:BHO65545 BQU65545:BRK65545 CAQ65545:CBG65545 CKM65545:CLC65545 CUI65545:CUY65545 DEE65545:DEU65545 DOA65545:DOQ65545 DXW65545:DYM65545 EHS65545:EII65545 ERO65545:ESE65545 FBK65545:FCA65545 FLG65545:FLW65545 FVC65545:FVS65545 GEY65545:GFO65545 GOU65545:GPK65545 GYQ65545:GZG65545 HIM65545:HJC65545 HSI65545:HSY65545 ICE65545:ICU65545 IMA65545:IMQ65545 IVW65545:IWM65545 JFS65545:JGI65545 JPO65545:JQE65545 JZK65545:KAA65545 KJG65545:KJW65545 KTC65545:KTS65545 LCY65545:LDO65545 LMU65545:LNK65545 LWQ65545:LXG65545 MGM65545:MHC65545 MQI65545:MQY65545 NAE65545:NAU65545 NKA65545:NKQ65545 NTW65545:NUM65545 ODS65545:OEI65545 ONO65545:OOE65545 OXK65545:OYA65545 PHG65545:PHW65545 PRC65545:PRS65545 QAY65545:QBO65545 QKU65545:QLK65545 QUQ65545:QVG65545 REM65545:RFC65545 ROI65545:ROY65545 RYE65545:RYU65545 SIA65545:SIQ65545 SRW65545:SSM65545 TBS65545:TCI65545 TLO65545:TME65545 TVK65545:TWA65545 UFG65545:UFW65545 UPC65545:UPS65545 UYY65545:UZO65545 VIU65545:VJK65545 VSQ65545:VTG65545 WCM65545:WDC65545 WMI65545:WMY65545 WWE65545:WWU65545 W131081:AM131081 JS131081:KI131081 TO131081:UE131081 ADK131081:AEA131081 ANG131081:ANW131081 AXC131081:AXS131081 BGY131081:BHO131081 BQU131081:BRK131081 CAQ131081:CBG131081 CKM131081:CLC131081 CUI131081:CUY131081 DEE131081:DEU131081 DOA131081:DOQ131081 DXW131081:DYM131081 EHS131081:EII131081 ERO131081:ESE131081 FBK131081:FCA131081 FLG131081:FLW131081 FVC131081:FVS131081 GEY131081:GFO131081 GOU131081:GPK131081 GYQ131081:GZG131081 HIM131081:HJC131081 HSI131081:HSY131081 ICE131081:ICU131081 IMA131081:IMQ131081 IVW131081:IWM131081 JFS131081:JGI131081 JPO131081:JQE131081 JZK131081:KAA131081 KJG131081:KJW131081 KTC131081:KTS131081 LCY131081:LDO131081 LMU131081:LNK131081 LWQ131081:LXG131081 MGM131081:MHC131081 MQI131081:MQY131081 NAE131081:NAU131081 NKA131081:NKQ131081 NTW131081:NUM131081 ODS131081:OEI131081 ONO131081:OOE131081 OXK131081:OYA131081 PHG131081:PHW131081 PRC131081:PRS131081 QAY131081:QBO131081 QKU131081:QLK131081 QUQ131081:QVG131081 REM131081:RFC131081 ROI131081:ROY131081 RYE131081:RYU131081 SIA131081:SIQ131081 SRW131081:SSM131081 TBS131081:TCI131081 TLO131081:TME131081 TVK131081:TWA131081 UFG131081:UFW131081 UPC131081:UPS131081 UYY131081:UZO131081 VIU131081:VJK131081 VSQ131081:VTG131081 WCM131081:WDC131081 WMI131081:WMY131081 WWE131081:WWU131081 W196617:AM196617 JS196617:KI196617 TO196617:UE196617 ADK196617:AEA196617 ANG196617:ANW196617 AXC196617:AXS196617 BGY196617:BHO196617 BQU196617:BRK196617 CAQ196617:CBG196617 CKM196617:CLC196617 CUI196617:CUY196617 DEE196617:DEU196617 DOA196617:DOQ196617 DXW196617:DYM196617 EHS196617:EII196617 ERO196617:ESE196617 FBK196617:FCA196617 FLG196617:FLW196617 FVC196617:FVS196617 GEY196617:GFO196617 GOU196617:GPK196617 GYQ196617:GZG196617 HIM196617:HJC196617 HSI196617:HSY196617 ICE196617:ICU196617 IMA196617:IMQ196617 IVW196617:IWM196617 JFS196617:JGI196617 JPO196617:JQE196617 JZK196617:KAA196617 KJG196617:KJW196617 KTC196617:KTS196617 LCY196617:LDO196617 LMU196617:LNK196617 LWQ196617:LXG196617 MGM196617:MHC196617 MQI196617:MQY196617 NAE196617:NAU196617 NKA196617:NKQ196617 NTW196617:NUM196617 ODS196617:OEI196617 ONO196617:OOE196617 OXK196617:OYA196617 PHG196617:PHW196617 PRC196617:PRS196617 QAY196617:QBO196617 QKU196617:QLK196617 QUQ196617:QVG196617 REM196617:RFC196617 ROI196617:ROY196617 RYE196617:RYU196617 SIA196617:SIQ196617 SRW196617:SSM196617 TBS196617:TCI196617 TLO196617:TME196617 TVK196617:TWA196617 UFG196617:UFW196617 UPC196617:UPS196617 UYY196617:UZO196617 VIU196617:VJK196617 VSQ196617:VTG196617 WCM196617:WDC196617 WMI196617:WMY196617 WWE196617:WWU196617 W262153:AM262153 JS262153:KI262153 TO262153:UE262153 ADK262153:AEA262153 ANG262153:ANW262153 AXC262153:AXS262153 BGY262153:BHO262153 BQU262153:BRK262153 CAQ262153:CBG262153 CKM262153:CLC262153 CUI262153:CUY262153 DEE262153:DEU262153 DOA262153:DOQ262153 DXW262153:DYM262153 EHS262153:EII262153 ERO262153:ESE262153 FBK262153:FCA262153 FLG262153:FLW262153 FVC262153:FVS262153 GEY262153:GFO262153 GOU262153:GPK262153 GYQ262153:GZG262153 HIM262153:HJC262153 HSI262153:HSY262153 ICE262153:ICU262153 IMA262153:IMQ262153 IVW262153:IWM262153 JFS262153:JGI262153 JPO262153:JQE262153 JZK262153:KAA262153 KJG262153:KJW262153 KTC262153:KTS262153 LCY262153:LDO262153 LMU262153:LNK262153 LWQ262153:LXG262153 MGM262153:MHC262153 MQI262153:MQY262153 NAE262153:NAU262153 NKA262153:NKQ262153 NTW262153:NUM262153 ODS262153:OEI262153 ONO262153:OOE262153 OXK262153:OYA262153 PHG262153:PHW262153 PRC262153:PRS262153 QAY262153:QBO262153 QKU262153:QLK262153 QUQ262153:QVG262153 REM262153:RFC262153 ROI262153:ROY262153 RYE262153:RYU262153 SIA262153:SIQ262153 SRW262153:SSM262153 TBS262153:TCI262153 TLO262153:TME262153 TVK262153:TWA262153 UFG262153:UFW262153 UPC262153:UPS262153 UYY262153:UZO262153 VIU262153:VJK262153 VSQ262153:VTG262153 WCM262153:WDC262153 WMI262153:WMY262153 WWE262153:WWU262153 W327689:AM327689 JS327689:KI327689 TO327689:UE327689 ADK327689:AEA327689 ANG327689:ANW327689 AXC327689:AXS327689 BGY327689:BHO327689 BQU327689:BRK327689 CAQ327689:CBG327689 CKM327689:CLC327689 CUI327689:CUY327689 DEE327689:DEU327689 DOA327689:DOQ327689 DXW327689:DYM327689 EHS327689:EII327689 ERO327689:ESE327689 FBK327689:FCA327689 FLG327689:FLW327689 FVC327689:FVS327689 GEY327689:GFO327689 GOU327689:GPK327689 GYQ327689:GZG327689 HIM327689:HJC327689 HSI327689:HSY327689 ICE327689:ICU327689 IMA327689:IMQ327689 IVW327689:IWM327689 JFS327689:JGI327689 JPO327689:JQE327689 JZK327689:KAA327689 KJG327689:KJW327689 KTC327689:KTS327689 LCY327689:LDO327689 LMU327689:LNK327689 LWQ327689:LXG327689 MGM327689:MHC327689 MQI327689:MQY327689 NAE327689:NAU327689 NKA327689:NKQ327689 NTW327689:NUM327689 ODS327689:OEI327689 ONO327689:OOE327689 OXK327689:OYA327689 PHG327689:PHW327689 PRC327689:PRS327689 QAY327689:QBO327689 QKU327689:QLK327689 QUQ327689:QVG327689 REM327689:RFC327689 ROI327689:ROY327689 RYE327689:RYU327689 SIA327689:SIQ327689 SRW327689:SSM327689 TBS327689:TCI327689 TLO327689:TME327689 TVK327689:TWA327689 UFG327689:UFW327689 UPC327689:UPS327689 UYY327689:UZO327689 VIU327689:VJK327689 VSQ327689:VTG327689 WCM327689:WDC327689 WMI327689:WMY327689 WWE327689:WWU327689 W393225:AM393225 JS393225:KI393225 TO393225:UE393225 ADK393225:AEA393225 ANG393225:ANW393225 AXC393225:AXS393225 BGY393225:BHO393225 BQU393225:BRK393225 CAQ393225:CBG393225 CKM393225:CLC393225 CUI393225:CUY393225 DEE393225:DEU393225 DOA393225:DOQ393225 DXW393225:DYM393225 EHS393225:EII393225 ERO393225:ESE393225 FBK393225:FCA393225 FLG393225:FLW393225 FVC393225:FVS393225 GEY393225:GFO393225 GOU393225:GPK393225 GYQ393225:GZG393225 HIM393225:HJC393225 HSI393225:HSY393225 ICE393225:ICU393225 IMA393225:IMQ393225 IVW393225:IWM393225 JFS393225:JGI393225 JPO393225:JQE393225 JZK393225:KAA393225 KJG393225:KJW393225 KTC393225:KTS393225 LCY393225:LDO393225 LMU393225:LNK393225 LWQ393225:LXG393225 MGM393225:MHC393225 MQI393225:MQY393225 NAE393225:NAU393225 NKA393225:NKQ393225 NTW393225:NUM393225 ODS393225:OEI393225 ONO393225:OOE393225 OXK393225:OYA393225 PHG393225:PHW393225 PRC393225:PRS393225 QAY393225:QBO393225 QKU393225:QLK393225 QUQ393225:QVG393225 REM393225:RFC393225 ROI393225:ROY393225 RYE393225:RYU393225 SIA393225:SIQ393225 SRW393225:SSM393225 TBS393225:TCI393225 TLO393225:TME393225 TVK393225:TWA393225 UFG393225:UFW393225 UPC393225:UPS393225 UYY393225:UZO393225 VIU393225:VJK393225 VSQ393225:VTG393225 WCM393225:WDC393225 WMI393225:WMY393225 WWE393225:WWU393225 W458761:AM458761 JS458761:KI458761 TO458761:UE458761 ADK458761:AEA458761 ANG458761:ANW458761 AXC458761:AXS458761 BGY458761:BHO458761 BQU458761:BRK458761 CAQ458761:CBG458761 CKM458761:CLC458761 CUI458761:CUY458761 DEE458761:DEU458761 DOA458761:DOQ458761 DXW458761:DYM458761 EHS458761:EII458761 ERO458761:ESE458761 FBK458761:FCA458761 FLG458761:FLW458761 FVC458761:FVS458761 GEY458761:GFO458761 GOU458761:GPK458761 GYQ458761:GZG458761 HIM458761:HJC458761 HSI458761:HSY458761 ICE458761:ICU458761 IMA458761:IMQ458761 IVW458761:IWM458761 JFS458761:JGI458761 JPO458761:JQE458761 JZK458761:KAA458761 KJG458761:KJW458761 KTC458761:KTS458761 LCY458761:LDO458761 LMU458761:LNK458761 LWQ458761:LXG458761 MGM458761:MHC458761 MQI458761:MQY458761 NAE458761:NAU458761 NKA458761:NKQ458761 NTW458761:NUM458761 ODS458761:OEI458761 ONO458761:OOE458761 OXK458761:OYA458761 PHG458761:PHW458761 PRC458761:PRS458761 QAY458761:QBO458761 QKU458761:QLK458761 QUQ458761:QVG458761 REM458761:RFC458761 ROI458761:ROY458761 RYE458761:RYU458761 SIA458761:SIQ458761 SRW458761:SSM458761 TBS458761:TCI458761 TLO458761:TME458761 TVK458761:TWA458761 UFG458761:UFW458761 UPC458761:UPS458761 UYY458761:UZO458761 VIU458761:VJK458761 VSQ458761:VTG458761 WCM458761:WDC458761 WMI458761:WMY458761 WWE458761:WWU458761 W524297:AM524297 JS524297:KI524297 TO524297:UE524297 ADK524297:AEA524297 ANG524297:ANW524297 AXC524297:AXS524297 BGY524297:BHO524297 BQU524297:BRK524297 CAQ524297:CBG524297 CKM524297:CLC524297 CUI524297:CUY524297 DEE524297:DEU524297 DOA524297:DOQ524297 DXW524297:DYM524297 EHS524297:EII524297 ERO524297:ESE524297 FBK524297:FCA524297 FLG524297:FLW524297 FVC524297:FVS524297 GEY524297:GFO524297 GOU524297:GPK524297 GYQ524297:GZG524297 HIM524297:HJC524297 HSI524297:HSY524297 ICE524297:ICU524297 IMA524297:IMQ524297 IVW524297:IWM524297 JFS524297:JGI524297 JPO524297:JQE524297 JZK524297:KAA524297 KJG524297:KJW524297 KTC524297:KTS524297 LCY524297:LDO524297 LMU524297:LNK524297 LWQ524297:LXG524297 MGM524297:MHC524297 MQI524297:MQY524297 NAE524297:NAU524297 NKA524297:NKQ524297 NTW524297:NUM524297 ODS524297:OEI524297 ONO524297:OOE524297 OXK524297:OYA524297 PHG524297:PHW524297 PRC524297:PRS524297 QAY524297:QBO524297 QKU524297:QLK524297 QUQ524297:QVG524297 REM524297:RFC524297 ROI524297:ROY524297 RYE524297:RYU524297 SIA524297:SIQ524297 SRW524297:SSM524297 TBS524297:TCI524297 TLO524297:TME524297 TVK524297:TWA524297 UFG524297:UFW524297 UPC524297:UPS524297 UYY524297:UZO524297 VIU524297:VJK524297 VSQ524297:VTG524297 WCM524297:WDC524297 WMI524297:WMY524297 WWE524297:WWU524297 W589833:AM589833 JS589833:KI589833 TO589833:UE589833 ADK589833:AEA589833 ANG589833:ANW589833 AXC589833:AXS589833 BGY589833:BHO589833 BQU589833:BRK589833 CAQ589833:CBG589833 CKM589833:CLC589833 CUI589833:CUY589833 DEE589833:DEU589833 DOA589833:DOQ589833 DXW589833:DYM589833 EHS589833:EII589833 ERO589833:ESE589833 FBK589833:FCA589833 FLG589833:FLW589833 FVC589833:FVS589833 GEY589833:GFO589833 GOU589833:GPK589833 GYQ589833:GZG589833 HIM589833:HJC589833 HSI589833:HSY589833 ICE589833:ICU589833 IMA589833:IMQ589833 IVW589833:IWM589833 JFS589833:JGI589833 JPO589833:JQE589833 JZK589833:KAA589833 KJG589833:KJW589833 KTC589833:KTS589833 LCY589833:LDO589833 LMU589833:LNK589833 LWQ589833:LXG589833 MGM589833:MHC589833 MQI589833:MQY589833 NAE589833:NAU589833 NKA589833:NKQ589833 NTW589833:NUM589833 ODS589833:OEI589833 ONO589833:OOE589833 OXK589833:OYA589833 PHG589833:PHW589833 PRC589833:PRS589833 QAY589833:QBO589833 QKU589833:QLK589833 QUQ589833:QVG589833 REM589833:RFC589833 ROI589833:ROY589833 RYE589833:RYU589833 SIA589833:SIQ589833 SRW589833:SSM589833 TBS589833:TCI589833 TLO589833:TME589833 TVK589833:TWA589833 UFG589833:UFW589833 UPC589833:UPS589833 UYY589833:UZO589833 VIU589833:VJK589833 VSQ589833:VTG589833 WCM589833:WDC589833 WMI589833:WMY589833 WWE589833:WWU589833 W655369:AM655369 JS655369:KI655369 TO655369:UE655369 ADK655369:AEA655369 ANG655369:ANW655369 AXC655369:AXS655369 BGY655369:BHO655369 BQU655369:BRK655369 CAQ655369:CBG655369 CKM655369:CLC655369 CUI655369:CUY655369 DEE655369:DEU655369 DOA655369:DOQ655369 DXW655369:DYM655369 EHS655369:EII655369 ERO655369:ESE655369 FBK655369:FCA655369 FLG655369:FLW655369 FVC655369:FVS655369 GEY655369:GFO655369 GOU655369:GPK655369 GYQ655369:GZG655369 HIM655369:HJC655369 HSI655369:HSY655369 ICE655369:ICU655369 IMA655369:IMQ655369 IVW655369:IWM655369 JFS655369:JGI655369 JPO655369:JQE655369 JZK655369:KAA655369 KJG655369:KJW655369 KTC655369:KTS655369 LCY655369:LDO655369 LMU655369:LNK655369 LWQ655369:LXG655369 MGM655369:MHC655369 MQI655369:MQY655369 NAE655369:NAU655369 NKA655369:NKQ655369 NTW655369:NUM655369 ODS655369:OEI655369 ONO655369:OOE655369 OXK655369:OYA655369 PHG655369:PHW655369 PRC655369:PRS655369 QAY655369:QBO655369 QKU655369:QLK655369 QUQ655369:QVG655369 REM655369:RFC655369 ROI655369:ROY655369 RYE655369:RYU655369 SIA655369:SIQ655369 SRW655369:SSM655369 TBS655369:TCI655369 TLO655369:TME655369 TVK655369:TWA655369 UFG655369:UFW655369 UPC655369:UPS655369 UYY655369:UZO655369 VIU655369:VJK655369 VSQ655369:VTG655369 WCM655369:WDC655369 WMI655369:WMY655369 WWE655369:WWU655369 W720905:AM720905 JS720905:KI720905 TO720905:UE720905 ADK720905:AEA720905 ANG720905:ANW720905 AXC720905:AXS720905 BGY720905:BHO720905 BQU720905:BRK720905 CAQ720905:CBG720905 CKM720905:CLC720905 CUI720905:CUY720905 DEE720905:DEU720905 DOA720905:DOQ720905 DXW720905:DYM720905 EHS720905:EII720905 ERO720905:ESE720905 FBK720905:FCA720905 FLG720905:FLW720905 FVC720905:FVS720905 GEY720905:GFO720905 GOU720905:GPK720905 GYQ720905:GZG720905 HIM720905:HJC720905 HSI720905:HSY720905 ICE720905:ICU720905 IMA720905:IMQ720905 IVW720905:IWM720905 JFS720905:JGI720905 JPO720905:JQE720905 JZK720905:KAA720905 KJG720905:KJW720905 KTC720905:KTS720905 LCY720905:LDO720905 LMU720905:LNK720905 LWQ720905:LXG720905 MGM720905:MHC720905 MQI720905:MQY720905 NAE720905:NAU720905 NKA720905:NKQ720905 NTW720905:NUM720905 ODS720905:OEI720905 ONO720905:OOE720905 OXK720905:OYA720905 PHG720905:PHW720905 PRC720905:PRS720905 QAY720905:QBO720905 QKU720905:QLK720905 QUQ720905:QVG720905 REM720905:RFC720905 ROI720905:ROY720905 RYE720905:RYU720905 SIA720905:SIQ720905 SRW720905:SSM720905 TBS720905:TCI720905 TLO720905:TME720905 TVK720905:TWA720905 UFG720905:UFW720905 UPC720905:UPS720905 UYY720905:UZO720905 VIU720905:VJK720905 VSQ720905:VTG720905 WCM720905:WDC720905 WMI720905:WMY720905 WWE720905:WWU720905 W786441:AM786441 JS786441:KI786441 TO786441:UE786441 ADK786441:AEA786441 ANG786441:ANW786441 AXC786441:AXS786441 BGY786441:BHO786441 BQU786441:BRK786441 CAQ786441:CBG786441 CKM786441:CLC786441 CUI786441:CUY786441 DEE786441:DEU786441 DOA786441:DOQ786441 DXW786441:DYM786441 EHS786441:EII786441 ERO786441:ESE786441 FBK786441:FCA786441 FLG786441:FLW786441 FVC786441:FVS786441 GEY786441:GFO786441 GOU786441:GPK786441 GYQ786441:GZG786441 HIM786441:HJC786441 HSI786441:HSY786441 ICE786441:ICU786441 IMA786441:IMQ786441 IVW786441:IWM786441 JFS786441:JGI786441 JPO786441:JQE786441 JZK786441:KAA786441 KJG786441:KJW786441 KTC786441:KTS786441 LCY786441:LDO786441 LMU786441:LNK786441 LWQ786441:LXG786441 MGM786441:MHC786441 MQI786441:MQY786441 NAE786441:NAU786441 NKA786441:NKQ786441 NTW786441:NUM786441 ODS786441:OEI786441 ONO786441:OOE786441 OXK786441:OYA786441 PHG786441:PHW786441 PRC786441:PRS786441 QAY786441:QBO786441 QKU786441:QLK786441 QUQ786441:QVG786441 REM786441:RFC786441 ROI786441:ROY786441 RYE786441:RYU786441 SIA786441:SIQ786441 SRW786441:SSM786441 TBS786441:TCI786441 TLO786441:TME786441 TVK786441:TWA786441 UFG786441:UFW786441 UPC786441:UPS786441 UYY786441:UZO786441 VIU786441:VJK786441 VSQ786441:VTG786441 WCM786441:WDC786441 WMI786441:WMY786441 WWE786441:WWU786441 W851977:AM851977 JS851977:KI851977 TO851977:UE851977 ADK851977:AEA851977 ANG851977:ANW851977 AXC851977:AXS851977 BGY851977:BHO851977 BQU851977:BRK851977 CAQ851977:CBG851977 CKM851977:CLC851977 CUI851977:CUY851977 DEE851977:DEU851977 DOA851977:DOQ851977 DXW851977:DYM851977 EHS851977:EII851977 ERO851977:ESE851977 FBK851977:FCA851977 FLG851977:FLW851977 FVC851977:FVS851977 GEY851977:GFO851977 GOU851977:GPK851977 GYQ851977:GZG851977 HIM851977:HJC851977 HSI851977:HSY851977 ICE851977:ICU851977 IMA851977:IMQ851977 IVW851977:IWM851977 JFS851977:JGI851977 JPO851977:JQE851977 JZK851977:KAA851977 KJG851977:KJW851977 KTC851977:KTS851977 LCY851977:LDO851977 LMU851977:LNK851977 LWQ851977:LXG851977 MGM851977:MHC851977 MQI851977:MQY851977 NAE851977:NAU851977 NKA851977:NKQ851977 NTW851977:NUM851977 ODS851977:OEI851977 ONO851977:OOE851977 OXK851977:OYA851977 PHG851977:PHW851977 PRC851977:PRS851977 QAY851977:QBO851977 QKU851977:QLK851977 QUQ851977:QVG851977 REM851977:RFC851977 ROI851977:ROY851977 RYE851977:RYU851977 SIA851977:SIQ851977 SRW851977:SSM851977 TBS851977:TCI851977 TLO851977:TME851977 TVK851977:TWA851977 UFG851977:UFW851977 UPC851977:UPS851977 UYY851977:UZO851977 VIU851977:VJK851977 VSQ851977:VTG851977 WCM851977:WDC851977 WMI851977:WMY851977 WWE851977:WWU851977 W917513:AM917513 JS917513:KI917513 TO917513:UE917513 ADK917513:AEA917513 ANG917513:ANW917513 AXC917513:AXS917513 BGY917513:BHO917513 BQU917513:BRK917513 CAQ917513:CBG917513 CKM917513:CLC917513 CUI917513:CUY917513 DEE917513:DEU917513 DOA917513:DOQ917513 DXW917513:DYM917513 EHS917513:EII917513 ERO917513:ESE917513 FBK917513:FCA917513 FLG917513:FLW917513 FVC917513:FVS917513 GEY917513:GFO917513 GOU917513:GPK917513 GYQ917513:GZG917513 HIM917513:HJC917513 HSI917513:HSY917513 ICE917513:ICU917513 IMA917513:IMQ917513 IVW917513:IWM917513 JFS917513:JGI917513 JPO917513:JQE917513 JZK917513:KAA917513 KJG917513:KJW917513 KTC917513:KTS917513 LCY917513:LDO917513 LMU917513:LNK917513 LWQ917513:LXG917513 MGM917513:MHC917513 MQI917513:MQY917513 NAE917513:NAU917513 NKA917513:NKQ917513 NTW917513:NUM917513 ODS917513:OEI917513 ONO917513:OOE917513 OXK917513:OYA917513 PHG917513:PHW917513 PRC917513:PRS917513 QAY917513:QBO917513 QKU917513:QLK917513 QUQ917513:QVG917513 REM917513:RFC917513 ROI917513:ROY917513 RYE917513:RYU917513 SIA917513:SIQ917513 SRW917513:SSM917513 TBS917513:TCI917513 TLO917513:TME917513 TVK917513:TWA917513 UFG917513:UFW917513 UPC917513:UPS917513 UYY917513:UZO917513 VIU917513:VJK917513 VSQ917513:VTG917513 WCM917513:WDC917513 WMI917513:WMY917513 WWE917513:WWU917513 W983049:AM983049 JS983049:KI983049 TO983049:UE983049 ADK983049:AEA983049 ANG983049:ANW983049 AXC983049:AXS983049 BGY983049:BHO983049 BQU983049:BRK983049 CAQ983049:CBG983049 CKM983049:CLC983049 CUI983049:CUY983049 DEE983049:DEU983049 DOA983049:DOQ983049 DXW983049:DYM983049 EHS983049:EII983049 ERO983049:ESE983049 FBK983049:FCA983049 FLG983049:FLW983049 FVC983049:FVS983049 GEY983049:GFO983049 GOU983049:GPK983049 GYQ983049:GZG983049 HIM983049:HJC983049 HSI983049:HSY983049 ICE983049:ICU983049 IMA983049:IMQ983049 IVW983049:IWM983049 JFS983049:JGI983049 JPO983049:JQE983049 JZK983049:KAA983049 KJG983049:KJW983049 KTC983049:KTS983049 LCY983049:LDO983049 LMU983049:LNK983049 LWQ983049:LXG983049 MGM983049:MHC983049 MQI983049:MQY983049 NAE983049:NAU983049 NKA983049:NKQ983049 NTW983049:NUM983049 ODS983049:OEI983049 ONO983049:OOE983049 OXK983049:OYA983049 PHG983049:PHW983049 PRC983049:PRS983049 QAY983049:QBO983049 QKU983049:QLK983049 QUQ983049:QVG983049 REM983049:RFC983049 ROI983049:ROY983049 RYE983049:RYU983049 SIA983049:SIQ983049 SRW983049:SSM983049 TBS983049:TCI983049 TLO983049:TME983049 TVK983049:TWA983049 UFG983049:UFW983049 UPC983049:UPS983049 UYY983049:UZO983049 VIU983049:VJK983049 VSQ983049:VTG983049 WCM983049:WDC983049 WMI983049:WMY983049 WWE983049:WWU983049 AN7:AN9 KJ7:KJ9 UF7:UF9 AEB7:AEB9 ANX7:ANX9 AXT7:AXT9 BHP7:BHP9 BRL7:BRL9 CBH7:CBH9 CLD7:CLD9 CUZ7:CUZ9 DEV7:DEV9 DOR7:DOR9 DYN7:DYN9 EIJ7:EIJ9 ESF7:ESF9 FCB7:FCB9 FLX7:FLX9 FVT7:FVT9 GFP7:GFP9 GPL7:GPL9 GZH7:GZH9 HJD7:HJD9 HSZ7:HSZ9 ICV7:ICV9 IMR7:IMR9 IWN7:IWN9 JGJ7:JGJ9 JQF7:JQF9 KAB7:KAB9 KJX7:KJX9 KTT7:KTT9 LDP7:LDP9 LNL7:LNL9 LXH7:LXH9 MHD7:MHD9 MQZ7:MQZ9 NAV7:NAV9 NKR7:NKR9 NUN7:NUN9 OEJ7:OEJ9 OOF7:OOF9 OYB7:OYB9 PHX7:PHX9 PRT7:PRT9 QBP7:QBP9 QLL7:QLL9 QVH7:QVH9 RFD7:RFD9 ROZ7:ROZ9 RYV7:RYV9 SIR7:SIR9 SSN7:SSN9 TCJ7:TCJ9 TMF7:TMF9 TWB7:TWB9 UFX7:UFX9 UPT7:UPT9 UZP7:UZP9 VJL7:VJL9 VTH7:VTH9 WDD7:WDD9 WMZ7:WMZ9 WWV7:WWV9 AN65543:AN65545 KJ65543:KJ65545 UF65543:UF65545 AEB65543:AEB65545 ANX65543:ANX65545 AXT65543:AXT65545 BHP65543:BHP65545 BRL65543:BRL65545 CBH65543:CBH65545 CLD65543:CLD65545 CUZ65543:CUZ65545 DEV65543:DEV65545 DOR65543:DOR65545 DYN65543:DYN65545 EIJ65543:EIJ65545 ESF65543:ESF65545 FCB65543:FCB65545 FLX65543:FLX65545 FVT65543:FVT65545 GFP65543:GFP65545 GPL65543:GPL65545 GZH65543:GZH65545 HJD65543:HJD65545 HSZ65543:HSZ65545 ICV65543:ICV65545 IMR65543:IMR65545 IWN65543:IWN65545 JGJ65543:JGJ65545 JQF65543:JQF65545 KAB65543:KAB65545 KJX65543:KJX65545 KTT65543:KTT65545 LDP65543:LDP65545 LNL65543:LNL65545 LXH65543:LXH65545 MHD65543:MHD65545 MQZ65543:MQZ65545 NAV65543:NAV65545 NKR65543:NKR65545 NUN65543:NUN65545 OEJ65543:OEJ65545 OOF65543:OOF65545 OYB65543:OYB65545 PHX65543:PHX65545 PRT65543:PRT65545 QBP65543:QBP65545 QLL65543:QLL65545 QVH65543:QVH65545 RFD65543:RFD65545 ROZ65543:ROZ65545 RYV65543:RYV65545 SIR65543:SIR65545 SSN65543:SSN65545 TCJ65543:TCJ65545 TMF65543:TMF65545 TWB65543:TWB65545 UFX65543:UFX65545 UPT65543:UPT65545 UZP65543:UZP65545 VJL65543:VJL65545 VTH65543:VTH65545 WDD65543:WDD65545 WMZ65543:WMZ65545 WWV65543:WWV65545 AN131079:AN131081 KJ131079:KJ131081 UF131079:UF131081 AEB131079:AEB131081 ANX131079:ANX131081 AXT131079:AXT131081 BHP131079:BHP131081 BRL131079:BRL131081 CBH131079:CBH131081 CLD131079:CLD131081 CUZ131079:CUZ131081 DEV131079:DEV131081 DOR131079:DOR131081 DYN131079:DYN131081 EIJ131079:EIJ131081 ESF131079:ESF131081 FCB131079:FCB131081 FLX131079:FLX131081 FVT131079:FVT131081 GFP131079:GFP131081 GPL131079:GPL131081 GZH131079:GZH131081 HJD131079:HJD131081 HSZ131079:HSZ131081 ICV131079:ICV131081 IMR131079:IMR131081 IWN131079:IWN131081 JGJ131079:JGJ131081 JQF131079:JQF131081 KAB131079:KAB131081 KJX131079:KJX131081 KTT131079:KTT131081 LDP131079:LDP131081 LNL131079:LNL131081 LXH131079:LXH131081 MHD131079:MHD131081 MQZ131079:MQZ131081 NAV131079:NAV131081 NKR131079:NKR131081 NUN131079:NUN131081 OEJ131079:OEJ131081 OOF131079:OOF131081 OYB131079:OYB131081 PHX131079:PHX131081 PRT131079:PRT131081 QBP131079:QBP131081 QLL131079:QLL131081 QVH131079:QVH131081 RFD131079:RFD131081 ROZ131079:ROZ131081 RYV131079:RYV131081 SIR131079:SIR131081 SSN131079:SSN131081 TCJ131079:TCJ131081 TMF131079:TMF131081 TWB131079:TWB131081 UFX131079:UFX131081 UPT131079:UPT131081 UZP131079:UZP131081 VJL131079:VJL131081 VTH131079:VTH131081 WDD131079:WDD131081 WMZ131079:WMZ131081 WWV131079:WWV131081 AN196615:AN196617 KJ196615:KJ196617 UF196615:UF196617 AEB196615:AEB196617 ANX196615:ANX196617 AXT196615:AXT196617 BHP196615:BHP196617 BRL196615:BRL196617 CBH196615:CBH196617 CLD196615:CLD196617 CUZ196615:CUZ196617 DEV196615:DEV196617 DOR196615:DOR196617 DYN196615:DYN196617 EIJ196615:EIJ196617 ESF196615:ESF196617 FCB196615:FCB196617 FLX196615:FLX196617 FVT196615:FVT196617 GFP196615:GFP196617 GPL196615:GPL196617 GZH196615:GZH196617 HJD196615:HJD196617 HSZ196615:HSZ196617 ICV196615:ICV196617 IMR196615:IMR196617 IWN196615:IWN196617 JGJ196615:JGJ196617 JQF196615:JQF196617 KAB196615:KAB196617 KJX196615:KJX196617 KTT196615:KTT196617 LDP196615:LDP196617 LNL196615:LNL196617 LXH196615:LXH196617 MHD196615:MHD196617 MQZ196615:MQZ196617 NAV196615:NAV196617 NKR196615:NKR196617 NUN196615:NUN196617 OEJ196615:OEJ196617 OOF196615:OOF196617 OYB196615:OYB196617 PHX196615:PHX196617 PRT196615:PRT196617 QBP196615:QBP196617 QLL196615:QLL196617 QVH196615:QVH196617 RFD196615:RFD196617 ROZ196615:ROZ196617 RYV196615:RYV196617 SIR196615:SIR196617 SSN196615:SSN196617 TCJ196615:TCJ196617 TMF196615:TMF196617 TWB196615:TWB196617 UFX196615:UFX196617 UPT196615:UPT196617 UZP196615:UZP196617 VJL196615:VJL196617 VTH196615:VTH196617 WDD196615:WDD196617 WMZ196615:WMZ196617 WWV196615:WWV196617 AN262151:AN262153 KJ262151:KJ262153 UF262151:UF262153 AEB262151:AEB262153 ANX262151:ANX262153 AXT262151:AXT262153 BHP262151:BHP262153 BRL262151:BRL262153 CBH262151:CBH262153 CLD262151:CLD262153 CUZ262151:CUZ262153 DEV262151:DEV262153 DOR262151:DOR262153 DYN262151:DYN262153 EIJ262151:EIJ262153 ESF262151:ESF262153 FCB262151:FCB262153 FLX262151:FLX262153 FVT262151:FVT262153 GFP262151:GFP262153 GPL262151:GPL262153 GZH262151:GZH262153 HJD262151:HJD262153 HSZ262151:HSZ262153 ICV262151:ICV262153 IMR262151:IMR262153 IWN262151:IWN262153 JGJ262151:JGJ262153 JQF262151:JQF262153 KAB262151:KAB262153 KJX262151:KJX262153 KTT262151:KTT262153 LDP262151:LDP262153 LNL262151:LNL262153 LXH262151:LXH262153 MHD262151:MHD262153 MQZ262151:MQZ262153 NAV262151:NAV262153 NKR262151:NKR262153 NUN262151:NUN262153 OEJ262151:OEJ262153 OOF262151:OOF262153 OYB262151:OYB262153 PHX262151:PHX262153 PRT262151:PRT262153 QBP262151:QBP262153 QLL262151:QLL262153 QVH262151:QVH262153 RFD262151:RFD262153 ROZ262151:ROZ262153 RYV262151:RYV262153 SIR262151:SIR262153 SSN262151:SSN262153 TCJ262151:TCJ262153 TMF262151:TMF262153 TWB262151:TWB262153 UFX262151:UFX262153 UPT262151:UPT262153 UZP262151:UZP262153 VJL262151:VJL262153 VTH262151:VTH262153 WDD262151:WDD262153 WMZ262151:WMZ262153 WWV262151:WWV262153 AN327687:AN327689 KJ327687:KJ327689 UF327687:UF327689 AEB327687:AEB327689 ANX327687:ANX327689 AXT327687:AXT327689 BHP327687:BHP327689 BRL327687:BRL327689 CBH327687:CBH327689 CLD327687:CLD327689 CUZ327687:CUZ327689 DEV327687:DEV327689 DOR327687:DOR327689 DYN327687:DYN327689 EIJ327687:EIJ327689 ESF327687:ESF327689 FCB327687:FCB327689 FLX327687:FLX327689 FVT327687:FVT327689 GFP327687:GFP327689 GPL327687:GPL327689 GZH327687:GZH327689 HJD327687:HJD327689 HSZ327687:HSZ327689 ICV327687:ICV327689 IMR327687:IMR327689 IWN327687:IWN327689 JGJ327687:JGJ327689 JQF327687:JQF327689 KAB327687:KAB327689 KJX327687:KJX327689 KTT327687:KTT327689 LDP327687:LDP327689 LNL327687:LNL327689 LXH327687:LXH327689 MHD327687:MHD327689 MQZ327687:MQZ327689 NAV327687:NAV327689 NKR327687:NKR327689 NUN327687:NUN327689 OEJ327687:OEJ327689 OOF327687:OOF327689 OYB327687:OYB327689 PHX327687:PHX327689 PRT327687:PRT327689 QBP327687:QBP327689 QLL327687:QLL327689 QVH327687:QVH327689 RFD327687:RFD327689 ROZ327687:ROZ327689 RYV327687:RYV327689 SIR327687:SIR327689 SSN327687:SSN327689 TCJ327687:TCJ327689 TMF327687:TMF327689 TWB327687:TWB327689 UFX327687:UFX327689 UPT327687:UPT327689 UZP327687:UZP327689 VJL327687:VJL327689 VTH327687:VTH327689 WDD327687:WDD327689 WMZ327687:WMZ327689 WWV327687:WWV327689 AN393223:AN393225 KJ393223:KJ393225 UF393223:UF393225 AEB393223:AEB393225 ANX393223:ANX393225 AXT393223:AXT393225 BHP393223:BHP393225 BRL393223:BRL393225 CBH393223:CBH393225 CLD393223:CLD393225 CUZ393223:CUZ393225 DEV393223:DEV393225 DOR393223:DOR393225 DYN393223:DYN393225 EIJ393223:EIJ393225 ESF393223:ESF393225 FCB393223:FCB393225 FLX393223:FLX393225 FVT393223:FVT393225 GFP393223:GFP393225 GPL393223:GPL393225 GZH393223:GZH393225 HJD393223:HJD393225 HSZ393223:HSZ393225 ICV393223:ICV393225 IMR393223:IMR393225 IWN393223:IWN393225 JGJ393223:JGJ393225 JQF393223:JQF393225 KAB393223:KAB393225 KJX393223:KJX393225 KTT393223:KTT393225 LDP393223:LDP393225 LNL393223:LNL393225 LXH393223:LXH393225 MHD393223:MHD393225 MQZ393223:MQZ393225 NAV393223:NAV393225 NKR393223:NKR393225 NUN393223:NUN393225 OEJ393223:OEJ393225 OOF393223:OOF393225 OYB393223:OYB393225 PHX393223:PHX393225 PRT393223:PRT393225 QBP393223:QBP393225 QLL393223:QLL393225 QVH393223:QVH393225 RFD393223:RFD393225 ROZ393223:ROZ393225 RYV393223:RYV393225 SIR393223:SIR393225 SSN393223:SSN393225 TCJ393223:TCJ393225 TMF393223:TMF393225 TWB393223:TWB393225 UFX393223:UFX393225 UPT393223:UPT393225 UZP393223:UZP393225 VJL393223:VJL393225 VTH393223:VTH393225 WDD393223:WDD393225 WMZ393223:WMZ393225 WWV393223:WWV393225 AN458759:AN458761 KJ458759:KJ458761 UF458759:UF458761 AEB458759:AEB458761 ANX458759:ANX458761 AXT458759:AXT458761 BHP458759:BHP458761 BRL458759:BRL458761 CBH458759:CBH458761 CLD458759:CLD458761 CUZ458759:CUZ458761 DEV458759:DEV458761 DOR458759:DOR458761 DYN458759:DYN458761 EIJ458759:EIJ458761 ESF458759:ESF458761 FCB458759:FCB458761 FLX458759:FLX458761 FVT458759:FVT458761 GFP458759:GFP458761 GPL458759:GPL458761 GZH458759:GZH458761 HJD458759:HJD458761 HSZ458759:HSZ458761 ICV458759:ICV458761 IMR458759:IMR458761 IWN458759:IWN458761 JGJ458759:JGJ458761 JQF458759:JQF458761 KAB458759:KAB458761 KJX458759:KJX458761 KTT458759:KTT458761 LDP458759:LDP458761 LNL458759:LNL458761 LXH458759:LXH458761 MHD458759:MHD458761 MQZ458759:MQZ458761 NAV458759:NAV458761 NKR458759:NKR458761 NUN458759:NUN458761 OEJ458759:OEJ458761 OOF458759:OOF458761 OYB458759:OYB458761 PHX458759:PHX458761 PRT458759:PRT458761 QBP458759:QBP458761 QLL458759:QLL458761 QVH458759:QVH458761 RFD458759:RFD458761 ROZ458759:ROZ458761 RYV458759:RYV458761 SIR458759:SIR458761 SSN458759:SSN458761 TCJ458759:TCJ458761 TMF458759:TMF458761 TWB458759:TWB458761 UFX458759:UFX458761 UPT458759:UPT458761 UZP458759:UZP458761 VJL458759:VJL458761 VTH458759:VTH458761 WDD458759:WDD458761 WMZ458759:WMZ458761 WWV458759:WWV458761 AN524295:AN524297 KJ524295:KJ524297 UF524295:UF524297 AEB524295:AEB524297 ANX524295:ANX524297 AXT524295:AXT524297 BHP524295:BHP524297 BRL524295:BRL524297 CBH524295:CBH524297 CLD524295:CLD524297 CUZ524295:CUZ524297 DEV524295:DEV524297 DOR524295:DOR524297 DYN524295:DYN524297 EIJ524295:EIJ524297 ESF524295:ESF524297 FCB524295:FCB524297 FLX524295:FLX524297 FVT524295:FVT524297 GFP524295:GFP524297 GPL524295:GPL524297 GZH524295:GZH524297 HJD524295:HJD524297 HSZ524295:HSZ524297 ICV524295:ICV524297 IMR524295:IMR524297 IWN524295:IWN524297 JGJ524295:JGJ524297 JQF524295:JQF524297 KAB524295:KAB524297 KJX524295:KJX524297 KTT524295:KTT524297 LDP524295:LDP524297 LNL524295:LNL524297 LXH524295:LXH524297 MHD524295:MHD524297 MQZ524295:MQZ524297 NAV524295:NAV524297 NKR524295:NKR524297 NUN524295:NUN524297 OEJ524295:OEJ524297 OOF524295:OOF524297 OYB524295:OYB524297 PHX524295:PHX524297 PRT524295:PRT524297 QBP524295:QBP524297 QLL524295:QLL524297 QVH524295:QVH524297 RFD524295:RFD524297 ROZ524295:ROZ524297 RYV524295:RYV524297 SIR524295:SIR524297 SSN524295:SSN524297 TCJ524295:TCJ524297 TMF524295:TMF524297 TWB524295:TWB524297 UFX524295:UFX524297 UPT524295:UPT524297 UZP524295:UZP524297 VJL524295:VJL524297 VTH524295:VTH524297 WDD524295:WDD524297 WMZ524295:WMZ524297 WWV524295:WWV524297 AN589831:AN589833 KJ589831:KJ589833 UF589831:UF589833 AEB589831:AEB589833 ANX589831:ANX589833 AXT589831:AXT589833 BHP589831:BHP589833 BRL589831:BRL589833 CBH589831:CBH589833 CLD589831:CLD589833 CUZ589831:CUZ589833 DEV589831:DEV589833 DOR589831:DOR589833 DYN589831:DYN589833 EIJ589831:EIJ589833 ESF589831:ESF589833 FCB589831:FCB589833 FLX589831:FLX589833 FVT589831:FVT589833 GFP589831:GFP589833 GPL589831:GPL589833 GZH589831:GZH589833 HJD589831:HJD589833 HSZ589831:HSZ589833 ICV589831:ICV589833 IMR589831:IMR589833 IWN589831:IWN589833 JGJ589831:JGJ589833 JQF589831:JQF589833 KAB589831:KAB589833 KJX589831:KJX589833 KTT589831:KTT589833 LDP589831:LDP589833 LNL589831:LNL589833 LXH589831:LXH589833 MHD589831:MHD589833 MQZ589831:MQZ589833 NAV589831:NAV589833 NKR589831:NKR589833 NUN589831:NUN589833 OEJ589831:OEJ589833 OOF589831:OOF589833 OYB589831:OYB589833 PHX589831:PHX589833 PRT589831:PRT589833 QBP589831:QBP589833 QLL589831:QLL589833 QVH589831:QVH589833 RFD589831:RFD589833 ROZ589831:ROZ589833 RYV589831:RYV589833 SIR589831:SIR589833 SSN589831:SSN589833 TCJ589831:TCJ589833 TMF589831:TMF589833 TWB589831:TWB589833 UFX589831:UFX589833 UPT589831:UPT589833 UZP589831:UZP589833 VJL589831:VJL589833 VTH589831:VTH589833 WDD589831:WDD589833 WMZ589831:WMZ589833 WWV589831:WWV589833 AN655367:AN655369 KJ655367:KJ655369 UF655367:UF655369 AEB655367:AEB655369 ANX655367:ANX655369 AXT655367:AXT655369 BHP655367:BHP655369 BRL655367:BRL655369 CBH655367:CBH655369 CLD655367:CLD655369 CUZ655367:CUZ655369 DEV655367:DEV655369 DOR655367:DOR655369 DYN655367:DYN655369 EIJ655367:EIJ655369 ESF655367:ESF655369 FCB655367:FCB655369 FLX655367:FLX655369 FVT655367:FVT655369 GFP655367:GFP655369 GPL655367:GPL655369 GZH655367:GZH655369 HJD655367:HJD655369 HSZ655367:HSZ655369 ICV655367:ICV655369 IMR655367:IMR655369 IWN655367:IWN655369 JGJ655367:JGJ655369 JQF655367:JQF655369 KAB655367:KAB655369 KJX655367:KJX655369 KTT655367:KTT655369 LDP655367:LDP655369 LNL655367:LNL655369 LXH655367:LXH655369 MHD655367:MHD655369 MQZ655367:MQZ655369 NAV655367:NAV655369 NKR655367:NKR655369 NUN655367:NUN655369 OEJ655367:OEJ655369 OOF655367:OOF655369 OYB655367:OYB655369 PHX655367:PHX655369 PRT655367:PRT655369 QBP655367:QBP655369 QLL655367:QLL655369 QVH655367:QVH655369 RFD655367:RFD655369 ROZ655367:ROZ655369 RYV655367:RYV655369 SIR655367:SIR655369 SSN655367:SSN655369 TCJ655367:TCJ655369 TMF655367:TMF655369 TWB655367:TWB655369 UFX655367:UFX655369 UPT655367:UPT655369 UZP655367:UZP655369 VJL655367:VJL655369 VTH655367:VTH655369 WDD655367:WDD655369 WMZ655367:WMZ655369 WWV655367:WWV655369 AN720903:AN720905 KJ720903:KJ720905 UF720903:UF720905 AEB720903:AEB720905 ANX720903:ANX720905 AXT720903:AXT720905 BHP720903:BHP720905 BRL720903:BRL720905 CBH720903:CBH720905 CLD720903:CLD720905 CUZ720903:CUZ720905 DEV720903:DEV720905 DOR720903:DOR720905 DYN720903:DYN720905 EIJ720903:EIJ720905 ESF720903:ESF720905 FCB720903:FCB720905 FLX720903:FLX720905 FVT720903:FVT720905 GFP720903:GFP720905 GPL720903:GPL720905 GZH720903:GZH720905 HJD720903:HJD720905 HSZ720903:HSZ720905 ICV720903:ICV720905 IMR720903:IMR720905 IWN720903:IWN720905 JGJ720903:JGJ720905 JQF720903:JQF720905 KAB720903:KAB720905 KJX720903:KJX720905 KTT720903:KTT720905 LDP720903:LDP720905 LNL720903:LNL720905 LXH720903:LXH720905 MHD720903:MHD720905 MQZ720903:MQZ720905 NAV720903:NAV720905 NKR720903:NKR720905 NUN720903:NUN720905 OEJ720903:OEJ720905 OOF720903:OOF720905 OYB720903:OYB720905 PHX720903:PHX720905 PRT720903:PRT720905 QBP720903:QBP720905 QLL720903:QLL720905 QVH720903:QVH720905 RFD720903:RFD720905 ROZ720903:ROZ720905 RYV720903:RYV720905 SIR720903:SIR720905 SSN720903:SSN720905 TCJ720903:TCJ720905 TMF720903:TMF720905 TWB720903:TWB720905 UFX720903:UFX720905 UPT720903:UPT720905 UZP720903:UZP720905 VJL720903:VJL720905 VTH720903:VTH720905 WDD720903:WDD720905 WMZ720903:WMZ720905 WWV720903:WWV720905 AN786439:AN786441 KJ786439:KJ786441 UF786439:UF786441 AEB786439:AEB786441 ANX786439:ANX786441 AXT786439:AXT786441 BHP786439:BHP786441 BRL786439:BRL786441 CBH786439:CBH786441 CLD786439:CLD786441 CUZ786439:CUZ786441 DEV786439:DEV786441 DOR786439:DOR786441 DYN786439:DYN786441 EIJ786439:EIJ786441 ESF786439:ESF786441 FCB786439:FCB786441 FLX786439:FLX786441 FVT786439:FVT786441 GFP786439:GFP786441 GPL786439:GPL786441 GZH786439:GZH786441 HJD786439:HJD786441 HSZ786439:HSZ786441 ICV786439:ICV786441 IMR786439:IMR786441 IWN786439:IWN786441 JGJ786439:JGJ786441 JQF786439:JQF786441 KAB786439:KAB786441 KJX786439:KJX786441 KTT786439:KTT786441 LDP786439:LDP786441 LNL786439:LNL786441 LXH786439:LXH786441 MHD786439:MHD786441 MQZ786439:MQZ786441 NAV786439:NAV786441 NKR786439:NKR786441 NUN786439:NUN786441 OEJ786439:OEJ786441 OOF786439:OOF786441 OYB786439:OYB786441 PHX786439:PHX786441 PRT786439:PRT786441 QBP786439:QBP786441 QLL786439:QLL786441 QVH786439:QVH786441 RFD786439:RFD786441 ROZ786439:ROZ786441 RYV786439:RYV786441 SIR786439:SIR786441 SSN786439:SSN786441 TCJ786439:TCJ786441 TMF786439:TMF786441 TWB786439:TWB786441 UFX786439:UFX786441 UPT786439:UPT786441 UZP786439:UZP786441 VJL786439:VJL786441 VTH786439:VTH786441 WDD786439:WDD786441 WMZ786439:WMZ786441 WWV786439:WWV786441 AN851975:AN851977 KJ851975:KJ851977 UF851975:UF851977 AEB851975:AEB851977 ANX851975:ANX851977 AXT851975:AXT851977 BHP851975:BHP851977 BRL851975:BRL851977 CBH851975:CBH851977 CLD851975:CLD851977 CUZ851975:CUZ851977 DEV851975:DEV851977 DOR851975:DOR851977 DYN851975:DYN851977 EIJ851975:EIJ851977 ESF851975:ESF851977 FCB851975:FCB851977 FLX851975:FLX851977 FVT851975:FVT851977 GFP851975:GFP851977 GPL851975:GPL851977 GZH851975:GZH851977 HJD851975:HJD851977 HSZ851975:HSZ851977 ICV851975:ICV851977 IMR851975:IMR851977 IWN851975:IWN851977 JGJ851975:JGJ851977 JQF851975:JQF851977 KAB851975:KAB851977 KJX851975:KJX851977 KTT851975:KTT851977 LDP851975:LDP851977 LNL851975:LNL851977 LXH851975:LXH851977 MHD851975:MHD851977 MQZ851975:MQZ851977 NAV851975:NAV851977 NKR851975:NKR851977 NUN851975:NUN851977 OEJ851975:OEJ851977 OOF851975:OOF851977 OYB851975:OYB851977 PHX851975:PHX851977 PRT851975:PRT851977 QBP851975:QBP851977 QLL851975:QLL851977 QVH851975:QVH851977 RFD851975:RFD851977 ROZ851975:ROZ851977 RYV851975:RYV851977 SIR851975:SIR851977 SSN851975:SSN851977 TCJ851975:TCJ851977 TMF851975:TMF851977 TWB851975:TWB851977 UFX851975:UFX851977 UPT851975:UPT851977 UZP851975:UZP851977 VJL851975:VJL851977 VTH851975:VTH851977 WDD851975:WDD851977 WMZ851975:WMZ851977 WWV851975:WWV851977 AN917511:AN917513 KJ917511:KJ917513 UF917511:UF917513 AEB917511:AEB917513 ANX917511:ANX917513 AXT917511:AXT917513 BHP917511:BHP917513 BRL917511:BRL917513 CBH917511:CBH917513 CLD917511:CLD917513 CUZ917511:CUZ917513 DEV917511:DEV917513 DOR917511:DOR917513 DYN917511:DYN917513 EIJ917511:EIJ917513 ESF917511:ESF917513 FCB917511:FCB917513 FLX917511:FLX917513 FVT917511:FVT917513 GFP917511:GFP917513 GPL917511:GPL917513 GZH917511:GZH917513 HJD917511:HJD917513 HSZ917511:HSZ917513 ICV917511:ICV917513 IMR917511:IMR917513 IWN917511:IWN917513 JGJ917511:JGJ917513 JQF917511:JQF917513 KAB917511:KAB917513 KJX917511:KJX917513 KTT917511:KTT917513 LDP917511:LDP917513 LNL917511:LNL917513 LXH917511:LXH917513 MHD917511:MHD917513 MQZ917511:MQZ917513 NAV917511:NAV917513 NKR917511:NKR917513 NUN917511:NUN917513 OEJ917511:OEJ917513 OOF917511:OOF917513 OYB917511:OYB917513 PHX917511:PHX917513 PRT917511:PRT917513 QBP917511:QBP917513 QLL917511:QLL917513 QVH917511:QVH917513 RFD917511:RFD917513 ROZ917511:ROZ917513 RYV917511:RYV917513 SIR917511:SIR917513 SSN917511:SSN917513 TCJ917511:TCJ917513 TMF917511:TMF917513 TWB917511:TWB917513 UFX917511:UFX917513 UPT917511:UPT917513 UZP917511:UZP917513 VJL917511:VJL917513 VTH917511:VTH917513 WDD917511:WDD917513 WMZ917511:WMZ917513 WWV917511:WWV917513 AN983047:AN983049 KJ983047:KJ983049 UF983047:UF983049 AEB983047:AEB983049 ANX983047:ANX983049 AXT983047:AXT983049 BHP983047:BHP983049 BRL983047:BRL983049 CBH983047:CBH983049 CLD983047:CLD983049 CUZ983047:CUZ983049 DEV983047:DEV983049 DOR983047:DOR983049 DYN983047:DYN983049 EIJ983047:EIJ983049 ESF983047:ESF983049 FCB983047:FCB983049 FLX983047:FLX983049 FVT983047:FVT983049 GFP983047:GFP983049 GPL983047:GPL983049 GZH983047:GZH983049 HJD983047:HJD983049 HSZ983047:HSZ983049 ICV983047:ICV983049 IMR983047:IMR983049 IWN983047:IWN983049 JGJ983047:JGJ983049 JQF983047:JQF983049 KAB983047:KAB983049 KJX983047:KJX983049 KTT983047:KTT983049 LDP983047:LDP983049 LNL983047:LNL983049 LXH983047:LXH983049 MHD983047:MHD983049 MQZ983047:MQZ983049 NAV983047:NAV983049 NKR983047:NKR983049 NUN983047:NUN983049 OEJ983047:OEJ983049 OOF983047:OOF983049 OYB983047:OYB983049 PHX983047:PHX983049 PRT983047:PRT983049 QBP983047:QBP983049 QLL983047:QLL983049 QVH983047:QVH983049 RFD983047:RFD983049 ROZ983047:ROZ983049 RYV983047:RYV983049 SIR983047:SIR983049 SSN983047:SSN983049 TCJ983047:TCJ983049 TMF983047:TMF983049 TWB983047:TWB983049 UFX983047:UFX983049 UPT983047:UPT983049 UZP983047:UZP983049 VJL983047:VJL983049 VTH983047:VTH983049 WDD983047:WDD983049 WMZ983047:WMZ983049 WWV983047:WWV983049 U5:U9 JQ5:JQ9 TM5:TM9 ADI5:ADI9 ANE5:ANE9 AXA5:AXA9 BGW5:BGW9 BQS5:BQS9 CAO5:CAO9 CKK5:CKK9 CUG5:CUG9 DEC5:DEC9 DNY5:DNY9 DXU5:DXU9 EHQ5:EHQ9 ERM5:ERM9 FBI5:FBI9 FLE5:FLE9 FVA5:FVA9 GEW5:GEW9 GOS5:GOS9 GYO5:GYO9 HIK5:HIK9 HSG5:HSG9 ICC5:ICC9 ILY5:ILY9 IVU5:IVU9 JFQ5:JFQ9 JPM5:JPM9 JZI5:JZI9 KJE5:KJE9 KTA5:KTA9 LCW5:LCW9 LMS5:LMS9 LWO5:LWO9 MGK5:MGK9 MQG5:MQG9 NAC5:NAC9 NJY5:NJY9 NTU5:NTU9 ODQ5:ODQ9 ONM5:ONM9 OXI5:OXI9 PHE5:PHE9 PRA5:PRA9 QAW5:QAW9 QKS5:QKS9 QUO5:QUO9 REK5:REK9 ROG5:ROG9 RYC5:RYC9 SHY5:SHY9 SRU5:SRU9 TBQ5:TBQ9 TLM5:TLM9 TVI5:TVI9 UFE5:UFE9 UPA5:UPA9 UYW5:UYW9 VIS5:VIS9 VSO5:VSO9 WCK5:WCK9 WMG5:WMG9 WWC5:WWC9 U65541:U65545 JQ65541:JQ65545 TM65541:TM65545 ADI65541:ADI65545 ANE65541:ANE65545 AXA65541:AXA65545 BGW65541:BGW65545 BQS65541:BQS65545 CAO65541:CAO65545 CKK65541:CKK65545 CUG65541:CUG65545 DEC65541:DEC65545 DNY65541:DNY65545 DXU65541:DXU65545 EHQ65541:EHQ65545 ERM65541:ERM65545 FBI65541:FBI65545 FLE65541:FLE65545 FVA65541:FVA65545 GEW65541:GEW65545 GOS65541:GOS65545 GYO65541:GYO65545 HIK65541:HIK65545 HSG65541:HSG65545 ICC65541:ICC65545 ILY65541:ILY65545 IVU65541:IVU65545 JFQ65541:JFQ65545 JPM65541:JPM65545 JZI65541:JZI65545 KJE65541:KJE65545 KTA65541:KTA65545 LCW65541:LCW65545 LMS65541:LMS65545 LWO65541:LWO65545 MGK65541:MGK65545 MQG65541:MQG65545 NAC65541:NAC65545 NJY65541:NJY65545 NTU65541:NTU65545 ODQ65541:ODQ65545 ONM65541:ONM65545 OXI65541:OXI65545 PHE65541:PHE65545 PRA65541:PRA65545 QAW65541:QAW65545 QKS65541:QKS65545 QUO65541:QUO65545 REK65541:REK65545 ROG65541:ROG65545 RYC65541:RYC65545 SHY65541:SHY65545 SRU65541:SRU65545 TBQ65541:TBQ65545 TLM65541:TLM65545 TVI65541:TVI65545 UFE65541:UFE65545 UPA65541:UPA65545 UYW65541:UYW65545 VIS65541:VIS65545 VSO65541:VSO65545 WCK65541:WCK65545 WMG65541:WMG65545 WWC65541:WWC65545 U131077:U131081 JQ131077:JQ131081 TM131077:TM131081 ADI131077:ADI131081 ANE131077:ANE131081 AXA131077:AXA131081 BGW131077:BGW131081 BQS131077:BQS131081 CAO131077:CAO131081 CKK131077:CKK131081 CUG131077:CUG131081 DEC131077:DEC131081 DNY131077:DNY131081 DXU131077:DXU131081 EHQ131077:EHQ131081 ERM131077:ERM131081 FBI131077:FBI131081 FLE131077:FLE131081 FVA131077:FVA131081 GEW131077:GEW131081 GOS131077:GOS131081 GYO131077:GYO131081 HIK131077:HIK131081 HSG131077:HSG131081 ICC131077:ICC131081 ILY131077:ILY131081 IVU131077:IVU131081 JFQ131077:JFQ131081 JPM131077:JPM131081 JZI131077:JZI131081 KJE131077:KJE131081 KTA131077:KTA131081 LCW131077:LCW131081 LMS131077:LMS131081 LWO131077:LWO131081 MGK131077:MGK131081 MQG131077:MQG131081 NAC131077:NAC131081 NJY131077:NJY131081 NTU131077:NTU131081 ODQ131077:ODQ131081 ONM131077:ONM131081 OXI131077:OXI131081 PHE131077:PHE131081 PRA131077:PRA131081 QAW131077:QAW131081 QKS131077:QKS131081 QUO131077:QUO131081 REK131077:REK131081 ROG131077:ROG131081 RYC131077:RYC131081 SHY131077:SHY131081 SRU131077:SRU131081 TBQ131077:TBQ131081 TLM131077:TLM131081 TVI131077:TVI131081 UFE131077:UFE131081 UPA131077:UPA131081 UYW131077:UYW131081 VIS131077:VIS131081 VSO131077:VSO131081 WCK131077:WCK131081 WMG131077:WMG131081 WWC131077:WWC131081 U196613:U196617 JQ196613:JQ196617 TM196613:TM196617 ADI196613:ADI196617 ANE196613:ANE196617 AXA196613:AXA196617 BGW196613:BGW196617 BQS196613:BQS196617 CAO196613:CAO196617 CKK196613:CKK196617 CUG196613:CUG196617 DEC196613:DEC196617 DNY196613:DNY196617 DXU196613:DXU196617 EHQ196613:EHQ196617 ERM196613:ERM196617 FBI196613:FBI196617 FLE196613:FLE196617 FVA196613:FVA196617 GEW196613:GEW196617 GOS196613:GOS196617 GYO196613:GYO196617 HIK196613:HIK196617 HSG196613:HSG196617 ICC196613:ICC196617 ILY196613:ILY196617 IVU196613:IVU196617 JFQ196613:JFQ196617 JPM196613:JPM196617 JZI196613:JZI196617 KJE196613:KJE196617 KTA196613:KTA196617 LCW196613:LCW196617 LMS196613:LMS196617 LWO196613:LWO196617 MGK196613:MGK196617 MQG196613:MQG196617 NAC196613:NAC196617 NJY196613:NJY196617 NTU196613:NTU196617 ODQ196613:ODQ196617 ONM196613:ONM196617 OXI196613:OXI196617 PHE196613:PHE196617 PRA196613:PRA196617 QAW196613:QAW196617 QKS196613:QKS196617 QUO196613:QUO196617 REK196613:REK196617 ROG196613:ROG196617 RYC196613:RYC196617 SHY196613:SHY196617 SRU196613:SRU196617 TBQ196613:TBQ196617 TLM196613:TLM196617 TVI196613:TVI196617 UFE196613:UFE196617 UPA196613:UPA196617 UYW196613:UYW196617 VIS196613:VIS196617 VSO196613:VSO196617 WCK196613:WCK196617 WMG196613:WMG196617 WWC196613:WWC196617 U262149:U262153 JQ262149:JQ262153 TM262149:TM262153 ADI262149:ADI262153 ANE262149:ANE262153 AXA262149:AXA262153 BGW262149:BGW262153 BQS262149:BQS262153 CAO262149:CAO262153 CKK262149:CKK262153 CUG262149:CUG262153 DEC262149:DEC262153 DNY262149:DNY262153 DXU262149:DXU262153 EHQ262149:EHQ262153 ERM262149:ERM262153 FBI262149:FBI262153 FLE262149:FLE262153 FVA262149:FVA262153 GEW262149:GEW262153 GOS262149:GOS262153 GYO262149:GYO262153 HIK262149:HIK262153 HSG262149:HSG262153 ICC262149:ICC262153 ILY262149:ILY262153 IVU262149:IVU262153 JFQ262149:JFQ262153 JPM262149:JPM262153 JZI262149:JZI262153 KJE262149:KJE262153 KTA262149:KTA262153 LCW262149:LCW262153 LMS262149:LMS262153 LWO262149:LWO262153 MGK262149:MGK262153 MQG262149:MQG262153 NAC262149:NAC262153 NJY262149:NJY262153 NTU262149:NTU262153 ODQ262149:ODQ262153 ONM262149:ONM262153 OXI262149:OXI262153 PHE262149:PHE262153 PRA262149:PRA262153 QAW262149:QAW262153 QKS262149:QKS262153 QUO262149:QUO262153 REK262149:REK262153 ROG262149:ROG262153 RYC262149:RYC262153 SHY262149:SHY262153 SRU262149:SRU262153 TBQ262149:TBQ262153 TLM262149:TLM262153 TVI262149:TVI262153 UFE262149:UFE262153 UPA262149:UPA262153 UYW262149:UYW262153 VIS262149:VIS262153 VSO262149:VSO262153 WCK262149:WCK262153 WMG262149:WMG262153 WWC262149:WWC262153 U327685:U327689 JQ327685:JQ327689 TM327685:TM327689 ADI327685:ADI327689 ANE327685:ANE327689 AXA327685:AXA327689 BGW327685:BGW327689 BQS327685:BQS327689 CAO327685:CAO327689 CKK327685:CKK327689 CUG327685:CUG327689 DEC327685:DEC327689 DNY327685:DNY327689 DXU327685:DXU327689 EHQ327685:EHQ327689 ERM327685:ERM327689 FBI327685:FBI327689 FLE327685:FLE327689 FVA327685:FVA327689 GEW327685:GEW327689 GOS327685:GOS327689 GYO327685:GYO327689 HIK327685:HIK327689 HSG327685:HSG327689 ICC327685:ICC327689 ILY327685:ILY327689 IVU327685:IVU327689 JFQ327685:JFQ327689 JPM327685:JPM327689 JZI327685:JZI327689 KJE327685:KJE327689 KTA327685:KTA327689 LCW327685:LCW327689 LMS327685:LMS327689 LWO327685:LWO327689 MGK327685:MGK327689 MQG327685:MQG327689 NAC327685:NAC327689 NJY327685:NJY327689 NTU327685:NTU327689 ODQ327685:ODQ327689 ONM327685:ONM327689 OXI327685:OXI327689 PHE327685:PHE327689 PRA327685:PRA327689 QAW327685:QAW327689 QKS327685:QKS327689 QUO327685:QUO327689 REK327685:REK327689 ROG327685:ROG327689 RYC327685:RYC327689 SHY327685:SHY327689 SRU327685:SRU327689 TBQ327685:TBQ327689 TLM327685:TLM327689 TVI327685:TVI327689 UFE327685:UFE327689 UPA327685:UPA327689 UYW327685:UYW327689 VIS327685:VIS327689 VSO327685:VSO327689 WCK327685:WCK327689 WMG327685:WMG327689 WWC327685:WWC327689 U393221:U393225 JQ393221:JQ393225 TM393221:TM393225 ADI393221:ADI393225 ANE393221:ANE393225 AXA393221:AXA393225 BGW393221:BGW393225 BQS393221:BQS393225 CAO393221:CAO393225 CKK393221:CKK393225 CUG393221:CUG393225 DEC393221:DEC393225 DNY393221:DNY393225 DXU393221:DXU393225 EHQ393221:EHQ393225 ERM393221:ERM393225 FBI393221:FBI393225 FLE393221:FLE393225 FVA393221:FVA393225 GEW393221:GEW393225 GOS393221:GOS393225 GYO393221:GYO393225 HIK393221:HIK393225 HSG393221:HSG393225 ICC393221:ICC393225 ILY393221:ILY393225 IVU393221:IVU393225 JFQ393221:JFQ393225 JPM393221:JPM393225 JZI393221:JZI393225 KJE393221:KJE393225 KTA393221:KTA393225 LCW393221:LCW393225 LMS393221:LMS393225 LWO393221:LWO393225 MGK393221:MGK393225 MQG393221:MQG393225 NAC393221:NAC393225 NJY393221:NJY393225 NTU393221:NTU393225 ODQ393221:ODQ393225 ONM393221:ONM393225 OXI393221:OXI393225 PHE393221:PHE393225 PRA393221:PRA393225 QAW393221:QAW393225 QKS393221:QKS393225 QUO393221:QUO393225 REK393221:REK393225 ROG393221:ROG393225 RYC393221:RYC393225 SHY393221:SHY393225 SRU393221:SRU393225 TBQ393221:TBQ393225 TLM393221:TLM393225 TVI393221:TVI393225 UFE393221:UFE393225 UPA393221:UPA393225 UYW393221:UYW393225 VIS393221:VIS393225 VSO393221:VSO393225 WCK393221:WCK393225 WMG393221:WMG393225 WWC393221:WWC393225 U458757:U458761 JQ458757:JQ458761 TM458757:TM458761 ADI458757:ADI458761 ANE458757:ANE458761 AXA458757:AXA458761 BGW458757:BGW458761 BQS458757:BQS458761 CAO458757:CAO458761 CKK458757:CKK458761 CUG458757:CUG458761 DEC458757:DEC458761 DNY458757:DNY458761 DXU458757:DXU458761 EHQ458757:EHQ458761 ERM458757:ERM458761 FBI458757:FBI458761 FLE458757:FLE458761 FVA458757:FVA458761 GEW458757:GEW458761 GOS458757:GOS458761 GYO458757:GYO458761 HIK458757:HIK458761 HSG458757:HSG458761 ICC458757:ICC458761 ILY458757:ILY458761 IVU458757:IVU458761 JFQ458757:JFQ458761 JPM458757:JPM458761 JZI458757:JZI458761 KJE458757:KJE458761 KTA458757:KTA458761 LCW458757:LCW458761 LMS458757:LMS458761 LWO458757:LWO458761 MGK458757:MGK458761 MQG458757:MQG458761 NAC458757:NAC458761 NJY458757:NJY458761 NTU458757:NTU458761 ODQ458757:ODQ458761 ONM458757:ONM458761 OXI458757:OXI458761 PHE458757:PHE458761 PRA458757:PRA458761 QAW458757:QAW458761 QKS458757:QKS458761 QUO458757:QUO458761 REK458757:REK458761 ROG458757:ROG458761 RYC458757:RYC458761 SHY458757:SHY458761 SRU458757:SRU458761 TBQ458757:TBQ458761 TLM458757:TLM458761 TVI458757:TVI458761 UFE458757:UFE458761 UPA458757:UPA458761 UYW458757:UYW458761 VIS458757:VIS458761 VSO458757:VSO458761 WCK458757:WCK458761 WMG458757:WMG458761 WWC458757:WWC458761 U524293:U524297 JQ524293:JQ524297 TM524293:TM524297 ADI524293:ADI524297 ANE524293:ANE524297 AXA524293:AXA524297 BGW524293:BGW524297 BQS524293:BQS524297 CAO524293:CAO524297 CKK524293:CKK524297 CUG524293:CUG524297 DEC524293:DEC524297 DNY524293:DNY524297 DXU524293:DXU524297 EHQ524293:EHQ524297 ERM524293:ERM524297 FBI524293:FBI524297 FLE524293:FLE524297 FVA524293:FVA524297 GEW524293:GEW524297 GOS524293:GOS524297 GYO524293:GYO524297 HIK524293:HIK524297 HSG524293:HSG524297 ICC524293:ICC524297 ILY524293:ILY524297 IVU524293:IVU524297 JFQ524293:JFQ524297 JPM524293:JPM524297 JZI524293:JZI524297 KJE524293:KJE524297 KTA524293:KTA524297 LCW524293:LCW524297 LMS524293:LMS524297 LWO524293:LWO524297 MGK524293:MGK524297 MQG524293:MQG524297 NAC524293:NAC524297 NJY524293:NJY524297 NTU524293:NTU524297 ODQ524293:ODQ524297 ONM524293:ONM524297 OXI524293:OXI524297 PHE524293:PHE524297 PRA524293:PRA524297 QAW524293:QAW524297 QKS524293:QKS524297 QUO524293:QUO524297 REK524293:REK524297 ROG524293:ROG524297 RYC524293:RYC524297 SHY524293:SHY524297 SRU524293:SRU524297 TBQ524293:TBQ524297 TLM524293:TLM524297 TVI524293:TVI524297 UFE524293:UFE524297 UPA524293:UPA524297 UYW524293:UYW524297 VIS524293:VIS524297 VSO524293:VSO524297 WCK524293:WCK524297 WMG524293:WMG524297 WWC524293:WWC524297 U589829:U589833 JQ589829:JQ589833 TM589829:TM589833 ADI589829:ADI589833 ANE589829:ANE589833 AXA589829:AXA589833 BGW589829:BGW589833 BQS589829:BQS589833 CAO589829:CAO589833 CKK589829:CKK589833 CUG589829:CUG589833 DEC589829:DEC589833 DNY589829:DNY589833 DXU589829:DXU589833 EHQ589829:EHQ589833 ERM589829:ERM589833 FBI589829:FBI589833 FLE589829:FLE589833 FVA589829:FVA589833 GEW589829:GEW589833 GOS589829:GOS589833 GYO589829:GYO589833 HIK589829:HIK589833 HSG589829:HSG589833 ICC589829:ICC589833 ILY589829:ILY589833 IVU589829:IVU589833 JFQ589829:JFQ589833 JPM589829:JPM589833 JZI589829:JZI589833 KJE589829:KJE589833 KTA589829:KTA589833 LCW589829:LCW589833 LMS589829:LMS589833 LWO589829:LWO589833 MGK589829:MGK589833 MQG589829:MQG589833 NAC589829:NAC589833 NJY589829:NJY589833 NTU589829:NTU589833 ODQ589829:ODQ589833 ONM589829:ONM589833 OXI589829:OXI589833 PHE589829:PHE589833 PRA589829:PRA589833 QAW589829:QAW589833 QKS589829:QKS589833 QUO589829:QUO589833 REK589829:REK589833 ROG589829:ROG589833 RYC589829:RYC589833 SHY589829:SHY589833 SRU589829:SRU589833 TBQ589829:TBQ589833 TLM589829:TLM589833 TVI589829:TVI589833 UFE589829:UFE589833 UPA589829:UPA589833 UYW589829:UYW589833 VIS589829:VIS589833 VSO589829:VSO589833 WCK589829:WCK589833 WMG589829:WMG589833 WWC589829:WWC589833 U655365:U655369 JQ655365:JQ655369 TM655365:TM655369 ADI655365:ADI655369 ANE655365:ANE655369 AXA655365:AXA655369 BGW655365:BGW655369 BQS655365:BQS655369 CAO655365:CAO655369 CKK655365:CKK655369 CUG655365:CUG655369 DEC655365:DEC655369 DNY655365:DNY655369 DXU655365:DXU655369 EHQ655365:EHQ655369 ERM655365:ERM655369 FBI655365:FBI655369 FLE655365:FLE655369 FVA655365:FVA655369 GEW655365:GEW655369 GOS655365:GOS655369 GYO655365:GYO655369 HIK655365:HIK655369 HSG655365:HSG655369 ICC655365:ICC655369 ILY655365:ILY655369 IVU655365:IVU655369 JFQ655365:JFQ655369 JPM655365:JPM655369 JZI655365:JZI655369 KJE655365:KJE655369 KTA655365:KTA655369 LCW655365:LCW655369 LMS655365:LMS655369 LWO655365:LWO655369 MGK655365:MGK655369 MQG655365:MQG655369 NAC655365:NAC655369 NJY655365:NJY655369 NTU655365:NTU655369 ODQ655365:ODQ655369 ONM655365:ONM655369 OXI655365:OXI655369 PHE655365:PHE655369 PRA655365:PRA655369 QAW655365:QAW655369 QKS655365:QKS655369 QUO655365:QUO655369 REK655365:REK655369 ROG655365:ROG655369 RYC655365:RYC655369 SHY655365:SHY655369 SRU655365:SRU655369 TBQ655365:TBQ655369 TLM655365:TLM655369 TVI655365:TVI655369 UFE655365:UFE655369 UPA655365:UPA655369 UYW655365:UYW655369 VIS655365:VIS655369 VSO655365:VSO655369 WCK655365:WCK655369 WMG655365:WMG655369 WWC655365:WWC655369 U720901:U720905 JQ720901:JQ720905 TM720901:TM720905 ADI720901:ADI720905 ANE720901:ANE720905 AXA720901:AXA720905 BGW720901:BGW720905 BQS720901:BQS720905 CAO720901:CAO720905 CKK720901:CKK720905 CUG720901:CUG720905 DEC720901:DEC720905 DNY720901:DNY720905 DXU720901:DXU720905 EHQ720901:EHQ720905 ERM720901:ERM720905 FBI720901:FBI720905 FLE720901:FLE720905 FVA720901:FVA720905 GEW720901:GEW720905 GOS720901:GOS720905 GYO720901:GYO720905 HIK720901:HIK720905 HSG720901:HSG720905 ICC720901:ICC720905 ILY720901:ILY720905 IVU720901:IVU720905 JFQ720901:JFQ720905 JPM720901:JPM720905 JZI720901:JZI720905 KJE720901:KJE720905 KTA720901:KTA720905 LCW720901:LCW720905 LMS720901:LMS720905 LWO720901:LWO720905 MGK720901:MGK720905 MQG720901:MQG720905 NAC720901:NAC720905 NJY720901:NJY720905 NTU720901:NTU720905 ODQ720901:ODQ720905 ONM720901:ONM720905 OXI720901:OXI720905 PHE720901:PHE720905 PRA720901:PRA720905 QAW720901:QAW720905 QKS720901:QKS720905 QUO720901:QUO720905 REK720901:REK720905 ROG720901:ROG720905 RYC720901:RYC720905 SHY720901:SHY720905 SRU720901:SRU720905 TBQ720901:TBQ720905 TLM720901:TLM720905 TVI720901:TVI720905 UFE720901:UFE720905 UPA720901:UPA720905 UYW720901:UYW720905 VIS720901:VIS720905 VSO720901:VSO720905 WCK720901:WCK720905 WMG720901:WMG720905 WWC720901:WWC720905 U786437:U786441 JQ786437:JQ786441 TM786437:TM786441 ADI786437:ADI786441 ANE786437:ANE786441 AXA786437:AXA786441 BGW786437:BGW786441 BQS786437:BQS786441 CAO786437:CAO786441 CKK786437:CKK786441 CUG786437:CUG786441 DEC786437:DEC786441 DNY786437:DNY786441 DXU786437:DXU786441 EHQ786437:EHQ786441 ERM786437:ERM786441 FBI786437:FBI786441 FLE786437:FLE786441 FVA786437:FVA786441 GEW786437:GEW786441 GOS786437:GOS786441 GYO786437:GYO786441 HIK786437:HIK786441 HSG786437:HSG786441 ICC786437:ICC786441 ILY786437:ILY786441 IVU786437:IVU786441 JFQ786437:JFQ786441 JPM786437:JPM786441 JZI786437:JZI786441 KJE786437:KJE786441 KTA786437:KTA786441 LCW786437:LCW786441 LMS786437:LMS786441 LWO786437:LWO786441 MGK786437:MGK786441 MQG786437:MQG786441 NAC786437:NAC786441 NJY786437:NJY786441 NTU786437:NTU786441 ODQ786437:ODQ786441 ONM786437:ONM786441 OXI786437:OXI786441 PHE786437:PHE786441 PRA786437:PRA786441 QAW786437:QAW786441 QKS786437:QKS786441 QUO786437:QUO786441 REK786437:REK786441 ROG786437:ROG786441 RYC786437:RYC786441 SHY786437:SHY786441 SRU786437:SRU786441 TBQ786437:TBQ786441 TLM786437:TLM786441 TVI786437:TVI786441 UFE786437:UFE786441 UPA786437:UPA786441 UYW786437:UYW786441 VIS786437:VIS786441 VSO786437:VSO786441 WCK786437:WCK786441 WMG786437:WMG786441 WWC786437:WWC786441 U851973:U851977 JQ851973:JQ851977 TM851973:TM851977 ADI851973:ADI851977 ANE851973:ANE851977 AXA851973:AXA851977 BGW851973:BGW851977 BQS851973:BQS851977 CAO851973:CAO851977 CKK851973:CKK851977 CUG851973:CUG851977 DEC851973:DEC851977 DNY851973:DNY851977 DXU851973:DXU851977 EHQ851973:EHQ851977 ERM851973:ERM851977 FBI851973:FBI851977 FLE851973:FLE851977 FVA851973:FVA851977 GEW851973:GEW851977 GOS851973:GOS851977 GYO851973:GYO851977 HIK851973:HIK851977 HSG851973:HSG851977 ICC851973:ICC851977 ILY851973:ILY851977 IVU851973:IVU851977 JFQ851973:JFQ851977 JPM851973:JPM851977 JZI851973:JZI851977 KJE851973:KJE851977 KTA851973:KTA851977 LCW851973:LCW851977 LMS851973:LMS851977 LWO851973:LWO851977 MGK851973:MGK851977 MQG851973:MQG851977 NAC851973:NAC851977 NJY851973:NJY851977 NTU851973:NTU851977 ODQ851973:ODQ851977 ONM851973:ONM851977 OXI851973:OXI851977 PHE851973:PHE851977 PRA851973:PRA851977 QAW851973:QAW851977 QKS851973:QKS851977 QUO851973:QUO851977 REK851973:REK851977 ROG851973:ROG851977 RYC851973:RYC851977 SHY851973:SHY851977 SRU851973:SRU851977 TBQ851973:TBQ851977 TLM851973:TLM851977 TVI851973:TVI851977 UFE851973:UFE851977 UPA851973:UPA851977 UYW851973:UYW851977 VIS851973:VIS851977 VSO851973:VSO851977 WCK851973:WCK851977 WMG851973:WMG851977 WWC851973:WWC851977 U917509:U917513 JQ917509:JQ917513 TM917509:TM917513 ADI917509:ADI917513 ANE917509:ANE917513 AXA917509:AXA917513 BGW917509:BGW917513 BQS917509:BQS917513 CAO917509:CAO917513 CKK917509:CKK917513 CUG917509:CUG917513 DEC917509:DEC917513 DNY917509:DNY917513 DXU917509:DXU917513 EHQ917509:EHQ917513 ERM917509:ERM917513 FBI917509:FBI917513 FLE917509:FLE917513 FVA917509:FVA917513 GEW917509:GEW917513 GOS917509:GOS917513 GYO917509:GYO917513 HIK917509:HIK917513 HSG917509:HSG917513 ICC917509:ICC917513 ILY917509:ILY917513 IVU917509:IVU917513 JFQ917509:JFQ917513 JPM917509:JPM917513 JZI917509:JZI917513 KJE917509:KJE917513 KTA917509:KTA917513 LCW917509:LCW917513 LMS917509:LMS917513 LWO917509:LWO917513 MGK917509:MGK917513 MQG917509:MQG917513 NAC917509:NAC917513 NJY917509:NJY917513 NTU917509:NTU917513 ODQ917509:ODQ917513 ONM917509:ONM917513 OXI917509:OXI917513 PHE917509:PHE917513 PRA917509:PRA917513 QAW917509:QAW917513 QKS917509:QKS917513 QUO917509:QUO917513 REK917509:REK917513 ROG917509:ROG917513 RYC917509:RYC917513 SHY917509:SHY917513 SRU917509:SRU917513 TBQ917509:TBQ917513 TLM917509:TLM917513 TVI917509:TVI917513 UFE917509:UFE917513 UPA917509:UPA917513 UYW917509:UYW917513 VIS917509:VIS917513 VSO917509:VSO917513 WCK917509:WCK917513 WMG917509:WMG917513 WWC917509:WWC917513 U983045:U983049 JQ983045:JQ983049 TM983045:TM983049 ADI983045:ADI983049 ANE983045:ANE983049 AXA983045:AXA983049 BGW983045:BGW983049 BQS983045:BQS983049 CAO983045:CAO983049 CKK983045:CKK983049 CUG983045:CUG983049 DEC983045:DEC983049 DNY983045:DNY983049 DXU983045:DXU983049 EHQ983045:EHQ983049 ERM983045:ERM983049 FBI983045:FBI983049 FLE983045:FLE983049 FVA983045:FVA983049 GEW983045:GEW983049 GOS983045:GOS983049 GYO983045:GYO983049 HIK983045:HIK983049 HSG983045:HSG983049 ICC983045:ICC983049 ILY983045:ILY983049 IVU983045:IVU983049 JFQ983045:JFQ983049 JPM983045:JPM983049 JZI983045:JZI983049 KJE983045:KJE983049 KTA983045:KTA983049 LCW983045:LCW983049 LMS983045:LMS983049 LWO983045:LWO983049 MGK983045:MGK983049 MQG983045:MQG983049 NAC983045:NAC983049 NJY983045:NJY983049 NTU983045:NTU983049 ODQ983045:ODQ983049 ONM983045:ONM983049 OXI983045:OXI983049 PHE983045:PHE983049 PRA983045:PRA983049 QAW983045:QAW983049 QKS983045:QKS983049 QUO983045:QUO983049 REK983045:REK983049 ROG983045:ROG983049 RYC983045:RYC983049 SHY983045:SHY983049 SRU983045:SRU983049 TBQ983045:TBQ983049 TLM983045:TLM983049 TVI983045:TVI983049 UFE983045:UFE983049 UPA983045:UPA983049 UYW983045:UYW983049 VIS983045:VIS983049 VSO983045:VSO983049 WCK983045:WCK983049 WMG983045:WMG983049 WWC983045:WWC983049"/>
    <dataValidation imeMode="halfKatakana" allowBlank="1" showInputMessage="1" showErrorMessage="1" sqref="K4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K65584 JG65584 TC65584 ACY65584 AMU65584 AWQ65584 BGM65584 BQI65584 CAE65584 CKA65584 CTW65584 DDS65584 DNO65584 DXK65584 EHG65584 ERC65584 FAY65584 FKU65584 FUQ65584 GEM65584 GOI65584 GYE65584 HIA65584 HRW65584 IBS65584 ILO65584 IVK65584 JFG65584 JPC65584 JYY65584 KIU65584 KSQ65584 LCM65584 LMI65584 LWE65584 MGA65584 MPW65584 MZS65584 NJO65584 NTK65584 ODG65584 ONC65584 OWY65584 PGU65584 PQQ65584 QAM65584 QKI65584 QUE65584 REA65584 RNW65584 RXS65584 SHO65584 SRK65584 TBG65584 TLC65584 TUY65584 UEU65584 UOQ65584 UYM65584 VII65584 VSE65584 WCA65584 WLW65584 WVS65584 K131120 JG131120 TC131120 ACY131120 AMU131120 AWQ131120 BGM131120 BQI131120 CAE131120 CKA131120 CTW131120 DDS131120 DNO131120 DXK131120 EHG131120 ERC131120 FAY131120 FKU131120 FUQ131120 GEM131120 GOI131120 GYE131120 HIA131120 HRW131120 IBS131120 ILO131120 IVK131120 JFG131120 JPC131120 JYY131120 KIU131120 KSQ131120 LCM131120 LMI131120 LWE131120 MGA131120 MPW131120 MZS131120 NJO131120 NTK131120 ODG131120 ONC131120 OWY131120 PGU131120 PQQ131120 QAM131120 QKI131120 QUE131120 REA131120 RNW131120 RXS131120 SHO131120 SRK131120 TBG131120 TLC131120 TUY131120 UEU131120 UOQ131120 UYM131120 VII131120 VSE131120 WCA131120 WLW131120 WVS131120 K196656 JG196656 TC196656 ACY196656 AMU196656 AWQ196656 BGM196656 BQI196656 CAE196656 CKA196656 CTW196656 DDS196656 DNO196656 DXK196656 EHG196656 ERC196656 FAY196656 FKU196656 FUQ196656 GEM196656 GOI196656 GYE196656 HIA196656 HRW196656 IBS196656 ILO196656 IVK196656 JFG196656 JPC196656 JYY196656 KIU196656 KSQ196656 LCM196656 LMI196656 LWE196656 MGA196656 MPW196656 MZS196656 NJO196656 NTK196656 ODG196656 ONC196656 OWY196656 PGU196656 PQQ196656 QAM196656 QKI196656 QUE196656 REA196656 RNW196656 RXS196656 SHO196656 SRK196656 TBG196656 TLC196656 TUY196656 UEU196656 UOQ196656 UYM196656 VII196656 VSE196656 WCA196656 WLW196656 WVS196656 K262192 JG262192 TC262192 ACY262192 AMU262192 AWQ262192 BGM262192 BQI262192 CAE262192 CKA262192 CTW262192 DDS262192 DNO262192 DXK262192 EHG262192 ERC262192 FAY262192 FKU262192 FUQ262192 GEM262192 GOI262192 GYE262192 HIA262192 HRW262192 IBS262192 ILO262192 IVK262192 JFG262192 JPC262192 JYY262192 KIU262192 KSQ262192 LCM262192 LMI262192 LWE262192 MGA262192 MPW262192 MZS262192 NJO262192 NTK262192 ODG262192 ONC262192 OWY262192 PGU262192 PQQ262192 QAM262192 QKI262192 QUE262192 REA262192 RNW262192 RXS262192 SHO262192 SRK262192 TBG262192 TLC262192 TUY262192 UEU262192 UOQ262192 UYM262192 VII262192 VSE262192 WCA262192 WLW262192 WVS262192 K327728 JG327728 TC327728 ACY327728 AMU327728 AWQ327728 BGM327728 BQI327728 CAE327728 CKA327728 CTW327728 DDS327728 DNO327728 DXK327728 EHG327728 ERC327728 FAY327728 FKU327728 FUQ327728 GEM327728 GOI327728 GYE327728 HIA327728 HRW327728 IBS327728 ILO327728 IVK327728 JFG327728 JPC327728 JYY327728 KIU327728 KSQ327728 LCM327728 LMI327728 LWE327728 MGA327728 MPW327728 MZS327728 NJO327728 NTK327728 ODG327728 ONC327728 OWY327728 PGU327728 PQQ327728 QAM327728 QKI327728 QUE327728 REA327728 RNW327728 RXS327728 SHO327728 SRK327728 TBG327728 TLC327728 TUY327728 UEU327728 UOQ327728 UYM327728 VII327728 VSE327728 WCA327728 WLW327728 WVS327728 K393264 JG393264 TC393264 ACY393264 AMU393264 AWQ393264 BGM393264 BQI393264 CAE393264 CKA393264 CTW393264 DDS393264 DNO393264 DXK393264 EHG393264 ERC393264 FAY393264 FKU393264 FUQ393264 GEM393264 GOI393264 GYE393264 HIA393264 HRW393264 IBS393264 ILO393264 IVK393264 JFG393264 JPC393264 JYY393264 KIU393264 KSQ393264 LCM393264 LMI393264 LWE393264 MGA393264 MPW393264 MZS393264 NJO393264 NTK393264 ODG393264 ONC393264 OWY393264 PGU393264 PQQ393264 QAM393264 QKI393264 QUE393264 REA393264 RNW393264 RXS393264 SHO393264 SRK393264 TBG393264 TLC393264 TUY393264 UEU393264 UOQ393264 UYM393264 VII393264 VSE393264 WCA393264 WLW393264 WVS393264 K458800 JG458800 TC458800 ACY458800 AMU458800 AWQ458800 BGM458800 BQI458800 CAE458800 CKA458800 CTW458800 DDS458800 DNO458800 DXK458800 EHG458800 ERC458800 FAY458800 FKU458800 FUQ458800 GEM458800 GOI458800 GYE458800 HIA458800 HRW458800 IBS458800 ILO458800 IVK458800 JFG458800 JPC458800 JYY458800 KIU458800 KSQ458800 LCM458800 LMI458800 LWE458800 MGA458800 MPW458800 MZS458800 NJO458800 NTK458800 ODG458800 ONC458800 OWY458800 PGU458800 PQQ458800 QAM458800 QKI458800 QUE458800 REA458800 RNW458800 RXS458800 SHO458800 SRK458800 TBG458800 TLC458800 TUY458800 UEU458800 UOQ458800 UYM458800 VII458800 VSE458800 WCA458800 WLW458800 WVS458800 K524336 JG524336 TC524336 ACY524336 AMU524336 AWQ524336 BGM524336 BQI524336 CAE524336 CKA524336 CTW524336 DDS524336 DNO524336 DXK524336 EHG524336 ERC524336 FAY524336 FKU524336 FUQ524336 GEM524336 GOI524336 GYE524336 HIA524336 HRW524336 IBS524336 ILO524336 IVK524336 JFG524336 JPC524336 JYY524336 KIU524336 KSQ524336 LCM524336 LMI524336 LWE524336 MGA524336 MPW524336 MZS524336 NJO524336 NTK524336 ODG524336 ONC524336 OWY524336 PGU524336 PQQ524336 QAM524336 QKI524336 QUE524336 REA524336 RNW524336 RXS524336 SHO524336 SRK524336 TBG524336 TLC524336 TUY524336 UEU524336 UOQ524336 UYM524336 VII524336 VSE524336 WCA524336 WLW524336 WVS524336 K589872 JG589872 TC589872 ACY589872 AMU589872 AWQ589872 BGM589872 BQI589872 CAE589872 CKA589872 CTW589872 DDS589872 DNO589872 DXK589872 EHG589872 ERC589872 FAY589872 FKU589872 FUQ589872 GEM589872 GOI589872 GYE589872 HIA589872 HRW589872 IBS589872 ILO589872 IVK589872 JFG589872 JPC589872 JYY589872 KIU589872 KSQ589872 LCM589872 LMI589872 LWE589872 MGA589872 MPW589872 MZS589872 NJO589872 NTK589872 ODG589872 ONC589872 OWY589872 PGU589872 PQQ589872 QAM589872 QKI589872 QUE589872 REA589872 RNW589872 RXS589872 SHO589872 SRK589872 TBG589872 TLC589872 TUY589872 UEU589872 UOQ589872 UYM589872 VII589872 VSE589872 WCA589872 WLW589872 WVS589872 K655408 JG655408 TC655408 ACY655408 AMU655408 AWQ655408 BGM655408 BQI655408 CAE655408 CKA655408 CTW655408 DDS655408 DNO655408 DXK655408 EHG655408 ERC655408 FAY655408 FKU655408 FUQ655408 GEM655408 GOI655408 GYE655408 HIA655408 HRW655408 IBS655408 ILO655408 IVK655408 JFG655408 JPC655408 JYY655408 KIU655408 KSQ655408 LCM655408 LMI655408 LWE655408 MGA655408 MPW655408 MZS655408 NJO655408 NTK655408 ODG655408 ONC655408 OWY655408 PGU655408 PQQ655408 QAM655408 QKI655408 QUE655408 REA655408 RNW655408 RXS655408 SHO655408 SRK655408 TBG655408 TLC655408 TUY655408 UEU655408 UOQ655408 UYM655408 VII655408 VSE655408 WCA655408 WLW655408 WVS655408 K720944 JG720944 TC720944 ACY720944 AMU720944 AWQ720944 BGM720944 BQI720944 CAE720944 CKA720944 CTW720944 DDS720944 DNO720944 DXK720944 EHG720944 ERC720944 FAY720944 FKU720944 FUQ720944 GEM720944 GOI720944 GYE720944 HIA720944 HRW720944 IBS720944 ILO720944 IVK720944 JFG720944 JPC720944 JYY720944 KIU720944 KSQ720944 LCM720944 LMI720944 LWE720944 MGA720944 MPW720944 MZS720944 NJO720944 NTK720944 ODG720944 ONC720944 OWY720944 PGU720944 PQQ720944 QAM720944 QKI720944 QUE720944 REA720944 RNW720944 RXS720944 SHO720944 SRK720944 TBG720944 TLC720944 TUY720944 UEU720944 UOQ720944 UYM720944 VII720944 VSE720944 WCA720944 WLW720944 WVS720944 K786480 JG786480 TC786480 ACY786480 AMU786480 AWQ786480 BGM786480 BQI786480 CAE786480 CKA786480 CTW786480 DDS786480 DNO786480 DXK786480 EHG786480 ERC786480 FAY786480 FKU786480 FUQ786480 GEM786480 GOI786480 GYE786480 HIA786480 HRW786480 IBS786480 ILO786480 IVK786480 JFG786480 JPC786480 JYY786480 KIU786480 KSQ786480 LCM786480 LMI786480 LWE786480 MGA786480 MPW786480 MZS786480 NJO786480 NTK786480 ODG786480 ONC786480 OWY786480 PGU786480 PQQ786480 QAM786480 QKI786480 QUE786480 REA786480 RNW786480 RXS786480 SHO786480 SRK786480 TBG786480 TLC786480 TUY786480 UEU786480 UOQ786480 UYM786480 VII786480 VSE786480 WCA786480 WLW786480 WVS786480 K852016 JG852016 TC852016 ACY852016 AMU852016 AWQ852016 BGM852016 BQI852016 CAE852016 CKA852016 CTW852016 DDS852016 DNO852016 DXK852016 EHG852016 ERC852016 FAY852016 FKU852016 FUQ852016 GEM852016 GOI852016 GYE852016 HIA852016 HRW852016 IBS852016 ILO852016 IVK852016 JFG852016 JPC852016 JYY852016 KIU852016 KSQ852016 LCM852016 LMI852016 LWE852016 MGA852016 MPW852016 MZS852016 NJO852016 NTK852016 ODG852016 ONC852016 OWY852016 PGU852016 PQQ852016 QAM852016 QKI852016 QUE852016 REA852016 RNW852016 RXS852016 SHO852016 SRK852016 TBG852016 TLC852016 TUY852016 UEU852016 UOQ852016 UYM852016 VII852016 VSE852016 WCA852016 WLW852016 WVS852016 K917552 JG917552 TC917552 ACY917552 AMU917552 AWQ917552 BGM917552 BQI917552 CAE917552 CKA917552 CTW917552 DDS917552 DNO917552 DXK917552 EHG917552 ERC917552 FAY917552 FKU917552 FUQ917552 GEM917552 GOI917552 GYE917552 HIA917552 HRW917552 IBS917552 ILO917552 IVK917552 JFG917552 JPC917552 JYY917552 KIU917552 KSQ917552 LCM917552 LMI917552 LWE917552 MGA917552 MPW917552 MZS917552 NJO917552 NTK917552 ODG917552 ONC917552 OWY917552 PGU917552 PQQ917552 QAM917552 QKI917552 QUE917552 REA917552 RNW917552 RXS917552 SHO917552 SRK917552 TBG917552 TLC917552 TUY917552 UEU917552 UOQ917552 UYM917552 VII917552 VSE917552 WCA917552 WLW917552 WVS917552 K983088 JG983088 TC983088 ACY983088 AMU983088 AWQ983088 BGM983088 BQI983088 CAE983088 CKA983088 CTW983088 DDS983088 DNO983088 DXK983088 EHG983088 ERC983088 FAY983088 FKU983088 FUQ983088 GEM983088 GOI983088 GYE983088 HIA983088 HRW983088 IBS983088 ILO983088 IVK983088 JFG983088 JPC983088 JYY983088 KIU983088 KSQ983088 LCM983088 LMI983088 LWE983088 MGA983088 MPW983088 MZS983088 NJO983088 NTK983088 ODG983088 ONC983088 OWY983088 PGU983088 PQQ983088 QAM983088 QKI983088 QUE983088 REA983088 RNW983088 RXS983088 SHO983088 SRK983088 TBG983088 TLC983088 TUY983088 UEU983088 UOQ983088 UYM983088 VII983088 VSE983088 WCA983088 WLW983088 WVS983088"/>
  </dataValidations>
  <printOptions horizontalCentered="1"/>
  <pageMargins left="0.78740157480314965" right="0.59055118110236227" top="0.59055118110236227" bottom="0.59055118110236227" header="0.51181102362204722" footer="0.51181102362204722"/>
  <pageSetup paperSize="9" scale="79"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　,○"</xm:f>
          </x14:formula1>
          <xm: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50"/>
  <sheetViews>
    <sheetView showGridLines="0" view="pageBreakPreview" zoomScale="80" zoomScaleNormal="100" zoomScaleSheetLayoutView="80" workbookViewId="0">
      <selection activeCell="AM5" sqref="AM5:AN5"/>
    </sheetView>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 min="257" max="257" width="3.625" customWidth="1"/>
    <col min="258" max="276" width="2.625" customWidth="1"/>
    <col min="277" max="281" width="3" customWidth="1"/>
    <col min="282" max="283" width="2.625" customWidth="1"/>
    <col min="284" max="284" width="2.375" customWidth="1"/>
    <col min="285" max="286" width="3.25" customWidth="1"/>
    <col min="287" max="287" width="3.625" customWidth="1"/>
    <col min="288" max="288" width="1.75" customWidth="1"/>
    <col min="289" max="292" width="2.625" customWidth="1"/>
    <col min="293" max="293" width="3.5" customWidth="1"/>
    <col min="294" max="294" width="2.625" customWidth="1"/>
    <col min="295" max="295" width="4.25" customWidth="1"/>
    <col min="296" max="296" width="3.25" customWidth="1"/>
    <col min="297" max="297" width="50.125" customWidth="1"/>
    <col min="513" max="513" width="3.625" customWidth="1"/>
    <col min="514" max="532" width="2.625" customWidth="1"/>
    <col min="533" max="537" width="3" customWidth="1"/>
    <col min="538" max="539" width="2.625" customWidth="1"/>
    <col min="540" max="540" width="2.375" customWidth="1"/>
    <col min="541" max="542" width="3.25" customWidth="1"/>
    <col min="543" max="543" width="3.625" customWidth="1"/>
    <col min="544" max="544" width="1.75" customWidth="1"/>
    <col min="545" max="548" width="2.625" customWidth="1"/>
    <col min="549" max="549" width="3.5" customWidth="1"/>
    <col min="550" max="550" width="2.625" customWidth="1"/>
    <col min="551" max="551" width="4.25" customWidth="1"/>
    <col min="552" max="552" width="3.25" customWidth="1"/>
    <col min="553" max="553" width="50.125" customWidth="1"/>
    <col min="769" max="769" width="3.625" customWidth="1"/>
    <col min="770" max="788" width="2.625" customWidth="1"/>
    <col min="789" max="793" width="3" customWidth="1"/>
    <col min="794" max="795" width="2.625" customWidth="1"/>
    <col min="796" max="796" width="2.375" customWidth="1"/>
    <col min="797" max="798" width="3.25" customWidth="1"/>
    <col min="799" max="799" width="3.625" customWidth="1"/>
    <col min="800" max="800" width="1.75" customWidth="1"/>
    <col min="801" max="804" width="2.625" customWidth="1"/>
    <col min="805" max="805" width="3.5" customWidth="1"/>
    <col min="806" max="806" width="2.625" customWidth="1"/>
    <col min="807" max="807" width="4.25" customWidth="1"/>
    <col min="808" max="808" width="3.25" customWidth="1"/>
    <col min="809" max="809" width="50.125" customWidth="1"/>
    <col min="1025" max="1025" width="3.625" customWidth="1"/>
    <col min="1026" max="1044" width="2.625" customWidth="1"/>
    <col min="1045" max="1049" width="3" customWidth="1"/>
    <col min="1050" max="1051" width="2.625" customWidth="1"/>
    <col min="1052" max="1052" width="2.375" customWidth="1"/>
    <col min="1053" max="1054" width="3.25" customWidth="1"/>
    <col min="1055" max="1055" width="3.625" customWidth="1"/>
    <col min="1056" max="1056" width="1.75" customWidth="1"/>
    <col min="1057" max="1060" width="2.625" customWidth="1"/>
    <col min="1061" max="1061" width="3.5" customWidth="1"/>
    <col min="1062" max="1062" width="2.625" customWidth="1"/>
    <col min="1063" max="1063" width="4.25" customWidth="1"/>
    <col min="1064" max="1064" width="3.25" customWidth="1"/>
    <col min="1065" max="1065" width="50.125" customWidth="1"/>
    <col min="1281" max="1281" width="3.625" customWidth="1"/>
    <col min="1282" max="1300" width="2.625" customWidth="1"/>
    <col min="1301" max="1305" width="3" customWidth="1"/>
    <col min="1306" max="1307" width="2.625" customWidth="1"/>
    <col min="1308" max="1308" width="2.375" customWidth="1"/>
    <col min="1309" max="1310" width="3.25" customWidth="1"/>
    <col min="1311" max="1311" width="3.625" customWidth="1"/>
    <col min="1312" max="1312" width="1.75" customWidth="1"/>
    <col min="1313" max="1316" width="2.625" customWidth="1"/>
    <col min="1317" max="1317" width="3.5" customWidth="1"/>
    <col min="1318" max="1318" width="2.625" customWidth="1"/>
    <col min="1319" max="1319" width="4.25" customWidth="1"/>
    <col min="1320" max="1320" width="3.25" customWidth="1"/>
    <col min="1321" max="1321" width="50.125" customWidth="1"/>
    <col min="1537" max="1537" width="3.625" customWidth="1"/>
    <col min="1538" max="1556" width="2.625" customWidth="1"/>
    <col min="1557" max="1561" width="3" customWidth="1"/>
    <col min="1562" max="1563" width="2.625" customWidth="1"/>
    <col min="1564" max="1564" width="2.375" customWidth="1"/>
    <col min="1565" max="1566" width="3.25" customWidth="1"/>
    <col min="1567" max="1567" width="3.625" customWidth="1"/>
    <col min="1568" max="1568" width="1.75" customWidth="1"/>
    <col min="1569" max="1572" width="2.625" customWidth="1"/>
    <col min="1573" max="1573" width="3.5" customWidth="1"/>
    <col min="1574" max="1574" width="2.625" customWidth="1"/>
    <col min="1575" max="1575" width="4.25" customWidth="1"/>
    <col min="1576" max="1576" width="3.25" customWidth="1"/>
    <col min="1577" max="1577" width="50.125" customWidth="1"/>
    <col min="1793" max="1793" width="3.625" customWidth="1"/>
    <col min="1794" max="1812" width="2.625" customWidth="1"/>
    <col min="1813" max="1817" width="3" customWidth="1"/>
    <col min="1818" max="1819" width="2.625" customWidth="1"/>
    <col min="1820" max="1820" width="2.375" customWidth="1"/>
    <col min="1821" max="1822" width="3.25" customWidth="1"/>
    <col min="1823" max="1823" width="3.625" customWidth="1"/>
    <col min="1824" max="1824" width="1.75" customWidth="1"/>
    <col min="1825" max="1828" width="2.625" customWidth="1"/>
    <col min="1829" max="1829" width="3.5" customWidth="1"/>
    <col min="1830" max="1830" width="2.625" customWidth="1"/>
    <col min="1831" max="1831" width="4.25" customWidth="1"/>
    <col min="1832" max="1832" width="3.25" customWidth="1"/>
    <col min="1833" max="1833" width="50.125" customWidth="1"/>
    <col min="2049" max="2049" width="3.625" customWidth="1"/>
    <col min="2050" max="2068" width="2.625" customWidth="1"/>
    <col min="2069" max="2073" width="3" customWidth="1"/>
    <col min="2074" max="2075" width="2.625" customWidth="1"/>
    <col min="2076" max="2076" width="2.375" customWidth="1"/>
    <col min="2077" max="2078" width="3.25" customWidth="1"/>
    <col min="2079" max="2079" width="3.625" customWidth="1"/>
    <col min="2080" max="2080" width="1.75" customWidth="1"/>
    <col min="2081" max="2084" width="2.625" customWidth="1"/>
    <col min="2085" max="2085" width="3.5" customWidth="1"/>
    <col min="2086" max="2086" width="2.625" customWidth="1"/>
    <col min="2087" max="2087" width="4.25" customWidth="1"/>
    <col min="2088" max="2088" width="3.25" customWidth="1"/>
    <col min="2089" max="2089" width="50.125" customWidth="1"/>
    <col min="2305" max="2305" width="3.625" customWidth="1"/>
    <col min="2306" max="2324" width="2.625" customWidth="1"/>
    <col min="2325" max="2329" width="3" customWidth="1"/>
    <col min="2330" max="2331" width="2.625" customWidth="1"/>
    <col min="2332" max="2332" width="2.375" customWidth="1"/>
    <col min="2333" max="2334" width="3.25" customWidth="1"/>
    <col min="2335" max="2335" width="3.625" customWidth="1"/>
    <col min="2336" max="2336" width="1.75" customWidth="1"/>
    <col min="2337" max="2340" width="2.625" customWidth="1"/>
    <col min="2341" max="2341" width="3.5" customWidth="1"/>
    <col min="2342" max="2342" width="2.625" customWidth="1"/>
    <col min="2343" max="2343" width="4.25" customWidth="1"/>
    <col min="2344" max="2344" width="3.25" customWidth="1"/>
    <col min="2345" max="2345" width="50.125" customWidth="1"/>
    <col min="2561" max="2561" width="3.625" customWidth="1"/>
    <col min="2562" max="2580" width="2.625" customWidth="1"/>
    <col min="2581" max="2585" width="3" customWidth="1"/>
    <col min="2586" max="2587" width="2.625" customWidth="1"/>
    <col min="2588" max="2588" width="2.375" customWidth="1"/>
    <col min="2589" max="2590" width="3.25" customWidth="1"/>
    <col min="2591" max="2591" width="3.625" customWidth="1"/>
    <col min="2592" max="2592" width="1.75" customWidth="1"/>
    <col min="2593" max="2596" width="2.625" customWidth="1"/>
    <col min="2597" max="2597" width="3.5" customWidth="1"/>
    <col min="2598" max="2598" width="2.625" customWidth="1"/>
    <col min="2599" max="2599" width="4.25" customWidth="1"/>
    <col min="2600" max="2600" width="3.25" customWidth="1"/>
    <col min="2601" max="2601" width="50.125" customWidth="1"/>
    <col min="2817" max="2817" width="3.625" customWidth="1"/>
    <col min="2818" max="2836" width="2.625" customWidth="1"/>
    <col min="2837" max="2841" width="3" customWidth="1"/>
    <col min="2842" max="2843" width="2.625" customWidth="1"/>
    <col min="2844" max="2844" width="2.375" customWidth="1"/>
    <col min="2845" max="2846" width="3.25" customWidth="1"/>
    <col min="2847" max="2847" width="3.625" customWidth="1"/>
    <col min="2848" max="2848" width="1.75" customWidth="1"/>
    <col min="2849" max="2852" width="2.625" customWidth="1"/>
    <col min="2853" max="2853" width="3.5" customWidth="1"/>
    <col min="2854" max="2854" width="2.625" customWidth="1"/>
    <col min="2855" max="2855" width="4.25" customWidth="1"/>
    <col min="2856" max="2856" width="3.25" customWidth="1"/>
    <col min="2857" max="2857" width="50.125" customWidth="1"/>
    <col min="3073" max="3073" width="3.625" customWidth="1"/>
    <col min="3074" max="3092" width="2.625" customWidth="1"/>
    <col min="3093" max="3097" width="3" customWidth="1"/>
    <col min="3098" max="3099" width="2.625" customWidth="1"/>
    <col min="3100" max="3100" width="2.375" customWidth="1"/>
    <col min="3101" max="3102" width="3.25" customWidth="1"/>
    <col min="3103" max="3103" width="3.625" customWidth="1"/>
    <col min="3104" max="3104" width="1.75" customWidth="1"/>
    <col min="3105" max="3108" width="2.625" customWidth="1"/>
    <col min="3109" max="3109" width="3.5" customWidth="1"/>
    <col min="3110" max="3110" width="2.625" customWidth="1"/>
    <col min="3111" max="3111" width="4.25" customWidth="1"/>
    <col min="3112" max="3112" width="3.25" customWidth="1"/>
    <col min="3113" max="3113" width="50.125" customWidth="1"/>
    <col min="3329" max="3329" width="3.625" customWidth="1"/>
    <col min="3330" max="3348" width="2.625" customWidth="1"/>
    <col min="3349" max="3353" width="3" customWidth="1"/>
    <col min="3354" max="3355" width="2.625" customWidth="1"/>
    <col min="3356" max="3356" width="2.375" customWidth="1"/>
    <col min="3357" max="3358" width="3.25" customWidth="1"/>
    <col min="3359" max="3359" width="3.625" customWidth="1"/>
    <col min="3360" max="3360" width="1.75" customWidth="1"/>
    <col min="3361" max="3364" width="2.625" customWidth="1"/>
    <col min="3365" max="3365" width="3.5" customWidth="1"/>
    <col min="3366" max="3366" width="2.625" customWidth="1"/>
    <col min="3367" max="3367" width="4.25" customWidth="1"/>
    <col min="3368" max="3368" width="3.25" customWidth="1"/>
    <col min="3369" max="3369" width="50.125" customWidth="1"/>
    <col min="3585" max="3585" width="3.625" customWidth="1"/>
    <col min="3586" max="3604" width="2.625" customWidth="1"/>
    <col min="3605" max="3609" width="3" customWidth="1"/>
    <col min="3610" max="3611" width="2.625" customWidth="1"/>
    <col min="3612" max="3612" width="2.375" customWidth="1"/>
    <col min="3613" max="3614" width="3.25" customWidth="1"/>
    <col min="3615" max="3615" width="3.625" customWidth="1"/>
    <col min="3616" max="3616" width="1.75" customWidth="1"/>
    <col min="3617" max="3620" width="2.625" customWidth="1"/>
    <col min="3621" max="3621" width="3.5" customWidth="1"/>
    <col min="3622" max="3622" width="2.625" customWidth="1"/>
    <col min="3623" max="3623" width="4.25" customWidth="1"/>
    <col min="3624" max="3624" width="3.25" customWidth="1"/>
    <col min="3625" max="3625" width="50.125" customWidth="1"/>
    <col min="3841" max="3841" width="3.625" customWidth="1"/>
    <col min="3842" max="3860" width="2.625" customWidth="1"/>
    <col min="3861" max="3865" width="3" customWidth="1"/>
    <col min="3866" max="3867" width="2.625" customWidth="1"/>
    <col min="3868" max="3868" width="2.375" customWidth="1"/>
    <col min="3869" max="3870" width="3.25" customWidth="1"/>
    <col min="3871" max="3871" width="3.625" customWidth="1"/>
    <col min="3872" max="3872" width="1.75" customWidth="1"/>
    <col min="3873" max="3876" width="2.625" customWidth="1"/>
    <col min="3877" max="3877" width="3.5" customWidth="1"/>
    <col min="3878" max="3878" width="2.625" customWidth="1"/>
    <col min="3879" max="3879" width="4.25" customWidth="1"/>
    <col min="3880" max="3880" width="3.25" customWidth="1"/>
    <col min="3881" max="3881" width="50.125" customWidth="1"/>
    <col min="4097" max="4097" width="3.625" customWidth="1"/>
    <col min="4098" max="4116" width="2.625" customWidth="1"/>
    <col min="4117" max="4121" width="3" customWidth="1"/>
    <col min="4122" max="4123" width="2.625" customWidth="1"/>
    <col min="4124" max="4124" width="2.375" customWidth="1"/>
    <col min="4125" max="4126" width="3.25" customWidth="1"/>
    <col min="4127" max="4127" width="3.625" customWidth="1"/>
    <col min="4128" max="4128" width="1.75" customWidth="1"/>
    <col min="4129" max="4132" width="2.625" customWidth="1"/>
    <col min="4133" max="4133" width="3.5" customWidth="1"/>
    <col min="4134" max="4134" width="2.625" customWidth="1"/>
    <col min="4135" max="4135" width="4.25" customWidth="1"/>
    <col min="4136" max="4136" width="3.25" customWidth="1"/>
    <col min="4137" max="4137" width="50.125" customWidth="1"/>
    <col min="4353" max="4353" width="3.625" customWidth="1"/>
    <col min="4354" max="4372" width="2.625" customWidth="1"/>
    <col min="4373" max="4377" width="3" customWidth="1"/>
    <col min="4378" max="4379" width="2.625" customWidth="1"/>
    <col min="4380" max="4380" width="2.375" customWidth="1"/>
    <col min="4381" max="4382" width="3.25" customWidth="1"/>
    <col min="4383" max="4383" width="3.625" customWidth="1"/>
    <col min="4384" max="4384" width="1.75" customWidth="1"/>
    <col min="4385" max="4388" width="2.625" customWidth="1"/>
    <col min="4389" max="4389" width="3.5" customWidth="1"/>
    <col min="4390" max="4390" width="2.625" customWidth="1"/>
    <col min="4391" max="4391" width="4.25" customWidth="1"/>
    <col min="4392" max="4392" width="3.25" customWidth="1"/>
    <col min="4393" max="4393" width="50.125" customWidth="1"/>
    <col min="4609" max="4609" width="3.625" customWidth="1"/>
    <col min="4610" max="4628" width="2.625" customWidth="1"/>
    <col min="4629" max="4633" width="3" customWidth="1"/>
    <col min="4634" max="4635" width="2.625" customWidth="1"/>
    <col min="4636" max="4636" width="2.375" customWidth="1"/>
    <col min="4637" max="4638" width="3.25" customWidth="1"/>
    <col min="4639" max="4639" width="3.625" customWidth="1"/>
    <col min="4640" max="4640" width="1.75" customWidth="1"/>
    <col min="4641" max="4644" width="2.625" customWidth="1"/>
    <col min="4645" max="4645" width="3.5" customWidth="1"/>
    <col min="4646" max="4646" width="2.625" customWidth="1"/>
    <col min="4647" max="4647" width="4.25" customWidth="1"/>
    <col min="4648" max="4648" width="3.25" customWidth="1"/>
    <col min="4649" max="4649" width="50.125" customWidth="1"/>
    <col min="4865" max="4865" width="3.625" customWidth="1"/>
    <col min="4866" max="4884" width="2.625" customWidth="1"/>
    <col min="4885" max="4889" width="3" customWidth="1"/>
    <col min="4890" max="4891" width="2.625" customWidth="1"/>
    <col min="4892" max="4892" width="2.375" customWidth="1"/>
    <col min="4893" max="4894" width="3.25" customWidth="1"/>
    <col min="4895" max="4895" width="3.625" customWidth="1"/>
    <col min="4896" max="4896" width="1.75" customWidth="1"/>
    <col min="4897" max="4900" width="2.625" customWidth="1"/>
    <col min="4901" max="4901" width="3.5" customWidth="1"/>
    <col min="4902" max="4902" width="2.625" customWidth="1"/>
    <col min="4903" max="4903" width="4.25" customWidth="1"/>
    <col min="4904" max="4904" width="3.25" customWidth="1"/>
    <col min="4905" max="4905" width="50.125" customWidth="1"/>
    <col min="5121" max="5121" width="3.625" customWidth="1"/>
    <col min="5122" max="5140" width="2.625" customWidth="1"/>
    <col min="5141" max="5145" width="3" customWidth="1"/>
    <col min="5146" max="5147" width="2.625" customWidth="1"/>
    <col min="5148" max="5148" width="2.375" customWidth="1"/>
    <col min="5149" max="5150" width="3.25" customWidth="1"/>
    <col min="5151" max="5151" width="3.625" customWidth="1"/>
    <col min="5152" max="5152" width="1.75" customWidth="1"/>
    <col min="5153" max="5156" width="2.625" customWidth="1"/>
    <col min="5157" max="5157" width="3.5" customWidth="1"/>
    <col min="5158" max="5158" width="2.625" customWidth="1"/>
    <col min="5159" max="5159" width="4.25" customWidth="1"/>
    <col min="5160" max="5160" width="3.25" customWidth="1"/>
    <col min="5161" max="5161" width="50.125" customWidth="1"/>
    <col min="5377" max="5377" width="3.625" customWidth="1"/>
    <col min="5378" max="5396" width="2.625" customWidth="1"/>
    <col min="5397" max="5401" width="3" customWidth="1"/>
    <col min="5402" max="5403" width="2.625" customWidth="1"/>
    <col min="5404" max="5404" width="2.375" customWidth="1"/>
    <col min="5405" max="5406" width="3.25" customWidth="1"/>
    <col min="5407" max="5407" width="3.625" customWidth="1"/>
    <col min="5408" max="5408" width="1.75" customWidth="1"/>
    <col min="5409" max="5412" width="2.625" customWidth="1"/>
    <col min="5413" max="5413" width="3.5" customWidth="1"/>
    <col min="5414" max="5414" width="2.625" customWidth="1"/>
    <col min="5415" max="5415" width="4.25" customWidth="1"/>
    <col min="5416" max="5416" width="3.25" customWidth="1"/>
    <col min="5417" max="5417" width="50.125" customWidth="1"/>
    <col min="5633" max="5633" width="3.625" customWidth="1"/>
    <col min="5634" max="5652" width="2.625" customWidth="1"/>
    <col min="5653" max="5657" width="3" customWidth="1"/>
    <col min="5658" max="5659" width="2.625" customWidth="1"/>
    <col min="5660" max="5660" width="2.375" customWidth="1"/>
    <col min="5661" max="5662" width="3.25" customWidth="1"/>
    <col min="5663" max="5663" width="3.625" customWidth="1"/>
    <col min="5664" max="5664" width="1.75" customWidth="1"/>
    <col min="5665" max="5668" width="2.625" customWidth="1"/>
    <col min="5669" max="5669" width="3.5" customWidth="1"/>
    <col min="5670" max="5670" width="2.625" customWidth="1"/>
    <col min="5671" max="5671" width="4.25" customWidth="1"/>
    <col min="5672" max="5672" width="3.25" customWidth="1"/>
    <col min="5673" max="5673" width="50.125" customWidth="1"/>
    <col min="5889" max="5889" width="3.625" customWidth="1"/>
    <col min="5890" max="5908" width="2.625" customWidth="1"/>
    <col min="5909" max="5913" width="3" customWidth="1"/>
    <col min="5914" max="5915" width="2.625" customWidth="1"/>
    <col min="5916" max="5916" width="2.375" customWidth="1"/>
    <col min="5917" max="5918" width="3.25" customWidth="1"/>
    <col min="5919" max="5919" width="3.625" customWidth="1"/>
    <col min="5920" max="5920" width="1.75" customWidth="1"/>
    <col min="5921" max="5924" width="2.625" customWidth="1"/>
    <col min="5925" max="5925" width="3.5" customWidth="1"/>
    <col min="5926" max="5926" width="2.625" customWidth="1"/>
    <col min="5927" max="5927" width="4.25" customWidth="1"/>
    <col min="5928" max="5928" width="3.25" customWidth="1"/>
    <col min="5929" max="5929" width="50.125" customWidth="1"/>
    <col min="6145" max="6145" width="3.625" customWidth="1"/>
    <col min="6146" max="6164" width="2.625" customWidth="1"/>
    <col min="6165" max="6169" width="3" customWidth="1"/>
    <col min="6170" max="6171" width="2.625" customWidth="1"/>
    <col min="6172" max="6172" width="2.375" customWidth="1"/>
    <col min="6173" max="6174" width="3.25" customWidth="1"/>
    <col min="6175" max="6175" width="3.625" customWidth="1"/>
    <col min="6176" max="6176" width="1.75" customWidth="1"/>
    <col min="6177" max="6180" width="2.625" customWidth="1"/>
    <col min="6181" max="6181" width="3.5" customWidth="1"/>
    <col min="6182" max="6182" width="2.625" customWidth="1"/>
    <col min="6183" max="6183" width="4.25" customWidth="1"/>
    <col min="6184" max="6184" width="3.25" customWidth="1"/>
    <col min="6185" max="6185" width="50.125" customWidth="1"/>
    <col min="6401" max="6401" width="3.625" customWidth="1"/>
    <col min="6402" max="6420" width="2.625" customWidth="1"/>
    <col min="6421" max="6425" width="3" customWidth="1"/>
    <col min="6426" max="6427" width="2.625" customWidth="1"/>
    <col min="6428" max="6428" width="2.375" customWidth="1"/>
    <col min="6429" max="6430" width="3.25" customWidth="1"/>
    <col min="6431" max="6431" width="3.625" customWidth="1"/>
    <col min="6432" max="6432" width="1.75" customWidth="1"/>
    <col min="6433" max="6436" width="2.625" customWidth="1"/>
    <col min="6437" max="6437" width="3.5" customWidth="1"/>
    <col min="6438" max="6438" width="2.625" customWidth="1"/>
    <col min="6439" max="6439" width="4.25" customWidth="1"/>
    <col min="6440" max="6440" width="3.25" customWidth="1"/>
    <col min="6441" max="6441" width="50.125" customWidth="1"/>
    <col min="6657" max="6657" width="3.625" customWidth="1"/>
    <col min="6658" max="6676" width="2.625" customWidth="1"/>
    <col min="6677" max="6681" width="3" customWidth="1"/>
    <col min="6682" max="6683" width="2.625" customWidth="1"/>
    <col min="6684" max="6684" width="2.375" customWidth="1"/>
    <col min="6685" max="6686" width="3.25" customWidth="1"/>
    <col min="6687" max="6687" width="3.625" customWidth="1"/>
    <col min="6688" max="6688" width="1.75" customWidth="1"/>
    <col min="6689" max="6692" width="2.625" customWidth="1"/>
    <col min="6693" max="6693" width="3.5" customWidth="1"/>
    <col min="6694" max="6694" width="2.625" customWidth="1"/>
    <col min="6695" max="6695" width="4.25" customWidth="1"/>
    <col min="6696" max="6696" width="3.25" customWidth="1"/>
    <col min="6697" max="6697" width="50.125" customWidth="1"/>
    <col min="6913" max="6913" width="3.625" customWidth="1"/>
    <col min="6914" max="6932" width="2.625" customWidth="1"/>
    <col min="6933" max="6937" width="3" customWidth="1"/>
    <col min="6938" max="6939" width="2.625" customWidth="1"/>
    <col min="6940" max="6940" width="2.375" customWidth="1"/>
    <col min="6941" max="6942" width="3.25" customWidth="1"/>
    <col min="6943" max="6943" width="3.625" customWidth="1"/>
    <col min="6944" max="6944" width="1.75" customWidth="1"/>
    <col min="6945" max="6948" width="2.625" customWidth="1"/>
    <col min="6949" max="6949" width="3.5" customWidth="1"/>
    <col min="6950" max="6950" width="2.625" customWidth="1"/>
    <col min="6951" max="6951" width="4.25" customWidth="1"/>
    <col min="6952" max="6952" width="3.25" customWidth="1"/>
    <col min="6953" max="6953" width="50.125" customWidth="1"/>
    <col min="7169" max="7169" width="3.625" customWidth="1"/>
    <col min="7170" max="7188" width="2.625" customWidth="1"/>
    <col min="7189" max="7193" width="3" customWidth="1"/>
    <col min="7194" max="7195" width="2.625" customWidth="1"/>
    <col min="7196" max="7196" width="2.375" customWidth="1"/>
    <col min="7197" max="7198" width="3.25" customWidth="1"/>
    <col min="7199" max="7199" width="3.625" customWidth="1"/>
    <col min="7200" max="7200" width="1.75" customWidth="1"/>
    <col min="7201" max="7204" width="2.625" customWidth="1"/>
    <col min="7205" max="7205" width="3.5" customWidth="1"/>
    <col min="7206" max="7206" width="2.625" customWidth="1"/>
    <col min="7207" max="7207" width="4.25" customWidth="1"/>
    <col min="7208" max="7208" width="3.25" customWidth="1"/>
    <col min="7209" max="7209" width="50.125" customWidth="1"/>
    <col min="7425" max="7425" width="3.625" customWidth="1"/>
    <col min="7426" max="7444" width="2.625" customWidth="1"/>
    <col min="7445" max="7449" width="3" customWidth="1"/>
    <col min="7450" max="7451" width="2.625" customWidth="1"/>
    <col min="7452" max="7452" width="2.375" customWidth="1"/>
    <col min="7453" max="7454" width="3.25" customWidth="1"/>
    <col min="7455" max="7455" width="3.625" customWidth="1"/>
    <col min="7456" max="7456" width="1.75" customWidth="1"/>
    <col min="7457" max="7460" width="2.625" customWidth="1"/>
    <col min="7461" max="7461" width="3.5" customWidth="1"/>
    <col min="7462" max="7462" width="2.625" customWidth="1"/>
    <col min="7463" max="7463" width="4.25" customWidth="1"/>
    <col min="7464" max="7464" width="3.25" customWidth="1"/>
    <col min="7465" max="7465" width="50.125" customWidth="1"/>
    <col min="7681" max="7681" width="3.625" customWidth="1"/>
    <col min="7682" max="7700" width="2.625" customWidth="1"/>
    <col min="7701" max="7705" width="3" customWidth="1"/>
    <col min="7706" max="7707" width="2.625" customWidth="1"/>
    <col min="7708" max="7708" width="2.375" customWidth="1"/>
    <col min="7709" max="7710" width="3.25" customWidth="1"/>
    <col min="7711" max="7711" width="3.625" customWidth="1"/>
    <col min="7712" max="7712" width="1.75" customWidth="1"/>
    <col min="7713" max="7716" width="2.625" customWidth="1"/>
    <col min="7717" max="7717" width="3.5" customWidth="1"/>
    <col min="7718" max="7718" width="2.625" customWidth="1"/>
    <col min="7719" max="7719" width="4.25" customWidth="1"/>
    <col min="7720" max="7720" width="3.25" customWidth="1"/>
    <col min="7721" max="7721" width="50.125" customWidth="1"/>
    <col min="7937" max="7937" width="3.625" customWidth="1"/>
    <col min="7938" max="7956" width="2.625" customWidth="1"/>
    <col min="7957" max="7961" width="3" customWidth="1"/>
    <col min="7962" max="7963" width="2.625" customWidth="1"/>
    <col min="7964" max="7964" width="2.375" customWidth="1"/>
    <col min="7965" max="7966" width="3.25" customWidth="1"/>
    <col min="7967" max="7967" width="3.625" customWidth="1"/>
    <col min="7968" max="7968" width="1.75" customWidth="1"/>
    <col min="7969" max="7972" width="2.625" customWidth="1"/>
    <col min="7973" max="7973" width="3.5" customWidth="1"/>
    <col min="7974" max="7974" width="2.625" customWidth="1"/>
    <col min="7975" max="7975" width="4.25" customWidth="1"/>
    <col min="7976" max="7976" width="3.25" customWidth="1"/>
    <col min="7977" max="7977" width="50.125" customWidth="1"/>
    <col min="8193" max="8193" width="3.625" customWidth="1"/>
    <col min="8194" max="8212" width="2.625" customWidth="1"/>
    <col min="8213" max="8217" width="3" customWidth="1"/>
    <col min="8218" max="8219" width="2.625" customWidth="1"/>
    <col min="8220" max="8220" width="2.375" customWidth="1"/>
    <col min="8221" max="8222" width="3.25" customWidth="1"/>
    <col min="8223" max="8223" width="3.625" customWidth="1"/>
    <col min="8224" max="8224" width="1.75" customWidth="1"/>
    <col min="8225" max="8228" width="2.625" customWidth="1"/>
    <col min="8229" max="8229" width="3.5" customWidth="1"/>
    <col min="8230" max="8230" width="2.625" customWidth="1"/>
    <col min="8231" max="8231" width="4.25" customWidth="1"/>
    <col min="8232" max="8232" width="3.25" customWidth="1"/>
    <col min="8233" max="8233" width="50.125" customWidth="1"/>
    <col min="8449" max="8449" width="3.625" customWidth="1"/>
    <col min="8450" max="8468" width="2.625" customWidth="1"/>
    <col min="8469" max="8473" width="3" customWidth="1"/>
    <col min="8474" max="8475" width="2.625" customWidth="1"/>
    <col min="8476" max="8476" width="2.375" customWidth="1"/>
    <col min="8477" max="8478" width="3.25" customWidth="1"/>
    <col min="8479" max="8479" width="3.625" customWidth="1"/>
    <col min="8480" max="8480" width="1.75" customWidth="1"/>
    <col min="8481" max="8484" width="2.625" customWidth="1"/>
    <col min="8485" max="8485" width="3.5" customWidth="1"/>
    <col min="8486" max="8486" width="2.625" customWidth="1"/>
    <col min="8487" max="8487" width="4.25" customWidth="1"/>
    <col min="8488" max="8488" width="3.25" customWidth="1"/>
    <col min="8489" max="8489" width="50.125" customWidth="1"/>
    <col min="8705" max="8705" width="3.625" customWidth="1"/>
    <col min="8706" max="8724" width="2.625" customWidth="1"/>
    <col min="8725" max="8729" width="3" customWidth="1"/>
    <col min="8730" max="8731" width="2.625" customWidth="1"/>
    <col min="8732" max="8732" width="2.375" customWidth="1"/>
    <col min="8733" max="8734" width="3.25" customWidth="1"/>
    <col min="8735" max="8735" width="3.625" customWidth="1"/>
    <col min="8736" max="8736" width="1.75" customWidth="1"/>
    <col min="8737" max="8740" width="2.625" customWidth="1"/>
    <col min="8741" max="8741" width="3.5" customWidth="1"/>
    <col min="8742" max="8742" width="2.625" customWidth="1"/>
    <col min="8743" max="8743" width="4.25" customWidth="1"/>
    <col min="8744" max="8744" width="3.25" customWidth="1"/>
    <col min="8745" max="8745" width="50.125" customWidth="1"/>
    <col min="8961" max="8961" width="3.625" customWidth="1"/>
    <col min="8962" max="8980" width="2.625" customWidth="1"/>
    <col min="8981" max="8985" width="3" customWidth="1"/>
    <col min="8986" max="8987" width="2.625" customWidth="1"/>
    <col min="8988" max="8988" width="2.375" customWidth="1"/>
    <col min="8989" max="8990" width="3.25" customWidth="1"/>
    <col min="8991" max="8991" width="3.625" customWidth="1"/>
    <col min="8992" max="8992" width="1.75" customWidth="1"/>
    <col min="8993" max="8996" width="2.625" customWidth="1"/>
    <col min="8997" max="8997" width="3.5" customWidth="1"/>
    <col min="8998" max="8998" width="2.625" customWidth="1"/>
    <col min="8999" max="8999" width="4.25" customWidth="1"/>
    <col min="9000" max="9000" width="3.25" customWidth="1"/>
    <col min="9001" max="9001" width="50.125" customWidth="1"/>
    <col min="9217" max="9217" width="3.625" customWidth="1"/>
    <col min="9218" max="9236" width="2.625" customWidth="1"/>
    <col min="9237" max="9241" width="3" customWidth="1"/>
    <col min="9242" max="9243" width="2.625" customWidth="1"/>
    <col min="9244" max="9244" width="2.375" customWidth="1"/>
    <col min="9245" max="9246" width="3.25" customWidth="1"/>
    <col min="9247" max="9247" width="3.625" customWidth="1"/>
    <col min="9248" max="9248" width="1.75" customWidth="1"/>
    <col min="9249" max="9252" width="2.625" customWidth="1"/>
    <col min="9253" max="9253" width="3.5" customWidth="1"/>
    <col min="9254" max="9254" width="2.625" customWidth="1"/>
    <col min="9255" max="9255" width="4.25" customWidth="1"/>
    <col min="9256" max="9256" width="3.25" customWidth="1"/>
    <col min="9257" max="9257" width="50.125" customWidth="1"/>
    <col min="9473" max="9473" width="3.625" customWidth="1"/>
    <col min="9474" max="9492" width="2.625" customWidth="1"/>
    <col min="9493" max="9497" width="3" customWidth="1"/>
    <col min="9498" max="9499" width="2.625" customWidth="1"/>
    <col min="9500" max="9500" width="2.375" customWidth="1"/>
    <col min="9501" max="9502" width="3.25" customWidth="1"/>
    <col min="9503" max="9503" width="3.625" customWidth="1"/>
    <col min="9504" max="9504" width="1.75" customWidth="1"/>
    <col min="9505" max="9508" width="2.625" customWidth="1"/>
    <col min="9509" max="9509" width="3.5" customWidth="1"/>
    <col min="9510" max="9510" width="2.625" customWidth="1"/>
    <col min="9511" max="9511" width="4.25" customWidth="1"/>
    <col min="9512" max="9512" width="3.25" customWidth="1"/>
    <col min="9513" max="9513" width="50.125" customWidth="1"/>
    <col min="9729" max="9729" width="3.625" customWidth="1"/>
    <col min="9730" max="9748" width="2.625" customWidth="1"/>
    <col min="9749" max="9753" width="3" customWidth="1"/>
    <col min="9754" max="9755" width="2.625" customWidth="1"/>
    <col min="9756" max="9756" width="2.375" customWidth="1"/>
    <col min="9757" max="9758" width="3.25" customWidth="1"/>
    <col min="9759" max="9759" width="3.625" customWidth="1"/>
    <col min="9760" max="9760" width="1.75" customWidth="1"/>
    <col min="9761" max="9764" width="2.625" customWidth="1"/>
    <col min="9765" max="9765" width="3.5" customWidth="1"/>
    <col min="9766" max="9766" width="2.625" customWidth="1"/>
    <col min="9767" max="9767" width="4.25" customWidth="1"/>
    <col min="9768" max="9768" width="3.25" customWidth="1"/>
    <col min="9769" max="9769" width="50.125" customWidth="1"/>
    <col min="9985" max="9985" width="3.625" customWidth="1"/>
    <col min="9986" max="10004" width="2.625" customWidth="1"/>
    <col min="10005" max="10009" width="3" customWidth="1"/>
    <col min="10010" max="10011" width="2.625" customWidth="1"/>
    <col min="10012" max="10012" width="2.375" customWidth="1"/>
    <col min="10013" max="10014" width="3.25" customWidth="1"/>
    <col min="10015" max="10015" width="3.625" customWidth="1"/>
    <col min="10016" max="10016" width="1.75" customWidth="1"/>
    <col min="10017" max="10020" width="2.625" customWidth="1"/>
    <col min="10021" max="10021" width="3.5" customWidth="1"/>
    <col min="10022" max="10022" width="2.625" customWidth="1"/>
    <col min="10023" max="10023" width="4.25" customWidth="1"/>
    <col min="10024" max="10024" width="3.25" customWidth="1"/>
    <col min="10025" max="10025" width="50.125" customWidth="1"/>
    <col min="10241" max="10241" width="3.625" customWidth="1"/>
    <col min="10242" max="10260" width="2.625" customWidth="1"/>
    <col min="10261" max="10265" width="3" customWidth="1"/>
    <col min="10266" max="10267" width="2.625" customWidth="1"/>
    <col min="10268" max="10268" width="2.375" customWidth="1"/>
    <col min="10269" max="10270" width="3.25" customWidth="1"/>
    <col min="10271" max="10271" width="3.625" customWidth="1"/>
    <col min="10272" max="10272" width="1.75" customWidth="1"/>
    <col min="10273" max="10276" width="2.625" customWidth="1"/>
    <col min="10277" max="10277" width="3.5" customWidth="1"/>
    <col min="10278" max="10278" width="2.625" customWidth="1"/>
    <col min="10279" max="10279" width="4.25" customWidth="1"/>
    <col min="10280" max="10280" width="3.25" customWidth="1"/>
    <col min="10281" max="10281" width="50.125" customWidth="1"/>
    <col min="10497" max="10497" width="3.625" customWidth="1"/>
    <col min="10498" max="10516" width="2.625" customWidth="1"/>
    <col min="10517" max="10521" width="3" customWidth="1"/>
    <col min="10522" max="10523" width="2.625" customWidth="1"/>
    <col min="10524" max="10524" width="2.375" customWidth="1"/>
    <col min="10525" max="10526" width="3.25" customWidth="1"/>
    <col min="10527" max="10527" width="3.625" customWidth="1"/>
    <col min="10528" max="10528" width="1.75" customWidth="1"/>
    <col min="10529" max="10532" width="2.625" customWidth="1"/>
    <col min="10533" max="10533" width="3.5" customWidth="1"/>
    <col min="10534" max="10534" width="2.625" customWidth="1"/>
    <col min="10535" max="10535" width="4.25" customWidth="1"/>
    <col min="10536" max="10536" width="3.25" customWidth="1"/>
    <col min="10537" max="10537" width="50.125" customWidth="1"/>
    <col min="10753" max="10753" width="3.625" customWidth="1"/>
    <col min="10754" max="10772" width="2.625" customWidth="1"/>
    <col min="10773" max="10777" width="3" customWidth="1"/>
    <col min="10778" max="10779" width="2.625" customWidth="1"/>
    <col min="10780" max="10780" width="2.375" customWidth="1"/>
    <col min="10781" max="10782" width="3.25" customWidth="1"/>
    <col min="10783" max="10783" width="3.625" customWidth="1"/>
    <col min="10784" max="10784" width="1.75" customWidth="1"/>
    <col min="10785" max="10788" width="2.625" customWidth="1"/>
    <col min="10789" max="10789" width="3.5" customWidth="1"/>
    <col min="10790" max="10790" width="2.625" customWidth="1"/>
    <col min="10791" max="10791" width="4.25" customWidth="1"/>
    <col min="10792" max="10792" width="3.25" customWidth="1"/>
    <col min="10793" max="10793" width="50.125" customWidth="1"/>
    <col min="11009" max="11009" width="3.625" customWidth="1"/>
    <col min="11010" max="11028" width="2.625" customWidth="1"/>
    <col min="11029" max="11033" width="3" customWidth="1"/>
    <col min="11034" max="11035" width="2.625" customWidth="1"/>
    <col min="11036" max="11036" width="2.375" customWidth="1"/>
    <col min="11037" max="11038" width="3.25" customWidth="1"/>
    <col min="11039" max="11039" width="3.625" customWidth="1"/>
    <col min="11040" max="11040" width="1.75" customWidth="1"/>
    <col min="11041" max="11044" width="2.625" customWidth="1"/>
    <col min="11045" max="11045" width="3.5" customWidth="1"/>
    <col min="11046" max="11046" width="2.625" customWidth="1"/>
    <col min="11047" max="11047" width="4.25" customWidth="1"/>
    <col min="11048" max="11048" width="3.25" customWidth="1"/>
    <col min="11049" max="11049" width="50.125" customWidth="1"/>
    <col min="11265" max="11265" width="3.625" customWidth="1"/>
    <col min="11266" max="11284" width="2.625" customWidth="1"/>
    <col min="11285" max="11289" width="3" customWidth="1"/>
    <col min="11290" max="11291" width="2.625" customWidth="1"/>
    <col min="11292" max="11292" width="2.375" customWidth="1"/>
    <col min="11293" max="11294" width="3.25" customWidth="1"/>
    <col min="11295" max="11295" width="3.625" customWidth="1"/>
    <col min="11296" max="11296" width="1.75" customWidth="1"/>
    <col min="11297" max="11300" width="2.625" customWidth="1"/>
    <col min="11301" max="11301" width="3.5" customWidth="1"/>
    <col min="11302" max="11302" width="2.625" customWidth="1"/>
    <col min="11303" max="11303" width="4.25" customWidth="1"/>
    <col min="11304" max="11304" width="3.25" customWidth="1"/>
    <col min="11305" max="11305" width="50.125" customWidth="1"/>
    <col min="11521" max="11521" width="3.625" customWidth="1"/>
    <col min="11522" max="11540" width="2.625" customWidth="1"/>
    <col min="11541" max="11545" width="3" customWidth="1"/>
    <col min="11546" max="11547" width="2.625" customWidth="1"/>
    <col min="11548" max="11548" width="2.375" customWidth="1"/>
    <col min="11549" max="11550" width="3.25" customWidth="1"/>
    <col min="11551" max="11551" width="3.625" customWidth="1"/>
    <col min="11552" max="11552" width="1.75" customWidth="1"/>
    <col min="11553" max="11556" width="2.625" customWidth="1"/>
    <col min="11557" max="11557" width="3.5" customWidth="1"/>
    <col min="11558" max="11558" width="2.625" customWidth="1"/>
    <col min="11559" max="11559" width="4.25" customWidth="1"/>
    <col min="11560" max="11560" width="3.25" customWidth="1"/>
    <col min="11561" max="11561" width="50.125" customWidth="1"/>
    <col min="11777" max="11777" width="3.625" customWidth="1"/>
    <col min="11778" max="11796" width="2.625" customWidth="1"/>
    <col min="11797" max="11801" width="3" customWidth="1"/>
    <col min="11802" max="11803" width="2.625" customWidth="1"/>
    <col min="11804" max="11804" width="2.375" customWidth="1"/>
    <col min="11805" max="11806" width="3.25" customWidth="1"/>
    <col min="11807" max="11807" width="3.625" customWidth="1"/>
    <col min="11808" max="11808" width="1.75" customWidth="1"/>
    <col min="11809" max="11812" width="2.625" customWidth="1"/>
    <col min="11813" max="11813" width="3.5" customWidth="1"/>
    <col min="11814" max="11814" width="2.625" customWidth="1"/>
    <col min="11815" max="11815" width="4.25" customWidth="1"/>
    <col min="11816" max="11816" width="3.25" customWidth="1"/>
    <col min="11817" max="11817" width="50.125" customWidth="1"/>
    <col min="12033" max="12033" width="3.625" customWidth="1"/>
    <col min="12034" max="12052" width="2.625" customWidth="1"/>
    <col min="12053" max="12057" width="3" customWidth="1"/>
    <col min="12058" max="12059" width="2.625" customWidth="1"/>
    <col min="12060" max="12060" width="2.375" customWidth="1"/>
    <col min="12061" max="12062" width="3.25" customWidth="1"/>
    <col min="12063" max="12063" width="3.625" customWidth="1"/>
    <col min="12064" max="12064" width="1.75" customWidth="1"/>
    <col min="12065" max="12068" width="2.625" customWidth="1"/>
    <col min="12069" max="12069" width="3.5" customWidth="1"/>
    <col min="12070" max="12070" width="2.625" customWidth="1"/>
    <col min="12071" max="12071" width="4.25" customWidth="1"/>
    <col min="12072" max="12072" width="3.25" customWidth="1"/>
    <col min="12073" max="12073" width="50.125" customWidth="1"/>
    <col min="12289" max="12289" width="3.625" customWidth="1"/>
    <col min="12290" max="12308" width="2.625" customWidth="1"/>
    <col min="12309" max="12313" width="3" customWidth="1"/>
    <col min="12314" max="12315" width="2.625" customWidth="1"/>
    <col min="12316" max="12316" width="2.375" customWidth="1"/>
    <col min="12317" max="12318" width="3.25" customWidth="1"/>
    <col min="12319" max="12319" width="3.625" customWidth="1"/>
    <col min="12320" max="12320" width="1.75" customWidth="1"/>
    <col min="12321" max="12324" width="2.625" customWidth="1"/>
    <col min="12325" max="12325" width="3.5" customWidth="1"/>
    <col min="12326" max="12326" width="2.625" customWidth="1"/>
    <col min="12327" max="12327" width="4.25" customWidth="1"/>
    <col min="12328" max="12328" width="3.25" customWidth="1"/>
    <col min="12329" max="12329" width="50.125" customWidth="1"/>
    <col min="12545" max="12545" width="3.625" customWidth="1"/>
    <col min="12546" max="12564" width="2.625" customWidth="1"/>
    <col min="12565" max="12569" width="3" customWidth="1"/>
    <col min="12570" max="12571" width="2.625" customWidth="1"/>
    <col min="12572" max="12572" width="2.375" customWidth="1"/>
    <col min="12573" max="12574" width="3.25" customWidth="1"/>
    <col min="12575" max="12575" width="3.625" customWidth="1"/>
    <col min="12576" max="12576" width="1.75" customWidth="1"/>
    <col min="12577" max="12580" width="2.625" customWidth="1"/>
    <col min="12581" max="12581" width="3.5" customWidth="1"/>
    <col min="12582" max="12582" width="2.625" customWidth="1"/>
    <col min="12583" max="12583" width="4.25" customWidth="1"/>
    <col min="12584" max="12584" width="3.25" customWidth="1"/>
    <col min="12585" max="12585" width="50.125" customWidth="1"/>
    <col min="12801" max="12801" width="3.625" customWidth="1"/>
    <col min="12802" max="12820" width="2.625" customWidth="1"/>
    <col min="12821" max="12825" width="3" customWidth="1"/>
    <col min="12826" max="12827" width="2.625" customWidth="1"/>
    <col min="12828" max="12828" width="2.375" customWidth="1"/>
    <col min="12829" max="12830" width="3.25" customWidth="1"/>
    <col min="12831" max="12831" width="3.625" customWidth="1"/>
    <col min="12832" max="12832" width="1.75" customWidth="1"/>
    <col min="12833" max="12836" width="2.625" customWidth="1"/>
    <col min="12837" max="12837" width="3.5" customWidth="1"/>
    <col min="12838" max="12838" width="2.625" customWidth="1"/>
    <col min="12839" max="12839" width="4.25" customWidth="1"/>
    <col min="12840" max="12840" width="3.25" customWidth="1"/>
    <col min="12841" max="12841" width="50.125" customWidth="1"/>
    <col min="13057" max="13057" width="3.625" customWidth="1"/>
    <col min="13058" max="13076" width="2.625" customWidth="1"/>
    <col min="13077" max="13081" width="3" customWidth="1"/>
    <col min="13082" max="13083" width="2.625" customWidth="1"/>
    <col min="13084" max="13084" width="2.375" customWidth="1"/>
    <col min="13085" max="13086" width="3.25" customWidth="1"/>
    <col min="13087" max="13087" width="3.625" customWidth="1"/>
    <col min="13088" max="13088" width="1.75" customWidth="1"/>
    <col min="13089" max="13092" width="2.625" customWidth="1"/>
    <col min="13093" max="13093" width="3.5" customWidth="1"/>
    <col min="13094" max="13094" width="2.625" customWidth="1"/>
    <col min="13095" max="13095" width="4.25" customWidth="1"/>
    <col min="13096" max="13096" width="3.25" customWidth="1"/>
    <col min="13097" max="13097" width="50.125" customWidth="1"/>
    <col min="13313" max="13313" width="3.625" customWidth="1"/>
    <col min="13314" max="13332" width="2.625" customWidth="1"/>
    <col min="13333" max="13337" width="3" customWidth="1"/>
    <col min="13338" max="13339" width="2.625" customWidth="1"/>
    <col min="13340" max="13340" width="2.375" customWidth="1"/>
    <col min="13341" max="13342" width="3.25" customWidth="1"/>
    <col min="13343" max="13343" width="3.625" customWidth="1"/>
    <col min="13344" max="13344" width="1.75" customWidth="1"/>
    <col min="13345" max="13348" width="2.625" customWidth="1"/>
    <col min="13349" max="13349" width="3.5" customWidth="1"/>
    <col min="13350" max="13350" width="2.625" customWidth="1"/>
    <col min="13351" max="13351" width="4.25" customWidth="1"/>
    <col min="13352" max="13352" width="3.25" customWidth="1"/>
    <col min="13353" max="13353" width="50.125" customWidth="1"/>
    <col min="13569" max="13569" width="3.625" customWidth="1"/>
    <col min="13570" max="13588" width="2.625" customWidth="1"/>
    <col min="13589" max="13593" width="3" customWidth="1"/>
    <col min="13594" max="13595" width="2.625" customWidth="1"/>
    <col min="13596" max="13596" width="2.375" customWidth="1"/>
    <col min="13597" max="13598" width="3.25" customWidth="1"/>
    <col min="13599" max="13599" width="3.625" customWidth="1"/>
    <col min="13600" max="13600" width="1.75" customWidth="1"/>
    <col min="13601" max="13604" width="2.625" customWidth="1"/>
    <col min="13605" max="13605" width="3.5" customWidth="1"/>
    <col min="13606" max="13606" width="2.625" customWidth="1"/>
    <col min="13607" max="13607" width="4.25" customWidth="1"/>
    <col min="13608" max="13608" width="3.25" customWidth="1"/>
    <col min="13609" max="13609" width="50.125" customWidth="1"/>
    <col min="13825" max="13825" width="3.625" customWidth="1"/>
    <col min="13826" max="13844" width="2.625" customWidth="1"/>
    <col min="13845" max="13849" width="3" customWidth="1"/>
    <col min="13850" max="13851" width="2.625" customWidth="1"/>
    <col min="13852" max="13852" width="2.375" customWidth="1"/>
    <col min="13853" max="13854" width="3.25" customWidth="1"/>
    <col min="13855" max="13855" width="3.625" customWidth="1"/>
    <col min="13856" max="13856" width="1.75" customWidth="1"/>
    <col min="13857" max="13860" width="2.625" customWidth="1"/>
    <col min="13861" max="13861" width="3.5" customWidth="1"/>
    <col min="13862" max="13862" width="2.625" customWidth="1"/>
    <col min="13863" max="13863" width="4.25" customWidth="1"/>
    <col min="13864" max="13864" width="3.25" customWidth="1"/>
    <col min="13865" max="13865" width="50.125" customWidth="1"/>
    <col min="14081" max="14081" width="3.625" customWidth="1"/>
    <col min="14082" max="14100" width="2.625" customWidth="1"/>
    <col min="14101" max="14105" width="3" customWidth="1"/>
    <col min="14106" max="14107" width="2.625" customWidth="1"/>
    <col min="14108" max="14108" width="2.375" customWidth="1"/>
    <col min="14109" max="14110" width="3.25" customWidth="1"/>
    <col min="14111" max="14111" width="3.625" customWidth="1"/>
    <col min="14112" max="14112" width="1.75" customWidth="1"/>
    <col min="14113" max="14116" width="2.625" customWidth="1"/>
    <col min="14117" max="14117" width="3.5" customWidth="1"/>
    <col min="14118" max="14118" width="2.625" customWidth="1"/>
    <col min="14119" max="14119" width="4.25" customWidth="1"/>
    <col min="14120" max="14120" width="3.25" customWidth="1"/>
    <col min="14121" max="14121" width="50.125" customWidth="1"/>
    <col min="14337" max="14337" width="3.625" customWidth="1"/>
    <col min="14338" max="14356" width="2.625" customWidth="1"/>
    <col min="14357" max="14361" width="3" customWidth="1"/>
    <col min="14362" max="14363" width="2.625" customWidth="1"/>
    <col min="14364" max="14364" width="2.375" customWidth="1"/>
    <col min="14365" max="14366" width="3.25" customWidth="1"/>
    <col min="14367" max="14367" width="3.625" customWidth="1"/>
    <col min="14368" max="14368" width="1.75" customWidth="1"/>
    <col min="14369" max="14372" width="2.625" customWidth="1"/>
    <col min="14373" max="14373" width="3.5" customWidth="1"/>
    <col min="14374" max="14374" width="2.625" customWidth="1"/>
    <col min="14375" max="14375" width="4.25" customWidth="1"/>
    <col min="14376" max="14376" width="3.25" customWidth="1"/>
    <col min="14377" max="14377" width="50.125" customWidth="1"/>
    <col min="14593" max="14593" width="3.625" customWidth="1"/>
    <col min="14594" max="14612" width="2.625" customWidth="1"/>
    <col min="14613" max="14617" width="3" customWidth="1"/>
    <col min="14618" max="14619" width="2.625" customWidth="1"/>
    <col min="14620" max="14620" width="2.375" customWidth="1"/>
    <col min="14621" max="14622" width="3.25" customWidth="1"/>
    <col min="14623" max="14623" width="3.625" customWidth="1"/>
    <col min="14624" max="14624" width="1.75" customWidth="1"/>
    <col min="14625" max="14628" width="2.625" customWidth="1"/>
    <col min="14629" max="14629" width="3.5" customWidth="1"/>
    <col min="14630" max="14630" width="2.625" customWidth="1"/>
    <col min="14631" max="14631" width="4.25" customWidth="1"/>
    <col min="14632" max="14632" width="3.25" customWidth="1"/>
    <col min="14633" max="14633" width="50.125" customWidth="1"/>
    <col min="14849" max="14849" width="3.625" customWidth="1"/>
    <col min="14850" max="14868" width="2.625" customWidth="1"/>
    <col min="14869" max="14873" width="3" customWidth="1"/>
    <col min="14874" max="14875" width="2.625" customWidth="1"/>
    <col min="14876" max="14876" width="2.375" customWidth="1"/>
    <col min="14877" max="14878" width="3.25" customWidth="1"/>
    <col min="14879" max="14879" width="3.625" customWidth="1"/>
    <col min="14880" max="14880" width="1.75" customWidth="1"/>
    <col min="14881" max="14884" width="2.625" customWidth="1"/>
    <col min="14885" max="14885" width="3.5" customWidth="1"/>
    <col min="14886" max="14886" width="2.625" customWidth="1"/>
    <col min="14887" max="14887" width="4.25" customWidth="1"/>
    <col min="14888" max="14888" width="3.25" customWidth="1"/>
    <col min="14889" max="14889" width="50.125" customWidth="1"/>
    <col min="15105" max="15105" width="3.625" customWidth="1"/>
    <col min="15106" max="15124" width="2.625" customWidth="1"/>
    <col min="15125" max="15129" width="3" customWidth="1"/>
    <col min="15130" max="15131" width="2.625" customWidth="1"/>
    <col min="15132" max="15132" width="2.375" customWidth="1"/>
    <col min="15133" max="15134" width="3.25" customWidth="1"/>
    <col min="15135" max="15135" width="3.625" customWidth="1"/>
    <col min="15136" max="15136" width="1.75" customWidth="1"/>
    <col min="15137" max="15140" width="2.625" customWidth="1"/>
    <col min="15141" max="15141" width="3.5" customWidth="1"/>
    <col min="15142" max="15142" width="2.625" customWidth="1"/>
    <col min="15143" max="15143" width="4.25" customWidth="1"/>
    <col min="15144" max="15144" width="3.25" customWidth="1"/>
    <col min="15145" max="15145" width="50.125" customWidth="1"/>
    <col min="15361" max="15361" width="3.625" customWidth="1"/>
    <col min="15362" max="15380" width="2.625" customWidth="1"/>
    <col min="15381" max="15385" width="3" customWidth="1"/>
    <col min="15386" max="15387" width="2.625" customWidth="1"/>
    <col min="15388" max="15388" width="2.375" customWidth="1"/>
    <col min="15389" max="15390" width="3.25" customWidth="1"/>
    <col min="15391" max="15391" width="3.625" customWidth="1"/>
    <col min="15392" max="15392" width="1.75" customWidth="1"/>
    <col min="15393" max="15396" width="2.625" customWidth="1"/>
    <col min="15397" max="15397" width="3.5" customWidth="1"/>
    <col min="15398" max="15398" width="2.625" customWidth="1"/>
    <col min="15399" max="15399" width="4.25" customWidth="1"/>
    <col min="15400" max="15400" width="3.25" customWidth="1"/>
    <col min="15401" max="15401" width="50.125" customWidth="1"/>
    <col min="15617" max="15617" width="3.625" customWidth="1"/>
    <col min="15618" max="15636" width="2.625" customWidth="1"/>
    <col min="15637" max="15641" width="3" customWidth="1"/>
    <col min="15642" max="15643" width="2.625" customWidth="1"/>
    <col min="15644" max="15644" width="2.375" customWidth="1"/>
    <col min="15645" max="15646" width="3.25" customWidth="1"/>
    <col min="15647" max="15647" width="3.625" customWidth="1"/>
    <col min="15648" max="15648" width="1.75" customWidth="1"/>
    <col min="15649" max="15652" width="2.625" customWidth="1"/>
    <col min="15653" max="15653" width="3.5" customWidth="1"/>
    <col min="15654" max="15654" width="2.625" customWidth="1"/>
    <col min="15655" max="15655" width="4.25" customWidth="1"/>
    <col min="15656" max="15656" width="3.25" customWidth="1"/>
    <col min="15657" max="15657" width="50.125" customWidth="1"/>
    <col min="15873" max="15873" width="3.625" customWidth="1"/>
    <col min="15874" max="15892" width="2.625" customWidth="1"/>
    <col min="15893" max="15897" width="3" customWidth="1"/>
    <col min="15898" max="15899" width="2.625" customWidth="1"/>
    <col min="15900" max="15900" width="2.375" customWidth="1"/>
    <col min="15901" max="15902" width="3.25" customWidth="1"/>
    <col min="15903" max="15903" width="3.625" customWidth="1"/>
    <col min="15904" max="15904" width="1.75" customWidth="1"/>
    <col min="15905" max="15908" width="2.625" customWidth="1"/>
    <col min="15909" max="15909" width="3.5" customWidth="1"/>
    <col min="15910" max="15910" width="2.625" customWidth="1"/>
    <col min="15911" max="15911" width="4.25" customWidth="1"/>
    <col min="15912" max="15912" width="3.25" customWidth="1"/>
    <col min="15913" max="15913" width="50.125" customWidth="1"/>
    <col min="16129" max="16129" width="3.625" customWidth="1"/>
    <col min="16130" max="16148" width="2.625" customWidth="1"/>
    <col min="16149" max="16153" width="3" customWidth="1"/>
    <col min="16154" max="16155" width="2.625" customWidth="1"/>
    <col min="16156" max="16156" width="2.375" customWidth="1"/>
    <col min="16157" max="16158" width="3.25" customWidth="1"/>
    <col min="16159" max="16159" width="3.625" customWidth="1"/>
    <col min="16160" max="16160" width="1.75" customWidth="1"/>
    <col min="16161" max="16164" width="2.625" customWidth="1"/>
    <col min="16165" max="16165" width="3.5" customWidth="1"/>
    <col min="16166" max="16166" width="2.625" customWidth="1"/>
    <col min="16167" max="16167" width="4.25" customWidth="1"/>
    <col min="16168" max="16168" width="3.25" customWidth="1"/>
    <col min="16169" max="16169" width="50.125" customWidth="1"/>
  </cols>
  <sheetData>
    <row r="1" spans="1:46" ht="21.75" customHeight="1" x14ac:dyDescent="0.15">
      <c r="B1" s="18" t="s">
        <v>379</v>
      </c>
      <c r="Z1" s="19" t="s">
        <v>35</v>
      </c>
    </row>
    <row r="2" spans="1:46" s="20" customFormat="1" ht="21"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B2" s="21"/>
      <c r="AC2" s="21"/>
      <c r="AD2" s="21"/>
      <c r="AE2" s="21"/>
      <c r="AF2" s="21"/>
      <c r="AG2" s="21"/>
      <c r="AH2" s="21"/>
      <c r="AI2" s="21"/>
      <c r="AJ2" s="21"/>
      <c r="AK2" s="21"/>
      <c r="AL2" s="21"/>
      <c r="AM2" s="21"/>
      <c r="AN2" s="22"/>
    </row>
    <row r="3" spans="1:46" s="20" customFormat="1" ht="26.1" customHeight="1" x14ac:dyDescent="0.15">
      <c r="C3" s="131"/>
      <c r="D3" s="131"/>
      <c r="E3" s="131"/>
      <c r="F3" s="131"/>
      <c r="G3" s="131"/>
      <c r="H3" s="131"/>
      <c r="I3" s="131"/>
      <c r="J3" s="131"/>
      <c r="K3" s="131"/>
      <c r="L3" s="131"/>
      <c r="M3" s="131"/>
      <c r="N3" s="131"/>
      <c r="O3" s="131"/>
      <c r="P3" s="131"/>
      <c r="Q3" s="131"/>
      <c r="R3" s="131"/>
      <c r="S3" s="131"/>
      <c r="T3" s="131"/>
      <c r="U3" s="131" t="s">
        <v>216</v>
      </c>
      <c r="V3" s="131"/>
      <c r="W3" s="131"/>
      <c r="X3" s="131"/>
      <c r="Y3" s="131"/>
      <c r="Z3" s="131"/>
      <c r="AA3" s="131"/>
      <c r="AB3" s="131"/>
      <c r="AC3" s="131"/>
      <c r="AD3" s="131"/>
      <c r="AE3" s="131"/>
      <c r="AF3" s="131"/>
      <c r="AJ3" s="24"/>
      <c r="AK3" s="24"/>
      <c r="AL3" s="24"/>
      <c r="AM3" s="109" t="s">
        <v>521</v>
      </c>
      <c r="AN3" s="25"/>
    </row>
    <row r="4" spans="1:46" s="20" customFormat="1" ht="26.1" customHeight="1" thickBot="1" x14ac:dyDescent="0.2">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row>
    <row r="5" spans="1:46" s="20" customFormat="1" ht="21" customHeight="1" x14ac:dyDescent="0.15">
      <c r="K5" s="559" t="s">
        <v>37</v>
      </c>
      <c r="L5" s="560"/>
      <c r="M5" s="560"/>
      <c r="N5" s="560"/>
      <c r="O5" s="560"/>
      <c r="P5" s="560"/>
      <c r="Q5" s="560"/>
      <c r="R5" s="560"/>
      <c r="S5" s="560"/>
      <c r="T5" s="560"/>
      <c r="U5" s="561" t="s">
        <v>365</v>
      </c>
      <c r="V5" s="562"/>
      <c r="W5" s="563" t="s">
        <v>366</v>
      </c>
      <c r="X5" s="563"/>
      <c r="Y5" s="563" t="s">
        <v>367</v>
      </c>
      <c r="Z5" s="563"/>
      <c r="AA5" s="553"/>
      <c r="AB5" s="553"/>
      <c r="AC5" s="553"/>
      <c r="AD5" s="553"/>
      <c r="AE5" s="553"/>
      <c r="AF5" s="553"/>
      <c r="AG5" s="553"/>
      <c r="AH5" s="553"/>
      <c r="AI5" s="553"/>
      <c r="AJ5" s="553"/>
      <c r="AK5" s="553"/>
      <c r="AL5" s="553"/>
      <c r="AM5" s="554"/>
      <c r="AN5" s="555"/>
    </row>
    <row r="6" spans="1:46" s="20" customFormat="1" ht="31.5" customHeight="1" x14ac:dyDescent="0.15">
      <c r="K6" s="544" t="s">
        <v>38</v>
      </c>
      <c r="L6" s="545"/>
      <c r="M6" s="545"/>
      <c r="N6" s="545"/>
      <c r="O6" s="545"/>
      <c r="P6" s="545"/>
      <c r="Q6" s="545"/>
      <c r="R6" s="545"/>
      <c r="S6" s="545"/>
      <c r="T6" s="545"/>
      <c r="U6" s="556"/>
      <c r="V6" s="557"/>
      <c r="W6" s="557"/>
      <c r="X6" s="557"/>
      <c r="Y6" s="557"/>
      <c r="Z6" s="557"/>
      <c r="AA6" s="557"/>
      <c r="AB6" s="557"/>
      <c r="AC6" s="557"/>
      <c r="AD6" s="557"/>
      <c r="AE6" s="557"/>
      <c r="AF6" s="557"/>
      <c r="AG6" s="557"/>
      <c r="AH6" s="557"/>
      <c r="AI6" s="557"/>
      <c r="AJ6" s="557"/>
      <c r="AK6" s="557"/>
      <c r="AL6" s="557"/>
      <c r="AM6" s="557"/>
      <c r="AN6" s="558"/>
      <c r="AO6" s="539" t="s">
        <v>39</v>
      </c>
      <c r="AP6" s="540"/>
      <c r="AQ6" s="540"/>
      <c r="AR6" s="540"/>
      <c r="AS6" s="540"/>
      <c r="AT6" s="540"/>
    </row>
    <row r="7" spans="1:46" s="20" customFormat="1" ht="3.95" customHeight="1" x14ac:dyDescent="0.15">
      <c r="K7" s="541" t="s">
        <v>40</v>
      </c>
      <c r="L7" s="542"/>
      <c r="M7" s="542"/>
      <c r="N7" s="542"/>
      <c r="O7" s="542"/>
      <c r="P7" s="542"/>
      <c r="Q7" s="542"/>
      <c r="R7" s="542"/>
      <c r="S7" s="542"/>
      <c r="T7" s="543"/>
      <c r="U7" s="26"/>
      <c r="V7" s="26"/>
      <c r="W7" s="26"/>
      <c r="X7" s="26"/>
      <c r="Y7" s="26"/>
      <c r="Z7" s="26"/>
      <c r="AA7" s="26"/>
      <c r="AB7" s="26"/>
      <c r="AC7" s="26"/>
      <c r="AD7" s="26"/>
      <c r="AE7" s="26"/>
      <c r="AF7" s="26"/>
      <c r="AG7" s="26"/>
      <c r="AH7" s="26"/>
      <c r="AI7" s="26"/>
      <c r="AJ7" s="26"/>
      <c r="AK7" s="26"/>
      <c r="AL7" s="26"/>
      <c r="AM7" s="26"/>
      <c r="AN7" s="27"/>
      <c r="AO7" s="539"/>
      <c r="AP7" s="540"/>
      <c r="AQ7" s="540"/>
      <c r="AR7" s="540"/>
      <c r="AS7" s="540"/>
      <c r="AT7" s="540"/>
    </row>
    <row r="8" spans="1:46" s="20" customFormat="1" ht="16.5" customHeight="1" x14ac:dyDescent="0.15">
      <c r="K8" s="544"/>
      <c r="L8" s="545"/>
      <c r="M8" s="545"/>
      <c r="N8" s="545"/>
      <c r="O8" s="545"/>
      <c r="P8" s="545"/>
      <c r="Q8" s="545"/>
      <c r="R8" s="545"/>
      <c r="S8" s="545"/>
      <c r="T8" s="546"/>
      <c r="U8" s="28"/>
      <c r="V8" s="782" t="s">
        <v>380</v>
      </c>
      <c r="W8" s="782"/>
      <c r="X8" s="782"/>
      <c r="Y8" s="782"/>
      <c r="Z8" s="782"/>
      <c r="AA8" s="782"/>
      <c r="AB8" s="782"/>
      <c r="AC8" s="782"/>
      <c r="AD8" s="782"/>
      <c r="AE8" s="782"/>
      <c r="AF8" s="782"/>
      <c r="AG8" s="782"/>
      <c r="AH8" s="782"/>
      <c r="AI8" s="782"/>
      <c r="AJ8" s="782"/>
      <c r="AK8" s="782"/>
      <c r="AL8" s="782"/>
      <c r="AM8" s="782"/>
      <c r="AN8" s="31"/>
      <c r="AO8" s="539"/>
      <c r="AP8" s="540"/>
      <c r="AQ8" s="540"/>
      <c r="AR8" s="540"/>
      <c r="AS8" s="540"/>
      <c r="AT8" s="540"/>
    </row>
    <row r="9" spans="1:46" s="20" customFormat="1" ht="3.95" customHeight="1" thickBot="1" x14ac:dyDescent="0.2">
      <c r="K9" s="547"/>
      <c r="L9" s="548"/>
      <c r="M9" s="548"/>
      <c r="N9" s="548"/>
      <c r="O9" s="548"/>
      <c r="P9" s="548"/>
      <c r="Q9" s="548"/>
      <c r="R9" s="548"/>
      <c r="S9" s="548"/>
      <c r="T9" s="549"/>
      <c r="U9" s="32"/>
      <c r="V9" s="33"/>
      <c r="W9" s="32"/>
      <c r="X9" s="32"/>
      <c r="Y9" s="32"/>
      <c r="Z9" s="32"/>
      <c r="AA9" s="32"/>
      <c r="AB9" s="32"/>
      <c r="AC9" s="32"/>
      <c r="AD9" s="32"/>
      <c r="AE9" s="32"/>
      <c r="AF9" s="32"/>
      <c r="AG9" s="32"/>
      <c r="AH9" s="32"/>
      <c r="AI9" s="32"/>
      <c r="AJ9" s="32"/>
      <c r="AK9" s="32"/>
      <c r="AL9" s="32"/>
      <c r="AM9" s="32"/>
      <c r="AN9" s="34"/>
    </row>
    <row r="10" spans="1:46" s="20" customFormat="1" ht="12.75" customHeight="1" thickBot="1" x14ac:dyDescent="0.2"/>
    <row r="11" spans="1:46" s="20" customFormat="1" ht="30" customHeight="1" thickBot="1" x14ac:dyDescent="0.2">
      <c r="A11" s="35"/>
      <c r="B11" s="534" t="s">
        <v>46</v>
      </c>
      <c r="C11" s="534"/>
      <c r="D11" s="534"/>
      <c r="E11" s="534"/>
      <c r="F11" s="534"/>
      <c r="G11" s="534"/>
      <c r="H11" s="534"/>
      <c r="I11" s="534"/>
      <c r="J11" s="534"/>
      <c r="K11" s="534"/>
      <c r="L11" s="534"/>
      <c r="M11" s="534"/>
      <c r="N11" s="534"/>
      <c r="O11" s="534"/>
      <c r="P11" s="534"/>
      <c r="Q11" s="534"/>
      <c r="R11" s="534"/>
      <c r="S11" s="534"/>
      <c r="T11" s="534"/>
      <c r="U11" s="534"/>
      <c r="V11" s="535"/>
    </row>
    <row r="12" spans="1:46" s="20" customFormat="1" ht="3" customHeight="1" x14ac:dyDescent="0.15">
      <c r="A12" s="36"/>
      <c r="B12" s="2"/>
      <c r="C12" s="2"/>
      <c r="D12" s="2"/>
      <c r="E12" s="2"/>
      <c r="F12" s="2"/>
      <c r="G12" s="37"/>
      <c r="H12" s="37"/>
      <c r="I12" s="37"/>
      <c r="J12" s="37"/>
      <c r="K12" s="37"/>
      <c r="L12" s="37"/>
      <c r="M12" s="37"/>
      <c r="N12" s="37"/>
      <c r="O12" s="37"/>
      <c r="P12" s="37"/>
      <c r="Q12" s="37"/>
      <c r="R12" s="37"/>
      <c r="S12" s="37"/>
      <c r="T12" s="37"/>
      <c r="U12" s="37"/>
      <c r="V12" s="38"/>
      <c r="W12" s="39"/>
      <c r="X12" s="147"/>
      <c r="Y12" s="147"/>
      <c r="Z12" s="147"/>
      <c r="AA12" s="147"/>
      <c r="AB12" s="147"/>
      <c r="AC12" s="147"/>
      <c r="AD12" s="147"/>
      <c r="AE12" s="147"/>
      <c r="AF12" s="147"/>
      <c r="AG12" s="30"/>
      <c r="AH12" s="30"/>
      <c r="AI12" s="30"/>
      <c r="AJ12" s="30"/>
      <c r="AK12" s="30"/>
      <c r="AL12" s="30"/>
      <c r="AM12" s="41"/>
      <c r="AN12" s="30"/>
    </row>
    <row r="13" spans="1:46" s="20" customFormat="1" ht="30" customHeight="1" x14ac:dyDescent="0.15">
      <c r="A13" s="36"/>
      <c r="B13" s="30"/>
      <c r="C13" s="536" t="s">
        <v>47</v>
      </c>
      <c r="D13" s="536"/>
      <c r="E13" s="536"/>
      <c r="F13" s="536"/>
      <c r="G13" s="536"/>
      <c r="H13" s="30"/>
      <c r="I13" s="30"/>
      <c r="J13" s="536" t="s">
        <v>48</v>
      </c>
      <c r="K13" s="536"/>
      <c r="L13" s="536"/>
      <c r="M13" s="536"/>
      <c r="N13" s="536"/>
      <c r="O13" s="30"/>
      <c r="P13" s="30"/>
      <c r="Q13" s="536" t="s">
        <v>49</v>
      </c>
      <c r="R13" s="536"/>
      <c r="S13" s="536"/>
      <c r="T13" s="536"/>
      <c r="U13" s="536"/>
      <c r="V13" s="42"/>
      <c r="W13" s="36"/>
      <c r="X13" s="30"/>
      <c r="Y13" s="30"/>
      <c r="Z13" s="30"/>
      <c r="AA13" s="30"/>
      <c r="AB13" s="30"/>
      <c r="AC13" s="30"/>
      <c r="AD13" s="30"/>
      <c r="AE13" s="30"/>
      <c r="AF13" s="30"/>
      <c r="AG13" s="30"/>
      <c r="AH13" s="30"/>
      <c r="AI13" s="30"/>
      <c r="AJ13" s="30"/>
      <c r="AK13" s="30"/>
      <c r="AL13" s="30"/>
      <c r="AM13" s="30"/>
      <c r="AN13" s="30"/>
    </row>
    <row r="14" spans="1:46" s="20" customFormat="1" ht="3" customHeight="1" thickBot="1" x14ac:dyDescent="0.2">
      <c r="A14" s="43"/>
      <c r="B14" s="3"/>
      <c r="C14" s="3"/>
      <c r="D14" s="3"/>
      <c r="E14" s="3"/>
      <c r="F14" s="3"/>
      <c r="G14" s="44"/>
      <c r="H14" s="44"/>
      <c r="I14" s="44"/>
      <c r="J14" s="44"/>
      <c r="K14" s="44"/>
      <c r="L14" s="44"/>
      <c r="M14" s="44"/>
      <c r="N14" s="44"/>
      <c r="O14" s="44"/>
      <c r="P14" s="44"/>
      <c r="Q14" s="44"/>
      <c r="R14" s="44"/>
      <c r="S14" s="44"/>
      <c r="T14" s="44"/>
      <c r="U14" s="44"/>
      <c r="V14" s="45"/>
      <c r="W14" s="39"/>
      <c r="X14" s="147"/>
      <c r="Y14" s="147"/>
      <c r="Z14" s="147"/>
      <c r="AA14" s="147"/>
      <c r="AB14" s="147"/>
      <c r="AC14" s="147"/>
      <c r="AD14" s="147"/>
      <c r="AE14" s="147"/>
      <c r="AF14" s="147"/>
      <c r="AG14" s="30"/>
      <c r="AH14" s="30"/>
      <c r="AI14" s="30"/>
      <c r="AJ14" s="30"/>
      <c r="AK14" s="30"/>
      <c r="AL14" s="30"/>
      <c r="AM14" s="41"/>
      <c r="AN14" s="30"/>
    </row>
    <row r="15" spans="1:46" s="20" customFormat="1" ht="21" customHeight="1" thickBot="1" x14ac:dyDescent="0.2">
      <c r="C15" s="127"/>
      <c r="D15" s="127"/>
      <c r="E15" s="127"/>
      <c r="F15" s="127"/>
      <c r="G15" s="127"/>
      <c r="J15" s="127"/>
      <c r="K15" s="127"/>
      <c r="L15" s="127"/>
      <c r="M15" s="127"/>
      <c r="N15" s="127"/>
      <c r="Q15" s="127"/>
      <c r="R15" s="127"/>
      <c r="S15" s="127"/>
      <c r="T15" s="127"/>
      <c r="U15" s="127"/>
    </row>
    <row r="16" spans="1:46" s="20" customFormat="1" ht="30" customHeight="1" thickBot="1" x14ac:dyDescent="0.2">
      <c r="A16" s="35"/>
      <c r="B16" s="537" t="s">
        <v>50</v>
      </c>
      <c r="C16" s="537"/>
      <c r="D16" s="537"/>
      <c r="E16" s="537"/>
      <c r="F16" s="537"/>
      <c r="G16" s="537"/>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8"/>
      <c r="AG16" s="529" t="s">
        <v>51</v>
      </c>
      <c r="AH16" s="529"/>
      <c r="AI16" s="529"/>
      <c r="AJ16" s="529"/>
      <c r="AK16" s="529"/>
      <c r="AL16" s="529"/>
      <c r="AM16" s="529"/>
      <c r="AN16" s="530"/>
    </row>
    <row r="17" spans="1:47" s="20" customFormat="1" ht="3" customHeight="1" x14ac:dyDescent="0.15">
      <c r="A17" s="169"/>
      <c r="B17" s="531" t="s">
        <v>5</v>
      </c>
      <c r="C17" s="532"/>
      <c r="D17" s="532"/>
      <c r="E17" s="532"/>
      <c r="F17" s="533"/>
      <c r="G17" s="135"/>
      <c r="H17" s="136"/>
      <c r="I17" s="136"/>
      <c r="J17" s="136"/>
      <c r="K17" s="136"/>
      <c r="L17" s="136"/>
      <c r="M17" s="136"/>
      <c r="N17" s="136"/>
      <c r="O17" s="136"/>
      <c r="P17" s="136"/>
      <c r="Q17" s="136"/>
      <c r="R17" s="136"/>
      <c r="S17" s="136"/>
      <c r="T17" s="136"/>
      <c r="U17" s="136"/>
      <c r="V17" s="136"/>
      <c r="W17" s="137"/>
      <c r="X17" s="137"/>
      <c r="Y17" s="137"/>
      <c r="Z17" s="137"/>
      <c r="AA17" s="137"/>
      <c r="AB17" s="137"/>
      <c r="AC17" s="137"/>
      <c r="AD17" s="137"/>
      <c r="AE17" s="137"/>
      <c r="AF17" s="138"/>
      <c r="AG17" s="139"/>
      <c r="AH17" s="139"/>
      <c r="AI17" s="139"/>
      <c r="AJ17" s="139"/>
      <c r="AK17" s="139"/>
      <c r="AL17" s="139"/>
      <c r="AM17" s="140"/>
      <c r="AN17" s="141"/>
    </row>
    <row r="18" spans="1:47" s="20" customFormat="1" ht="33" customHeight="1" x14ac:dyDescent="0.15">
      <c r="A18" s="513"/>
      <c r="B18" s="488"/>
      <c r="C18" s="486"/>
      <c r="D18" s="486"/>
      <c r="E18" s="486"/>
      <c r="F18" s="487"/>
      <c r="G18" s="47"/>
      <c r="H18" s="405"/>
      <c r="I18" s="508" t="s">
        <v>52</v>
      </c>
      <c r="J18" s="508"/>
      <c r="K18" s="508"/>
      <c r="L18" s="48"/>
      <c r="M18" s="508" t="s">
        <v>53</v>
      </c>
      <c r="N18" s="508"/>
      <c r="O18" s="508"/>
      <c r="P18" s="48"/>
      <c r="Q18" s="508" t="s">
        <v>54</v>
      </c>
      <c r="R18" s="508"/>
      <c r="S18" s="508"/>
      <c r="T18" s="48"/>
      <c r="U18" s="508" t="s">
        <v>55</v>
      </c>
      <c r="V18" s="508"/>
      <c r="W18" s="508"/>
      <c r="X18" s="48"/>
      <c r="Y18" s="508" t="s">
        <v>56</v>
      </c>
      <c r="Z18" s="508"/>
      <c r="AA18" s="508"/>
      <c r="AB18" s="49"/>
      <c r="AC18" s="508" t="s">
        <v>57</v>
      </c>
      <c r="AD18" s="508"/>
      <c r="AE18" s="508"/>
      <c r="AF18" s="48"/>
      <c r="AG18" s="483"/>
      <c r="AH18" s="484"/>
      <c r="AI18" s="484"/>
      <c r="AJ18" s="510" t="s">
        <v>58</v>
      </c>
      <c r="AK18" s="484" t="s">
        <v>0</v>
      </c>
      <c r="AL18" s="510" t="s">
        <v>59</v>
      </c>
      <c r="AM18" s="511" t="s">
        <v>0</v>
      </c>
      <c r="AN18" s="512" t="s">
        <v>69</v>
      </c>
    </row>
    <row r="19" spans="1:47" s="20" customFormat="1" ht="33" customHeight="1" x14ac:dyDescent="0.15">
      <c r="A19" s="513"/>
      <c r="B19" s="488"/>
      <c r="C19" s="486"/>
      <c r="D19" s="486"/>
      <c r="E19" s="486"/>
      <c r="F19" s="487"/>
      <c r="G19" s="47"/>
      <c r="H19" s="405"/>
      <c r="I19" s="508" t="s">
        <v>72</v>
      </c>
      <c r="J19" s="508"/>
      <c r="K19" s="508"/>
      <c r="L19" s="48"/>
      <c r="M19" s="508" t="s">
        <v>94</v>
      </c>
      <c r="N19" s="508"/>
      <c r="O19" s="508"/>
      <c r="P19" s="48"/>
      <c r="Q19" s="528"/>
      <c r="R19" s="528"/>
      <c r="S19" s="528"/>
      <c r="T19" s="48"/>
      <c r="U19" s="528"/>
      <c r="V19" s="528"/>
      <c r="W19" s="528"/>
      <c r="X19" s="50"/>
      <c r="Y19" s="528"/>
      <c r="Z19" s="528"/>
      <c r="AA19" s="528"/>
      <c r="AB19" s="51"/>
      <c r="AC19" s="528"/>
      <c r="AD19" s="528"/>
      <c r="AE19" s="528"/>
      <c r="AF19" s="48"/>
      <c r="AG19" s="483"/>
      <c r="AH19" s="484"/>
      <c r="AI19" s="484"/>
      <c r="AJ19" s="510"/>
      <c r="AK19" s="484"/>
      <c r="AL19" s="510"/>
      <c r="AM19" s="511"/>
      <c r="AN19" s="512"/>
    </row>
    <row r="20" spans="1:47" s="20" customFormat="1" ht="3" customHeight="1" x14ac:dyDescent="0.15">
      <c r="A20" s="52"/>
      <c r="B20" s="495"/>
      <c r="C20" s="496"/>
      <c r="D20" s="496"/>
      <c r="E20" s="496"/>
      <c r="F20" s="497"/>
      <c r="G20" s="53"/>
      <c r="H20" s="407"/>
      <c r="I20" s="407"/>
      <c r="J20" s="407"/>
      <c r="K20" s="407"/>
      <c r="L20" s="407"/>
      <c r="M20" s="407"/>
      <c r="N20" s="407"/>
      <c r="O20" s="407"/>
      <c r="P20" s="407"/>
      <c r="Q20" s="407"/>
      <c r="R20" s="407"/>
      <c r="S20" s="407"/>
      <c r="T20" s="407"/>
      <c r="U20" s="407"/>
      <c r="V20" s="407"/>
      <c r="W20" s="414"/>
      <c r="X20" s="414"/>
      <c r="Y20" s="414"/>
      <c r="Z20" s="414"/>
      <c r="AA20" s="414"/>
      <c r="AB20" s="414"/>
      <c r="AC20" s="414"/>
      <c r="AD20" s="414"/>
      <c r="AE20" s="414"/>
      <c r="AF20" s="54"/>
      <c r="AG20" s="55"/>
      <c r="AH20" s="56"/>
      <c r="AI20" s="56"/>
      <c r="AJ20" s="57"/>
      <c r="AK20" s="58"/>
      <c r="AL20" s="58"/>
      <c r="AM20" s="59"/>
      <c r="AN20" s="60"/>
    </row>
    <row r="21" spans="1:47" s="20" customFormat="1" ht="3" customHeight="1" x14ac:dyDescent="0.15">
      <c r="A21" s="36"/>
      <c r="B21" s="492" t="s">
        <v>130</v>
      </c>
      <c r="C21" s="506"/>
      <c r="D21" s="506"/>
      <c r="E21" s="506"/>
      <c r="F21" s="507"/>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61"/>
      <c r="AH21" s="62"/>
      <c r="AI21" s="62"/>
      <c r="AJ21" s="62"/>
      <c r="AK21" s="63"/>
      <c r="AL21" s="62"/>
      <c r="AM21" s="64"/>
      <c r="AN21" s="65"/>
    </row>
    <row r="22" spans="1:47" s="20" customFormat="1" ht="33" customHeight="1" x14ac:dyDescent="0.15">
      <c r="A22" s="36"/>
      <c r="B22" s="485"/>
      <c r="C22" s="501"/>
      <c r="D22" s="501"/>
      <c r="E22" s="501"/>
      <c r="F22" s="502"/>
      <c r="G22" s="402"/>
      <c r="H22" s="648" t="s">
        <v>381</v>
      </c>
      <c r="I22" s="648"/>
      <c r="J22" s="648"/>
      <c r="K22" s="648"/>
      <c r="L22" s="648"/>
      <c r="M22" s="648"/>
      <c r="N22" s="185"/>
      <c r="O22" s="655" t="s">
        <v>382</v>
      </c>
      <c r="P22" s="655"/>
      <c r="Q22" s="655"/>
      <c r="R22" s="655"/>
      <c r="S22" s="655"/>
      <c r="T22" s="655"/>
      <c r="U22" s="185"/>
      <c r="V22" s="185"/>
      <c r="W22" s="185"/>
      <c r="X22" s="185"/>
      <c r="Y22" s="185"/>
      <c r="Z22" s="655"/>
      <c r="AA22" s="655"/>
      <c r="AB22" s="655"/>
      <c r="AC22" s="655"/>
      <c r="AD22" s="655"/>
      <c r="AE22" s="655"/>
      <c r="AF22" s="405"/>
      <c r="AG22" s="483" t="s">
        <v>0</v>
      </c>
      <c r="AH22" s="484"/>
      <c r="AI22" s="484"/>
      <c r="AJ22" s="397" t="s">
        <v>58</v>
      </c>
      <c r="AK22" s="66"/>
      <c r="AL22" s="397" t="s">
        <v>59</v>
      </c>
      <c r="AM22" s="67" t="s">
        <v>0</v>
      </c>
      <c r="AN22" s="415" t="s">
        <v>60</v>
      </c>
      <c r="AO22" s="68"/>
      <c r="AP22" s="69"/>
      <c r="AQ22" s="69"/>
      <c r="AR22" s="69"/>
      <c r="AS22" s="69"/>
      <c r="AT22" s="69"/>
      <c r="AU22" s="69"/>
    </row>
    <row r="23" spans="1:47" s="20" customFormat="1" ht="4.5" customHeight="1" x14ac:dyDescent="0.15">
      <c r="A23" s="52"/>
      <c r="B23" s="503"/>
      <c r="C23" s="504"/>
      <c r="D23" s="504"/>
      <c r="E23" s="504"/>
      <c r="F23" s="505"/>
      <c r="G23" s="407"/>
      <c r="H23" s="407"/>
      <c r="I23" s="407"/>
      <c r="J23" s="407"/>
      <c r="K23" s="407"/>
      <c r="L23" s="407"/>
      <c r="M23" s="407"/>
      <c r="N23" s="407"/>
      <c r="O23" s="407"/>
      <c r="P23" s="407"/>
      <c r="Q23" s="407"/>
      <c r="R23" s="407"/>
      <c r="S23" s="407"/>
      <c r="T23" s="407"/>
      <c r="U23" s="407"/>
      <c r="V23" s="407"/>
      <c r="W23" s="414"/>
      <c r="X23" s="414"/>
      <c r="Y23" s="414"/>
      <c r="Z23" s="414"/>
      <c r="AA23" s="414"/>
      <c r="AB23" s="414"/>
      <c r="AC23" s="414"/>
      <c r="AD23" s="414"/>
      <c r="AE23" s="414"/>
      <c r="AF23" s="414"/>
      <c r="AG23" s="70"/>
      <c r="AH23" s="398"/>
      <c r="AI23" s="398"/>
      <c r="AJ23" s="398"/>
      <c r="AK23" s="71"/>
      <c r="AL23" s="398"/>
      <c r="AM23" s="72"/>
      <c r="AN23" s="416"/>
    </row>
    <row r="24" spans="1:47" s="20" customFormat="1" ht="3" customHeight="1" x14ac:dyDescent="0.15">
      <c r="A24" s="214"/>
      <c r="B24" s="492" t="s">
        <v>142</v>
      </c>
      <c r="C24" s="506"/>
      <c r="D24" s="506"/>
      <c r="E24" s="506"/>
      <c r="F24" s="507"/>
      <c r="G24" s="340"/>
      <c r="H24" s="403"/>
      <c r="I24" s="403"/>
      <c r="J24" s="403"/>
      <c r="K24" s="403"/>
      <c r="L24" s="403"/>
      <c r="M24" s="403"/>
      <c r="N24" s="403"/>
      <c r="O24" s="403"/>
      <c r="P24" s="403"/>
      <c r="Q24" s="405"/>
      <c r="R24" s="405"/>
      <c r="S24" s="405"/>
      <c r="T24" s="405"/>
      <c r="U24" s="405"/>
      <c r="V24" s="405"/>
      <c r="W24" s="405"/>
      <c r="X24" s="405"/>
      <c r="Y24" s="405"/>
      <c r="Z24" s="405"/>
      <c r="AA24" s="405"/>
      <c r="AB24" s="405"/>
      <c r="AC24" s="405"/>
      <c r="AD24" s="405"/>
      <c r="AE24" s="405"/>
      <c r="AF24" s="405"/>
      <c r="AG24" s="73"/>
      <c r="AH24" s="397"/>
      <c r="AI24" s="397"/>
      <c r="AJ24" s="397"/>
      <c r="AK24" s="74"/>
      <c r="AL24" s="397"/>
      <c r="AM24" s="75"/>
      <c r="AN24" s="415"/>
    </row>
    <row r="25" spans="1:47" s="20" customFormat="1" ht="33" customHeight="1" x14ac:dyDescent="0.15">
      <c r="A25" s="36"/>
      <c r="B25" s="485"/>
      <c r="C25" s="501"/>
      <c r="D25" s="501"/>
      <c r="E25" s="501"/>
      <c r="F25" s="502"/>
      <c r="G25" s="47"/>
      <c r="H25" s="482" t="s">
        <v>158</v>
      </c>
      <c r="I25" s="482"/>
      <c r="J25" s="482"/>
      <c r="K25" s="482"/>
      <c r="L25" s="402"/>
      <c r="M25" s="482" t="s">
        <v>159</v>
      </c>
      <c r="N25" s="482"/>
      <c r="O25" s="482"/>
      <c r="P25" s="482"/>
      <c r="Q25" s="405"/>
      <c r="R25" s="405"/>
      <c r="S25" s="405"/>
      <c r="T25" s="405"/>
      <c r="U25" s="405"/>
      <c r="V25" s="405"/>
      <c r="W25" s="405"/>
      <c r="X25" s="405"/>
      <c r="Y25" s="405"/>
      <c r="Z25" s="405"/>
      <c r="AA25" s="405"/>
      <c r="AB25" s="405"/>
      <c r="AC25" s="405"/>
      <c r="AD25" s="405"/>
      <c r="AE25" s="405"/>
      <c r="AF25" s="405"/>
      <c r="AG25" s="483" t="s">
        <v>0</v>
      </c>
      <c r="AH25" s="484"/>
      <c r="AI25" s="484"/>
      <c r="AJ25" s="397" t="s">
        <v>58</v>
      </c>
      <c r="AK25" s="66" t="s">
        <v>0</v>
      </c>
      <c r="AL25" s="397" t="s">
        <v>59</v>
      </c>
      <c r="AM25" s="67" t="s">
        <v>0</v>
      </c>
      <c r="AN25" s="415" t="s">
        <v>60</v>
      </c>
    </row>
    <row r="26" spans="1:47" s="20" customFormat="1" ht="3" customHeight="1" x14ac:dyDescent="0.15">
      <c r="A26" s="52"/>
      <c r="B26" s="503"/>
      <c r="C26" s="504"/>
      <c r="D26" s="504"/>
      <c r="E26" s="504"/>
      <c r="F26" s="505"/>
      <c r="G26" s="407"/>
      <c r="H26" s="407"/>
      <c r="I26" s="407"/>
      <c r="J26" s="407"/>
      <c r="K26" s="407"/>
      <c r="L26" s="407"/>
      <c r="M26" s="407"/>
      <c r="N26" s="407"/>
      <c r="O26" s="407"/>
      <c r="P26" s="407"/>
      <c r="Q26" s="407"/>
      <c r="R26" s="407"/>
      <c r="S26" s="407"/>
      <c r="T26" s="407"/>
      <c r="U26" s="407"/>
      <c r="V26" s="407"/>
      <c r="W26" s="414"/>
      <c r="X26" s="414"/>
      <c r="Y26" s="414"/>
      <c r="Z26" s="414"/>
      <c r="AA26" s="414"/>
      <c r="AB26" s="414"/>
      <c r="AC26" s="414"/>
      <c r="AD26" s="414"/>
      <c r="AE26" s="414"/>
      <c r="AF26" s="414"/>
      <c r="AG26" s="70"/>
      <c r="AH26" s="398"/>
      <c r="AI26" s="398"/>
      <c r="AJ26" s="398"/>
      <c r="AK26" s="71"/>
      <c r="AL26" s="398"/>
      <c r="AM26" s="72"/>
      <c r="AN26" s="416"/>
    </row>
    <row r="27" spans="1:47" s="20" customFormat="1" ht="3" customHeight="1" x14ac:dyDescent="0.15">
      <c r="A27" s="214"/>
      <c r="B27" s="492" t="s">
        <v>275</v>
      </c>
      <c r="C27" s="506"/>
      <c r="D27" s="506"/>
      <c r="E27" s="506"/>
      <c r="F27" s="507"/>
      <c r="G27" s="340"/>
      <c r="H27" s="403"/>
      <c r="I27" s="403"/>
      <c r="J27" s="403"/>
      <c r="K27" s="403"/>
      <c r="L27" s="403"/>
      <c r="M27" s="403"/>
      <c r="N27" s="403"/>
      <c r="O27" s="403"/>
      <c r="P27" s="403"/>
      <c r="Q27" s="405"/>
      <c r="R27" s="405"/>
      <c r="S27" s="405"/>
      <c r="T27" s="405"/>
      <c r="U27" s="405"/>
      <c r="V27" s="405"/>
      <c r="W27" s="405"/>
      <c r="X27" s="405"/>
      <c r="Y27" s="405"/>
      <c r="Z27" s="405"/>
      <c r="AA27" s="405"/>
      <c r="AB27" s="405"/>
      <c r="AC27" s="405"/>
      <c r="AD27" s="405"/>
      <c r="AE27" s="405"/>
      <c r="AF27" s="405"/>
      <c r="AG27" s="73"/>
      <c r="AH27" s="397"/>
      <c r="AI27" s="397"/>
      <c r="AJ27" s="397"/>
      <c r="AK27" s="74"/>
      <c r="AL27" s="397"/>
      <c r="AM27" s="75"/>
      <c r="AN27" s="415"/>
    </row>
    <row r="28" spans="1:47" s="20" customFormat="1" ht="33" customHeight="1" x14ac:dyDescent="0.15">
      <c r="A28" s="36"/>
      <c r="B28" s="485"/>
      <c r="C28" s="501"/>
      <c r="D28" s="501"/>
      <c r="E28" s="501"/>
      <c r="F28" s="502"/>
      <c r="G28" s="47"/>
      <c r="H28" s="482" t="s">
        <v>158</v>
      </c>
      <c r="I28" s="482"/>
      <c r="J28" s="482"/>
      <c r="K28" s="482"/>
      <c r="L28" s="402"/>
      <c r="M28" s="482" t="s">
        <v>159</v>
      </c>
      <c r="N28" s="482"/>
      <c r="O28" s="482"/>
      <c r="P28" s="482"/>
      <c r="Q28" s="405"/>
      <c r="R28" s="405"/>
      <c r="S28" s="405"/>
      <c r="T28" s="405"/>
      <c r="U28" s="405"/>
      <c r="V28" s="405"/>
      <c r="W28" s="405"/>
      <c r="X28" s="405"/>
      <c r="Y28" s="405"/>
      <c r="Z28" s="405"/>
      <c r="AA28" s="405"/>
      <c r="AB28" s="405"/>
      <c r="AC28" s="405"/>
      <c r="AD28" s="405"/>
      <c r="AE28" s="405"/>
      <c r="AF28" s="405"/>
      <c r="AG28" s="483" t="s">
        <v>0</v>
      </c>
      <c r="AH28" s="484"/>
      <c r="AI28" s="484"/>
      <c r="AJ28" s="397" t="s">
        <v>58</v>
      </c>
      <c r="AK28" s="66" t="s">
        <v>0</v>
      </c>
      <c r="AL28" s="397" t="s">
        <v>59</v>
      </c>
      <c r="AM28" s="67" t="s">
        <v>0</v>
      </c>
      <c r="AN28" s="415" t="s">
        <v>60</v>
      </c>
    </row>
    <row r="29" spans="1:47" s="20" customFormat="1" ht="3" customHeight="1" x14ac:dyDescent="0.15">
      <c r="A29" s="52"/>
      <c r="B29" s="503"/>
      <c r="C29" s="504"/>
      <c r="D29" s="504"/>
      <c r="E29" s="504"/>
      <c r="F29" s="505"/>
      <c r="G29" s="407"/>
      <c r="H29" s="407"/>
      <c r="I29" s="407"/>
      <c r="J29" s="407"/>
      <c r="K29" s="407"/>
      <c r="L29" s="407"/>
      <c r="M29" s="407"/>
      <c r="N29" s="407"/>
      <c r="O29" s="407"/>
      <c r="P29" s="407"/>
      <c r="Q29" s="407"/>
      <c r="R29" s="407"/>
      <c r="S29" s="407"/>
      <c r="T29" s="407"/>
      <c r="U29" s="407"/>
      <c r="V29" s="407"/>
      <c r="W29" s="414"/>
      <c r="X29" s="414"/>
      <c r="Y29" s="414"/>
      <c r="Z29" s="414"/>
      <c r="AA29" s="414"/>
      <c r="AB29" s="414"/>
      <c r="AC29" s="414"/>
      <c r="AD29" s="414"/>
      <c r="AE29" s="414"/>
      <c r="AF29" s="414"/>
      <c r="AG29" s="70"/>
      <c r="AH29" s="398"/>
      <c r="AI29" s="398"/>
      <c r="AJ29" s="398"/>
      <c r="AK29" s="71"/>
      <c r="AL29" s="398"/>
      <c r="AM29" s="72"/>
      <c r="AN29" s="416"/>
    </row>
    <row r="30" spans="1:47" ht="3" customHeight="1" x14ac:dyDescent="0.15">
      <c r="A30" s="95"/>
      <c r="B30" s="492" t="s">
        <v>383</v>
      </c>
      <c r="C30" s="493"/>
      <c r="D30" s="493"/>
      <c r="E30" s="493"/>
      <c r="F30" s="494"/>
      <c r="G30" s="403"/>
      <c r="H30" s="403"/>
      <c r="I30" s="403"/>
      <c r="J30" s="403"/>
      <c r="K30" s="403"/>
      <c r="L30" s="403"/>
      <c r="M30" s="403"/>
      <c r="N30" s="403"/>
      <c r="O30" s="403"/>
      <c r="P30" s="403"/>
      <c r="Q30" s="403"/>
      <c r="R30" s="403"/>
      <c r="S30" s="403"/>
      <c r="T30" s="403"/>
      <c r="U30" s="403"/>
      <c r="V30" s="403"/>
      <c r="W30" s="403"/>
      <c r="X30" s="403"/>
      <c r="Y30" s="403"/>
      <c r="Z30" s="403"/>
      <c r="AA30" s="403"/>
      <c r="AB30" s="403"/>
      <c r="AC30" s="403"/>
      <c r="AD30" s="403"/>
      <c r="AE30" s="403"/>
      <c r="AF30" s="403"/>
      <c r="AG30" s="61"/>
      <c r="AH30" s="62"/>
      <c r="AI30" s="62"/>
      <c r="AJ30" s="62"/>
      <c r="AK30" s="63"/>
      <c r="AL30" s="62"/>
      <c r="AM30" s="64"/>
      <c r="AN30" s="65"/>
    </row>
    <row r="31" spans="1:47" ht="33" customHeight="1" x14ac:dyDescent="0.15">
      <c r="A31" s="36"/>
      <c r="B31" s="488"/>
      <c r="C31" s="486"/>
      <c r="D31" s="486"/>
      <c r="E31" s="486"/>
      <c r="F31" s="487"/>
      <c r="G31" s="402"/>
      <c r="H31" s="482" t="s">
        <v>158</v>
      </c>
      <c r="I31" s="482"/>
      <c r="J31" s="482"/>
      <c r="K31" s="482"/>
      <c r="L31" s="402"/>
      <c r="M31" s="482" t="s">
        <v>244</v>
      </c>
      <c r="N31" s="482"/>
      <c r="O31" s="482"/>
      <c r="P31" s="482"/>
      <c r="Q31" s="405"/>
      <c r="R31" s="482" t="s">
        <v>176</v>
      </c>
      <c r="S31" s="482"/>
      <c r="T31" s="482"/>
      <c r="U31" s="482"/>
      <c r="V31" s="402"/>
      <c r="W31" s="482" t="s">
        <v>174</v>
      </c>
      <c r="X31" s="482"/>
      <c r="Y31" s="482"/>
      <c r="Z31" s="482"/>
      <c r="AA31" s="405"/>
      <c r="AB31" s="405"/>
      <c r="AC31" s="405"/>
      <c r="AD31" s="405"/>
      <c r="AE31" s="405"/>
      <c r="AF31" s="405"/>
      <c r="AG31" s="483" t="s">
        <v>0</v>
      </c>
      <c r="AH31" s="484"/>
      <c r="AI31" s="484"/>
      <c r="AJ31" s="397" t="s">
        <v>58</v>
      </c>
      <c r="AK31" s="66" t="s">
        <v>0</v>
      </c>
      <c r="AL31" s="397" t="s">
        <v>59</v>
      </c>
      <c r="AM31" s="67" t="s">
        <v>0</v>
      </c>
      <c r="AN31" s="415" t="s">
        <v>60</v>
      </c>
    </row>
    <row r="32" spans="1:47" ht="3" customHeight="1" x14ac:dyDescent="0.15">
      <c r="A32" s="96"/>
      <c r="B32" s="495"/>
      <c r="C32" s="496"/>
      <c r="D32" s="496"/>
      <c r="E32" s="496"/>
      <c r="F32" s="497"/>
      <c r="G32" s="407"/>
      <c r="H32" s="407"/>
      <c r="I32" s="407"/>
      <c r="J32" s="407"/>
      <c r="K32" s="407"/>
      <c r="L32" s="407"/>
      <c r="M32" s="407"/>
      <c r="N32" s="407"/>
      <c r="O32" s="407"/>
      <c r="P32" s="407"/>
      <c r="Q32" s="407"/>
      <c r="R32" s="407"/>
      <c r="S32" s="407"/>
      <c r="T32" s="407"/>
      <c r="U32" s="407"/>
      <c r="V32" s="407"/>
      <c r="W32" s="414"/>
      <c r="X32" s="414"/>
      <c r="Y32" s="414"/>
      <c r="Z32" s="414"/>
      <c r="AA32" s="414"/>
      <c r="AB32" s="414"/>
      <c r="AC32" s="414"/>
      <c r="AD32" s="414"/>
      <c r="AE32" s="414"/>
      <c r="AF32" s="414"/>
      <c r="AG32" s="70"/>
      <c r="AH32" s="398"/>
      <c r="AI32" s="398"/>
      <c r="AJ32" s="398"/>
      <c r="AK32" s="93"/>
      <c r="AL32" s="398"/>
      <c r="AM32" s="94"/>
      <c r="AN32" s="416"/>
    </row>
    <row r="33" spans="1:40" s="20" customFormat="1" ht="3" customHeight="1" x14ac:dyDescent="0.15">
      <c r="A33" s="214"/>
      <c r="B33" s="492" t="s">
        <v>476</v>
      </c>
      <c r="C33" s="506"/>
      <c r="D33" s="506"/>
      <c r="E33" s="506"/>
      <c r="F33" s="507"/>
      <c r="G33" s="340"/>
      <c r="H33" s="403"/>
      <c r="I33" s="403"/>
      <c r="J33" s="403"/>
      <c r="K33" s="403"/>
      <c r="L33" s="403"/>
      <c r="M33" s="403"/>
      <c r="N33" s="403"/>
      <c r="O33" s="403"/>
      <c r="P33" s="403"/>
      <c r="Q33" s="405"/>
      <c r="R33" s="405"/>
      <c r="S33" s="405"/>
      <c r="T33" s="405"/>
      <c r="U33" s="405"/>
      <c r="V33" s="405"/>
      <c r="W33" s="405"/>
      <c r="X33" s="405"/>
      <c r="Y33" s="405"/>
      <c r="Z33" s="405"/>
      <c r="AA33" s="405"/>
      <c r="AB33" s="405"/>
      <c r="AC33" s="405"/>
      <c r="AD33" s="405"/>
      <c r="AE33" s="405"/>
      <c r="AF33" s="405"/>
      <c r="AG33" s="73"/>
      <c r="AH33" s="397"/>
      <c r="AI33" s="397"/>
      <c r="AJ33" s="397"/>
      <c r="AK33" s="74"/>
      <c r="AL33" s="397"/>
      <c r="AM33" s="75"/>
      <c r="AN33" s="415"/>
    </row>
    <row r="34" spans="1:40" s="20" customFormat="1" ht="33" customHeight="1" x14ac:dyDescent="0.15">
      <c r="A34" s="36"/>
      <c r="B34" s="485"/>
      <c r="C34" s="501"/>
      <c r="D34" s="501"/>
      <c r="E34" s="501"/>
      <c r="F34" s="502"/>
      <c r="G34" s="47"/>
      <c r="H34" s="482" t="s">
        <v>70</v>
      </c>
      <c r="I34" s="482"/>
      <c r="J34" s="482"/>
      <c r="K34" s="482"/>
      <c r="L34" s="402"/>
      <c r="M34" s="482" t="s">
        <v>71</v>
      </c>
      <c r="N34" s="482"/>
      <c r="O34" s="482"/>
      <c r="P34" s="482"/>
      <c r="Q34" s="405"/>
      <c r="R34" s="405"/>
      <c r="S34" s="405"/>
      <c r="T34" s="405"/>
      <c r="U34" s="405"/>
      <c r="V34" s="405"/>
      <c r="W34" s="405"/>
      <c r="X34" s="405"/>
      <c r="Y34" s="405"/>
      <c r="Z34" s="405"/>
      <c r="AA34" s="405"/>
      <c r="AB34" s="405"/>
      <c r="AC34" s="405"/>
      <c r="AD34" s="405"/>
      <c r="AE34" s="405"/>
      <c r="AF34" s="405"/>
      <c r="AG34" s="483" t="s">
        <v>0</v>
      </c>
      <c r="AH34" s="484"/>
      <c r="AI34" s="484"/>
      <c r="AJ34" s="397" t="s">
        <v>58</v>
      </c>
      <c r="AK34" s="66" t="s">
        <v>0</v>
      </c>
      <c r="AL34" s="397" t="s">
        <v>59</v>
      </c>
      <c r="AM34" s="67" t="s">
        <v>0</v>
      </c>
      <c r="AN34" s="415" t="s">
        <v>60</v>
      </c>
    </row>
    <row r="35" spans="1:40" s="20" customFormat="1" ht="3" customHeight="1" x14ac:dyDescent="0.15">
      <c r="A35" s="52"/>
      <c r="B35" s="503"/>
      <c r="C35" s="504"/>
      <c r="D35" s="504"/>
      <c r="E35" s="504"/>
      <c r="F35" s="505"/>
      <c r="G35" s="407"/>
      <c r="H35" s="407"/>
      <c r="I35" s="407"/>
      <c r="J35" s="407"/>
      <c r="K35" s="407"/>
      <c r="L35" s="407"/>
      <c r="M35" s="407"/>
      <c r="N35" s="407"/>
      <c r="O35" s="407"/>
      <c r="P35" s="407"/>
      <c r="Q35" s="407"/>
      <c r="R35" s="407"/>
      <c r="S35" s="407"/>
      <c r="T35" s="407"/>
      <c r="U35" s="407"/>
      <c r="V35" s="407"/>
      <c r="W35" s="414"/>
      <c r="X35" s="414"/>
      <c r="Y35" s="414"/>
      <c r="Z35" s="414"/>
      <c r="AA35" s="414"/>
      <c r="AB35" s="414"/>
      <c r="AC35" s="414"/>
      <c r="AD35" s="414"/>
      <c r="AE35" s="414"/>
      <c r="AF35" s="414"/>
      <c r="AG35" s="70"/>
      <c r="AH35" s="398"/>
      <c r="AI35" s="398"/>
      <c r="AJ35" s="398"/>
      <c r="AK35" s="71"/>
      <c r="AL35" s="398"/>
      <c r="AM35" s="72"/>
      <c r="AN35" s="416"/>
    </row>
    <row r="36" spans="1:40" s="20" customFormat="1" ht="3" customHeight="1" x14ac:dyDescent="0.15">
      <c r="A36" s="214"/>
      <c r="B36" s="492" t="s">
        <v>477</v>
      </c>
      <c r="C36" s="506"/>
      <c r="D36" s="506"/>
      <c r="E36" s="506"/>
      <c r="F36" s="507"/>
      <c r="G36" s="340"/>
      <c r="H36" s="403"/>
      <c r="I36" s="403"/>
      <c r="J36" s="403"/>
      <c r="K36" s="403"/>
      <c r="L36" s="403"/>
      <c r="M36" s="403"/>
      <c r="N36" s="403"/>
      <c r="O36" s="403"/>
      <c r="P36" s="403"/>
      <c r="Q36" s="405"/>
      <c r="R36" s="405"/>
      <c r="S36" s="405"/>
      <c r="T36" s="405"/>
      <c r="U36" s="405"/>
      <c r="V36" s="405"/>
      <c r="W36" s="405"/>
      <c r="X36" s="405"/>
      <c r="Y36" s="405"/>
      <c r="Z36" s="405"/>
      <c r="AA36" s="405"/>
      <c r="AB36" s="405"/>
      <c r="AC36" s="405"/>
      <c r="AD36" s="405"/>
      <c r="AE36" s="405"/>
      <c r="AF36" s="405"/>
      <c r="AG36" s="73"/>
      <c r="AH36" s="397"/>
      <c r="AI36" s="397"/>
      <c r="AJ36" s="397"/>
      <c r="AK36" s="74"/>
      <c r="AL36" s="397"/>
      <c r="AM36" s="75"/>
      <c r="AN36" s="415"/>
    </row>
    <row r="37" spans="1:40" s="20" customFormat="1" ht="33" customHeight="1" x14ac:dyDescent="0.15">
      <c r="A37" s="36"/>
      <c r="B37" s="485"/>
      <c r="C37" s="501"/>
      <c r="D37" s="501"/>
      <c r="E37" s="501"/>
      <c r="F37" s="502"/>
      <c r="G37" s="47"/>
      <c r="H37" s="482" t="s">
        <v>96</v>
      </c>
      <c r="I37" s="482"/>
      <c r="J37" s="482"/>
      <c r="K37" s="482"/>
      <c r="L37" s="402"/>
      <c r="M37" s="482" t="s">
        <v>103</v>
      </c>
      <c r="N37" s="482"/>
      <c r="O37" s="482"/>
      <c r="P37" s="482"/>
      <c r="Q37" s="405"/>
      <c r="R37" s="405"/>
      <c r="S37" s="405"/>
      <c r="T37" s="405"/>
      <c r="U37" s="405"/>
      <c r="V37" s="405"/>
      <c r="W37" s="405"/>
      <c r="X37" s="405"/>
      <c r="Y37" s="405"/>
      <c r="Z37" s="405"/>
      <c r="AA37" s="405"/>
      <c r="AB37" s="405"/>
      <c r="AC37" s="405"/>
      <c r="AD37" s="405"/>
      <c r="AE37" s="405"/>
      <c r="AF37" s="405"/>
      <c r="AG37" s="483" t="s">
        <v>0</v>
      </c>
      <c r="AH37" s="484"/>
      <c r="AI37" s="484"/>
      <c r="AJ37" s="397" t="s">
        <v>58</v>
      </c>
      <c r="AK37" s="66" t="s">
        <v>0</v>
      </c>
      <c r="AL37" s="397" t="s">
        <v>59</v>
      </c>
      <c r="AM37" s="67" t="s">
        <v>0</v>
      </c>
      <c r="AN37" s="415" t="s">
        <v>60</v>
      </c>
    </row>
    <row r="38" spans="1:40" s="20" customFormat="1" ht="3" customHeight="1" x14ac:dyDescent="0.15">
      <c r="A38" s="52"/>
      <c r="B38" s="503"/>
      <c r="C38" s="504"/>
      <c r="D38" s="504"/>
      <c r="E38" s="504"/>
      <c r="F38" s="505"/>
      <c r="G38" s="407"/>
      <c r="H38" s="407"/>
      <c r="I38" s="407"/>
      <c r="J38" s="407"/>
      <c r="K38" s="407"/>
      <c r="L38" s="407"/>
      <c r="M38" s="407"/>
      <c r="N38" s="407"/>
      <c r="O38" s="407"/>
      <c r="P38" s="407"/>
      <c r="Q38" s="407"/>
      <c r="R38" s="407"/>
      <c r="S38" s="407"/>
      <c r="T38" s="407"/>
      <c r="U38" s="407"/>
      <c r="V38" s="407"/>
      <c r="W38" s="414"/>
      <c r="X38" s="414"/>
      <c r="Y38" s="414"/>
      <c r="Z38" s="414"/>
      <c r="AA38" s="414"/>
      <c r="AB38" s="414"/>
      <c r="AC38" s="414"/>
      <c r="AD38" s="414"/>
      <c r="AE38" s="414"/>
      <c r="AF38" s="414"/>
      <c r="AG38" s="70"/>
      <c r="AH38" s="398"/>
      <c r="AI38" s="398"/>
      <c r="AJ38" s="398"/>
      <c r="AK38" s="71"/>
      <c r="AL38" s="398"/>
      <c r="AM38" s="72"/>
      <c r="AN38" s="416"/>
    </row>
    <row r="39" spans="1:40" ht="3" customHeight="1" x14ac:dyDescent="0.15">
      <c r="A39" s="95"/>
      <c r="B39" s="492" t="s">
        <v>73</v>
      </c>
      <c r="C39" s="493"/>
      <c r="D39" s="493"/>
      <c r="E39" s="493"/>
      <c r="F39" s="494"/>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61"/>
      <c r="AH39" s="62"/>
      <c r="AI39" s="62"/>
      <c r="AJ39" s="62"/>
      <c r="AK39" s="63"/>
      <c r="AL39" s="62"/>
      <c r="AM39" s="64"/>
      <c r="AN39" s="65"/>
    </row>
    <row r="40" spans="1:40" ht="33" customHeight="1" x14ac:dyDescent="0.15">
      <c r="A40" s="36"/>
      <c r="B40" s="488"/>
      <c r="C40" s="486"/>
      <c r="D40" s="486"/>
      <c r="E40" s="486"/>
      <c r="F40" s="487"/>
      <c r="G40" s="402"/>
      <c r="H40" s="482" t="s">
        <v>70</v>
      </c>
      <c r="I40" s="482"/>
      <c r="J40" s="482"/>
      <c r="K40" s="482"/>
      <c r="L40" s="402"/>
      <c r="M40" s="482" t="s">
        <v>71</v>
      </c>
      <c r="N40" s="482"/>
      <c r="O40" s="482"/>
      <c r="P40" s="482"/>
      <c r="Q40" s="405"/>
      <c r="R40" s="405"/>
      <c r="S40" s="405"/>
      <c r="T40" s="405"/>
      <c r="U40" s="405"/>
      <c r="V40" s="405"/>
      <c r="W40" s="405"/>
      <c r="X40" s="405"/>
      <c r="Y40" s="405"/>
      <c r="Z40" s="405"/>
      <c r="AA40" s="405"/>
      <c r="AB40" s="405"/>
      <c r="AC40" s="405"/>
      <c r="AD40" s="405"/>
      <c r="AE40" s="405"/>
      <c r="AF40" s="405"/>
      <c r="AG40" s="483" t="s">
        <v>0</v>
      </c>
      <c r="AH40" s="484"/>
      <c r="AI40" s="484"/>
      <c r="AJ40" s="397" t="s">
        <v>58</v>
      </c>
      <c r="AK40" s="66" t="s">
        <v>0</v>
      </c>
      <c r="AL40" s="397" t="s">
        <v>59</v>
      </c>
      <c r="AM40" s="67" t="s">
        <v>0</v>
      </c>
      <c r="AN40" s="415" t="s">
        <v>60</v>
      </c>
    </row>
    <row r="41" spans="1:40" ht="3" customHeight="1" thickBot="1" x14ac:dyDescent="0.2">
      <c r="A41" s="77"/>
      <c r="B41" s="489"/>
      <c r="C41" s="490"/>
      <c r="D41" s="490"/>
      <c r="E41" s="490"/>
      <c r="F41" s="491"/>
      <c r="G41" s="78"/>
      <c r="H41" s="78"/>
      <c r="I41" s="78"/>
      <c r="J41" s="78"/>
      <c r="K41" s="78"/>
      <c r="L41" s="78"/>
      <c r="M41" s="78"/>
      <c r="N41" s="78"/>
      <c r="O41" s="78"/>
      <c r="P41" s="78"/>
      <c r="Q41" s="78"/>
      <c r="R41" s="78"/>
      <c r="S41" s="78"/>
      <c r="T41" s="78"/>
      <c r="U41" s="78"/>
      <c r="V41" s="78"/>
      <c r="W41" s="79"/>
      <c r="X41" s="79"/>
      <c r="Y41" s="79"/>
      <c r="Z41" s="79"/>
      <c r="AA41" s="79"/>
      <c r="AB41" s="79"/>
      <c r="AC41" s="79"/>
      <c r="AD41" s="79"/>
      <c r="AE41" s="79"/>
      <c r="AF41" s="79"/>
      <c r="AG41" s="80"/>
      <c r="AH41" s="422"/>
      <c r="AI41" s="422"/>
      <c r="AJ41" s="422"/>
      <c r="AK41" s="82"/>
      <c r="AL41" s="422"/>
      <c r="AM41" s="83"/>
      <c r="AN41" s="421"/>
    </row>
    <row r="42" spans="1:40" ht="24.75" customHeight="1" x14ac:dyDescent="0.15">
      <c r="B42" s="84"/>
    </row>
    <row r="43" spans="1:40" s="86" customFormat="1" ht="16.5" customHeight="1" x14ac:dyDescent="0.15">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row>
    <row r="44" spans="1:40" s="89" customFormat="1" ht="18" customHeight="1" x14ac:dyDescent="0.15">
      <c r="B44" s="97" t="s">
        <v>195</v>
      </c>
      <c r="C44" s="98"/>
      <c r="D44" s="500" t="s">
        <v>63</v>
      </c>
      <c r="E44" s="500"/>
      <c r="F44" s="500"/>
      <c r="G44" s="500"/>
      <c r="H44" s="500"/>
      <c r="I44" s="500"/>
      <c r="J44" s="500"/>
      <c r="K44" s="500"/>
      <c r="L44" s="500"/>
      <c r="M44" s="500"/>
      <c r="N44" s="500"/>
      <c r="O44" s="500"/>
      <c r="P44" s="500"/>
      <c r="Q44" s="500"/>
      <c r="R44" s="500"/>
      <c r="S44" s="500"/>
      <c r="T44" s="500"/>
      <c r="U44" s="500"/>
      <c r="V44" s="500"/>
      <c r="W44" s="500"/>
      <c r="X44" s="500"/>
      <c r="Y44" s="500"/>
      <c r="Z44" s="500"/>
      <c r="AA44" s="500"/>
      <c r="AB44" s="500"/>
      <c r="AC44" s="500"/>
      <c r="AD44" s="500"/>
      <c r="AE44" s="500"/>
      <c r="AF44" s="500"/>
      <c r="AG44" s="500"/>
      <c r="AH44" s="500"/>
      <c r="AI44" s="500"/>
      <c r="AJ44" s="500"/>
      <c r="AK44" s="87"/>
      <c r="AL44" s="88"/>
      <c r="AM44" s="88"/>
      <c r="AN44" s="88"/>
    </row>
    <row r="45" spans="1:40" s="91" customFormat="1" ht="19.5" customHeight="1" x14ac:dyDescent="0.15">
      <c r="B45" s="98"/>
      <c r="C45" s="498" t="s">
        <v>196</v>
      </c>
      <c r="D45" s="498"/>
      <c r="E45" s="498"/>
      <c r="F45" s="498"/>
      <c r="G45" s="498"/>
      <c r="H45" s="498"/>
      <c r="I45" s="498"/>
      <c r="J45" s="498"/>
      <c r="K45" s="498"/>
      <c r="L45" s="498"/>
      <c r="M45" s="498"/>
      <c r="N45" s="498"/>
      <c r="O45" s="498"/>
      <c r="P45" s="498"/>
      <c r="Q45" s="498"/>
      <c r="R45" s="498"/>
      <c r="S45" s="498"/>
      <c r="T45" s="498"/>
      <c r="U45" s="498"/>
      <c r="V45" s="498"/>
      <c r="W45" s="498"/>
      <c r="X45" s="498"/>
      <c r="Y45" s="498"/>
      <c r="Z45" s="498"/>
      <c r="AA45" s="498"/>
      <c r="AB45" s="498"/>
      <c r="AC45" s="498"/>
      <c r="AD45" s="498"/>
      <c r="AE45" s="498"/>
      <c r="AF45" s="498"/>
      <c r="AG45" s="498"/>
      <c r="AH45" s="498"/>
      <c r="AI45" s="498"/>
      <c r="AJ45" s="498"/>
      <c r="AK45" s="90"/>
      <c r="AL45" s="90"/>
      <c r="AM45" s="90"/>
      <c r="AN45" s="90"/>
    </row>
    <row r="46" spans="1:40" s="89" customFormat="1" ht="18" customHeight="1" x14ac:dyDescent="0.15">
      <c r="B46" s="99"/>
      <c r="C46" s="100"/>
      <c r="D46" s="500" t="s">
        <v>64</v>
      </c>
      <c r="E46" s="500"/>
      <c r="F46" s="500"/>
      <c r="G46" s="500"/>
      <c r="H46" s="500"/>
      <c r="I46" s="500"/>
      <c r="J46" s="500"/>
      <c r="K46" s="500"/>
      <c r="L46" s="500"/>
      <c r="M46" s="500"/>
      <c r="N46" s="500"/>
      <c r="O46" s="500"/>
      <c r="P46" s="500"/>
      <c r="Q46" s="500"/>
      <c r="R46" s="500"/>
      <c r="S46" s="500"/>
      <c r="T46" s="500"/>
      <c r="U46" s="500"/>
      <c r="V46" s="500"/>
      <c r="W46" s="500"/>
      <c r="X46" s="500"/>
      <c r="Y46" s="500"/>
      <c r="Z46" s="500"/>
      <c r="AA46" s="500"/>
      <c r="AB46" s="500"/>
      <c r="AC46" s="500"/>
      <c r="AD46" s="500"/>
      <c r="AE46" s="500"/>
      <c r="AF46" s="500"/>
      <c r="AG46" s="500"/>
      <c r="AH46" s="500"/>
      <c r="AI46" s="500"/>
      <c r="AJ46" s="500"/>
      <c r="AK46" s="90"/>
      <c r="AL46" s="90"/>
      <c r="AM46" s="90"/>
      <c r="AN46" s="90"/>
    </row>
    <row r="47" spans="1:40" s="89" customFormat="1" ht="18" customHeight="1" x14ac:dyDescent="0.15">
      <c r="B47" s="101"/>
      <c r="C47" s="500" t="s">
        <v>197</v>
      </c>
      <c r="D47" s="500"/>
      <c r="E47" s="500"/>
      <c r="F47" s="500"/>
      <c r="G47" s="500"/>
      <c r="H47" s="500"/>
      <c r="I47" s="500"/>
      <c r="J47" s="500"/>
      <c r="K47" s="500"/>
      <c r="L47" s="500"/>
      <c r="M47" s="500"/>
      <c r="N47" s="500"/>
      <c r="O47" s="500"/>
      <c r="P47" s="500"/>
      <c r="Q47" s="500"/>
      <c r="R47" s="500"/>
      <c r="S47" s="500"/>
      <c r="T47" s="500"/>
      <c r="U47" s="500"/>
      <c r="V47" s="500"/>
      <c r="W47" s="500"/>
      <c r="X47" s="500"/>
      <c r="Y47" s="500"/>
      <c r="Z47" s="500"/>
      <c r="AA47" s="500"/>
      <c r="AB47" s="500"/>
      <c r="AC47" s="500"/>
      <c r="AD47" s="500"/>
      <c r="AE47" s="500"/>
      <c r="AF47" s="500"/>
      <c r="AG47" s="500"/>
      <c r="AH47" s="500"/>
      <c r="AI47" s="500"/>
      <c r="AJ47" s="500"/>
      <c r="AK47" s="88"/>
      <c r="AL47" s="88"/>
      <c r="AM47" s="88"/>
      <c r="AN47" s="88"/>
    </row>
    <row r="48" spans="1:40" ht="14.25" x14ac:dyDescent="0.15">
      <c r="B48" s="102"/>
      <c r="C48" s="498" t="s">
        <v>198</v>
      </c>
      <c r="D48" s="498"/>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498"/>
      <c r="AE48" s="498"/>
      <c r="AF48" s="498"/>
      <c r="AG48" s="498"/>
      <c r="AH48" s="498"/>
      <c r="AI48" s="498"/>
      <c r="AJ48" s="498"/>
      <c r="AK48" s="92"/>
      <c r="AL48" s="92"/>
      <c r="AM48" s="92"/>
      <c r="AN48" s="92"/>
    </row>
    <row r="49" spans="2:36" ht="22.5" customHeight="1" x14ac:dyDescent="0.15">
      <c r="B49" s="103" t="s">
        <v>195</v>
      </c>
      <c r="C49" s="104"/>
      <c r="D49" s="105" t="s">
        <v>199</v>
      </c>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4"/>
      <c r="AJ49" s="104"/>
    </row>
    <row r="50" spans="2:36" ht="14.25" x14ac:dyDescent="0.15">
      <c r="B50" s="104"/>
      <c r="C50" s="105" t="s">
        <v>65</v>
      </c>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row>
  </sheetData>
  <mergeCells count="79">
    <mergeCell ref="D46:AJ46"/>
    <mergeCell ref="C47:AJ47"/>
    <mergeCell ref="C48:AJ48"/>
    <mergeCell ref="B39:F41"/>
    <mergeCell ref="H40:K40"/>
    <mergeCell ref="M40:P40"/>
    <mergeCell ref="AG40:AI40"/>
    <mergeCell ref="D44:AJ44"/>
    <mergeCell ref="C45:AJ45"/>
    <mergeCell ref="B27:F29"/>
    <mergeCell ref="H28:K28"/>
    <mergeCell ref="M28:P28"/>
    <mergeCell ref="AG28:AI28"/>
    <mergeCell ref="B30:F32"/>
    <mergeCell ref="H31:K31"/>
    <mergeCell ref="M31:P31"/>
    <mergeCell ref="R31:U31"/>
    <mergeCell ref="W31:Z31"/>
    <mergeCell ref="AG31:AI31"/>
    <mergeCell ref="B24:F26"/>
    <mergeCell ref="H25:K25"/>
    <mergeCell ref="M25:P25"/>
    <mergeCell ref="AG25:AI25"/>
    <mergeCell ref="I19:K19"/>
    <mergeCell ref="M19:O19"/>
    <mergeCell ref="Q19:S19"/>
    <mergeCell ref="U19:W19"/>
    <mergeCell ref="Y19:AA19"/>
    <mergeCell ref="AC19:AE19"/>
    <mergeCell ref="AG18:AI19"/>
    <mergeCell ref="B21:F23"/>
    <mergeCell ref="H22:M22"/>
    <mergeCell ref="O22:T22"/>
    <mergeCell ref="Z22:AE22"/>
    <mergeCell ref="AG22:AI22"/>
    <mergeCell ref="B16:AF16"/>
    <mergeCell ref="AG16:AN16"/>
    <mergeCell ref="B17:F20"/>
    <mergeCell ref="A18:A19"/>
    <mergeCell ref="I18:K18"/>
    <mergeCell ref="M18:O18"/>
    <mergeCell ref="Q18:S18"/>
    <mergeCell ref="U18:W18"/>
    <mergeCell ref="Y18:AA18"/>
    <mergeCell ref="AC18:AE18"/>
    <mergeCell ref="AJ18:AJ19"/>
    <mergeCell ref="AK18:AK19"/>
    <mergeCell ref="AL18:AL19"/>
    <mergeCell ref="AM18:AM19"/>
    <mergeCell ref="AN18:AN19"/>
    <mergeCell ref="AO6:AT7"/>
    <mergeCell ref="K7:T9"/>
    <mergeCell ref="V8:AM8"/>
    <mergeCell ref="AO8:AT8"/>
    <mergeCell ref="B11:V11"/>
    <mergeCell ref="C13:G13"/>
    <mergeCell ref="J13:N13"/>
    <mergeCell ref="Q13:U13"/>
    <mergeCell ref="AE5:AF5"/>
    <mergeCell ref="AG5:AH5"/>
    <mergeCell ref="AI5:AJ5"/>
    <mergeCell ref="AK5:AL5"/>
    <mergeCell ref="AM5:AN5"/>
    <mergeCell ref="K6:T6"/>
    <mergeCell ref="U6:AN6"/>
    <mergeCell ref="K5:T5"/>
    <mergeCell ref="U5:V5"/>
    <mergeCell ref="W5:X5"/>
    <mergeCell ref="Y5:Z5"/>
    <mergeCell ref="AA5:AB5"/>
    <mergeCell ref="AC5:AD5"/>
    <mergeCell ref="B36:F38"/>
    <mergeCell ref="H37:K37"/>
    <mergeCell ref="M37:P37"/>
    <mergeCell ref="AG37:AI37"/>
    <mergeCell ref="B33:F35"/>
    <mergeCell ref="H34:K34"/>
    <mergeCell ref="M34:P34"/>
    <mergeCell ref="AG34:AI34"/>
  </mergeCells>
  <phoneticPr fontId="4"/>
  <dataValidations count="10">
    <dataValidation type="list" allowBlank="1" showInputMessage="1" showErrorMessage="1" 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0:AN20 KI20:KJ20 UE20:UF20 AEA20:AEB20 ANW20:ANX20 AXS20:AXT20 BHO20:BHP20 BRK20:BRL20 CBG20:CBH20 CLC20:CLD20 CUY20:CUZ20 DEU20:DEV20 DOQ20:DOR20 DYM20:DYN20 EII20:EIJ20 ESE20:ESF20 FCA20:FCB20 FLW20:FLX20 FVS20:FVT20 GFO20:GFP20 GPK20:GPL20 GZG20:GZH20 HJC20:HJD20 HSY20:HSZ20 ICU20:ICV20 IMQ20:IMR20 IWM20:IWN20 JGI20:JGJ20 JQE20:JQF20 KAA20:KAB20 KJW20:KJX20 KTS20:KTT20 LDO20:LDP20 LNK20:LNL20 LXG20:LXH20 MHC20:MHD20 MQY20:MQZ20 NAU20:NAV20 NKQ20:NKR20 NUM20:NUN20 OEI20:OEJ20 OOE20:OOF20 OYA20:OYB20 PHW20:PHX20 PRS20:PRT20 QBO20:QBP20 QLK20:QLL20 QVG20:QVH20 RFC20:RFD20 ROY20:ROZ20 RYU20:RYV20 SIQ20:SIR20 SSM20:SSN20 TCI20:TCJ20 TME20:TMF20 TWA20:TWB20 UFW20:UFX20 UPS20:UPT20 UZO20:UZP20 VJK20:VJL20 VTG20:VTH20 WDC20:WDD20 WMY20:WMZ20 WWU20:WWV20 AM65562:AN65562 KI65562:KJ65562 UE65562:UF65562 AEA65562:AEB65562 ANW65562:ANX65562 AXS65562:AXT65562 BHO65562:BHP65562 BRK65562:BRL65562 CBG65562:CBH65562 CLC65562:CLD65562 CUY65562:CUZ65562 DEU65562:DEV65562 DOQ65562:DOR65562 DYM65562:DYN65562 EII65562:EIJ65562 ESE65562:ESF65562 FCA65562:FCB65562 FLW65562:FLX65562 FVS65562:FVT65562 GFO65562:GFP65562 GPK65562:GPL65562 GZG65562:GZH65562 HJC65562:HJD65562 HSY65562:HSZ65562 ICU65562:ICV65562 IMQ65562:IMR65562 IWM65562:IWN65562 JGI65562:JGJ65562 JQE65562:JQF65562 KAA65562:KAB65562 KJW65562:KJX65562 KTS65562:KTT65562 LDO65562:LDP65562 LNK65562:LNL65562 LXG65562:LXH65562 MHC65562:MHD65562 MQY65562:MQZ65562 NAU65562:NAV65562 NKQ65562:NKR65562 NUM65562:NUN65562 OEI65562:OEJ65562 OOE65562:OOF65562 OYA65562:OYB65562 PHW65562:PHX65562 PRS65562:PRT65562 QBO65562:QBP65562 QLK65562:QLL65562 QVG65562:QVH65562 RFC65562:RFD65562 ROY65562:ROZ65562 RYU65562:RYV65562 SIQ65562:SIR65562 SSM65562:SSN65562 TCI65562:TCJ65562 TME65562:TMF65562 TWA65562:TWB65562 UFW65562:UFX65562 UPS65562:UPT65562 UZO65562:UZP65562 VJK65562:VJL65562 VTG65562:VTH65562 WDC65562:WDD65562 WMY65562:WMZ65562 WWU65562:WWV65562 AM131098:AN131098 KI131098:KJ131098 UE131098:UF131098 AEA131098:AEB131098 ANW131098:ANX131098 AXS131098:AXT131098 BHO131098:BHP131098 BRK131098:BRL131098 CBG131098:CBH131098 CLC131098:CLD131098 CUY131098:CUZ131098 DEU131098:DEV131098 DOQ131098:DOR131098 DYM131098:DYN131098 EII131098:EIJ131098 ESE131098:ESF131098 FCA131098:FCB131098 FLW131098:FLX131098 FVS131098:FVT131098 GFO131098:GFP131098 GPK131098:GPL131098 GZG131098:GZH131098 HJC131098:HJD131098 HSY131098:HSZ131098 ICU131098:ICV131098 IMQ131098:IMR131098 IWM131098:IWN131098 JGI131098:JGJ131098 JQE131098:JQF131098 KAA131098:KAB131098 KJW131098:KJX131098 KTS131098:KTT131098 LDO131098:LDP131098 LNK131098:LNL131098 LXG131098:LXH131098 MHC131098:MHD131098 MQY131098:MQZ131098 NAU131098:NAV131098 NKQ131098:NKR131098 NUM131098:NUN131098 OEI131098:OEJ131098 OOE131098:OOF131098 OYA131098:OYB131098 PHW131098:PHX131098 PRS131098:PRT131098 QBO131098:QBP131098 QLK131098:QLL131098 QVG131098:QVH131098 RFC131098:RFD131098 ROY131098:ROZ131098 RYU131098:RYV131098 SIQ131098:SIR131098 SSM131098:SSN131098 TCI131098:TCJ131098 TME131098:TMF131098 TWA131098:TWB131098 UFW131098:UFX131098 UPS131098:UPT131098 UZO131098:UZP131098 VJK131098:VJL131098 VTG131098:VTH131098 WDC131098:WDD131098 WMY131098:WMZ131098 WWU131098:WWV131098 AM196634:AN196634 KI196634:KJ196634 UE196634:UF196634 AEA196634:AEB196634 ANW196634:ANX196634 AXS196634:AXT196634 BHO196634:BHP196634 BRK196634:BRL196634 CBG196634:CBH196634 CLC196634:CLD196634 CUY196634:CUZ196634 DEU196634:DEV196634 DOQ196634:DOR196634 DYM196634:DYN196634 EII196634:EIJ196634 ESE196634:ESF196634 FCA196634:FCB196634 FLW196634:FLX196634 FVS196634:FVT196634 GFO196634:GFP196634 GPK196634:GPL196634 GZG196634:GZH196634 HJC196634:HJD196634 HSY196634:HSZ196634 ICU196634:ICV196634 IMQ196634:IMR196634 IWM196634:IWN196634 JGI196634:JGJ196634 JQE196634:JQF196634 KAA196634:KAB196634 KJW196634:KJX196634 KTS196634:KTT196634 LDO196634:LDP196634 LNK196634:LNL196634 LXG196634:LXH196634 MHC196634:MHD196634 MQY196634:MQZ196634 NAU196634:NAV196634 NKQ196634:NKR196634 NUM196634:NUN196634 OEI196634:OEJ196634 OOE196634:OOF196634 OYA196634:OYB196634 PHW196634:PHX196634 PRS196634:PRT196634 QBO196634:QBP196634 QLK196634:QLL196634 QVG196634:QVH196634 RFC196634:RFD196634 ROY196634:ROZ196634 RYU196634:RYV196634 SIQ196634:SIR196634 SSM196634:SSN196634 TCI196634:TCJ196634 TME196634:TMF196634 TWA196634:TWB196634 UFW196634:UFX196634 UPS196634:UPT196634 UZO196634:UZP196634 VJK196634:VJL196634 VTG196634:VTH196634 WDC196634:WDD196634 WMY196634:WMZ196634 WWU196634:WWV196634 AM262170:AN262170 KI262170:KJ262170 UE262170:UF262170 AEA262170:AEB262170 ANW262170:ANX262170 AXS262170:AXT262170 BHO262170:BHP262170 BRK262170:BRL262170 CBG262170:CBH262170 CLC262170:CLD262170 CUY262170:CUZ262170 DEU262170:DEV262170 DOQ262170:DOR262170 DYM262170:DYN262170 EII262170:EIJ262170 ESE262170:ESF262170 FCA262170:FCB262170 FLW262170:FLX262170 FVS262170:FVT262170 GFO262170:GFP262170 GPK262170:GPL262170 GZG262170:GZH262170 HJC262170:HJD262170 HSY262170:HSZ262170 ICU262170:ICV262170 IMQ262170:IMR262170 IWM262170:IWN262170 JGI262170:JGJ262170 JQE262170:JQF262170 KAA262170:KAB262170 KJW262170:KJX262170 KTS262170:KTT262170 LDO262170:LDP262170 LNK262170:LNL262170 LXG262170:LXH262170 MHC262170:MHD262170 MQY262170:MQZ262170 NAU262170:NAV262170 NKQ262170:NKR262170 NUM262170:NUN262170 OEI262170:OEJ262170 OOE262170:OOF262170 OYA262170:OYB262170 PHW262170:PHX262170 PRS262170:PRT262170 QBO262170:QBP262170 QLK262170:QLL262170 QVG262170:QVH262170 RFC262170:RFD262170 ROY262170:ROZ262170 RYU262170:RYV262170 SIQ262170:SIR262170 SSM262170:SSN262170 TCI262170:TCJ262170 TME262170:TMF262170 TWA262170:TWB262170 UFW262170:UFX262170 UPS262170:UPT262170 UZO262170:UZP262170 VJK262170:VJL262170 VTG262170:VTH262170 WDC262170:WDD262170 WMY262170:WMZ262170 WWU262170:WWV262170 AM327706:AN327706 KI327706:KJ327706 UE327706:UF327706 AEA327706:AEB327706 ANW327706:ANX327706 AXS327706:AXT327706 BHO327706:BHP327706 BRK327706:BRL327706 CBG327706:CBH327706 CLC327706:CLD327706 CUY327706:CUZ327706 DEU327706:DEV327706 DOQ327706:DOR327706 DYM327706:DYN327706 EII327706:EIJ327706 ESE327706:ESF327706 FCA327706:FCB327706 FLW327706:FLX327706 FVS327706:FVT327706 GFO327706:GFP327706 GPK327706:GPL327706 GZG327706:GZH327706 HJC327706:HJD327706 HSY327706:HSZ327706 ICU327706:ICV327706 IMQ327706:IMR327706 IWM327706:IWN327706 JGI327706:JGJ327706 JQE327706:JQF327706 KAA327706:KAB327706 KJW327706:KJX327706 KTS327706:KTT327706 LDO327706:LDP327706 LNK327706:LNL327706 LXG327706:LXH327706 MHC327706:MHD327706 MQY327706:MQZ327706 NAU327706:NAV327706 NKQ327706:NKR327706 NUM327706:NUN327706 OEI327706:OEJ327706 OOE327706:OOF327706 OYA327706:OYB327706 PHW327706:PHX327706 PRS327706:PRT327706 QBO327706:QBP327706 QLK327706:QLL327706 QVG327706:QVH327706 RFC327706:RFD327706 ROY327706:ROZ327706 RYU327706:RYV327706 SIQ327706:SIR327706 SSM327706:SSN327706 TCI327706:TCJ327706 TME327706:TMF327706 TWA327706:TWB327706 UFW327706:UFX327706 UPS327706:UPT327706 UZO327706:UZP327706 VJK327706:VJL327706 VTG327706:VTH327706 WDC327706:WDD327706 WMY327706:WMZ327706 WWU327706:WWV327706 AM393242:AN393242 KI393242:KJ393242 UE393242:UF393242 AEA393242:AEB393242 ANW393242:ANX393242 AXS393242:AXT393242 BHO393242:BHP393242 BRK393242:BRL393242 CBG393242:CBH393242 CLC393242:CLD393242 CUY393242:CUZ393242 DEU393242:DEV393242 DOQ393242:DOR393242 DYM393242:DYN393242 EII393242:EIJ393242 ESE393242:ESF393242 FCA393242:FCB393242 FLW393242:FLX393242 FVS393242:FVT393242 GFO393242:GFP393242 GPK393242:GPL393242 GZG393242:GZH393242 HJC393242:HJD393242 HSY393242:HSZ393242 ICU393242:ICV393242 IMQ393242:IMR393242 IWM393242:IWN393242 JGI393242:JGJ393242 JQE393242:JQF393242 KAA393242:KAB393242 KJW393242:KJX393242 KTS393242:KTT393242 LDO393242:LDP393242 LNK393242:LNL393242 LXG393242:LXH393242 MHC393242:MHD393242 MQY393242:MQZ393242 NAU393242:NAV393242 NKQ393242:NKR393242 NUM393242:NUN393242 OEI393242:OEJ393242 OOE393242:OOF393242 OYA393242:OYB393242 PHW393242:PHX393242 PRS393242:PRT393242 QBO393242:QBP393242 QLK393242:QLL393242 QVG393242:QVH393242 RFC393242:RFD393242 ROY393242:ROZ393242 RYU393242:RYV393242 SIQ393242:SIR393242 SSM393242:SSN393242 TCI393242:TCJ393242 TME393242:TMF393242 TWA393242:TWB393242 UFW393242:UFX393242 UPS393242:UPT393242 UZO393242:UZP393242 VJK393242:VJL393242 VTG393242:VTH393242 WDC393242:WDD393242 WMY393242:WMZ393242 WWU393242:WWV393242 AM458778:AN458778 KI458778:KJ458778 UE458778:UF458778 AEA458778:AEB458778 ANW458778:ANX458778 AXS458778:AXT458778 BHO458778:BHP458778 BRK458778:BRL458778 CBG458778:CBH458778 CLC458778:CLD458778 CUY458778:CUZ458778 DEU458778:DEV458778 DOQ458778:DOR458778 DYM458778:DYN458778 EII458778:EIJ458778 ESE458778:ESF458778 FCA458778:FCB458778 FLW458778:FLX458778 FVS458778:FVT458778 GFO458778:GFP458778 GPK458778:GPL458778 GZG458778:GZH458778 HJC458778:HJD458778 HSY458778:HSZ458778 ICU458778:ICV458778 IMQ458778:IMR458778 IWM458778:IWN458778 JGI458778:JGJ458778 JQE458778:JQF458778 KAA458778:KAB458778 KJW458778:KJX458778 KTS458778:KTT458778 LDO458778:LDP458778 LNK458778:LNL458778 LXG458778:LXH458778 MHC458778:MHD458778 MQY458778:MQZ458778 NAU458778:NAV458778 NKQ458778:NKR458778 NUM458778:NUN458778 OEI458778:OEJ458778 OOE458778:OOF458778 OYA458778:OYB458778 PHW458778:PHX458778 PRS458778:PRT458778 QBO458778:QBP458778 QLK458778:QLL458778 QVG458778:QVH458778 RFC458778:RFD458778 ROY458778:ROZ458778 RYU458778:RYV458778 SIQ458778:SIR458778 SSM458778:SSN458778 TCI458778:TCJ458778 TME458778:TMF458778 TWA458778:TWB458778 UFW458778:UFX458778 UPS458778:UPT458778 UZO458778:UZP458778 VJK458778:VJL458778 VTG458778:VTH458778 WDC458778:WDD458778 WMY458778:WMZ458778 WWU458778:WWV458778 AM524314:AN524314 KI524314:KJ524314 UE524314:UF524314 AEA524314:AEB524314 ANW524314:ANX524314 AXS524314:AXT524314 BHO524314:BHP524314 BRK524314:BRL524314 CBG524314:CBH524314 CLC524314:CLD524314 CUY524314:CUZ524314 DEU524314:DEV524314 DOQ524314:DOR524314 DYM524314:DYN524314 EII524314:EIJ524314 ESE524314:ESF524314 FCA524314:FCB524314 FLW524314:FLX524314 FVS524314:FVT524314 GFO524314:GFP524314 GPK524314:GPL524314 GZG524314:GZH524314 HJC524314:HJD524314 HSY524314:HSZ524314 ICU524314:ICV524314 IMQ524314:IMR524314 IWM524314:IWN524314 JGI524314:JGJ524314 JQE524314:JQF524314 KAA524314:KAB524314 KJW524314:KJX524314 KTS524314:KTT524314 LDO524314:LDP524314 LNK524314:LNL524314 LXG524314:LXH524314 MHC524314:MHD524314 MQY524314:MQZ524314 NAU524314:NAV524314 NKQ524314:NKR524314 NUM524314:NUN524314 OEI524314:OEJ524314 OOE524314:OOF524314 OYA524314:OYB524314 PHW524314:PHX524314 PRS524314:PRT524314 QBO524314:QBP524314 QLK524314:QLL524314 QVG524314:QVH524314 RFC524314:RFD524314 ROY524314:ROZ524314 RYU524314:RYV524314 SIQ524314:SIR524314 SSM524314:SSN524314 TCI524314:TCJ524314 TME524314:TMF524314 TWA524314:TWB524314 UFW524314:UFX524314 UPS524314:UPT524314 UZO524314:UZP524314 VJK524314:VJL524314 VTG524314:VTH524314 WDC524314:WDD524314 WMY524314:WMZ524314 WWU524314:WWV524314 AM589850:AN589850 KI589850:KJ589850 UE589850:UF589850 AEA589850:AEB589850 ANW589850:ANX589850 AXS589850:AXT589850 BHO589850:BHP589850 BRK589850:BRL589850 CBG589850:CBH589850 CLC589850:CLD589850 CUY589850:CUZ589850 DEU589850:DEV589850 DOQ589850:DOR589850 DYM589850:DYN589850 EII589850:EIJ589850 ESE589850:ESF589850 FCA589850:FCB589850 FLW589850:FLX589850 FVS589850:FVT589850 GFO589850:GFP589850 GPK589850:GPL589850 GZG589850:GZH589850 HJC589850:HJD589850 HSY589850:HSZ589850 ICU589850:ICV589850 IMQ589850:IMR589850 IWM589850:IWN589850 JGI589850:JGJ589850 JQE589850:JQF589850 KAA589850:KAB589850 KJW589850:KJX589850 KTS589850:KTT589850 LDO589850:LDP589850 LNK589850:LNL589850 LXG589850:LXH589850 MHC589850:MHD589850 MQY589850:MQZ589850 NAU589850:NAV589850 NKQ589850:NKR589850 NUM589850:NUN589850 OEI589850:OEJ589850 OOE589850:OOF589850 OYA589850:OYB589850 PHW589850:PHX589850 PRS589850:PRT589850 QBO589850:QBP589850 QLK589850:QLL589850 QVG589850:QVH589850 RFC589850:RFD589850 ROY589850:ROZ589850 RYU589850:RYV589850 SIQ589850:SIR589850 SSM589850:SSN589850 TCI589850:TCJ589850 TME589850:TMF589850 TWA589850:TWB589850 UFW589850:UFX589850 UPS589850:UPT589850 UZO589850:UZP589850 VJK589850:VJL589850 VTG589850:VTH589850 WDC589850:WDD589850 WMY589850:WMZ589850 WWU589850:WWV589850 AM655386:AN655386 KI655386:KJ655386 UE655386:UF655386 AEA655386:AEB655386 ANW655386:ANX655386 AXS655386:AXT655386 BHO655386:BHP655386 BRK655386:BRL655386 CBG655386:CBH655386 CLC655386:CLD655386 CUY655386:CUZ655386 DEU655386:DEV655386 DOQ655386:DOR655386 DYM655386:DYN655386 EII655386:EIJ655386 ESE655386:ESF655386 FCA655386:FCB655386 FLW655386:FLX655386 FVS655386:FVT655386 GFO655386:GFP655386 GPK655386:GPL655386 GZG655386:GZH655386 HJC655386:HJD655386 HSY655386:HSZ655386 ICU655386:ICV655386 IMQ655386:IMR655386 IWM655386:IWN655386 JGI655386:JGJ655386 JQE655386:JQF655386 KAA655386:KAB655386 KJW655386:KJX655386 KTS655386:KTT655386 LDO655386:LDP655386 LNK655386:LNL655386 LXG655386:LXH655386 MHC655386:MHD655386 MQY655386:MQZ655386 NAU655386:NAV655386 NKQ655386:NKR655386 NUM655386:NUN655386 OEI655386:OEJ655386 OOE655386:OOF655386 OYA655386:OYB655386 PHW655386:PHX655386 PRS655386:PRT655386 QBO655386:QBP655386 QLK655386:QLL655386 QVG655386:QVH655386 RFC655386:RFD655386 ROY655386:ROZ655386 RYU655386:RYV655386 SIQ655386:SIR655386 SSM655386:SSN655386 TCI655386:TCJ655386 TME655386:TMF655386 TWA655386:TWB655386 UFW655386:UFX655386 UPS655386:UPT655386 UZO655386:UZP655386 VJK655386:VJL655386 VTG655386:VTH655386 WDC655386:WDD655386 WMY655386:WMZ655386 WWU655386:WWV655386 AM720922:AN720922 KI720922:KJ720922 UE720922:UF720922 AEA720922:AEB720922 ANW720922:ANX720922 AXS720922:AXT720922 BHO720922:BHP720922 BRK720922:BRL720922 CBG720922:CBH720922 CLC720922:CLD720922 CUY720922:CUZ720922 DEU720922:DEV720922 DOQ720922:DOR720922 DYM720922:DYN720922 EII720922:EIJ720922 ESE720922:ESF720922 FCA720922:FCB720922 FLW720922:FLX720922 FVS720922:FVT720922 GFO720922:GFP720922 GPK720922:GPL720922 GZG720922:GZH720922 HJC720922:HJD720922 HSY720922:HSZ720922 ICU720922:ICV720922 IMQ720922:IMR720922 IWM720922:IWN720922 JGI720922:JGJ720922 JQE720922:JQF720922 KAA720922:KAB720922 KJW720922:KJX720922 KTS720922:KTT720922 LDO720922:LDP720922 LNK720922:LNL720922 LXG720922:LXH720922 MHC720922:MHD720922 MQY720922:MQZ720922 NAU720922:NAV720922 NKQ720922:NKR720922 NUM720922:NUN720922 OEI720922:OEJ720922 OOE720922:OOF720922 OYA720922:OYB720922 PHW720922:PHX720922 PRS720922:PRT720922 QBO720922:QBP720922 QLK720922:QLL720922 QVG720922:QVH720922 RFC720922:RFD720922 ROY720922:ROZ720922 RYU720922:RYV720922 SIQ720922:SIR720922 SSM720922:SSN720922 TCI720922:TCJ720922 TME720922:TMF720922 TWA720922:TWB720922 UFW720922:UFX720922 UPS720922:UPT720922 UZO720922:UZP720922 VJK720922:VJL720922 VTG720922:VTH720922 WDC720922:WDD720922 WMY720922:WMZ720922 WWU720922:WWV720922 AM786458:AN786458 KI786458:KJ786458 UE786458:UF786458 AEA786458:AEB786458 ANW786458:ANX786458 AXS786458:AXT786458 BHO786458:BHP786458 BRK786458:BRL786458 CBG786458:CBH786458 CLC786458:CLD786458 CUY786458:CUZ786458 DEU786458:DEV786458 DOQ786458:DOR786458 DYM786458:DYN786458 EII786458:EIJ786458 ESE786458:ESF786458 FCA786458:FCB786458 FLW786458:FLX786458 FVS786458:FVT786458 GFO786458:GFP786458 GPK786458:GPL786458 GZG786458:GZH786458 HJC786458:HJD786458 HSY786458:HSZ786458 ICU786458:ICV786458 IMQ786458:IMR786458 IWM786458:IWN786458 JGI786458:JGJ786458 JQE786458:JQF786458 KAA786458:KAB786458 KJW786458:KJX786458 KTS786458:KTT786458 LDO786458:LDP786458 LNK786458:LNL786458 LXG786458:LXH786458 MHC786458:MHD786458 MQY786458:MQZ786458 NAU786458:NAV786458 NKQ786458:NKR786458 NUM786458:NUN786458 OEI786458:OEJ786458 OOE786458:OOF786458 OYA786458:OYB786458 PHW786458:PHX786458 PRS786458:PRT786458 QBO786458:QBP786458 QLK786458:QLL786458 QVG786458:QVH786458 RFC786458:RFD786458 ROY786458:ROZ786458 RYU786458:RYV786458 SIQ786458:SIR786458 SSM786458:SSN786458 TCI786458:TCJ786458 TME786458:TMF786458 TWA786458:TWB786458 UFW786458:UFX786458 UPS786458:UPT786458 UZO786458:UZP786458 VJK786458:VJL786458 VTG786458:VTH786458 WDC786458:WDD786458 WMY786458:WMZ786458 WWU786458:WWV786458 AM851994:AN851994 KI851994:KJ851994 UE851994:UF851994 AEA851994:AEB851994 ANW851994:ANX851994 AXS851994:AXT851994 BHO851994:BHP851994 BRK851994:BRL851994 CBG851994:CBH851994 CLC851994:CLD851994 CUY851994:CUZ851994 DEU851994:DEV851994 DOQ851994:DOR851994 DYM851994:DYN851994 EII851994:EIJ851994 ESE851994:ESF851994 FCA851994:FCB851994 FLW851994:FLX851994 FVS851994:FVT851994 GFO851994:GFP851994 GPK851994:GPL851994 GZG851994:GZH851994 HJC851994:HJD851994 HSY851994:HSZ851994 ICU851994:ICV851994 IMQ851994:IMR851994 IWM851994:IWN851994 JGI851994:JGJ851994 JQE851994:JQF851994 KAA851994:KAB851994 KJW851994:KJX851994 KTS851994:KTT851994 LDO851994:LDP851994 LNK851994:LNL851994 LXG851994:LXH851994 MHC851994:MHD851994 MQY851994:MQZ851994 NAU851994:NAV851994 NKQ851994:NKR851994 NUM851994:NUN851994 OEI851994:OEJ851994 OOE851994:OOF851994 OYA851994:OYB851994 PHW851994:PHX851994 PRS851994:PRT851994 QBO851994:QBP851994 QLK851994:QLL851994 QVG851994:QVH851994 RFC851994:RFD851994 ROY851994:ROZ851994 RYU851994:RYV851994 SIQ851994:SIR851994 SSM851994:SSN851994 TCI851994:TCJ851994 TME851994:TMF851994 TWA851994:TWB851994 UFW851994:UFX851994 UPS851994:UPT851994 UZO851994:UZP851994 VJK851994:VJL851994 VTG851994:VTH851994 WDC851994:WDD851994 WMY851994:WMZ851994 WWU851994:WWV851994 AM917530:AN917530 KI917530:KJ917530 UE917530:UF917530 AEA917530:AEB917530 ANW917530:ANX917530 AXS917530:AXT917530 BHO917530:BHP917530 BRK917530:BRL917530 CBG917530:CBH917530 CLC917530:CLD917530 CUY917530:CUZ917530 DEU917530:DEV917530 DOQ917530:DOR917530 DYM917530:DYN917530 EII917530:EIJ917530 ESE917530:ESF917530 FCA917530:FCB917530 FLW917530:FLX917530 FVS917530:FVT917530 GFO917530:GFP917530 GPK917530:GPL917530 GZG917530:GZH917530 HJC917530:HJD917530 HSY917530:HSZ917530 ICU917530:ICV917530 IMQ917530:IMR917530 IWM917530:IWN917530 JGI917530:JGJ917530 JQE917530:JQF917530 KAA917530:KAB917530 KJW917530:KJX917530 KTS917530:KTT917530 LDO917530:LDP917530 LNK917530:LNL917530 LXG917530:LXH917530 MHC917530:MHD917530 MQY917530:MQZ917530 NAU917530:NAV917530 NKQ917530:NKR917530 NUM917530:NUN917530 OEI917530:OEJ917530 OOE917530:OOF917530 OYA917530:OYB917530 PHW917530:PHX917530 PRS917530:PRT917530 QBO917530:QBP917530 QLK917530:QLL917530 QVG917530:QVH917530 RFC917530:RFD917530 ROY917530:ROZ917530 RYU917530:RYV917530 SIQ917530:SIR917530 SSM917530:SSN917530 TCI917530:TCJ917530 TME917530:TMF917530 TWA917530:TWB917530 UFW917530:UFX917530 UPS917530:UPT917530 UZO917530:UZP917530 VJK917530:VJL917530 VTG917530:VTH917530 WDC917530:WDD917530 WMY917530:WMZ917530 WWU917530:WWV917530 AM983066:AN983066 KI983066:KJ983066 UE983066:UF983066 AEA983066:AEB983066 ANW983066:ANX983066 AXS983066:AXT983066 BHO983066:BHP983066 BRK983066:BRL983066 CBG983066:CBH983066 CLC983066:CLD983066 CUY983066:CUZ983066 DEU983066:DEV983066 DOQ983066:DOR983066 DYM983066:DYN983066 EII983066:EIJ983066 ESE983066:ESF983066 FCA983066:FCB983066 FLW983066:FLX983066 FVS983066:FVT983066 GFO983066:GFP983066 GPK983066:GPL983066 GZG983066:GZH983066 HJC983066:HJD983066 HSY983066:HSZ983066 ICU983066:ICV983066 IMQ983066:IMR983066 IWM983066:IWN983066 JGI983066:JGJ983066 JQE983066:JQF983066 KAA983066:KAB983066 KJW983066:KJX983066 KTS983066:KTT983066 LDO983066:LDP983066 LNK983066:LNL983066 LXG983066:LXH983066 MHC983066:MHD983066 MQY983066:MQZ983066 NAU983066:NAV983066 NKQ983066:NKR983066 NUM983066:NUN983066 OEI983066:OEJ983066 OOE983066:OOF983066 OYA983066:OYB983066 PHW983066:PHX983066 PRS983066:PRT983066 QBO983066:QBP983066 QLK983066:QLL983066 QVG983066:QVH983066 RFC983066:RFD983066 ROY983066:ROZ983066 RYU983066:RYV983066 SIQ983066:SIR983066 SSM983066:SSN983066 TCI983066:TCJ983066 TME983066:TMF983066 TWA983066:TWB983066 UFW983066:UFX983066 UPS983066:UPT983066 UZO983066:UZP983066 VJK983066:VJL983066 VTG983066:VTH983066 WDC983066:WDD983066 WMY983066:WMZ983066 WWU983066:WWV983066">
      <formula1>"　,１"</formula1>
    </dataValidation>
    <dataValidation type="list" imeMode="fullAlpha" allowBlank="1" showInputMessage="1" showErrorMessage="1" sqref="AK28 KG28 UC28 ADY28 ANU28 AXQ28 BHM28 BRI28 CBE28 CLA28 CUW28 DES28 DOO28 DYK28 EIG28 ESC28 FBY28 FLU28 FVQ28 GFM28 GPI28 GZE28 HJA28 HSW28 ICS28 IMO28 IWK28 JGG28 JQC28 JZY28 KJU28 KTQ28 LDM28 LNI28 LXE28 MHA28 MQW28 NAS28 NKO28 NUK28 OEG28 OOC28 OXY28 PHU28 PRQ28 QBM28 QLI28 QVE28 RFA28 ROW28 RYS28 SIO28 SSK28 TCG28 TMC28 TVY28 UFU28 UPQ28 UZM28 VJI28 VTE28 WDA28 WMW28 WWS28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22 KG22 UC22 ADY22 ANU22 AXQ22 BHM22 BRI22 CBE22 CLA22 CUW22 DES22 DOO22 DYK22 EIG22 ESC22 FBY22 FLU22 FVQ22 GFM22 GPI22 GZE22 HJA22 HSW22 ICS22 IMO22 IWK22 JGG22 JQC22 JZY22 KJU22 KTQ22 LDM22 LNI22 LXE22 MHA22 MQW22 NAS22 NKO22 NUK22 OEG22 OOC22 OXY22 PHU22 PRQ22 QBM22 QLI22 QVE22 RFA22 ROW22 RYS22 SIO22 SSK22 TCG22 TMC22 TVY22 UFU22 UPQ22 UZM22 VJI22 VTE22 WDA22 WMW22 WWS22 AK65564 KG65564 UC65564 ADY65564 ANU65564 AXQ65564 BHM65564 BRI65564 CBE65564 CLA65564 CUW65564 DES65564 DOO65564 DYK65564 EIG65564 ESC65564 FBY65564 FLU65564 FVQ65564 GFM65564 GPI65564 GZE65564 HJA65564 HSW65564 ICS65564 IMO65564 IWK65564 JGG65564 JQC65564 JZY65564 KJU65564 KTQ65564 LDM65564 LNI65564 LXE65564 MHA65564 MQW65564 NAS65564 NKO65564 NUK65564 OEG65564 OOC65564 OXY65564 PHU65564 PRQ65564 QBM65564 QLI65564 QVE65564 RFA65564 ROW65564 RYS65564 SIO65564 SSK65564 TCG65564 TMC65564 TVY65564 UFU65564 UPQ65564 UZM65564 VJI65564 VTE65564 WDA65564 WMW65564 WWS65564 AK131100 KG131100 UC131100 ADY131100 ANU131100 AXQ131100 BHM131100 BRI131100 CBE131100 CLA131100 CUW131100 DES131100 DOO131100 DYK131100 EIG131100 ESC131100 FBY131100 FLU131100 FVQ131100 GFM131100 GPI131100 GZE131100 HJA131100 HSW131100 ICS131100 IMO131100 IWK131100 JGG131100 JQC131100 JZY131100 KJU131100 KTQ131100 LDM131100 LNI131100 LXE131100 MHA131100 MQW131100 NAS131100 NKO131100 NUK131100 OEG131100 OOC131100 OXY131100 PHU131100 PRQ131100 QBM131100 QLI131100 QVE131100 RFA131100 ROW131100 RYS131100 SIO131100 SSK131100 TCG131100 TMC131100 TVY131100 UFU131100 UPQ131100 UZM131100 VJI131100 VTE131100 WDA131100 WMW131100 WWS131100 AK196636 KG196636 UC196636 ADY196636 ANU196636 AXQ196636 BHM196636 BRI196636 CBE196636 CLA196636 CUW196636 DES196636 DOO196636 DYK196636 EIG196636 ESC196636 FBY196636 FLU196636 FVQ196636 GFM196636 GPI196636 GZE196636 HJA196636 HSW196636 ICS196636 IMO196636 IWK196636 JGG196636 JQC196636 JZY196636 KJU196636 KTQ196636 LDM196636 LNI196636 LXE196636 MHA196636 MQW196636 NAS196636 NKO196636 NUK196636 OEG196636 OOC196636 OXY196636 PHU196636 PRQ196636 QBM196636 QLI196636 QVE196636 RFA196636 ROW196636 RYS196636 SIO196636 SSK196636 TCG196636 TMC196636 TVY196636 UFU196636 UPQ196636 UZM196636 VJI196636 VTE196636 WDA196636 WMW196636 WWS196636 AK262172 KG262172 UC262172 ADY262172 ANU262172 AXQ262172 BHM262172 BRI262172 CBE262172 CLA262172 CUW262172 DES262172 DOO262172 DYK262172 EIG262172 ESC262172 FBY262172 FLU262172 FVQ262172 GFM262172 GPI262172 GZE262172 HJA262172 HSW262172 ICS262172 IMO262172 IWK262172 JGG262172 JQC262172 JZY262172 KJU262172 KTQ262172 LDM262172 LNI262172 LXE262172 MHA262172 MQW262172 NAS262172 NKO262172 NUK262172 OEG262172 OOC262172 OXY262172 PHU262172 PRQ262172 QBM262172 QLI262172 QVE262172 RFA262172 ROW262172 RYS262172 SIO262172 SSK262172 TCG262172 TMC262172 TVY262172 UFU262172 UPQ262172 UZM262172 VJI262172 VTE262172 WDA262172 WMW262172 WWS262172 AK327708 KG327708 UC327708 ADY327708 ANU327708 AXQ327708 BHM327708 BRI327708 CBE327708 CLA327708 CUW327708 DES327708 DOO327708 DYK327708 EIG327708 ESC327708 FBY327708 FLU327708 FVQ327708 GFM327708 GPI327708 GZE327708 HJA327708 HSW327708 ICS327708 IMO327708 IWK327708 JGG327708 JQC327708 JZY327708 KJU327708 KTQ327708 LDM327708 LNI327708 LXE327708 MHA327708 MQW327708 NAS327708 NKO327708 NUK327708 OEG327708 OOC327708 OXY327708 PHU327708 PRQ327708 QBM327708 QLI327708 QVE327708 RFA327708 ROW327708 RYS327708 SIO327708 SSK327708 TCG327708 TMC327708 TVY327708 UFU327708 UPQ327708 UZM327708 VJI327708 VTE327708 WDA327708 WMW327708 WWS327708 AK393244 KG393244 UC393244 ADY393244 ANU393244 AXQ393244 BHM393244 BRI393244 CBE393244 CLA393244 CUW393244 DES393244 DOO393244 DYK393244 EIG393244 ESC393244 FBY393244 FLU393244 FVQ393244 GFM393244 GPI393244 GZE393244 HJA393244 HSW393244 ICS393244 IMO393244 IWK393244 JGG393244 JQC393244 JZY393244 KJU393244 KTQ393244 LDM393244 LNI393244 LXE393244 MHA393244 MQW393244 NAS393244 NKO393244 NUK393244 OEG393244 OOC393244 OXY393244 PHU393244 PRQ393244 QBM393244 QLI393244 QVE393244 RFA393244 ROW393244 RYS393244 SIO393244 SSK393244 TCG393244 TMC393244 TVY393244 UFU393244 UPQ393244 UZM393244 VJI393244 VTE393244 WDA393244 WMW393244 WWS393244 AK458780 KG458780 UC458780 ADY458780 ANU458780 AXQ458780 BHM458780 BRI458780 CBE458780 CLA458780 CUW458780 DES458780 DOO458780 DYK458780 EIG458780 ESC458780 FBY458780 FLU458780 FVQ458780 GFM458780 GPI458780 GZE458780 HJA458780 HSW458780 ICS458780 IMO458780 IWK458780 JGG458780 JQC458780 JZY458780 KJU458780 KTQ458780 LDM458780 LNI458780 LXE458780 MHA458780 MQW458780 NAS458780 NKO458780 NUK458780 OEG458780 OOC458780 OXY458780 PHU458780 PRQ458780 QBM458780 QLI458780 QVE458780 RFA458780 ROW458780 RYS458780 SIO458780 SSK458780 TCG458780 TMC458780 TVY458780 UFU458780 UPQ458780 UZM458780 VJI458780 VTE458780 WDA458780 WMW458780 WWS458780 AK524316 KG524316 UC524316 ADY524316 ANU524316 AXQ524316 BHM524316 BRI524316 CBE524316 CLA524316 CUW524316 DES524316 DOO524316 DYK524316 EIG524316 ESC524316 FBY524316 FLU524316 FVQ524316 GFM524316 GPI524316 GZE524316 HJA524316 HSW524316 ICS524316 IMO524316 IWK524316 JGG524316 JQC524316 JZY524316 KJU524316 KTQ524316 LDM524316 LNI524316 LXE524316 MHA524316 MQW524316 NAS524316 NKO524316 NUK524316 OEG524316 OOC524316 OXY524316 PHU524316 PRQ524316 QBM524316 QLI524316 QVE524316 RFA524316 ROW524316 RYS524316 SIO524316 SSK524316 TCG524316 TMC524316 TVY524316 UFU524316 UPQ524316 UZM524316 VJI524316 VTE524316 WDA524316 WMW524316 WWS524316 AK589852 KG589852 UC589852 ADY589852 ANU589852 AXQ589852 BHM589852 BRI589852 CBE589852 CLA589852 CUW589852 DES589852 DOO589852 DYK589852 EIG589852 ESC589852 FBY589852 FLU589852 FVQ589852 GFM589852 GPI589852 GZE589852 HJA589852 HSW589852 ICS589852 IMO589852 IWK589852 JGG589852 JQC589852 JZY589852 KJU589852 KTQ589852 LDM589852 LNI589852 LXE589852 MHA589852 MQW589852 NAS589852 NKO589852 NUK589852 OEG589852 OOC589852 OXY589852 PHU589852 PRQ589852 QBM589852 QLI589852 QVE589852 RFA589852 ROW589852 RYS589852 SIO589852 SSK589852 TCG589852 TMC589852 TVY589852 UFU589852 UPQ589852 UZM589852 VJI589852 VTE589852 WDA589852 WMW589852 WWS589852 AK655388 KG655388 UC655388 ADY655388 ANU655388 AXQ655388 BHM655388 BRI655388 CBE655388 CLA655388 CUW655388 DES655388 DOO655388 DYK655388 EIG655388 ESC655388 FBY655388 FLU655388 FVQ655388 GFM655388 GPI655388 GZE655388 HJA655388 HSW655388 ICS655388 IMO655388 IWK655388 JGG655388 JQC655388 JZY655388 KJU655388 KTQ655388 LDM655388 LNI655388 LXE655388 MHA655388 MQW655388 NAS655388 NKO655388 NUK655388 OEG655388 OOC655388 OXY655388 PHU655388 PRQ655388 QBM655388 QLI655388 QVE655388 RFA655388 ROW655388 RYS655388 SIO655388 SSK655388 TCG655388 TMC655388 TVY655388 UFU655388 UPQ655388 UZM655388 VJI655388 VTE655388 WDA655388 WMW655388 WWS655388 AK720924 KG720924 UC720924 ADY720924 ANU720924 AXQ720924 BHM720924 BRI720924 CBE720924 CLA720924 CUW720924 DES720924 DOO720924 DYK720924 EIG720924 ESC720924 FBY720924 FLU720924 FVQ720924 GFM720924 GPI720924 GZE720924 HJA720924 HSW720924 ICS720924 IMO720924 IWK720924 JGG720924 JQC720924 JZY720924 KJU720924 KTQ720924 LDM720924 LNI720924 LXE720924 MHA720924 MQW720924 NAS720924 NKO720924 NUK720924 OEG720924 OOC720924 OXY720924 PHU720924 PRQ720924 QBM720924 QLI720924 QVE720924 RFA720924 ROW720924 RYS720924 SIO720924 SSK720924 TCG720924 TMC720924 TVY720924 UFU720924 UPQ720924 UZM720924 VJI720924 VTE720924 WDA720924 WMW720924 WWS720924 AK786460 KG786460 UC786460 ADY786460 ANU786460 AXQ786460 BHM786460 BRI786460 CBE786460 CLA786460 CUW786460 DES786460 DOO786460 DYK786460 EIG786460 ESC786460 FBY786460 FLU786460 FVQ786460 GFM786460 GPI786460 GZE786460 HJA786460 HSW786460 ICS786460 IMO786460 IWK786460 JGG786460 JQC786460 JZY786460 KJU786460 KTQ786460 LDM786460 LNI786460 LXE786460 MHA786460 MQW786460 NAS786460 NKO786460 NUK786460 OEG786460 OOC786460 OXY786460 PHU786460 PRQ786460 QBM786460 QLI786460 QVE786460 RFA786460 ROW786460 RYS786460 SIO786460 SSK786460 TCG786460 TMC786460 TVY786460 UFU786460 UPQ786460 UZM786460 VJI786460 VTE786460 WDA786460 WMW786460 WWS786460 AK851996 KG851996 UC851996 ADY851996 ANU851996 AXQ851996 BHM851996 BRI851996 CBE851996 CLA851996 CUW851996 DES851996 DOO851996 DYK851996 EIG851996 ESC851996 FBY851996 FLU851996 FVQ851996 GFM851996 GPI851996 GZE851996 HJA851996 HSW851996 ICS851996 IMO851996 IWK851996 JGG851996 JQC851996 JZY851996 KJU851996 KTQ851996 LDM851996 LNI851996 LXE851996 MHA851996 MQW851996 NAS851996 NKO851996 NUK851996 OEG851996 OOC851996 OXY851996 PHU851996 PRQ851996 QBM851996 QLI851996 QVE851996 RFA851996 ROW851996 RYS851996 SIO851996 SSK851996 TCG851996 TMC851996 TVY851996 UFU851996 UPQ851996 UZM851996 VJI851996 VTE851996 WDA851996 WMW851996 WWS851996 AK917532 KG917532 UC917532 ADY917532 ANU917532 AXQ917532 BHM917532 BRI917532 CBE917532 CLA917532 CUW917532 DES917532 DOO917532 DYK917532 EIG917532 ESC917532 FBY917532 FLU917532 FVQ917532 GFM917532 GPI917532 GZE917532 HJA917532 HSW917532 ICS917532 IMO917532 IWK917532 JGG917532 JQC917532 JZY917532 KJU917532 KTQ917532 LDM917532 LNI917532 LXE917532 MHA917532 MQW917532 NAS917532 NKO917532 NUK917532 OEG917532 OOC917532 OXY917532 PHU917532 PRQ917532 QBM917532 QLI917532 QVE917532 RFA917532 ROW917532 RYS917532 SIO917532 SSK917532 TCG917532 TMC917532 TVY917532 UFU917532 UPQ917532 UZM917532 VJI917532 VTE917532 WDA917532 WMW917532 WWS917532 AK983068 KG983068 UC983068 ADY983068 ANU983068 AXQ983068 BHM983068 BRI983068 CBE983068 CLA983068 CUW983068 DES983068 DOO983068 DYK983068 EIG983068 ESC983068 FBY983068 FLU983068 FVQ983068 GFM983068 GPI983068 GZE983068 HJA983068 HSW983068 ICS983068 IMO983068 IWK983068 JGG983068 JQC983068 JZY983068 KJU983068 KTQ983068 LDM983068 LNI983068 LXE983068 MHA983068 MQW983068 NAS983068 NKO983068 NUK983068 OEG983068 OOC983068 OXY983068 PHU983068 PRQ983068 QBM983068 QLI983068 QVE983068 RFA983068 ROW983068 RYS983068 SIO983068 SSK983068 TCG983068 TMC983068 TVY983068 UFU983068 UPQ983068 UZM983068 VJI983068 VTE983068 WDA983068 WMW983068 WWS983068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25 KG25 UC25 ADY25 ANU25 AXQ25 BHM25 BRI25 CBE25 CLA25 CUW25 DES25 DOO25 DYK25 EIG25 ESC25 FBY25 FLU25 FVQ25 GFM25 GPI25 GZE25 HJA25 HSW25 ICS25 IMO25 IWK25 JGG25 JQC25 JZY25 KJU25 KTQ25 LDM25 LNI25 LXE25 MHA25 MQW25 NAS25 NKO25 NUK25 OEG25 OOC25 OXY25 PHU25 PRQ25 QBM25 QLI25 QVE25 RFA25 ROW25 RYS25 SIO25 SSK25 TCG25 TMC25 TVY25 UFU25 UPQ25 UZM25 VJI25 VTE25 WDA25 WMW25 WWS25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formula1>"　,４,５,６,７,８,９,１０,１１,１２,１,２,３"</formula1>
    </dataValidation>
    <dataValidation type="list" errorStyle="warning" allowBlank="1" showInputMessage="1" showErrorMessage="1" sqref="AG20:AI20 KC20:KE20 TY20:UA20 ADU20:ADW20 ANQ20:ANS20 AXM20:AXO20 BHI20:BHK20 BRE20:BRG20 CBA20:CBC20 CKW20:CKY20 CUS20:CUU20 DEO20:DEQ20 DOK20:DOM20 DYG20:DYI20 EIC20:EIE20 ERY20:ESA20 FBU20:FBW20 FLQ20:FLS20 FVM20:FVO20 GFI20:GFK20 GPE20:GPG20 GZA20:GZC20 HIW20:HIY20 HSS20:HSU20 ICO20:ICQ20 IMK20:IMM20 IWG20:IWI20 JGC20:JGE20 JPY20:JQA20 JZU20:JZW20 KJQ20:KJS20 KTM20:KTO20 LDI20:LDK20 LNE20:LNG20 LXA20:LXC20 MGW20:MGY20 MQS20:MQU20 NAO20:NAQ20 NKK20:NKM20 NUG20:NUI20 OEC20:OEE20 ONY20:OOA20 OXU20:OXW20 PHQ20:PHS20 PRM20:PRO20 QBI20:QBK20 QLE20:QLG20 QVA20:QVC20 REW20:REY20 ROS20:ROU20 RYO20:RYQ20 SIK20:SIM20 SSG20:SSI20 TCC20:TCE20 TLY20:TMA20 TVU20:TVW20 UFQ20:UFS20 UPM20:UPO20 UZI20:UZK20 VJE20:VJG20 VTA20:VTC20 WCW20:WCY20 WMS20:WMU20 WWO20:WWQ20 AG65562:AI65562 KC65562:KE65562 TY65562:UA65562 ADU65562:ADW65562 ANQ65562:ANS65562 AXM65562:AXO65562 BHI65562:BHK65562 BRE65562:BRG65562 CBA65562:CBC65562 CKW65562:CKY65562 CUS65562:CUU65562 DEO65562:DEQ65562 DOK65562:DOM65562 DYG65562:DYI65562 EIC65562:EIE65562 ERY65562:ESA65562 FBU65562:FBW65562 FLQ65562:FLS65562 FVM65562:FVO65562 GFI65562:GFK65562 GPE65562:GPG65562 GZA65562:GZC65562 HIW65562:HIY65562 HSS65562:HSU65562 ICO65562:ICQ65562 IMK65562:IMM65562 IWG65562:IWI65562 JGC65562:JGE65562 JPY65562:JQA65562 JZU65562:JZW65562 KJQ65562:KJS65562 KTM65562:KTO65562 LDI65562:LDK65562 LNE65562:LNG65562 LXA65562:LXC65562 MGW65562:MGY65562 MQS65562:MQU65562 NAO65562:NAQ65562 NKK65562:NKM65562 NUG65562:NUI65562 OEC65562:OEE65562 ONY65562:OOA65562 OXU65562:OXW65562 PHQ65562:PHS65562 PRM65562:PRO65562 QBI65562:QBK65562 QLE65562:QLG65562 QVA65562:QVC65562 REW65562:REY65562 ROS65562:ROU65562 RYO65562:RYQ65562 SIK65562:SIM65562 SSG65562:SSI65562 TCC65562:TCE65562 TLY65562:TMA65562 TVU65562:TVW65562 UFQ65562:UFS65562 UPM65562:UPO65562 UZI65562:UZK65562 VJE65562:VJG65562 VTA65562:VTC65562 WCW65562:WCY65562 WMS65562:WMU65562 WWO65562:WWQ65562 AG131098:AI131098 KC131098:KE131098 TY131098:UA131098 ADU131098:ADW131098 ANQ131098:ANS131098 AXM131098:AXO131098 BHI131098:BHK131098 BRE131098:BRG131098 CBA131098:CBC131098 CKW131098:CKY131098 CUS131098:CUU131098 DEO131098:DEQ131098 DOK131098:DOM131098 DYG131098:DYI131098 EIC131098:EIE131098 ERY131098:ESA131098 FBU131098:FBW131098 FLQ131098:FLS131098 FVM131098:FVO131098 GFI131098:GFK131098 GPE131098:GPG131098 GZA131098:GZC131098 HIW131098:HIY131098 HSS131098:HSU131098 ICO131098:ICQ131098 IMK131098:IMM131098 IWG131098:IWI131098 JGC131098:JGE131098 JPY131098:JQA131098 JZU131098:JZW131098 KJQ131098:KJS131098 KTM131098:KTO131098 LDI131098:LDK131098 LNE131098:LNG131098 LXA131098:LXC131098 MGW131098:MGY131098 MQS131098:MQU131098 NAO131098:NAQ131098 NKK131098:NKM131098 NUG131098:NUI131098 OEC131098:OEE131098 ONY131098:OOA131098 OXU131098:OXW131098 PHQ131098:PHS131098 PRM131098:PRO131098 QBI131098:QBK131098 QLE131098:QLG131098 QVA131098:QVC131098 REW131098:REY131098 ROS131098:ROU131098 RYO131098:RYQ131098 SIK131098:SIM131098 SSG131098:SSI131098 TCC131098:TCE131098 TLY131098:TMA131098 TVU131098:TVW131098 UFQ131098:UFS131098 UPM131098:UPO131098 UZI131098:UZK131098 VJE131098:VJG131098 VTA131098:VTC131098 WCW131098:WCY131098 WMS131098:WMU131098 WWO131098:WWQ131098 AG196634:AI196634 KC196634:KE196634 TY196634:UA196634 ADU196634:ADW196634 ANQ196634:ANS196634 AXM196634:AXO196634 BHI196634:BHK196634 BRE196634:BRG196634 CBA196634:CBC196634 CKW196634:CKY196634 CUS196634:CUU196634 DEO196634:DEQ196634 DOK196634:DOM196634 DYG196634:DYI196634 EIC196634:EIE196634 ERY196634:ESA196634 FBU196634:FBW196634 FLQ196634:FLS196634 FVM196634:FVO196634 GFI196634:GFK196634 GPE196634:GPG196634 GZA196634:GZC196634 HIW196634:HIY196634 HSS196634:HSU196634 ICO196634:ICQ196634 IMK196634:IMM196634 IWG196634:IWI196634 JGC196634:JGE196634 JPY196634:JQA196634 JZU196634:JZW196634 KJQ196634:KJS196634 KTM196634:KTO196634 LDI196634:LDK196634 LNE196634:LNG196634 LXA196634:LXC196634 MGW196634:MGY196634 MQS196634:MQU196634 NAO196634:NAQ196634 NKK196634:NKM196634 NUG196634:NUI196634 OEC196634:OEE196634 ONY196634:OOA196634 OXU196634:OXW196634 PHQ196634:PHS196634 PRM196634:PRO196634 QBI196634:QBK196634 QLE196634:QLG196634 QVA196634:QVC196634 REW196634:REY196634 ROS196634:ROU196634 RYO196634:RYQ196634 SIK196634:SIM196634 SSG196634:SSI196634 TCC196634:TCE196634 TLY196634:TMA196634 TVU196634:TVW196634 UFQ196634:UFS196634 UPM196634:UPO196634 UZI196634:UZK196634 VJE196634:VJG196634 VTA196634:VTC196634 WCW196634:WCY196634 WMS196634:WMU196634 WWO196634:WWQ196634 AG262170:AI262170 KC262170:KE262170 TY262170:UA262170 ADU262170:ADW262170 ANQ262170:ANS262170 AXM262170:AXO262170 BHI262170:BHK262170 BRE262170:BRG262170 CBA262170:CBC262170 CKW262170:CKY262170 CUS262170:CUU262170 DEO262170:DEQ262170 DOK262170:DOM262170 DYG262170:DYI262170 EIC262170:EIE262170 ERY262170:ESA262170 FBU262170:FBW262170 FLQ262170:FLS262170 FVM262170:FVO262170 GFI262170:GFK262170 GPE262170:GPG262170 GZA262170:GZC262170 HIW262170:HIY262170 HSS262170:HSU262170 ICO262170:ICQ262170 IMK262170:IMM262170 IWG262170:IWI262170 JGC262170:JGE262170 JPY262170:JQA262170 JZU262170:JZW262170 KJQ262170:KJS262170 KTM262170:KTO262170 LDI262170:LDK262170 LNE262170:LNG262170 LXA262170:LXC262170 MGW262170:MGY262170 MQS262170:MQU262170 NAO262170:NAQ262170 NKK262170:NKM262170 NUG262170:NUI262170 OEC262170:OEE262170 ONY262170:OOA262170 OXU262170:OXW262170 PHQ262170:PHS262170 PRM262170:PRO262170 QBI262170:QBK262170 QLE262170:QLG262170 QVA262170:QVC262170 REW262170:REY262170 ROS262170:ROU262170 RYO262170:RYQ262170 SIK262170:SIM262170 SSG262170:SSI262170 TCC262170:TCE262170 TLY262170:TMA262170 TVU262170:TVW262170 UFQ262170:UFS262170 UPM262170:UPO262170 UZI262170:UZK262170 VJE262170:VJG262170 VTA262170:VTC262170 WCW262170:WCY262170 WMS262170:WMU262170 WWO262170:WWQ262170 AG327706:AI327706 KC327706:KE327706 TY327706:UA327706 ADU327706:ADW327706 ANQ327706:ANS327706 AXM327706:AXO327706 BHI327706:BHK327706 BRE327706:BRG327706 CBA327706:CBC327706 CKW327706:CKY327706 CUS327706:CUU327706 DEO327706:DEQ327706 DOK327706:DOM327706 DYG327706:DYI327706 EIC327706:EIE327706 ERY327706:ESA327706 FBU327706:FBW327706 FLQ327706:FLS327706 FVM327706:FVO327706 GFI327706:GFK327706 GPE327706:GPG327706 GZA327706:GZC327706 HIW327706:HIY327706 HSS327706:HSU327706 ICO327706:ICQ327706 IMK327706:IMM327706 IWG327706:IWI327706 JGC327706:JGE327706 JPY327706:JQA327706 JZU327706:JZW327706 KJQ327706:KJS327706 KTM327706:KTO327706 LDI327706:LDK327706 LNE327706:LNG327706 LXA327706:LXC327706 MGW327706:MGY327706 MQS327706:MQU327706 NAO327706:NAQ327706 NKK327706:NKM327706 NUG327706:NUI327706 OEC327706:OEE327706 ONY327706:OOA327706 OXU327706:OXW327706 PHQ327706:PHS327706 PRM327706:PRO327706 QBI327706:QBK327706 QLE327706:QLG327706 QVA327706:QVC327706 REW327706:REY327706 ROS327706:ROU327706 RYO327706:RYQ327706 SIK327706:SIM327706 SSG327706:SSI327706 TCC327706:TCE327706 TLY327706:TMA327706 TVU327706:TVW327706 UFQ327706:UFS327706 UPM327706:UPO327706 UZI327706:UZK327706 VJE327706:VJG327706 VTA327706:VTC327706 WCW327706:WCY327706 WMS327706:WMU327706 WWO327706:WWQ327706 AG393242:AI393242 KC393242:KE393242 TY393242:UA393242 ADU393242:ADW393242 ANQ393242:ANS393242 AXM393242:AXO393242 BHI393242:BHK393242 BRE393242:BRG393242 CBA393242:CBC393242 CKW393242:CKY393242 CUS393242:CUU393242 DEO393242:DEQ393242 DOK393242:DOM393242 DYG393242:DYI393242 EIC393242:EIE393242 ERY393242:ESA393242 FBU393242:FBW393242 FLQ393242:FLS393242 FVM393242:FVO393242 GFI393242:GFK393242 GPE393242:GPG393242 GZA393242:GZC393242 HIW393242:HIY393242 HSS393242:HSU393242 ICO393242:ICQ393242 IMK393242:IMM393242 IWG393242:IWI393242 JGC393242:JGE393242 JPY393242:JQA393242 JZU393242:JZW393242 KJQ393242:KJS393242 KTM393242:KTO393242 LDI393242:LDK393242 LNE393242:LNG393242 LXA393242:LXC393242 MGW393242:MGY393242 MQS393242:MQU393242 NAO393242:NAQ393242 NKK393242:NKM393242 NUG393242:NUI393242 OEC393242:OEE393242 ONY393242:OOA393242 OXU393242:OXW393242 PHQ393242:PHS393242 PRM393242:PRO393242 QBI393242:QBK393242 QLE393242:QLG393242 QVA393242:QVC393242 REW393242:REY393242 ROS393242:ROU393242 RYO393242:RYQ393242 SIK393242:SIM393242 SSG393242:SSI393242 TCC393242:TCE393242 TLY393242:TMA393242 TVU393242:TVW393242 UFQ393242:UFS393242 UPM393242:UPO393242 UZI393242:UZK393242 VJE393242:VJG393242 VTA393242:VTC393242 WCW393242:WCY393242 WMS393242:WMU393242 WWO393242:WWQ393242 AG458778:AI458778 KC458778:KE458778 TY458778:UA458778 ADU458778:ADW458778 ANQ458778:ANS458778 AXM458778:AXO458778 BHI458778:BHK458778 BRE458778:BRG458778 CBA458778:CBC458778 CKW458778:CKY458778 CUS458778:CUU458778 DEO458778:DEQ458778 DOK458778:DOM458778 DYG458778:DYI458778 EIC458778:EIE458778 ERY458778:ESA458778 FBU458778:FBW458778 FLQ458778:FLS458778 FVM458778:FVO458778 GFI458778:GFK458778 GPE458778:GPG458778 GZA458778:GZC458778 HIW458778:HIY458778 HSS458778:HSU458778 ICO458778:ICQ458778 IMK458778:IMM458778 IWG458778:IWI458778 JGC458778:JGE458778 JPY458778:JQA458778 JZU458778:JZW458778 KJQ458778:KJS458778 KTM458778:KTO458778 LDI458778:LDK458778 LNE458778:LNG458778 LXA458778:LXC458778 MGW458778:MGY458778 MQS458778:MQU458778 NAO458778:NAQ458778 NKK458778:NKM458778 NUG458778:NUI458778 OEC458778:OEE458778 ONY458778:OOA458778 OXU458778:OXW458778 PHQ458778:PHS458778 PRM458778:PRO458778 QBI458778:QBK458778 QLE458778:QLG458778 QVA458778:QVC458778 REW458778:REY458778 ROS458778:ROU458778 RYO458778:RYQ458778 SIK458778:SIM458778 SSG458778:SSI458778 TCC458778:TCE458778 TLY458778:TMA458778 TVU458778:TVW458778 UFQ458778:UFS458778 UPM458778:UPO458778 UZI458778:UZK458778 VJE458778:VJG458778 VTA458778:VTC458778 WCW458778:WCY458778 WMS458778:WMU458778 WWO458778:WWQ458778 AG524314:AI524314 KC524314:KE524314 TY524314:UA524314 ADU524314:ADW524314 ANQ524314:ANS524314 AXM524314:AXO524314 BHI524314:BHK524314 BRE524314:BRG524314 CBA524314:CBC524314 CKW524314:CKY524314 CUS524314:CUU524314 DEO524314:DEQ524314 DOK524314:DOM524314 DYG524314:DYI524314 EIC524314:EIE524314 ERY524314:ESA524314 FBU524314:FBW524314 FLQ524314:FLS524314 FVM524314:FVO524314 GFI524314:GFK524314 GPE524314:GPG524314 GZA524314:GZC524314 HIW524314:HIY524314 HSS524314:HSU524314 ICO524314:ICQ524314 IMK524314:IMM524314 IWG524314:IWI524314 JGC524314:JGE524314 JPY524314:JQA524314 JZU524314:JZW524314 KJQ524314:KJS524314 KTM524314:KTO524314 LDI524314:LDK524314 LNE524314:LNG524314 LXA524314:LXC524314 MGW524314:MGY524314 MQS524314:MQU524314 NAO524314:NAQ524314 NKK524314:NKM524314 NUG524314:NUI524314 OEC524314:OEE524314 ONY524314:OOA524314 OXU524314:OXW524314 PHQ524314:PHS524314 PRM524314:PRO524314 QBI524314:QBK524314 QLE524314:QLG524314 QVA524314:QVC524314 REW524314:REY524314 ROS524314:ROU524314 RYO524314:RYQ524314 SIK524314:SIM524314 SSG524314:SSI524314 TCC524314:TCE524314 TLY524314:TMA524314 TVU524314:TVW524314 UFQ524314:UFS524314 UPM524314:UPO524314 UZI524314:UZK524314 VJE524314:VJG524314 VTA524314:VTC524314 WCW524314:WCY524314 WMS524314:WMU524314 WWO524314:WWQ524314 AG589850:AI589850 KC589850:KE589850 TY589850:UA589850 ADU589850:ADW589850 ANQ589850:ANS589850 AXM589850:AXO589850 BHI589850:BHK589850 BRE589850:BRG589850 CBA589850:CBC589850 CKW589850:CKY589850 CUS589850:CUU589850 DEO589850:DEQ589850 DOK589850:DOM589850 DYG589850:DYI589850 EIC589850:EIE589850 ERY589850:ESA589850 FBU589850:FBW589850 FLQ589850:FLS589850 FVM589850:FVO589850 GFI589850:GFK589850 GPE589850:GPG589850 GZA589850:GZC589850 HIW589850:HIY589850 HSS589850:HSU589850 ICO589850:ICQ589850 IMK589850:IMM589850 IWG589850:IWI589850 JGC589850:JGE589850 JPY589850:JQA589850 JZU589850:JZW589850 KJQ589850:KJS589850 KTM589850:KTO589850 LDI589850:LDK589850 LNE589850:LNG589850 LXA589850:LXC589850 MGW589850:MGY589850 MQS589850:MQU589850 NAO589850:NAQ589850 NKK589850:NKM589850 NUG589850:NUI589850 OEC589850:OEE589850 ONY589850:OOA589850 OXU589850:OXW589850 PHQ589850:PHS589850 PRM589850:PRO589850 QBI589850:QBK589850 QLE589850:QLG589850 QVA589850:QVC589850 REW589850:REY589850 ROS589850:ROU589850 RYO589850:RYQ589850 SIK589850:SIM589850 SSG589850:SSI589850 TCC589850:TCE589850 TLY589850:TMA589850 TVU589850:TVW589850 UFQ589850:UFS589850 UPM589850:UPO589850 UZI589850:UZK589850 VJE589850:VJG589850 VTA589850:VTC589850 WCW589850:WCY589850 WMS589850:WMU589850 WWO589850:WWQ589850 AG655386:AI655386 KC655386:KE655386 TY655386:UA655386 ADU655386:ADW655386 ANQ655386:ANS655386 AXM655386:AXO655386 BHI655386:BHK655386 BRE655386:BRG655386 CBA655386:CBC655386 CKW655386:CKY655386 CUS655386:CUU655386 DEO655386:DEQ655386 DOK655386:DOM655386 DYG655386:DYI655386 EIC655386:EIE655386 ERY655386:ESA655386 FBU655386:FBW655386 FLQ655386:FLS655386 FVM655386:FVO655386 GFI655386:GFK655386 GPE655386:GPG655386 GZA655386:GZC655386 HIW655386:HIY655386 HSS655386:HSU655386 ICO655386:ICQ655386 IMK655386:IMM655386 IWG655386:IWI655386 JGC655386:JGE655386 JPY655386:JQA655386 JZU655386:JZW655386 KJQ655386:KJS655386 KTM655386:KTO655386 LDI655386:LDK655386 LNE655386:LNG655386 LXA655386:LXC655386 MGW655386:MGY655386 MQS655386:MQU655386 NAO655386:NAQ655386 NKK655386:NKM655386 NUG655386:NUI655386 OEC655386:OEE655386 ONY655386:OOA655386 OXU655386:OXW655386 PHQ655386:PHS655386 PRM655386:PRO655386 QBI655386:QBK655386 QLE655386:QLG655386 QVA655386:QVC655386 REW655386:REY655386 ROS655386:ROU655386 RYO655386:RYQ655386 SIK655386:SIM655386 SSG655386:SSI655386 TCC655386:TCE655386 TLY655386:TMA655386 TVU655386:TVW655386 UFQ655386:UFS655386 UPM655386:UPO655386 UZI655386:UZK655386 VJE655386:VJG655386 VTA655386:VTC655386 WCW655386:WCY655386 WMS655386:WMU655386 WWO655386:WWQ655386 AG720922:AI720922 KC720922:KE720922 TY720922:UA720922 ADU720922:ADW720922 ANQ720922:ANS720922 AXM720922:AXO720922 BHI720922:BHK720922 BRE720922:BRG720922 CBA720922:CBC720922 CKW720922:CKY720922 CUS720922:CUU720922 DEO720922:DEQ720922 DOK720922:DOM720922 DYG720922:DYI720922 EIC720922:EIE720922 ERY720922:ESA720922 FBU720922:FBW720922 FLQ720922:FLS720922 FVM720922:FVO720922 GFI720922:GFK720922 GPE720922:GPG720922 GZA720922:GZC720922 HIW720922:HIY720922 HSS720922:HSU720922 ICO720922:ICQ720922 IMK720922:IMM720922 IWG720922:IWI720922 JGC720922:JGE720922 JPY720922:JQA720922 JZU720922:JZW720922 KJQ720922:KJS720922 KTM720922:KTO720922 LDI720922:LDK720922 LNE720922:LNG720922 LXA720922:LXC720922 MGW720922:MGY720922 MQS720922:MQU720922 NAO720922:NAQ720922 NKK720922:NKM720922 NUG720922:NUI720922 OEC720922:OEE720922 ONY720922:OOA720922 OXU720922:OXW720922 PHQ720922:PHS720922 PRM720922:PRO720922 QBI720922:QBK720922 QLE720922:QLG720922 QVA720922:QVC720922 REW720922:REY720922 ROS720922:ROU720922 RYO720922:RYQ720922 SIK720922:SIM720922 SSG720922:SSI720922 TCC720922:TCE720922 TLY720922:TMA720922 TVU720922:TVW720922 UFQ720922:UFS720922 UPM720922:UPO720922 UZI720922:UZK720922 VJE720922:VJG720922 VTA720922:VTC720922 WCW720922:WCY720922 WMS720922:WMU720922 WWO720922:WWQ720922 AG786458:AI786458 KC786458:KE786458 TY786458:UA786458 ADU786458:ADW786458 ANQ786458:ANS786458 AXM786458:AXO786458 BHI786458:BHK786458 BRE786458:BRG786458 CBA786458:CBC786458 CKW786458:CKY786458 CUS786458:CUU786458 DEO786458:DEQ786458 DOK786458:DOM786458 DYG786458:DYI786458 EIC786458:EIE786458 ERY786458:ESA786458 FBU786458:FBW786458 FLQ786458:FLS786458 FVM786458:FVO786458 GFI786458:GFK786458 GPE786458:GPG786458 GZA786458:GZC786458 HIW786458:HIY786458 HSS786458:HSU786458 ICO786458:ICQ786458 IMK786458:IMM786458 IWG786458:IWI786458 JGC786458:JGE786458 JPY786458:JQA786458 JZU786458:JZW786458 KJQ786458:KJS786458 KTM786458:KTO786458 LDI786458:LDK786458 LNE786458:LNG786458 LXA786458:LXC786458 MGW786458:MGY786458 MQS786458:MQU786458 NAO786458:NAQ786458 NKK786458:NKM786458 NUG786458:NUI786458 OEC786458:OEE786458 ONY786458:OOA786458 OXU786458:OXW786458 PHQ786458:PHS786458 PRM786458:PRO786458 QBI786458:QBK786458 QLE786458:QLG786458 QVA786458:QVC786458 REW786458:REY786458 ROS786458:ROU786458 RYO786458:RYQ786458 SIK786458:SIM786458 SSG786458:SSI786458 TCC786458:TCE786458 TLY786458:TMA786458 TVU786458:TVW786458 UFQ786458:UFS786458 UPM786458:UPO786458 UZI786458:UZK786458 VJE786458:VJG786458 VTA786458:VTC786458 WCW786458:WCY786458 WMS786458:WMU786458 WWO786458:WWQ786458 AG851994:AI851994 KC851994:KE851994 TY851994:UA851994 ADU851994:ADW851994 ANQ851994:ANS851994 AXM851994:AXO851994 BHI851994:BHK851994 BRE851994:BRG851994 CBA851994:CBC851994 CKW851994:CKY851994 CUS851994:CUU851994 DEO851994:DEQ851994 DOK851994:DOM851994 DYG851994:DYI851994 EIC851994:EIE851994 ERY851994:ESA851994 FBU851994:FBW851994 FLQ851994:FLS851994 FVM851994:FVO851994 GFI851994:GFK851994 GPE851994:GPG851994 GZA851994:GZC851994 HIW851994:HIY851994 HSS851994:HSU851994 ICO851994:ICQ851994 IMK851994:IMM851994 IWG851994:IWI851994 JGC851994:JGE851994 JPY851994:JQA851994 JZU851994:JZW851994 KJQ851994:KJS851994 KTM851994:KTO851994 LDI851994:LDK851994 LNE851994:LNG851994 LXA851994:LXC851994 MGW851994:MGY851994 MQS851994:MQU851994 NAO851994:NAQ851994 NKK851994:NKM851994 NUG851994:NUI851994 OEC851994:OEE851994 ONY851994:OOA851994 OXU851994:OXW851994 PHQ851994:PHS851994 PRM851994:PRO851994 QBI851994:QBK851994 QLE851994:QLG851994 QVA851994:QVC851994 REW851994:REY851994 ROS851994:ROU851994 RYO851994:RYQ851994 SIK851994:SIM851994 SSG851994:SSI851994 TCC851994:TCE851994 TLY851994:TMA851994 TVU851994:TVW851994 UFQ851994:UFS851994 UPM851994:UPO851994 UZI851994:UZK851994 VJE851994:VJG851994 VTA851994:VTC851994 WCW851994:WCY851994 WMS851994:WMU851994 WWO851994:WWQ851994 AG917530:AI917530 KC917530:KE917530 TY917530:UA917530 ADU917530:ADW917530 ANQ917530:ANS917530 AXM917530:AXO917530 BHI917530:BHK917530 BRE917530:BRG917530 CBA917530:CBC917530 CKW917530:CKY917530 CUS917530:CUU917530 DEO917530:DEQ917530 DOK917530:DOM917530 DYG917530:DYI917530 EIC917530:EIE917530 ERY917530:ESA917530 FBU917530:FBW917530 FLQ917530:FLS917530 FVM917530:FVO917530 GFI917530:GFK917530 GPE917530:GPG917530 GZA917530:GZC917530 HIW917530:HIY917530 HSS917530:HSU917530 ICO917530:ICQ917530 IMK917530:IMM917530 IWG917530:IWI917530 JGC917530:JGE917530 JPY917530:JQA917530 JZU917530:JZW917530 KJQ917530:KJS917530 KTM917530:KTO917530 LDI917530:LDK917530 LNE917530:LNG917530 LXA917530:LXC917530 MGW917530:MGY917530 MQS917530:MQU917530 NAO917530:NAQ917530 NKK917530:NKM917530 NUG917530:NUI917530 OEC917530:OEE917530 ONY917530:OOA917530 OXU917530:OXW917530 PHQ917530:PHS917530 PRM917530:PRO917530 QBI917530:QBK917530 QLE917530:QLG917530 QVA917530:QVC917530 REW917530:REY917530 ROS917530:ROU917530 RYO917530:RYQ917530 SIK917530:SIM917530 SSG917530:SSI917530 TCC917530:TCE917530 TLY917530:TMA917530 TVU917530:TVW917530 UFQ917530:UFS917530 UPM917530:UPO917530 UZI917530:UZK917530 VJE917530:VJG917530 VTA917530:VTC917530 WCW917530:WCY917530 WMS917530:WMU917530 WWO917530:WWQ917530 AG983066:AI983066 KC983066:KE983066 TY983066:UA983066 ADU983066:ADW983066 ANQ983066:ANS983066 AXM983066:AXO983066 BHI983066:BHK983066 BRE983066:BRG983066 CBA983066:CBC983066 CKW983066:CKY983066 CUS983066:CUU983066 DEO983066:DEQ983066 DOK983066:DOM983066 DYG983066:DYI983066 EIC983066:EIE983066 ERY983066:ESA983066 FBU983066:FBW983066 FLQ983066:FLS983066 FVM983066:FVO983066 GFI983066:GFK983066 GPE983066:GPG983066 GZA983066:GZC983066 HIW983066:HIY983066 HSS983066:HSU983066 ICO983066:ICQ983066 IMK983066:IMM983066 IWG983066:IWI983066 JGC983066:JGE983066 JPY983066:JQA983066 JZU983066:JZW983066 KJQ983066:KJS983066 KTM983066:KTO983066 LDI983066:LDK983066 LNE983066:LNG983066 LXA983066:LXC983066 MGW983066:MGY983066 MQS983066:MQU983066 NAO983066:NAQ983066 NKK983066:NKM983066 NUG983066:NUI983066 OEC983066:OEE983066 ONY983066:OOA983066 OXU983066:OXW983066 PHQ983066:PHS983066 PRM983066:PRO983066 QBI983066:QBK983066 QLE983066:QLG983066 QVA983066:QVC983066 REW983066:REY983066 ROS983066:ROU983066 RYO983066:RYQ983066 SIK983066:SIM983066 SSG983066:SSI983066 TCC983066:TCE983066 TLY983066:TMA983066 TVU983066:TVW983066 UFQ983066:UFS983066 UPM983066:UPO983066 UZI983066:UZK983066 VJE983066:VJG983066 VTA983066:VTC983066 WCW983066:WCY983066 WMS983066:WMU983066 WWO983066:WWQ983066">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 KI22 UE22 AEA22 ANW22 AXS22 BHO22 BRK22 CBG22 CLC22 CUY22 DEU22 DOQ22 DYM22 EII22 ESE22 FCA22 FLW22 FVS22 GFO22 GPK22 GZG22 HJC22 HSY22 ICU22 IMQ22 IWM22 JGI22 JQE22 KAA22 KJW22 KTS22 LDO22 LNK22 LXG22 MHC22 MQY22 NAU22 NKQ22 NUM22 OEI22 OOE22 OYA22 PHW22 PRS22 QBO22 QLK22 QVG22 RFC22 ROY22 RYU22 SIQ22 SSM22 TCI22 TME22 TWA22 UFW22 UPS22 UZO22 VJK22 VTG22 WDC22 WMY22 WWU22 AM65564 KI65564 UE65564 AEA65564 ANW65564 AXS65564 BHO65564 BRK65564 CBG65564 CLC65564 CUY65564 DEU65564 DOQ65564 DYM65564 EII65564 ESE65564 FCA65564 FLW65564 FVS65564 GFO65564 GPK65564 GZG65564 HJC65564 HSY65564 ICU65564 IMQ65564 IWM65564 JGI65564 JQE65564 KAA65564 KJW65564 KTS65564 LDO65564 LNK65564 LXG65564 MHC65564 MQY65564 NAU65564 NKQ65564 NUM65564 OEI65564 OOE65564 OYA65564 PHW65564 PRS65564 QBO65564 QLK65564 QVG65564 RFC65564 ROY65564 RYU65564 SIQ65564 SSM65564 TCI65564 TME65564 TWA65564 UFW65564 UPS65564 UZO65564 VJK65564 VTG65564 WDC65564 WMY65564 WWU65564 AM131100 KI131100 UE131100 AEA131100 ANW131100 AXS131100 BHO131100 BRK131100 CBG131100 CLC131100 CUY131100 DEU131100 DOQ131100 DYM131100 EII131100 ESE131100 FCA131100 FLW131100 FVS131100 GFO131100 GPK131100 GZG131100 HJC131100 HSY131100 ICU131100 IMQ131100 IWM131100 JGI131100 JQE131100 KAA131100 KJW131100 KTS131100 LDO131100 LNK131100 LXG131100 MHC131100 MQY131100 NAU131100 NKQ131100 NUM131100 OEI131100 OOE131100 OYA131100 PHW131100 PRS131100 QBO131100 QLK131100 QVG131100 RFC131100 ROY131100 RYU131100 SIQ131100 SSM131100 TCI131100 TME131100 TWA131100 UFW131100 UPS131100 UZO131100 VJK131100 VTG131100 WDC131100 WMY131100 WWU131100 AM196636 KI196636 UE196636 AEA196636 ANW196636 AXS196636 BHO196636 BRK196636 CBG196636 CLC196636 CUY196636 DEU196636 DOQ196636 DYM196636 EII196636 ESE196636 FCA196636 FLW196636 FVS196636 GFO196636 GPK196636 GZG196636 HJC196636 HSY196636 ICU196636 IMQ196636 IWM196636 JGI196636 JQE196636 KAA196636 KJW196636 KTS196636 LDO196636 LNK196636 LXG196636 MHC196636 MQY196636 NAU196636 NKQ196636 NUM196636 OEI196636 OOE196636 OYA196636 PHW196636 PRS196636 QBO196636 QLK196636 QVG196636 RFC196636 ROY196636 RYU196636 SIQ196636 SSM196636 TCI196636 TME196636 TWA196636 UFW196636 UPS196636 UZO196636 VJK196636 VTG196636 WDC196636 WMY196636 WWU196636 AM262172 KI262172 UE262172 AEA262172 ANW262172 AXS262172 BHO262172 BRK262172 CBG262172 CLC262172 CUY262172 DEU262172 DOQ262172 DYM262172 EII262172 ESE262172 FCA262172 FLW262172 FVS262172 GFO262172 GPK262172 GZG262172 HJC262172 HSY262172 ICU262172 IMQ262172 IWM262172 JGI262172 JQE262172 KAA262172 KJW262172 KTS262172 LDO262172 LNK262172 LXG262172 MHC262172 MQY262172 NAU262172 NKQ262172 NUM262172 OEI262172 OOE262172 OYA262172 PHW262172 PRS262172 QBO262172 QLK262172 QVG262172 RFC262172 ROY262172 RYU262172 SIQ262172 SSM262172 TCI262172 TME262172 TWA262172 UFW262172 UPS262172 UZO262172 VJK262172 VTG262172 WDC262172 WMY262172 WWU262172 AM327708 KI327708 UE327708 AEA327708 ANW327708 AXS327708 BHO327708 BRK327708 CBG327708 CLC327708 CUY327708 DEU327708 DOQ327708 DYM327708 EII327708 ESE327708 FCA327708 FLW327708 FVS327708 GFO327708 GPK327708 GZG327708 HJC327708 HSY327708 ICU327708 IMQ327708 IWM327708 JGI327708 JQE327708 KAA327708 KJW327708 KTS327708 LDO327708 LNK327708 LXG327708 MHC327708 MQY327708 NAU327708 NKQ327708 NUM327708 OEI327708 OOE327708 OYA327708 PHW327708 PRS327708 QBO327708 QLK327708 QVG327708 RFC327708 ROY327708 RYU327708 SIQ327708 SSM327708 TCI327708 TME327708 TWA327708 UFW327708 UPS327708 UZO327708 VJK327708 VTG327708 WDC327708 WMY327708 WWU327708 AM393244 KI393244 UE393244 AEA393244 ANW393244 AXS393244 BHO393244 BRK393244 CBG393244 CLC393244 CUY393244 DEU393244 DOQ393244 DYM393244 EII393244 ESE393244 FCA393244 FLW393244 FVS393244 GFO393244 GPK393244 GZG393244 HJC393244 HSY393244 ICU393244 IMQ393244 IWM393244 JGI393244 JQE393244 KAA393244 KJW393244 KTS393244 LDO393244 LNK393244 LXG393244 MHC393244 MQY393244 NAU393244 NKQ393244 NUM393244 OEI393244 OOE393244 OYA393244 PHW393244 PRS393244 QBO393244 QLK393244 QVG393244 RFC393244 ROY393244 RYU393244 SIQ393244 SSM393244 TCI393244 TME393244 TWA393244 UFW393244 UPS393244 UZO393244 VJK393244 VTG393244 WDC393244 WMY393244 WWU393244 AM458780 KI458780 UE458780 AEA458780 ANW458780 AXS458780 BHO458780 BRK458780 CBG458780 CLC458780 CUY458780 DEU458780 DOQ458780 DYM458780 EII458780 ESE458780 FCA458780 FLW458780 FVS458780 GFO458780 GPK458780 GZG458780 HJC458780 HSY458780 ICU458780 IMQ458780 IWM458780 JGI458780 JQE458780 KAA458780 KJW458780 KTS458780 LDO458780 LNK458780 LXG458780 MHC458780 MQY458780 NAU458780 NKQ458780 NUM458780 OEI458780 OOE458780 OYA458780 PHW458780 PRS458780 QBO458780 QLK458780 QVG458780 RFC458780 ROY458780 RYU458780 SIQ458780 SSM458780 TCI458780 TME458780 TWA458780 UFW458780 UPS458780 UZO458780 VJK458780 VTG458780 WDC458780 WMY458780 WWU458780 AM524316 KI524316 UE524316 AEA524316 ANW524316 AXS524316 BHO524316 BRK524316 CBG524316 CLC524316 CUY524316 DEU524316 DOQ524316 DYM524316 EII524316 ESE524316 FCA524316 FLW524316 FVS524316 GFO524316 GPK524316 GZG524316 HJC524316 HSY524316 ICU524316 IMQ524316 IWM524316 JGI524316 JQE524316 KAA524316 KJW524316 KTS524316 LDO524316 LNK524316 LXG524316 MHC524316 MQY524316 NAU524316 NKQ524316 NUM524316 OEI524316 OOE524316 OYA524316 PHW524316 PRS524316 QBO524316 QLK524316 QVG524316 RFC524316 ROY524316 RYU524316 SIQ524316 SSM524316 TCI524316 TME524316 TWA524316 UFW524316 UPS524316 UZO524316 VJK524316 VTG524316 WDC524316 WMY524316 WWU524316 AM589852 KI589852 UE589852 AEA589852 ANW589852 AXS589852 BHO589852 BRK589852 CBG589852 CLC589852 CUY589852 DEU589852 DOQ589852 DYM589852 EII589852 ESE589852 FCA589852 FLW589852 FVS589852 GFO589852 GPK589852 GZG589852 HJC589852 HSY589852 ICU589852 IMQ589852 IWM589852 JGI589852 JQE589852 KAA589852 KJW589852 KTS589852 LDO589852 LNK589852 LXG589852 MHC589852 MQY589852 NAU589852 NKQ589852 NUM589852 OEI589852 OOE589852 OYA589852 PHW589852 PRS589852 QBO589852 QLK589852 QVG589852 RFC589852 ROY589852 RYU589852 SIQ589852 SSM589852 TCI589852 TME589852 TWA589852 UFW589852 UPS589852 UZO589852 VJK589852 VTG589852 WDC589852 WMY589852 WWU589852 AM655388 KI655388 UE655388 AEA655388 ANW655388 AXS655388 BHO655388 BRK655388 CBG655388 CLC655388 CUY655388 DEU655388 DOQ655388 DYM655388 EII655388 ESE655388 FCA655388 FLW655388 FVS655388 GFO655388 GPK655388 GZG655388 HJC655388 HSY655388 ICU655388 IMQ655388 IWM655388 JGI655388 JQE655388 KAA655388 KJW655388 KTS655388 LDO655388 LNK655388 LXG655388 MHC655388 MQY655388 NAU655388 NKQ655388 NUM655388 OEI655388 OOE655388 OYA655388 PHW655388 PRS655388 QBO655388 QLK655388 QVG655388 RFC655388 ROY655388 RYU655388 SIQ655388 SSM655388 TCI655388 TME655388 TWA655388 UFW655388 UPS655388 UZO655388 VJK655388 VTG655388 WDC655388 WMY655388 WWU655388 AM720924 KI720924 UE720924 AEA720924 ANW720924 AXS720924 BHO720924 BRK720924 CBG720924 CLC720924 CUY720924 DEU720924 DOQ720924 DYM720924 EII720924 ESE720924 FCA720924 FLW720924 FVS720924 GFO720924 GPK720924 GZG720924 HJC720924 HSY720924 ICU720924 IMQ720924 IWM720924 JGI720924 JQE720924 KAA720924 KJW720924 KTS720924 LDO720924 LNK720924 LXG720924 MHC720924 MQY720924 NAU720924 NKQ720924 NUM720924 OEI720924 OOE720924 OYA720924 PHW720924 PRS720924 QBO720924 QLK720924 QVG720924 RFC720924 ROY720924 RYU720924 SIQ720924 SSM720924 TCI720924 TME720924 TWA720924 UFW720924 UPS720924 UZO720924 VJK720924 VTG720924 WDC720924 WMY720924 WWU720924 AM786460 KI786460 UE786460 AEA786460 ANW786460 AXS786460 BHO786460 BRK786460 CBG786460 CLC786460 CUY786460 DEU786460 DOQ786460 DYM786460 EII786460 ESE786460 FCA786460 FLW786460 FVS786460 GFO786460 GPK786460 GZG786460 HJC786460 HSY786460 ICU786460 IMQ786460 IWM786460 JGI786460 JQE786460 KAA786460 KJW786460 KTS786460 LDO786460 LNK786460 LXG786460 MHC786460 MQY786460 NAU786460 NKQ786460 NUM786460 OEI786460 OOE786460 OYA786460 PHW786460 PRS786460 QBO786460 QLK786460 QVG786460 RFC786460 ROY786460 RYU786460 SIQ786460 SSM786460 TCI786460 TME786460 TWA786460 UFW786460 UPS786460 UZO786460 VJK786460 VTG786460 WDC786460 WMY786460 WWU786460 AM851996 KI851996 UE851996 AEA851996 ANW851996 AXS851996 BHO851996 BRK851996 CBG851996 CLC851996 CUY851996 DEU851996 DOQ851996 DYM851996 EII851996 ESE851996 FCA851996 FLW851996 FVS851996 GFO851996 GPK851996 GZG851996 HJC851996 HSY851996 ICU851996 IMQ851996 IWM851996 JGI851996 JQE851996 KAA851996 KJW851996 KTS851996 LDO851996 LNK851996 LXG851996 MHC851996 MQY851996 NAU851996 NKQ851996 NUM851996 OEI851996 OOE851996 OYA851996 PHW851996 PRS851996 QBO851996 QLK851996 QVG851996 RFC851996 ROY851996 RYU851996 SIQ851996 SSM851996 TCI851996 TME851996 TWA851996 UFW851996 UPS851996 UZO851996 VJK851996 VTG851996 WDC851996 WMY851996 WWU851996 AM917532 KI917532 UE917532 AEA917532 ANW917532 AXS917532 BHO917532 BRK917532 CBG917532 CLC917532 CUY917532 DEU917532 DOQ917532 DYM917532 EII917532 ESE917532 FCA917532 FLW917532 FVS917532 GFO917532 GPK917532 GZG917532 HJC917532 HSY917532 ICU917532 IMQ917532 IWM917532 JGI917532 JQE917532 KAA917532 KJW917532 KTS917532 LDO917532 LNK917532 LXG917532 MHC917532 MQY917532 NAU917532 NKQ917532 NUM917532 OEI917532 OOE917532 OYA917532 PHW917532 PRS917532 QBO917532 QLK917532 QVG917532 RFC917532 ROY917532 RYU917532 SIQ917532 SSM917532 TCI917532 TME917532 TWA917532 UFW917532 UPS917532 UZO917532 VJK917532 VTG917532 WDC917532 WMY917532 WWU917532 AM983068 KI983068 UE983068 AEA983068 ANW983068 AXS983068 BHO983068 BRK983068 CBG983068 CLC983068 CUY983068 DEU983068 DOQ983068 DYM983068 EII983068 ESE983068 FCA983068 FLW983068 FVS983068 GFO983068 GPK983068 GZG983068 HJC983068 HSY983068 ICU983068 IMQ983068 IWM983068 JGI983068 JQE983068 KAA983068 KJW983068 KTS983068 LDO983068 LNK983068 LXG983068 MHC983068 MQY983068 NAU983068 NKQ983068 NUM983068 OEI983068 OOE983068 OYA983068 PHW983068 PRS983068 QBO983068 QLK983068 QVG983068 RFC983068 ROY983068 RYU983068 SIQ983068 SSM983068 TCI983068 TME983068 TWA983068 UFW983068 UPS983068 UZO983068 VJK983068 VTG983068 WDC983068 WMY983068 WWU983068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28 KI28 UE28 AEA28 ANW28 AXS28 BHO28 BRK28 CBG28 CLC28 CUY28 DEU28 DOQ28 DYM28 EII28 ESE28 FCA28 FLW28 FVS28 GFO28 GPK28 GZG28 HJC28 HSY28 ICU28 IMQ28 IWM28 JGI28 JQE28 KAA28 KJW28 KTS28 LDO28 LNK28 LXG28 MHC28 MQY28 NAU28 NKQ28 NUM28 OEI28 OOE28 OYA28 PHW28 PRS28 QBO28 QLK28 QVG28 RFC28 ROY28 RYU28 SIQ28 SSM28 TCI28 TME28 TWA28 UFW28 UPS28 UZO28 VJK28 VTG28 WDC28 WMY28 WWU28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formula1>"　,1,28,29,30,31,"</formula1>
    </dataValidation>
    <dataValidation type="list" allowBlank="1" showInputMessage="1" showErrorMessage="1" sqref="AK18:AK19 KG18:KG19 UC18:UC19 ADY18:ADY19 ANU18:ANU19 AXQ18:AXQ19 BHM18:BHM19 BRI18:BRI19 CBE18:CBE19 CLA18:CLA19 CUW18:CUW19 DES18:DES19 DOO18:DOO19 DYK18:DYK19 EIG18:EIG19 ESC18:ESC19 FBY18:FBY19 FLU18:FLU19 FVQ18:FVQ19 GFM18:GFM19 GPI18:GPI19 GZE18:GZE19 HJA18:HJA19 HSW18:HSW19 ICS18:ICS19 IMO18:IMO19 IWK18:IWK19 JGG18:JGG19 JQC18:JQC19 JZY18:JZY19 KJU18:KJU19 KTQ18:KTQ19 LDM18:LDM19 LNI18:LNI19 LXE18:LXE19 MHA18:MHA19 MQW18:MQW19 NAS18:NAS19 NKO18:NKO19 NUK18:NUK19 OEG18:OEG19 OOC18:OOC19 OXY18:OXY19 PHU18:PHU19 PRQ18:PRQ19 QBM18:QBM19 QLI18:QLI19 QVE18:QVE19 RFA18:RFA19 ROW18:ROW19 RYS18:RYS19 SIO18:SIO19 SSK18:SSK19 TCG18:TCG19 TMC18:TMC19 TVY18:TVY19 UFU18:UFU19 UPQ18:UPQ19 UZM18:UZM19 VJI18:VJI19 VTE18:VTE19 WDA18:WDA19 WMW18:WMW19 WWS18:WWS19 AK65560:AK65561 KG65560:KG65561 UC65560:UC65561 ADY65560:ADY65561 ANU65560:ANU65561 AXQ65560:AXQ65561 BHM65560:BHM65561 BRI65560:BRI65561 CBE65560:CBE65561 CLA65560:CLA65561 CUW65560:CUW65561 DES65560:DES65561 DOO65560:DOO65561 DYK65560:DYK65561 EIG65560:EIG65561 ESC65560:ESC65561 FBY65560:FBY65561 FLU65560:FLU65561 FVQ65560:FVQ65561 GFM65560:GFM65561 GPI65560:GPI65561 GZE65560:GZE65561 HJA65560:HJA65561 HSW65560:HSW65561 ICS65560:ICS65561 IMO65560:IMO65561 IWK65560:IWK65561 JGG65560:JGG65561 JQC65560:JQC65561 JZY65560:JZY65561 KJU65560:KJU65561 KTQ65560:KTQ65561 LDM65560:LDM65561 LNI65560:LNI65561 LXE65560:LXE65561 MHA65560:MHA65561 MQW65560:MQW65561 NAS65560:NAS65561 NKO65560:NKO65561 NUK65560:NUK65561 OEG65560:OEG65561 OOC65560:OOC65561 OXY65560:OXY65561 PHU65560:PHU65561 PRQ65560:PRQ65561 QBM65560:QBM65561 QLI65560:QLI65561 QVE65560:QVE65561 RFA65560:RFA65561 ROW65560:ROW65561 RYS65560:RYS65561 SIO65560:SIO65561 SSK65560:SSK65561 TCG65560:TCG65561 TMC65560:TMC65561 TVY65560:TVY65561 UFU65560:UFU65561 UPQ65560:UPQ65561 UZM65560:UZM65561 VJI65560:VJI65561 VTE65560:VTE65561 WDA65560:WDA65561 WMW65560:WMW65561 WWS65560:WWS65561 AK131096:AK131097 KG131096:KG131097 UC131096:UC131097 ADY131096:ADY131097 ANU131096:ANU131097 AXQ131096:AXQ131097 BHM131096:BHM131097 BRI131096:BRI131097 CBE131096:CBE131097 CLA131096:CLA131097 CUW131096:CUW131097 DES131096:DES131097 DOO131096:DOO131097 DYK131096:DYK131097 EIG131096:EIG131097 ESC131096:ESC131097 FBY131096:FBY131097 FLU131096:FLU131097 FVQ131096:FVQ131097 GFM131096:GFM131097 GPI131096:GPI131097 GZE131096:GZE131097 HJA131096:HJA131097 HSW131096:HSW131097 ICS131096:ICS131097 IMO131096:IMO131097 IWK131096:IWK131097 JGG131096:JGG131097 JQC131096:JQC131097 JZY131096:JZY131097 KJU131096:KJU131097 KTQ131096:KTQ131097 LDM131096:LDM131097 LNI131096:LNI131097 LXE131096:LXE131097 MHA131096:MHA131097 MQW131096:MQW131097 NAS131096:NAS131097 NKO131096:NKO131097 NUK131096:NUK131097 OEG131096:OEG131097 OOC131096:OOC131097 OXY131096:OXY131097 PHU131096:PHU131097 PRQ131096:PRQ131097 QBM131096:QBM131097 QLI131096:QLI131097 QVE131096:QVE131097 RFA131096:RFA131097 ROW131096:ROW131097 RYS131096:RYS131097 SIO131096:SIO131097 SSK131096:SSK131097 TCG131096:TCG131097 TMC131096:TMC131097 TVY131096:TVY131097 UFU131096:UFU131097 UPQ131096:UPQ131097 UZM131096:UZM131097 VJI131096:VJI131097 VTE131096:VTE131097 WDA131096:WDA131097 WMW131096:WMW131097 WWS131096:WWS131097 AK196632:AK196633 KG196632:KG196633 UC196632:UC196633 ADY196632:ADY196633 ANU196632:ANU196633 AXQ196632:AXQ196633 BHM196632:BHM196633 BRI196632:BRI196633 CBE196632:CBE196633 CLA196632:CLA196633 CUW196632:CUW196633 DES196632:DES196633 DOO196632:DOO196633 DYK196632:DYK196633 EIG196632:EIG196633 ESC196632:ESC196633 FBY196632:FBY196633 FLU196632:FLU196633 FVQ196632:FVQ196633 GFM196632:GFM196633 GPI196632:GPI196633 GZE196632:GZE196633 HJA196632:HJA196633 HSW196632:HSW196633 ICS196632:ICS196633 IMO196632:IMO196633 IWK196632:IWK196633 JGG196632:JGG196633 JQC196632:JQC196633 JZY196632:JZY196633 KJU196632:KJU196633 KTQ196632:KTQ196633 LDM196632:LDM196633 LNI196632:LNI196633 LXE196632:LXE196633 MHA196632:MHA196633 MQW196632:MQW196633 NAS196632:NAS196633 NKO196632:NKO196633 NUK196632:NUK196633 OEG196632:OEG196633 OOC196632:OOC196633 OXY196632:OXY196633 PHU196632:PHU196633 PRQ196632:PRQ196633 QBM196632:QBM196633 QLI196632:QLI196633 QVE196632:QVE196633 RFA196632:RFA196633 ROW196632:ROW196633 RYS196632:RYS196633 SIO196632:SIO196633 SSK196632:SSK196633 TCG196632:TCG196633 TMC196632:TMC196633 TVY196632:TVY196633 UFU196632:UFU196633 UPQ196632:UPQ196633 UZM196632:UZM196633 VJI196632:VJI196633 VTE196632:VTE196633 WDA196632:WDA196633 WMW196632:WMW196633 WWS196632:WWS196633 AK262168:AK262169 KG262168:KG262169 UC262168:UC262169 ADY262168:ADY262169 ANU262168:ANU262169 AXQ262168:AXQ262169 BHM262168:BHM262169 BRI262168:BRI262169 CBE262168:CBE262169 CLA262168:CLA262169 CUW262168:CUW262169 DES262168:DES262169 DOO262168:DOO262169 DYK262168:DYK262169 EIG262168:EIG262169 ESC262168:ESC262169 FBY262168:FBY262169 FLU262168:FLU262169 FVQ262168:FVQ262169 GFM262168:GFM262169 GPI262168:GPI262169 GZE262168:GZE262169 HJA262168:HJA262169 HSW262168:HSW262169 ICS262168:ICS262169 IMO262168:IMO262169 IWK262168:IWK262169 JGG262168:JGG262169 JQC262168:JQC262169 JZY262168:JZY262169 KJU262168:KJU262169 KTQ262168:KTQ262169 LDM262168:LDM262169 LNI262168:LNI262169 LXE262168:LXE262169 MHA262168:MHA262169 MQW262168:MQW262169 NAS262168:NAS262169 NKO262168:NKO262169 NUK262168:NUK262169 OEG262168:OEG262169 OOC262168:OOC262169 OXY262168:OXY262169 PHU262168:PHU262169 PRQ262168:PRQ262169 QBM262168:QBM262169 QLI262168:QLI262169 QVE262168:QVE262169 RFA262168:RFA262169 ROW262168:ROW262169 RYS262168:RYS262169 SIO262168:SIO262169 SSK262168:SSK262169 TCG262168:TCG262169 TMC262168:TMC262169 TVY262168:TVY262169 UFU262168:UFU262169 UPQ262168:UPQ262169 UZM262168:UZM262169 VJI262168:VJI262169 VTE262168:VTE262169 WDA262168:WDA262169 WMW262168:WMW262169 WWS262168:WWS262169 AK327704:AK327705 KG327704:KG327705 UC327704:UC327705 ADY327704:ADY327705 ANU327704:ANU327705 AXQ327704:AXQ327705 BHM327704:BHM327705 BRI327704:BRI327705 CBE327704:CBE327705 CLA327704:CLA327705 CUW327704:CUW327705 DES327704:DES327705 DOO327704:DOO327705 DYK327704:DYK327705 EIG327704:EIG327705 ESC327704:ESC327705 FBY327704:FBY327705 FLU327704:FLU327705 FVQ327704:FVQ327705 GFM327704:GFM327705 GPI327704:GPI327705 GZE327704:GZE327705 HJA327704:HJA327705 HSW327704:HSW327705 ICS327704:ICS327705 IMO327704:IMO327705 IWK327704:IWK327705 JGG327704:JGG327705 JQC327704:JQC327705 JZY327704:JZY327705 KJU327704:KJU327705 KTQ327704:KTQ327705 LDM327704:LDM327705 LNI327704:LNI327705 LXE327704:LXE327705 MHA327704:MHA327705 MQW327704:MQW327705 NAS327704:NAS327705 NKO327704:NKO327705 NUK327704:NUK327705 OEG327704:OEG327705 OOC327704:OOC327705 OXY327704:OXY327705 PHU327704:PHU327705 PRQ327704:PRQ327705 QBM327704:QBM327705 QLI327704:QLI327705 QVE327704:QVE327705 RFA327704:RFA327705 ROW327704:ROW327705 RYS327704:RYS327705 SIO327704:SIO327705 SSK327704:SSK327705 TCG327704:TCG327705 TMC327704:TMC327705 TVY327704:TVY327705 UFU327704:UFU327705 UPQ327704:UPQ327705 UZM327704:UZM327705 VJI327704:VJI327705 VTE327704:VTE327705 WDA327704:WDA327705 WMW327704:WMW327705 WWS327704:WWS327705 AK393240:AK393241 KG393240:KG393241 UC393240:UC393241 ADY393240:ADY393241 ANU393240:ANU393241 AXQ393240:AXQ393241 BHM393240:BHM393241 BRI393240:BRI393241 CBE393240:CBE393241 CLA393240:CLA393241 CUW393240:CUW393241 DES393240:DES393241 DOO393240:DOO393241 DYK393240:DYK393241 EIG393240:EIG393241 ESC393240:ESC393241 FBY393240:FBY393241 FLU393240:FLU393241 FVQ393240:FVQ393241 GFM393240:GFM393241 GPI393240:GPI393241 GZE393240:GZE393241 HJA393240:HJA393241 HSW393240:HSW393241 ICS393240:ICS393241 IMO393240:IMO393241 IWK393240:IWK393241 JGG393240:JGG393241 JQC393240:JQC393241 JZY393240:JZY393241 KJU393240:KJU393241 KTQ393240:KTQ393241 LDM393240:LDM393241 LNI393240:LNI393241 LXE393240:LXE393241 MHA393240:MHA393241 MQW393240:MQW393241 NAS393240:NAS393241 NKO393240:NKO393241 NUK393240:NUK393241 OEG393240:OEG393241 OOC393240:OOC393241 OXY393240:OXY393241 PHU393240:PHU393241 PRQ393240:PRQ393241 QBM393240:QBM393241 QLI393240:QLI393241 QVE393240:QVE393241 RFA393240:RFA393241 ROW393240:ROW393241 RYS393240:RYS393241 SIO393240:SIO393241 SSK393240:SSK393241 TCG393240:TCG393241 TMC393240:TMC393241 TVY393240:TVY393241 UFU393240:UFU393241 UPQ393240:UPQ393241 UZM393240:UZM393241 VJI393240:VJI393241 VTE393240:VTE393241 WDA393240:WDA393241 WMW393240:WMW393241 WWS393240:WWS393241 AK458776:AK458777 KG458776:KG458777 UC458776:UC458777 ADY458776:ADY458777 ANU458776:ANU458777 AXQ458776:AXQ458777 BHM458776:BHM458777 BRI458776:BRI458777 CBE458776:CBE458777 CLA458776:CLA458777 CUW458776:CUW458777 DES458776:DES458777 DOO458776:DOO458777 DYK458776:DYK458777 EIG458776:EIG458777 ESC458776:ESC458777 FBY458776:FBY458777 FLU458776:FLU458777 FVQ458776:FVQ458777 GFM458776:GFM458777 GPI458776:GPI458777 GZE458776:GZE458777 HJA458776:HJA458777 HSW458776:HSW458777 ICS458776:ICS458777 IMO458776:IMO458777 IWK458776:IWK458777 JGG458776:JGG458777 JQC458776:JQC458777 JZY458776:JZY458777 KJU458776:KJU458777 KTQ458776:KTQ458777 LDM458776:LDM458777 LNI458776:LNI458777 LXE458776:LXE458777 MHA458776:MHA458777 MQW458776:MQW458777 NAS458776:NAS458777 NKO458776:NKO458777 NUK458776:NUK458777 OEG458776:OEG458777 OOC458776:OOC458777 OXY458776:OXY458777 PHU458776:PHU458777 PRQ458776:PRQ458777 QBM458776:QBM458777 QLI458776:QLI458777 QVE458776:QVE458777 RFA458776:RFA458777 ROW458776:ROW458777 RYS458776:RYS458777 SIO458776:SIO458777 SSK458776:SSK458777 TCG458776:TCG458777 TMC458776:TMC458777 TVY458776:TVY458777 UFU458776:UFU458777 UPQ458776:UPQ458777 UZM458776:UZM458777 VJI458776:VJI458777 VTE458776:VTE458777 WDA458776:WDA458777 WMW458776:WMW458777 WWS458776:WWS458777 AK524312:AK524313 KG524312:KG524313 UC524312:UC524313 ADY524312:ADY524313 ANU524312:ANU524313 AXQ524312:AXQ524313 BHM524312:BHM524313 BRI524312:BRI524313 CBE524312:CBE524313 CLA524312:CLA524313 CUW524312:CUW524313 DES524312:DES524313 DOO524312:DOO524313 DYK524312:DYK524313 EIG524312:EIG524313 ESC524312:ESC524313 FBY524312:FBY524313 FLU524312:FLU524313 FVQ524312:FVQ524313 GFM524312:GFM524313 GPI524312:GPI524313 GZE524312:GZE524313 HJA524312:HJA524313 HSW524312:HSW524313 ICS524312:ICS524313 IMO524312:IMO524313 IWK524312:IWK524313 JGG524312:JGG524313 JQC524312:JQC524313 JZY524312:JZY524313 KJU524312:KJU524313 KTQ524312:KTQ524313 LDM524312:LDM524313 LNI524312:LNI524313 LXE524312:LXE524313 MHA524312:MHA524313 MQW524312:MQW524313 NAS524312:NAS524313 NKO524312:NKO524313 NUK524312:NUK524313 OEG524312:OEG524313 OOC524312:OOC524313 OXY524312:OXY524313 PHU524312:PHU524313 PRQ524312:PRQ524313 QBM524312:QBM524313 QLI524312:QLI524313 QVE524312:QVE524313 RFA524312:RFA524313 ROW524312:ROW524313 RYS524312:RYS524313 SIO524312:SIO524313 SSK524312:SSK524313 TCG524312:TCG524313 TMC524312:TMC524313 TVY524312:TVY524313 UFU524312:UFU524313 UPQ524312:UPQ524313 UZM524312:UZM524313 VJI524312:VJI524313 VTE524312:VTE524313 WDA524312:WDA524313 WMW524312:WMW524313 WWS524312:WWS524313 AK589848:AK589849 KG589848:KG589849 UC589848:UC589849 ADY589848:ADY589849 ANU589848:ANU589849 AXQ589848:AXQ589849 BHM589848:BHM589849 BRI589848:BRI589849 CBE589848:CBE589849 CLA589848:CLA589849 CUW589848:CUW589849 DES589848:DES589849 DOO589848:DOO589849 DYK589848:DYK589849 EIG589848:EIG589849 ESC589848:ESC589849 FBY589848:FBY589849 FLU589848:FLU589849 FVQ589848:FVQ589849 GFM589848:GFM589849 GPI589848:GPI589849 GZE589848:GZE589849 HJA589848:HJA589849 HSW589848:HSW589849 ICS589848:ICS589849 IMO589848:IMO589849 IWK589848:IWK589849 JGG589848:JGG589849 JQC589848:JQC589849 JZY589848:JZY589849 KJU589848:KJU589849 KTQ589848:KTQ589849 LDM589848:LDM589849 LNI589848:LNI589849 LXE589848:LXE589849 MHA589848:MHA589849 MQW589848:MQW589849 NAS589848:NAS589849 NKO589848:NKO589849 NUK589848:NUK589849 OEG589848:OEG589849 OOC589848:OOC589849 OXY589848:OXY589849 PHU589848:PHU589849 PRQ589848:PRQ589849 QBM589848:QBM589849 QLI589848:QLI589849 QVE589848:QVE589849 RFA589848:RFA589849 ROW589848:ROW589849 RYS589848:RYS589849 SIO589848:SIO589849 SSK589848:SSK589849 TCG589848:TCG589849 TMC589848:TMC589849 TVY589848:TVY589849 UFU589848:UFU589849 UPQ589848:UPQ589849 UZM589848:UZM589849 VJI589848:VJI589849 VTE589848:VTE589849 WDA589848:WDA589849 WMW589848:WMW589849 WWS589848:WWS589849 AK655384:AK655385 KG655384:KG655385 UC655384:UC655385 ADY655384:ADY655385 ANU655384:ANU655385 AXQ655384:AXQ655385 BHM655384:BHM655385 BRI655384:BRI655385 CBE655384:CBE655385 CLA655384:CLA655385 CUW655384:CUW655385 DES655384:DES655385 DOO655384:DOO655385 DYK655384:DYK655385 EIG655384:EIG655385 ESC655384:ESC655385 FBY655384:FBY655385 FLU655384:FLU655385 FVQ655384:FVQ655385 GFM655384:GFM655385 GPI655384:GPI655385 GZE655384:GZE655385 HJA655384:HJA655385 HSW655384:HSW655385 ICS655384:ICS655385 IMO655384:IMO655385 IWK655384:IWK655385 JGG655384:JGG655385 JQC655384:JQC655385 JZY655384:JZY655385 KJU655384:KJU655385 KTQ655384:KTQ655385 LDM655384:LDM655385 LNI655384:LNI655385 LXE655384:LXE655385 MHA655384:MHA655385 MQW655384:MQW655385 NAS655384:NAS655385 NKO655384:NKO655385 NUK655384:NUK655385 OEG655384:OEG655385 OOC655384:OOC655385 OXY655384:OXY655385 PHU655384:PHU655385 PRQ655384:PRQ655385 QBM655384:QBM655385 QLI655384:QLI655385 QVE655384:QVE655385 RFA655384:RFA655385 ROW655384:ROW655385 RYS655384:RYS655385 SIO655384:SIO655385 SSK655384:SSK655385 TCG655384:TCG655385 TMC655384:TMC655385 TVY655384:TVY655385 UFU655384:UFU655385 UPQ655384:UPQ655385 UZM655384:UZM655385 VJI655384:VJI655385 VTE655384:VTE655385 WDA655384:WDA655385 WMW655384:WMW655385 WWS655384:WWS655385 AK720920:AK720921 KG720920:KG720921 UC720920:UC720921 ADY720920:ADY720921 ANU720920:ANU720921 AXQ720920:AXQ720921 BHM720920:BHM720921 BRI720920:BRI720921 CBE720920:CBE720921 CLA720920:CLA720921 CUW720920:CUW720921 DES720920:DES720921 DOO720920:DOO720921 DYK720920:DYK720921 EIG720920:EIG720921 ESC720920:ESC720921 FBY720920:FBY720921 FLU720920:FLU720921 FVQ720920:FVQ720921 GFM720920:GFM720921 GPI720920:GPI720921 GZE720920:GZE720921 HJA720920:HJA720921 HSW720920:HSW720921 ICS720920:ICS720921 IMO720920:IMO720921 IWK720920:IWK720921 JGG720920:JGG720921 JQC720920:JQC720921 JZY720920:JZY720921 KJU720920:KJU720921 KTQ720920:KTQ720921 LDM720920:LDM720921 LNI720920:LNI720921 LXE720920:LXE720921 MHA720920:MHA720921 MQW720920:MQW720921 NAS720920:NAS720921 NKO720920:NKO720921 NUK720920:NUK720921 OEG720920:OEG720921 OOC720920:OOC720921 OXY720920:OXY720921 PHU720920:PHU720921 PRQ720920:PRQ720921 QBM720920:QBM720921 QLI720920:QLI720921 QVE720920:QVE720921 RFA720920:RFA720921 ROW720920:ROW720921 RYS720920:RYS720921 SIO720920:SIO720921 SSK720920:SSK720921 TCG720920:TCG720921 TMC720920:TMC720921 TVY720920:TVY720921 UFU720920:UFU720921 UPQ720920:UPQ720921 UZM720920:UZM720921 VJI720920:VJI720921 VTE720920:VTE720921 WDA720920:WDA720921 WMW720920:WMW720921 WWS720920:WWS720921 AK786456:AK786457 KG786456:KG786457 UC786456:UC786457 ADY786456:ADY786457 ANU786456:ANU786457 AXQ786456:AXQ786457 BHM786456:BHM786457 BRI786456:BRI786457 CBE786456:CBE786457 CLA786456:CLA786457 CUW786456:CUW786457 DES786456:DES786457 DOO786456:DOO786457 DYK786456:DYK786457 EIG786456:EIG786457 ESC786456:ESC786457 FBY786456:FBY786457 FLU786456:FLU786457 FVQ786456:FVQ786457 GFM786456:GFM786457 GPI786456:GPI786457 GZE786456:GZE786457 HJA786456:HJA786457 HSW786456:HSW786457 ICS786456:ICS786457 IMO786456:IMO786457 IWK786456:IWK786457 JGG786456:JGG786457 JQC786456:JQC786457 JZY786456:JZY786457 KJU786456:KJU786457 KTQ786456:KTQ786457 LDM786456:LDM786457 LNI786456:LNI786457 LXE786456:LXE786457 MHA786456:MHA786457 MQW786456:MQW786457 NAS786456:NAS786457 NKO786456:NKO786457 NUK786456:NUK786457 OEG786456:OEG786457 OOC786456:OOC786457 OXY786456:OXY786457 PHU786456:PHU786457 PRQ786456:PRQ786457 QBM786456:QBM786457 QLI786456:QLI786457 QVE786456:QVE786457 RFA786456:RFA786457 ROW786456:ROW786457 RYS786456:RYS786457 SIO786456:SIO786457 SSK786456:SSK786457 TCG786456:TCG786457 TMC786456:TMC786457 TVY786456:TVY786457 UFU786456:UFU786457 UPQ786456:UPQ786457 UZM786456:UZM786457 VJI786456:VJI786457 VTE786456:VTE786457 WDA786456:WDA786457 WMW786456:WMW786457 WWS786456:WWS786457 AK851992:AK851993 KG851992:KG851993 UC851992:UC851993 ADY851992:ADY851993 ANU851992:ANU851993 AXQ851992:AXQ851993 BHM851992:BHM851993 BRI851992:BRI851993 CBE851992:CBE851993 CLA851992:CLA851993 CUW851992:CUW851993 DES851992:DES851993 DOO851992:DOO851993 DYK851992:DYK851993 EIG851992:EIG851993 ESC851992:ESC851993 FBY851992:FBY851993 FLU851992:FLU851993 FVQ851992:FVQ851993 GFM851992:GFM851993 GPI851992:GPI851993 GZE851992:GZE851993 HJA851992:HJA851993 HSW851992:HSW851993 ICS851992:ICS851993 IMO851992:IMO851993 IWK851992:IWK851993 JGG851992:JGG851993 JQC851992:JQC851993 JZY851992:JZY851993 KJU851992:KJU851993 KTQ851992:KTQ851993 LDM851992:LDM851993 LNI851992:LNI851993 LXE851992:LXE851993 MHA851992:MHA851993 MQW851992:MQW851993 NAS851992:NAS851993 NKO851992:NKO851993 NUK851992:NUK851993 OEG851992:OEG851993 OOC851992:OOC851993 OXY851992:OXY851993 PHU851992:PHU851993 PRQ851992:PRQ851993 QBM851992:QBM851993 QLI851992:QLI851993 QVE851992:QVE851993 RFA851992:RFA851993 ROW851992:ROW851993 RYS851992:RYS851993 SIO851992:SIO851993 SSK851992:SSK851993 TCG851992:TCG851993 TMC851992:TMC851993 TVY851992:TVY851993 UFU851992:UFU851993 UPQ851992:UPQ851993 UZM851992:UZM851993 VJI851992:VJI851993 VTE851992:VTE851993 WDA851992:WDA851993 WMW851992:WMW851993 WWS851992:WWS851993 AK917528:AK917529 KG917528:KG917529 UC917528:UC917529 ADY917528:ADY917529 ANU917528:ANU917529 AXQ917528:AXQ917529 BHM917528:BHM917529 BRI917528:BRI917529 CBE917528:CBE917529 CLA917528:CLA917529 CUW917528:CUW917529 DES917528:DES917529 DOO917528:DOO917529 DYK917528:DYK917529 EIG917528:EIG917529 ESC917528:ESC917529 FBY917528:FBY917529 FLU917528:FLU917529 FVQ917528:FVQ917529 GFM917528:GFM917529 GPI917528:GPI917529 GZE917528:GZE917529 HJA917528:HJA917529 HSW917528:HSW917529 ICS917528:ICS917529 IMO917528:IMO917529 IWK917528:IWK917529 JGG917528:JGG917529 JQC917528:JQC917529 JZY917528:JZY917529 KJU917528:KJU917529 KTQ917528:KTQ917529 LDM917528:LDM917529 LNI917528:LNI917529 LXE917528:LXE917529 MHA917528:MHA917529 MQW917528:MQW917529 NAS917528:NAS917529 NKO917528:NKO917529 NUK917528:NUK917529 OEG917528:OEG917529 OOC917528:OOC917529 OXY917528:OXY917529 PHU917528:PHU917529 PRQ917528:PRQ917529 QBM917528:QBM917529 QLI917528:QLI917529 QVE917528:QVE917529 RFA917528:RFA917529 ROW917528:ROW917529 RYS917528:RYS917529 SIO917528:SIO917529 SSK917528:SSK917529 TCG917528:TCG917529 TMC917528:TMC917529 TVY917528:TVY917529 UFU917528:UFU917529 UPQ917528:UPQ917529 UZM917528:UZM917529 VJI917528:VJI917529 VTE917528:VTE917529 WDA917528:WDA917529 WMW917528:WMW917529 WWS917528:WWS917529 AK983064:AK983065 KG983064:KG983065 UC983064:UC983065 ADY983064:ADY983065 ANU983064:ANU983065 AXQ983064:AXQ983065 BHM983064:BHM983065 BRI983064:BRI983065 CBE983064:CBE983065 CLA983064:CLA983065 CUW983064:CUW983065 DES983064:DES983065 DOO983064:DOO983065 DYK983064:DYK983065 EIG983064:EIG983065 ESC983064:ESC983065 FBY983064:FBY983065 FLU983064:FLU983065 FVQ983064:FVQ983065 GFM983064:GFM983065 GPI983064:GPI983065 GZE983064:GZE983065 HJA983064:HJA983065 HSW983064:HSW983065 ICS983064:ICS983065 IMO983064:IMO983065 IWK983064:IWK983065 JGG983064:JGG983065 JQC983064:JQC983065 JZY983064:JZY983065 KJU983064:KJU983065 KTQ983064:KTQ983065 LDM983064:LDM983065 LNI983064:LNI983065 LXE983064:LXE983065 MHA983064:MHA983065 MQW983064:MQW983065 NAS983064:NAS983065 NKO983064:NKO983065 NUK983064:NUK983065 OEG983064:OEG983065 OOC983064:OOC983065 OXY983064:OXY983065 PHU983064:PHU983065 PRQ983064:PRQ983065 QBM983064:QBM983065 QLI983064:QLI983065 QVE983064:QVE983065 RFA983064:RFA983065 ROW983064:ROW983065 RYS983064:RYS983065 SIO983064:SIO983065 SSK983064:SSK983065 TCG983064:TCG983065 TMC983064:TMC983065 TVY983064:TVY983065 UFU983064:UFU983065 UPQ983064:UPQ983065 UZM983064:UZM983065 VJI983064:VJI983065 VTE983064:VTE983065 WDA983064:WDA983065 WMW983064:WMW983065 WWS983064:WWS983065">
      <formula1>"　,４,５,６,７,８,９,１０,１１,１２,１,２,３"</formula1>
    </dataValidation>
    <dataValidation type="list" allowBlank="1" showInputMessage="1" showErrorMessage="1" sqref="AM18:AM19 KI18:KI19 UE18:UE19 AEA18:AEA19 ANW18:ANW19 AXS18:AXS19 BHO18:BHO19 BRK18:BRK19 CBG18:CBG19 CLC18:CLC19 CUY18:CUY19 DEU18:DEU19 DOQ18:DOQ19 DYM18:DYM19 EII18:EII19 ESE18:ESE19 FCA18:FCA19 FLW18:FLW19 FVS18:FVS19 GFO18:GFO19 GPK18:GPK19 GZG18:GZG19 HJC18:HJC19 HSY18:HSY19 ICU18:ICU19 IMQ18:IMQ19 IWM18:IWM19 JGI18:JGI19 JQE18:JQE19 KAA18:KAA19 KJW18:KJW19 KTS18:KTS19 LDO18:LDO19 LNK18:LNK19 LXG18:LXG19 MHC18:MHC19 MQY18:MQY19 NAU18:NAU19 NKQ18:NKQ19 NUM18:NUM19 OEI18:OEI19 OOE18:OOE19 OYA18:OYA19 PHW18:PHW19 PRS18:PRS19 QBO18:QBO19 QLK18:QLK19 QVG18:QVG19 RFC18:RFC19 ROY18:ROY19 RYU18:RYU19 SIQ18:SIQ19 SSM18:SSM19 TCI18:TCI19 TME18:TME19 TWA18:TWA19 UFW18:UFW19 UPS18:UPS19 UZO18:UZO19 VJK18:VJK19 VTG18:VTG19 WDC18:WDC19 WMY18:WMY19 WWU18:WWU19 AM65560:AM65561 KI65560:KI65561 UE65560:UE65561 AEA65560:AEA65561 ANW65560:ANW65561 AXS65560:AXS65561 BHO65560:BHO65561 BRK65560:BRK65561 CBG65560:CBG65561 CLC65560:CLC65561 CUY65560:CUY65561 DEU65560:DEU65561 DOQ65560:DOQ65561 DYM65560:DYM65561 EII65560:EII65561 ESE65560:ESE65561 FCA65560:FCA65561 FLW65560:FLW65561 FVS65560:FVS65561 GFO65560:GFO65561 GPK65560:GPK65561 GZG65560:GZG65561 HJC65560:HJC65561 HSY65560:HSY65561 ICU65560:ICU65561 IMQ65560:IMQ65561 IWM65560:IWM65561 JGI65560:JGI65561 JQE65560:JQE65561 KAA65560:KAA65561 KJW65560:KJW65561 KTS65560:KTS65561 LDO65560:LDO65561 LNK65560:LNK65561 LXG65560:LXG65561 MHC65560:MHC65561 MQY65560:MQY65561 NAU65560:NAU65561 NKQ65560:NKQ65561 NUM65560:NUM65561 OEI65560:OEI65561 OOE65560:OOE65561 OYA65560:OYA65561 PHW65560:PHW65561 PRS65560:PRS65561 QBO65560:QBO65561 QLK65560:QLK65561 QVG65560:QVG65561 RFC65560:RFC65561 ROY65560:ROY65561 RYU65560:RYU65561 SIQ65560:SIQ65561 SSM65560:SSM65561 TCI65560:TCI65561 TME65560:TME65561 TWA65560:TWA65561 UFW65560:UFW65561 UPS65560:UPS65561 UZO65560:UZO65561 VJK65560:VJK65561 VTG65560:VTG65561 WDC65560:WDC65561 WMY65560:WMY65561 WWU65560:WWU65561 AM131096:AM131097 KI131096:KI131097 UE131096:UE131097 AEA131096:AEA131097 ANW131096:ANW131097 AXS131096:AXS131097 BHO131096:BHO131097 BRK131096:BRK131097 CBG131096:CBG131097 CLC131096:CLC131097 CUY131096:CUY131097 DEU131096:DEU131097 DOQ131096:DOQ131097 DYM131096:DYM131097 EII131096:EII131097 ESE131096:ESE131097 FCA131096:FCA131097 FLW131096:FLW131097 FVS131096:FVS131097 GFO131096:GFO131097 GPK131096:GPK131097 GZG131096:GZG131097 HJC131096:HJC131097 HSY131096:HSY131097 ICU131096:ICU131097 IMQ131096:IMQ131097 IWM131096:IWM131097 JGI131096:JGI131097 JQE131096:JQE131097 KAA131096:KAA131097 KJW131096:KJW131097 KTS131096:KTS131097 LDO131096:LDO131097 LNK131096:LNK131097 LXG131096:LXG131097 MHC131096:MHC131097 MQY131096:MQY131097 NAU131096:NAU131097 NKQ131096:NKQ131097 NUM131096:NUM131097 OEI131096:OEI131097 OOE131096:OOE131097 OYA131096:OYA131097 PHW131096:PHW131097 PRS131096:PRS131097 QBO131096:QBO131097 QLK131096:QLK131097 QVG131096:QVG131097 RFC131096:RFC131097 ROY131096:ROY131097 RYU131096:RYU131097 SIQ131096:SIQ131097 SSM131096:SSM131097 TCI131096:TCI131097 TME131096:TME131097 TWA131096:TWA131097 UFW131096:UFW131097 UPS131096:UPS131097 UZO131096:UZO131097 VJK131096:VJK131097 VTG131096:VTG131097 WDC131096:WDC131097 WMY131096:WMY131097 WWU131096:WWU131097 AM196632:AM196633 KI196632:KI196633 UE196632:UE196633 AEA196632:AEA196633 ANW196632:ANW196633 AXS196632:AXS196633 BHO196632:BHO196633 BRK196632:BRK196633 CBG196632:CBG196633 CLC196632:CLC196633 CUY196632:CUY196633 DEU196632:DEU196633 DOQ196632:DOQ196633 DYM196632:DYM196633 EII196632:EII196633 ESE196632:ESE196633 FCA196632:FCA196633 FLW196632:FLW196633 FVS196632:FVS196633 GFO196632:GFO196633 GPK196632:GPK196633 GZG196632:GZG196633 HJC196632:HJC196633 HSY196632:HSY196633 ICU196632:ICU196633 IMQ196632:IMQ196633 IWM196632:IWM196633 JGI196632:JGI196633 JQE196632:JQE196633 KAA196632:KAA196633 KJW196632:KJW196633 KTS196632:KTS196633 LDO196632:LDO196633 LNK196632:LNK196633 LXG196632:LXG196633 MHC196632:MHC196633 MQY196632:MQY196633 NAU196632:NAU196633 NKQ196632:NKQ196633 NUM196632:NUM196633 OEI196632:OEI196633 OOE196632:OOE196633 OYA196632:OYA196633 PHW196632:PHW196633 PRS196632:PRS196633 QBO196632:QBO196633 QLK196632:QLK196633 QVG196632:QVG196633 RFC196632:RFC196633 ROY196632:ROY196633 RYU196632:RYU196633 SIQ196632:SIQ196633 SSM196632:SSM196633 TCI196632:TCI196633 TME196632:TME196633 TWA196632:TWA196633 UFW196632:UFW196633 UPS196632:UPS196633 UZO196632:UZO196633 VJK196632:VJK196633 VTG196632:VTG196633 WDC196632:WDC196633 WMY196632:WMY196633 WWU196632:WWU196633 AM262168:AM262169 KI262168:KI262169 UE262168:UE262169 AEA262168:AEA262169 ANW262168:ANW262169 AXS262168:AXS262169 BHO262168:BHO262169 BRK262168:BRK262169 CBG262168:CBG262169 CLC262168:CLC262169 CUY262168:CUY262169 DEU262168:DEU262169 DOQ262168:DOQ262169 DYM262168:DYM262169 EII262168:EII262169 ESE262168:ESE262169 FCA262168:FCA262169 FLW262168:FLW262169 FVS262168:FVS262169 GFO262168:GFO262169 GPK262168:GPK262169 GZG262168:GZG262169 HJC262168:HJC262169 HSY262168:HSY262169 ICU262168:ICU262169 IMQ262168:IMQ262169 IWM262168:IWM262169 JGI262168:JGI262169 JQE262168:JQE262169 KAA262168:KAA262169 KJW262168:KJW262169 KTS262168:KTS262169 LDO262168:LDO262169 LNK262168:LNK262169 LXG262168:LXG262169 MHC262168:MHC262169 MQY262168:MQY262169 NAU262168:NAU262169 NKQ262168:NKQ262169 NUM262168:NUM262169 OEI262168:OEI262169 OOE262168:OOE262169 OYA262168:OYA262169 PHW262168:PHW262169 PRS262168:PRS262169 QBO262168:QBO262169 QLK262168:QLK262169 QVG262168:QVG262169 RFC262168:RFC262169 ROY262168:ROY262169 RYU262168:RYU262169 SIQ262168:SIQ262169 SSM262168:SSM262169 TCI262168:TCI262169 TME262168:TME262169 TWA262168:TWA262169 UFW262168:UFW262169 UPS262168:UPS262169 UZO262168:UZO262169 VJK262168:VJK262169 VTG262168:VTG262169 WDC262168:WDC262169 WMY262168:WMY262169 WWU262168:WWU262169 AM327704:AM327705 KI327704:KI327705 UE327704:UE327705 AEA327704:AEA327705 ANW327704:ANW327705 AXS327704:AXS327705 BHO327704:BHO327705 BRK327704:BRK327705 CBG327704:CBG327705 CLC327704:CLC327705 CUY327704:CUY327705 DEU327704:DEU327705 DOQ327704:DOQ327705 DYM327704:DYM327705 EII327704:EII327705 ESE327704:ESE327705 FCA327704:FCA327705 FLW327704:FLW327705 FVS327704:FVS327705 GFO327704:GFO327705 GPK327704:GPK327705 GZG327704:GZG327705 HJC327704:HJC327705 HSY327704:HSY327705 ICU327704:ICU327705 IMQ327704:IMQ327705 IWM327704:IWM327705 JGI327704:JGI327705 JQE327704:JQE327705 KAA327704:KAA327705 KJW327704:KJW327705 KTS327704:KTS327705 LDO327704:LDO327705 LNK327704:LNK327705 LXG327704:LXG327705 MHC327704:MHC327705 MQY327704:MQY327705 NAU327704:NAU327705 NKQ327704:NKQ327705 NUM327704:NUM327705 OEI327704:OEI327705 OOE327704:OOE327705 OYA327704:OYA327705 PHW327704:PHW327705 PRS327704:PRS327705 QBO327704:QBO327705 QLK327704:QLK327705 QVG327704:QVG327705 RFC327704:RFC327705 ROY327704:ROY327705 RYU327704:RYU327705 SIQ327704:SIQ327705 SSM327704:SSM327705 TCI327704:TCI327705 TME327704:TME327705 TWA327704:TWA327705 UFW327704:UFW327705 UPS327704:UPS327705 UZO327704:UZO327705 VJK327704:VJK327705 VTG327704:VTG327705 WDC327704:WDC327705 WMY327704:WMY327705 WWU327704:WWU327705 AM393240:AM393241 KI393240:KI393241 UE393240:UE393241 AEA393240:AEA393241 ANW393240:ANW393241 AXS393240:AXS393241 BHO393240:BHO393241 BRK393240:BRK393241 CBG393240:CBG393241 CLC393240:CLC393241 CUY393240:CUY393241 DEU393240:DEU393241 DOQ393240:DOQ393241 DYM393240:DYM393241 EII393240:EII393241 ESE393240:ESE393241 FCA393240:FCA393241 FLW393240:FLW393241 FVS393240:FVS393241 GFO393240:GFO393241 GPK393240:GPK393241 GZG393240:GZG393241 HJC393240:HJC393241 HSY393240:HSY393241 ICU393240:ICU393241 IMQ393240:IMQ393241 IWM393240:IWM393241 JGI393240:JGI393241 JQE393240:JQE393241 KAA393240:KAA393241 KJW393240:KJW393241 KTS393240:KTS393241 LDO393240:LDO393241 LNK393240:LNK393241 LXG393240:LXG393241 MHC393240:MHC393241 MQY393240:MQY393241 NAU393240:NAU393241 NKQ393240:NKQ393241 NUM393240:NUM393241 OEI393240:OEI393241 OOE393240:OOE393241 OYA393240:OYA393241 PHW393240:PHW393241 PRS393240:PRS393241 QBO393240:QBO393241 QLK393240:QLK393241 QVG393240:QVG393241 RFC393240:RFC393241 ROY393240:ROY393241 RYU393240:RYU393241 SIQ393240:SIQ393241 SSM393240:SSM393241 TCI393240:TCI393241 TME393240:TME393241 TWA393240:TWA393241 UFW393240:UFW393241 UPS393240:UPS393241 UZO393240:UZO393241 VJK393240:VJK393241 VTG393240:VTG393241 WDC393240:WDC393241 WMY393240:WMY393241 WWU393240:WWU393241 AM458776:AM458777 KI458776:KI458777 UE458776:UE458777 AEA458776:AEA458777 ANW458776:ANW458777 AXS458776:AXS458777 BHO458776:BHO458777 BRK458776:BRK458777 CBG458776:CBG458777 CLC458776:CLC458777 CUY458776:CUY458777 DEU458776:DEU458777 DOQ458776:DOQ458777 DYM458776:DYM458777 EII458776:EII458777 ESE458776:ESE458777 FCA458776:FCA458777 FLW458776:FLW458777 FVS458776:FVS458777 GFO458776:GFO458777 GPK458776:GPK458777 GZG458776:GZG458777 HJC458776:HJC458777 HSY458776:HSY458777 ICU458776:ICU458777 IMQ458776:IMQ458777 IWM458776:IWM458777 JGI458776:JGI458777 JQE458776:JQE458777 KAA458776:KAA458777 KJW458776:KJW458777 KTS458776:KTS458777 LDO458776:LDO458777 LNK458776:LNK458777 LXG458776:LXG458777 MHC458776:MHC458777 MQY458776:MQY458777 NAU458776:NAU458777 NKQ458776:NKQ458777 NUM458776:NUM458777 OEI458776:OEI458777 OOE458776:OOE458777 OYA458776:OYA458777 PHW458776:PHW458777 PRS458776:PRS458777 QBO458776:QBO458777 QLK458776:QLK458777 QVG458776:QVG458777 RFC458776:RFC458777 ROY458776:ROY458777 RYU458776:RYU458777 SIQ458776:SIQ458777 SSM458776:SSM458777 TCI458776:TCI458777 TME458776:TME458777 TWA458776:TWA458777 UFW458776:UFW458777 UPS458776:UPS458777 UZO458776:UZO458777 VJK458776:VJK458777 VTG458776:VTG458777 WDC458776:WDC458777 WMY458776:WMY458777 WWU458776:WWU458777 AM524312:AM524313 KI524312:KI524313 UE524312:UE524313 AEA524312:AEA524313 ANW524312:ANW524313 AXS524312:AXS524313 BHO524312:BHO524313 BRK524312:BRK524313 CBG524312:CBG524313 CLC524312:CLC524313 CUY524312:CUY524313 DEU524312:DEU524313 DOQ524312:DOQ524313 DYM524312:DYM524313 EII524312:EII524313 ESE524312:ESE524313 FCA524312:FCA524313 FLW524312:FLW524313 FVS524312:FVS524313 GFO524312:GFO524313 GPK524312:GPK524313 GZG524312:GZG524313 HJC524312:HJC524313 HSY524312:HSY524313 ICU524312:ICU524313 IMQ524312:IMQ524313 IWM524312:IWM524313 JGI524312:JGI524313 JQE524312:JQE524313 KAA524312:KAA524313 KJW524312:KJW524313 KTS524312:KTS524313 LDO524312:LDO524313 LNK524312:LNK524313 LXG524312:LXG524313 MHC524312:MHC524313 MQY524312:MQY524313 NAU524312:NAU524313 NKQ524312:NKQ524313 NUM524312:NUM524313 OEI524312:OEI524313 OOE524312:OOE524313 OYA524312:OYA524313 PHW524312:PHW524313 PRS524312:PRS524313 QBO524312:QBO524313 QLK524312:QLK524313 QVG524312:QVG524313 RFC524312:RFC524313 ROY524312:ROY524313 RYU524312:RYU524313 SIQ524312:SIQ524313 SSM524312:SSM524313 TCI524312:TCI524313 TME524312:TME524313 TWA524312:TWA524313 UFW524312:UFW524313 UPS524312:UPS524313 UZO524312:UZO524313 VJK524312:VJK524313 VTG524312:VTG524313 WDC524312:WDC524313 WMY524312:WMY524313 WWU524312:WWU524313 AM589848:AM589849 KI589848:KI589849 UE589848:UE589849 AEA589848:AEA589849 ANW589848:ANW589849 AXS589848:AXS589849 BHO589848:BHO589849 BRK589848:BRK589849 CBG589848:CBG589849 CLC589848:CLC589849 CUY589848:CUY589849 DEU589848:DEU589849 DOQ589848:DOQ589849 DYM589848:DYM589849 EII589848:EII589849 ESE589848:ESE589849 FCA589848:FCA589849 FLW589848:FLW589849 FVS589848:FVS589849 GFO589848:GFO589849 GPK589848:GPK589849 GZG589848:GZG589849 HJC589848:HJC589849 HSY589848:HSY589849 ICU589848:ICU589849 IMQ589848:IMQ589849 IWM589848:IWM589849 JGI589848:JGI589849 JQE589848:JQE589849 KAA589848:KAA589849 KJW589848:KJW589849 KTS589848:KTS589849 LDO589848:LDO589849 LNK589848:LNK589849 LXG589848:LXG589849 MHC589848:MHC589849 MQY589848:MQY589849 NAU589848:NAU589849 NKQ589848:NKQ589849 NUM589848:NUM589849 OEI589848:OEI589849 OOE589848:OOE589849 OYA589848:OYA589849 PHW589848:PHW589849 PRS589848:PRS589849 QBO589848:QBO589849 QLK589848:QLK589849 QVG589848:QVG589849 RFC589848:RFC589849 ROY589848:ROY589849 RYU589848:RYU589849 SIQ589848:SIQ589849 SSM589848:SSM589849 TCI589848:TCI589849 TME589848:TME589849 TWA589848:TWA589849 UFW589848:UFW589849 UPS589848:UPS589849 UZO589848:UZO589849 VJK589848:VJK589849 VTG589848:VTG589849 WDC589848:WDC589849 WMY589848:WMY589849 WWU589848:WWU589849 AM655384:AM655385 KI655384:KI655385 UE655384:UE655385 AEA655384:AEA655385 ANW655384:ANW655385 AXS655384:AXS655385 BHO655384:BHO655385 BRK655384:BRK655385 CBG655384:CBG655385 CLC655384:CLC655385 CUY655384:CUY655385 DEU655384:DEU655385 DOQ655384:DOQ655385 DYM655384:DYM655385 EII655384:EII655385 ESE655384:ESE655385 FCA655384:FCA655385 FLW655384:FLW655385 FVS655384:FVS655385 GFO655384:GFO655385 GPK655384:GPK655385 GZG655384:GZG655385 HJC655384:HJC655385 HSY655384:HSY655385 ICU655384:ICU655385 IMQ655384:IMQ655385 IWM655384:IWM655385 JGI655384:JGI655385 JQE655384:JQE655385 KAA655384:KAA655385 KJW655384:KJW655385 KTS655384:KTS655385 LDO655384:LDO655385 LNK655384:LNK655385 LXG655384:LXG655385 MHC655384:MHC655385 MQY655384:MQY655385 NAU655384:NAU655385 NKQ655384:NKQ655385 NUM655384:NUM655385 OEI655384:OEI655385 OOE655384:OOE655385 OYA655384:OYA655385 PHW655384:PHW655385 PRS655384:PRS655385 QBO655384:QBO655385 QLK655384:QLK655385 QVG655384:QVG655385 RFC655384:RFC655385 ROY655384:ROY655385 RYU655384:RYU655385 SIQ655384:SIQ655385 SSM655384:SSM655385 TCI655384:TCI655385 TME655384:TME655385 TWA655384:TWA655385 UFW655384:UFW655385 UPS655384:UPS655385 UZO655384:UZO655385 VJK655384:VJK655385 VTG655384:VTG655385 WDC655384:WDC655385 WMY655384:WMY655385 WWU655384:WWU655385 AM720920:AM720921 KI720920:KI720921 UE720920:UE720921 AEA720920:AEA720921 ANW720920:ANW720921 AXS720920:AXS720921 BHO720920:BHO720921 BRK720920:BRK720921 CBG720920:CBG720921 CLC720920:CLC720921 CUY720920:CUY720921 DEU720920:DEU720921 DOQ720920:DOQ720921 DYM720920:DYM720921 EII720920:EII720921 ESE720920:ESE720921 FCA720920:FCA720921 FLW720920:FLW720921 FVS720920:FVS720921 GFO720920:GFO720921 GPK720920:GPK720921 GZG720920:GZG720921 HJC720920:HJC720921 HSY720920:HSY720921 ICU720920:ICU720921 IMQ720920:IMQ720921 IWM720920:IWM720921 JGI720920:JGI720921 JQE720920:JQE720921 KAA720920:KAA720921 KJW720920:KJW720921 KTS720920:KTS720921 LDO720920:LDO720921 LNK720920:LNK720921 LXG720920:LXG720921 MHC720920:MHC720921 MQY720920:MQY720921 NAU720920:NAU720921 NKQ720920:NKQ720921 NUM720920:NUM720921 OEI720920:OEI720921 OOE720920:OOE720921 OYA720920:OYA720921 PHW720920:PHW720921 PRS720920:PRS720921 QBO720920:QBO720921 QLK720920:QLK720921 QVG720920:QVG720921 RFC720920:RFC720921 ROY720920:ROY720921 RYU720920:RYU720921 SIQ720920:SIQ720921 SSM720920:SSM720921 TCI720920:TCI720921 TME720920:TME720921 TWA720920:TWA720921 UFW720920:UFW720921 UPS720920:UPS720921 UZO720920:UZO720921 VJK720920:VJK720921 VTG720920:VTG720921 WDC720920:WDC720921 WMY720920:WMY720921 WWU720920:WWU720921 AM786456:AM786457 KI786456:KI786457 UE786456:UE786457 AEA786456:AEA786457 ANW786456:ANW786457 AXS786456:AXS786457 BHO786456:BHO786457 BRK786456:BRK786457 CBG786456:CBG786457 CLC786456:CLC786457 CUY786456:CUY786457 DEU786456:DEU786457 DOQ786456:DOQ786457 DYM786456:DYM786457 EII786456:EII786457 ESE786456:ESE786457 FCA786456:FCA786457 FLW786456:FLW786457 FVS786456:FVS786457 GFO786456:GFO786457 GPK786456:GPK786457 GZG786456:GZG786457 HJC786456:HJC786457 HSY786456:HSY786457 ICU786456:ICU786457 IMQ786456:IMQ786457 IWM786456:IWM786457 JGI786456:JGI786457 JQE786456:JQE786457 KAA786456:KAA786457 KJW786456:KJW786457 KTS786456:KTS786457 LDO786456:LDO786457 LNK786456:LNK786457 LXG786456:LXG786457 MHC786456:MHC786457 MQY786456:MQY786457 NAU786456:NAU786457 NKQ786456:NKQ786457 NUM786456:NUM786457 OEI786456:OEI786457 OOE786456:OOE786457 OYA786456:OYA786457 PHW786456:PHW786457 PRS786456:PRS786457 QBO786456:QBO786457 QLK786456:QLK786457 QVG786456:QVG786457 RFC786456:RFC786457 ROY786456:ROY786457 RYU786456:RYU786457 SIQ786456:SIQ786457 SSM786456:SSM786457 TCI786456:TCI786457 TME786456:TME786457 TWA786456:TWA786457 UFW786456:UFW786457 UPS786456:UPS786457 UZO786456:UZO786457 VJK786456:VJK786457 VTG786456:VTG786457 WDC786456:WDC786457 WMY786456:WMY786457 WWU786456:WWU786457 AM851992:AM851993 KI851992:KI851993 UE851992:UE851993 AEA851992:AEA851993 ANW851992:ANW851993 AXS851992:AXS851993 BHO851992:BHO851993 BRK851992:BRK851993 CBG851992:CBG851993 CLC851992:CLC851993 CUY851992:CUY851993 DEU851992:DEU851993 DOQ851992:DOQ851993 DYM851992:DYM851993 EII851992:EII851993 ESE851992:ESE851993 FCA851992:FCA851993 FLW851992:FLW851993 FVS851992:FVS851993 GFO851992:GFO851993 GPK851992:GPK851993 GZG851992:GZG851993 HJC851992:HJC851993 HSY851992:HSY851993 ICU851992:ICU851993 IMQ851992:IMQ851993 IWM851992:IWM851993 JGI851992:JGI851993 JQE851992:JQE851993 KAA851992:KAA851993 KJW851992:KJW851993 KTS851992:KTS851993 LDO851992:LDO851993 LNK851992:LNK851993 LXG851992:LXG851993 MHC851992:MHC851993 MQY851992:MQY851993 NAU851992:NAU851993 NKQ851992:NKQ851993 NUM851992:NUM851993 OEI851992:OEI851993 OOE851992:OOE851993 OYA851992:OYA851993 PHW851992:PHW851993 PRS851992:PRS851993 QBO851992:QBO851993 QLK851992:QLK851993 QVG851992:QVG851993 RFC851992:RFC851993 ROY851992:ROY851993 RYU851992:RYU851993 SIQ851992:SIQ851993 SSM851992:SSM851993 TCI851992:TCI851993 TME851992:TME851993 TWA851992:TWA851993 UFW851992:UFW851993 UPS851992:UPS851993 UZO851992:UZO851993 VJK851992:VJK851993 VTG851992:VTG851993 WDC851992:WDC851993 WMY851992:WMY851993 WWU851992:WWU851993 AM917528:AM917529 KI917528:KI917529 UE917528:UE917529 AEA917528:AEA917529 ANW917528:ANW917529 AXS917528:AXS917529 BHO917528:BHO917529 BRK917528:BRK917529 CBG917528:CBG917529 CLC917528:CLC917529 CUY917528:CUY917529 DEU917528:DEU917529 DOQ917528:DOQ917529 DYM917528:DYM917529 EII917528:EII917529 ESE917528:ESE917529 FCA917528:FCA917529 FLW917528:FLW917529 FVS917528:FVS917529 GFO917528:GFO917529 GPK917528:GPK917529 GZG917528:GZG917529 HJC917528:HJC917529 HSY917528:HSY917529 ICU917528:ICU917529 IMQ917528:IMQ917529 IWM917528:IWM917529 JGI917528:JGI917529 JQE917528:JQE917529 KAA917528:KAA917529 KJW917528:KJW917529 KTS917528:KTS917529 LDO917528:LDO917529 LNK917528:LNK917529 LXG917528:LXG917529 MHC917528:MHC917529 MQY917528:MQY917529 NAU917528:NAU917529 NKQ917528:NKQ917529 NUM917528:NUM917529 OEI917528:OEI917529 OOE917528:OOE917529 OYA917528:OYA917529 PHW917528:PHW917529 PRS917528:PRS917529 QBO917528:QBO917529 QLK917528:QLK917529 QVG917528:QVG917529 RFC917528:RFC917529 ROY917528:ROY917529 RYU917528:RYU917529 SIQ917528:SIQ917529 SSM917528:SSM917529 TCI917528:TCI917529 TME917528:TME917529 TWA917528:TWA917529 UFW917528:UFW917529 UPS917528:UPS917529 UZO917528:UZO917529 VJK917528:VJK917529 VTG917528:VTG917529 WDC917528:WDC917529 WMY917528:WMY917529 WWU917528:WWU917529 AM983064:AM983065 KI983064:KI983065 UE983064:UE983065 AEA983064:AEA983065 ANW983064:ANW983065 AXS983064:AXS983065 BHO983064:BHO983065 BRK983064:BRK983065 CBG983064:CBG983065 CLC983064:CLC983065 CUY983064:CUY983065 DEU983064:DEU983065 DOQ983064:DOQ983065 DYM983064:DYM983065 EII983064:EII983065 ESE983064:ESE983065 FCA983064:FCA983065 FLW983064:FLW983065 FVS983064:FVS983065 GFO983064:GFO983065 GPK983064:GPK983065 GZG983064:GZG983065 HJC983064:HJC983065 HSY983064:HSY983065 ICU983064:ICU983065 IMQ983064:IMQ983065 IWM983064:IWM983065 JGI983064:JGI983065 JQE983064:JQE983065 KAA983064:KAA983065 KJW983064:KJW983065 KTS983064:KTS983065 LDO983064:LDO983065 LNK983064:LNK983065 LXG983064:LXG983065 MHC983064:MHC983065 MQY983064:MQY983065 NAU983064:NAU983065 NKQ983064:NKQ983065 NUM983064:NUM983065 OEI983064:OEI983065 OOE983064:OOE983065 OYA983064:OYA983065 PHW983064:PHW983065 PRS983064:PRS983065 QBO983064:QBO983065 QLK983064:QLK983065 QVG983064:QVG983065 RFC983064:RFC983065 ROY983064:ROY983065 RYU983064:RYU983065 SIQ983064:SIQ983065 SSM983064:SSM983065 TCI983064:TCI983065 TME983064:TME983065 TWA983064:TWA983065 UFW983064:UFW983065 UPS983064:UPS983065 UZO983064:UZO983065 VJK983064:VJK983065 VTG983064:VTG983065 WDC983064:WDC983065 WMY983064:WMY983065 WWU983064:WWU983065">
      <formula1>"　,1,28,29,30,31,"</formula1>
    </dataValidation>
    <dataValidation errorStyle="warning" allowBlank="1" showInputMessage="1" showErrorMessage="1" sqref="AG18:AI19 KC18:KE19 TY18:UA19 ADU18:ADW19 ANQ18:ANS19 AXM18:AXO19 BHI18:BHK19 BRE18:BRG19 CBA18:CBC19 CKW18:CKY19 CUS18:CUU19 DEO18:DEQ19 DOK18:DOM19 DYG18:DYI19 EIC18:EIE19 ERY18:ESA19 FBU18:FBW19 FLQ18:FLS19 FVM18:FVO19 GFI18:GFK19 GPE18:GPG19 GZA18:GZC19 HIW18:HIY19 HSS18:HSU19 ICO18:ICQ19 IMK18:IMM19 IWG18:IWI19 JGC18:JGE19 JPY18:JQA19 JZU18:JZW19 KJQ18:KJS19 KTM18:KTO19 LDI18:LDK19 LNE18:LNG19 LXA18:LXC19 MGW18:MGY19 MQS18:MQU19 NAO18:NAQ19 NKK18:NKM19 NUG18:NUI19 OEC18:OEE19 ONY18:OOA19 OXU18:OXW19 PHQ18:PHS19 PRM18:PRO19 QBI18:QBK19 QLE18:QLG19 QVA18:QVC19 REW18:REY19 ROS18:ROU19 RYO18:RYQ19 SIK18:SIM19 SSG18:SSI19 TCC18:TCE19 TLY18:TMA19 TVU18:TVW19 UFQ18:UFS19 UPM18:UPO19 UZI18:UZK19 VJE18:VJG19 VTA18:VTC19 WCW18:WCY19 WMS18:WMU19 WWO18:WWQ19 AG65560:AI65561 KC65560:KE65561 TY65560:UA65561 ADU65560:ADW65561 ANQ65560:ANS65561 AXM65560:AXO65561 BHI65560:BHK65561 BRE65560:BRG65561 CBA65560:CBC65561 CKW65560:CKY65561 CUS65560:CUU65561 DEO65560:DEQ65561 DOK65560:DOM65561 DYG65560:DYI65561 EIC65560:EIE65561 ERY65560:ESA65561 FBU65560:FBW65561 FLQ65560:FLS65561 FVM65560:FVO65561 GFI65560:GFK65561 GPE65560:GPG65561 GZA65560:GZC65561 HIW65560:HIY65561 HSS65560:HSU65561 ICO65560:ICQ65561 IMK65560:IMM65561 IWG65560:IWI65561 JGC65560:JGE65561 JPY65560:JQA65561 JZU65560:JZW65561 KJQ65560:KJS65561 KTM65560:KTO65561 LDI65560:LDK65561 LNE65560:LNG65561 LXA65560:LXC65561 MGW65560:MGY65561 MQS65560:MQU65561 NAO65560:NAQ65561 NKK65560:NKM65561 NUG65560:NUI65561 OEC65560:OEE65561 ONY65560:OOA65561 OXU65560:OXW65561 PHQ65560:PHS65561 PRM65560:PRO65561 QBI65560:QBK65561 QLE65560:QLG65561 QVA65560:QVC65561 REW65560:REY65561 ROS65560:ROU65561 RYO65560:RYQ65561 SIK65560:SIM65561 SSG65560:SSI65561 TCC65560:TCE65561 TLY65560:TMA65561 TVU65560:TVW65561 UFQ65560:UFS65561 UPM65560:UPO65561 UZI65560:UZK65561 VJE65560:VJG65561 VTA65560:VTC65561 WCW65560:WCY65561 WMS65560:WMU65561 WWO65560:WWQ65561 AG131096:AI131097 KC131096:KE131097 TY131096:UA131097 ADU131096:ADW131097 ANQ131096:ANS131097 AXM131096:AXO131097 BHI131096:BHK131097 BRE131096:BRG131097 CBA131096:CBC131097 CKW131096:CKY131097 CUS131096:CUU131097 DEO131096:DEQ131097 DOK131096:DOM131097 DYG131096:DYI131097 EIC131096:EIE131097 ERY131096:ESA131097 FBU131096:FBW131097 FLQ131096:FLS131097 FVM131096:FVO131097 GFI131096:GFK131097 GPE131096:GPG131097 GZA131096:GZC131097 HIW131096:HIY131097 HSS131096:HSU131097 ICO131096:ICQ131097 IMK131096:IMM131097 IWG131096:IWI131097 JGC131096:JGE131097 JPY131096:JQA131097 JZU131096:JZW131097 KJQ131096:KJS131097 KTM131096:KTO131097 LDI131096:LDK131097 LNE131096:LNG131097 LXA131096:LXC131097 MGW131096:MGY131097 MQS131096:MQU131097 NAO131096:NAQ131097 NKK131096:NKM131097 NUG131096:NUI131097 OEC131096:OEE131097 ONY131096:OOA131097 OXU131096:OXW131097 PHQ131096:PHS131097 PRM131096:PRO131097 QBI131096:QBK131097 QLE131096:QLG131097 QVA131096:QVC131097 REW131096:REY131097 ROS131096:ROU131097 RYO131096:RYQ131097 SIK131096:SIM131097 SSG131096:SSI131097 TCC131096:TCE131097 TLY131096:TMA131097 TVU131096:TVW131097 UFQ131096:UFS131097 UPM131096:UPO131097 UZI131096:UZK131097 VJE131096:VJG131097 VTA131096:VTC131097 WCW131096:WCY131097 WMS131096:WMU131097 WWO131096:WWQ131097 AG196632:AI196633 KC196632:KE196633 TY196632:UA196633 ADU196632:ADW196633 ANQ196632:ANS196633 AXM196632:AXO196633 BHI196632:BHK196633 BRE196632:BRG196633 CBA196632:CBC196633 CKW196632:CKY196633 CUS196632:CUU196633 DEO196632:DEQ196633 DOK196632:DOM196633 DYG196632:DYI196633 EIC196632:EIE196633 ERY196632:ESA196633 FBU196632:FBW196633 FLQ196632:FLS196633 FVM196632:FVO196633 GFI196632:GFK196633 GPE196632:GPG196633 GZA196632:GZC196633 HIW196632:HIY196633 HSS196632:HSU196633 ICO196632:ICQ196633 IMK196632:IMM196633 IWG196632:IWI196633 JGC196632:JGE196633 JPY196632:JQA196633 JZU196632:JZW196633 KJQ196632:KJS196633 KTM196632:KTO196633 LDI196632:LDK196633 LNE196632:LNG196633 LXA196632:LXC196633 MGW196632:MGY196633 MQS196632:MQU196633 NAO196632:NAQ196633 NKK196632:NKM196633 NUG196632:NUI196633 OEC196632:OEE196633 ONY196632:OOA196633 OXU196632:OXW196633 PHQ196632:PHS196633 PRM196632:PRO196633 QBI196632:QBK196633 QLE196632:QLG196633 QVA196632:QVC196633 REW196632:REY196633 ROS196632:ROU196633 RYO196632:RYQ196633 SIK196632:SIM196633 SSG196632:SSI196633 TCC196632:TCE196633 TLY196632:TMA196633 TVU196632:TVW196633 UFQ196632:UFS196633 UPM196632:UPO196633 UZI196632:UZK196633 VJE196632:VJG196633 VTA196632:VTC196633 WCW196632:WCY196633 WMS196632:WMU196633 WWO196632:WWQ196633 AG262168:AI262169 KC262168:KE262169 TY262168:UA262169 ADU262168:ADW262169 ANQ262168:ANS262169 AXM262168:AXO262169 BHI262168:BHK262169 BRE262168:BRG262169 CBA262168:CBC262169 CKW262168:CKY262169 CUS262168:CUU262169 DEO262168:DEQ262169 DOK262168:DOM262169 DYG262168:DYI262169 EIC262168:EIE262169 ERY262168:ESA262169 FBU262168:FBW262169 FLQ262168:FLS262169 FVM262168:FVO262169 GFI262168:GFK262169 GPE262168:GPG262169 GZA262168:GZC262169 HIW262168:HIY262169 HSS262168:HSU262169 ICO262168:ICQ262169 IMK262168:IMM262169 IWG262168:IWI262169 JGC262168:JGE262169 JPY262168:JQA262169 JZU262168:JZW262169 KJQ262168:KJS262169 KTM262168:KTO262169 LDI262168:LDK262169 LNE262168:LNG262169 LXA262168:LXC262169 MGW262168:MGY262169 MQS262168:MQU262169 NAO262168:NAQ262169 NKK262168:NKM262169 NUG262168:NUI262169 OEC262168:OEE262169 ONY262168:OOA262169 OXU262168:OXW262169 PHQ262168:PHS262169 PRM262168:PRO262169 QBI262168:QBK262169 QLE262168:QLG262169 QVA262168:QVC262169 REW262168:REY262169 ROS262168:ROU262169 RYO262168:RYQ262169 SIK262168:SIM262169 SSG262168:SSI262169 TCC262168:TCE262169 TLY262168:TMA262169 TVU262168:TVW262169 UFQ262168:UFS262169 UPM262168:UPO262169 UZI262168:UZK262169 VJE262168:VJG262169 VTA262168:VTC262169 WCW262168:WCY262169 WMS262168:WMU262169 WWO262168:WWQ262169 AG327704:AI327705 KC327704:KE327705 TY327704:UA327705 ADU327704:ADW327705 ANQ327704:ANS327705 AXM327704:AXO327705 BHI327704:BHK327705 BRE327704:BRG327705 CBA327704:CBC327705 CKW327704:CKY327705 CUS327704:CUU327705 DEO327704:DEQ327705 DOK327704:DOM327705 DYG327704:DYI327705 EIC327704:EIE327705 ERY327704:ESA327705 FBU327704:FBW327705 FLQ327704:FLS327705 FVM327704:FVO327705 GFI327704:GFK327705 GPE327704:GPG327705 GZA327704:GZC327705 HIW327704:HIY327705 HSS327704:HSU327705 ICO327704:ICQ327705 IMK327704:IMM327705 IWG327704:IWI327705 JGC327704:JGE327705 JPY327704:JQA327705 JZU327704:JZW327705 KJQ327704:KJS327705 KTM327704:KTO327705 LDI327704:LDK327705 LNE327704:LNG327705 LXA327704:LXC327705 MGW327704:MGY327705 MQS327704:MQU327705 NAO327704:NAQ327705 NKK327704:NKM327705 NUG327704:NUI327705 OEC327704:OEE327705 ONY327704:OOA327705 OXU327704:OXW327705 PHQ327704:PHS327705 PRM327704:PRO327705 QBI327704:QBK327705 QLE327704:QLG327705 QVA327704:QVC327705 REW327704:REY327705 ROS327704:ROU327705 RYO327704:RYQ327705 SIK327704:SIM327705 SSG327704:SSI327705 TCC327704:TCE327705 TLY327704:TMA327705 TVU327704:TVW327705 UFQ327704:UFS327705 UPM327704:UPO327705 UZI327704:UZK327705 VJE327704:VJG327705 VTA327704:VTC327705 WCW327704:WCY327705 WMS327704:WMU327705 WWO327704:WWQ327705 AG393240:AI393241 KC393240:KE393241 TY393240:UA393241 ADU393240:ADW393241 ANQ393240:ANS393241 AXM393240:AXO393241 BHI393240:BHK393241 BRE393240:BRG393241 CBA393240:CBC393241 CKW393240:CKY393241 CUS393240:CUU393241 DEO393240:DEQ393241 DOK393240:DOM393241 DYG393240:DYI393241 EIC393240:EIE393241 ERY393240:ESA393241 FBU393240:FBW393241 FLQ393240:FLS393241 FVM393240:FVO393241 GFI393240:GFK393241 GPE393240:GPG393241 GZA393240:GZC393241 HIW393240:HIY393241 HSS393240:HSU393241 ICO393240:ICQ393241 IMK393240:IMM393241 IWG393240:IWI393241 JGC393240:JGE393241 JPY393240:JQA393241 JZU393240:JZW393241 KJQ393240:KJS393241 KTM393240:KTO393241 LDI393240:LDK393241 LNE393240:LNG393241 LXA393240:LXC393241 MGW393240:MGY393241 MQS393240:MQU393241 NAO393240:NAQ393241 NKK393240:NKM393241 NUG393240:NUI393241 OEC393240:OEE393241 ONY393240:OOA393241 OXU393240:OXW393241 PHQ393240:PHS393241 PRM393240:PRO393241 QBI393240:QBK393241 QLE393240:QLG393241 QVA393240:QVC393241 REW393240:REY393241 ROS393240:ROU393241 RYO393240:RYQ393241 SIK393240:SIM393241 SSG393240:SSI393241 TCC393240:TCE393241 TLY393240:TMA393241 TVU393240:TVW393241 UFQ393240:UFS393241 UPM393240:UPO393241 UZI393240:UZK393241 VJE393240:VJG393241 VTA393240:VTC393241 WCW393240:WCY393241 WMS393240:WMU393241 WWO393240:WWQ393241 AG458776:AI458777 KC458776:KE458777 TY458776:UA458777 ADU458776:ADW458777 ANQ458776:ANS458777 AXM458776:AXO458777 BHI458776:BHK458777 BRE458776:BRG458777 CBA458776:CBC458777 CKW458776:CKY458777 CUS458776:CUU458777 DEO458776:DEQ458777 DOK458776:DOM458777 DYG458776:DYI458777 EIC458776:EIE458777 ERY458776:ESA458777 FBU458776:FBW458777 FLQ458776:FLS458777 FVM458776:FVO458777 GFI458776:GFK458777 GPE458776:GPG458777 GZA458776:GZC458777 HIW458776:HIY458777 HSS458776:HSU458777 ICO458776:ICQ458777 IMK458776:IMM458777 IWG458776:IWI458777 JGC458776:JGE458777 JPY458776:JQA458777 JZU458776:JZW458777 KJQ458776:KJS458777 KTM458776:KTO458777 LDI458776:LDK458777 LNE458776:LNG458777 LXA458776:LXC458777 MGW458776:MGY458777 MQS458776:MQU458777 NAO458776:NAQ458777 NKK458776:NKM458777 NUG458776:NUI458777 OEC458776:OEE458777 ONY458776:OOA458777 OXU458776:OXW458777 PHQ458776:PHS458777 PRM458776:PRO458777 QBI458776:QBK458777 QLE458776:QLG458777 QVA458776:QVC458777 REW458776:REY458777 ROS458776:ROU458777 RYO458776:RYQ458777 SIK458776:SIM458777 SSG458776:SSI458777 TCC458776:TCE458777 TLY458776:TMA458777 TVU458776:TVW458777 UFQ458776:UFS458777 UPM458776:UPO458777 UZI458776:UZK458777 VJE458776:VJG458777 VTA458776:VTC458777 WCW458776:WCY458777 WMS458776:WMU458777 WWO458776:WWQ458777 AG524312:AI524313 KC524312:KE524313 TY524312:UA524313 ADU524312:ADW524313 ANQ524312:ANS524313 AXM524312:AXO524313 BHI524312:BHK524313 BRE524312:BRG524313 CBA524312:CBC524313 CKW524312:CKY524313 CUS524312:CUU524313 DEO524312:DEQ524313 DOK524312:DOM524313 DYG524312:DYI524313 EIC524312:EIE524313 ERY524312:ESA524313 FBU524312:FBW524313 FLQ524312:FLS524313 FVM524312:FVO524313 GFI524312:GFK524313 GPE524312:GPG524313 GZA524312:GZC524313 HIW524312:HIY524313 HSS524312:HSU524313 ICO524312:ICQ524313 IMK524312:IMM524313 IWG524312:IWI524313 JGC524312:JGE524313 JPY524312:JQA524313 JZU524312:JZW524313 KJQ524312:KJS524313 KTM524312:KTO524313 LDI524312:LDK524313 LNE524312:LNG524313 LXA524312:LXC524313 MGW524312:MGY524313 MQS524312:MQU524313 NAO524312:NAQ524313 NKK524312:NKM524313 NUG524312:NUI524313 OEC524312:OEE524313 ONY524312:OOA524313 OXU524312:OXW524313 PHQ524312:PHS524313 PRM524312:PRO524313 QBI524312:QBK524313 QLE524312:QLG524313 QVA524312:QVC524313 REW524312:REY524313 ROS524312:ROU524313 RYO524312:RYQ524313 SIK524312:SIM524313 SSG524312:SSI524313 TCC524312:TCE524313 TLY524312:TMA524313 TVU524312:TVW524313 UFQ524312:UFS524313 UPM524312:UPO524313 UZI524312:UZK524313 VJE524312:VJG524313 VTA524312:VTC524313 WCW524312:WCY524313 WMS524312:WMU524313 WWO524312:WWQ524313 AG589848:AI589849 KC589848:KE589849 TY589848:UA589849 ADU589848:ADW589849 ANQ589848:ANS589849 AXM589848:AXO589849 BHI589848:BHK589849 BRE589848:BRG589849 CBA589848:CBC589849 CKW589848:CKY589849 CUS589848:CUU589849 DEO589848:DEQ589849 DOK589848:DOM589849 DYG589848:DYI589849 EIC589848:EIE589849 ERY589848:ESA589849 FBU589848:FBW589849 FLQ589848:FLS589849 FVM589848:FVO589849 GFI589848:GFK589849 GPE589848:GPG589849 GZA589848:GZC589849 HIW589848:HIY589849 HSS589848:HSU589849 ICO589848:ICQ589849 IMK589848:IMM589849 IWG589848:IWI589849 JGC589848:JGE589849 JPY589848:JQA589849 JZU589848:JZW589849 KJQ589848:KJS589849 KTM589848:KTO589849 LDI589848:LDK589849 LNE589848:LNG589849 LXA589848:LXC589849 MGW589848:MGY589849 MQS589848:MQU589849 NAO589848:NAQ589849 NKK589848:NKM589849 NUG589848:NUI589849 OEC589848:OEE589849 ONY589848:OOA589849 OXU589848:OXW589849 PHQ589848:PHS589849 PRM589848:PRO589849 QBI589848:QBK589849 QLE589848:QLG589849 QVA589848:QVC589849 REW589848:REY589849 ROS589848:ROU589849 RYO589848:RYQ589849 SIK589848:SIM589849 SSG589848:SSI589849 TCC589848:TCE589849 TLY589848:TMA589849 TVU589848:TVW589849 UFQ589848:UFS589849 UPM589848:UPO589849 UZI589848:UZK589849 VJE589848:VJG589849 VTA589848:VTC589849 WCW589848:WCY589849 WMS589848:WMU589849 WWO589848:WWQ589849 AG655384:AI655385 KC655384:KE655385 TY655384:UA655385 ADU655384:ADW655385 ANQ655384:ANS655385 AXM655384:AXO655385 BHI655384:BHK655385 BRE655384:BRG655385 CBA655384:CBC655385 CKW655384:CKY655385 CUS655384:CUU655385 DEO655384:DEQ655385 DOK655384:DOM655385 DYG655384:DYI655385 EIC655384:EIE655385 ERY655384:ESA655385 FBU655384:FBW655385 FLQ655384:FLS655385 FVM655384:FVO655385 GFI655384:GFK655385 GPE655384:GPG655385 GZA655384:GZC655385 HIW655384:HIY655385 HSS655384:HSU655385 ICO655384:ICQ655385 IMK655384:IMM655385 IWG655384:IWI655385 JGC655384:JGE655385 JPY655384:JQA655385 JZU655384:JZW655385 KJQ655384:KJS655385 KTM655384:KTO655385 LDI655384:LDK655385 LNE655384:LNG655385 LXA655384:LXC655385 MGW655384:MGY655385 MQS655384:MQU655385 NAO655384:NAQ655385 NKK655384:NKM655385 NUG655384:NUI655385 OEC655384:OEE655385 ONY655384:OOA655385 OXU655384:OXW655385 PHQ655384:PHS655385 PRM655384:PRO655385 QBI655384:QBK655385 QLE655384:QLG655385 QVA655384:QVC655385 REW655384:REY655385 ROS655384:ROU655385 RYO655384:RYQ655385 SIK655384:SIM655385 SSG655384:SSI655385 TCC655384:TCE655385 TLY655384:TMA655385 TVU655384:TVW655385 UFQ655384:UFS655385 UPM655384:UPO655385 UZI655384:UZK655385 VJE655384:VJG655385 VTA655384:VTC655385 WCW655384:WCY655385 WMS655384:WMU655385 WWO655384:WWQ655385 AG720920:AI720921 KC720920:KE720921 TY720920:UA720921 ADU720920:ADW720921 ANQ720920:ANS720921 AXM720920:AXO720921 BHI720920:BHK720921 BRE720920:BRG720921 CBA720920:CBC720921 CKW720920:CKY720921 CUS720920:CUU720921 DEO720920:DEQ720921 DOK720920:DOM720921 DYG720920:DYI720921 EIC720920:EIE720921 ERY720920:ESA720921 FBU720920:FBW720921 FLQ720920:FLS720921 FVM720920:FVO720921 GFI720920:GFK720921 GPE720920:GPG720921 GZA720920:GZC720921 HIW720920:HIY720921 HSS720920:HSU720921 ICO720920:ICQ720921 IMK720920:IMM720921 IWG720920:IWI720921 JGC720920:JGE720921 JPY720920:JQA720921 JZU720920:JZW720921 KJQ720920:KJS720921 KTM720920:KTO720921 LDI720920:LDK720921 LNE720920:LNG720921 LXA720920:LXC720921 MGW720920:MGY720921 MQS720920:MQU720921 NAO720920:NAQ720921 NKK720920:NKM720921 NUG720920:NUI720921 OEC720920:OEE720921 ONY720920:OOA720921 OXU720920:OXW720921 PHQ720920:PHS720921 PRM720920:PRO720921 QBI720920:QBK720921 QLE720920:QLG720921 QVA720920:QVC720921 REW720920:REY720921 ROS720920:ROU720921 RYO720920:RYQ720921 SIK720920:SIM720921 SSG720920:SSI720921 TCC720920:TCE720921 TLY720920:TMA720921 TVU720920:TVW720921 UFQ720920:UFS720921 UPM720920:UPO720921 UZI720920:UZK720921 VJE720920:VJG720921 VTA720920:VTC720921 WCW720920:WCY720921 WMS720920:WMU720921 WWO720920:WWQ720921 AG786456:AI786457 KC786456:KE786457 TY786456:UA786457 ADU786456:ADW786457 ANQ786456:ANS786457 AXM786456:AXO786457 BHI786456:BHK786457 BRE786456:BRG786457 CBA786456:CBC786457 CKW786456:CKY786457 CUS786456:CUU786457 DEO786456:DEQ786457 DOK786456:DOM786457 DYG786456:DYI786457 EIC786456:EIE786457 ERY786456:ESA786457 FBU786456:FBW786457 FLQ786456:FLS786457 FVM786456:FVO786457 GFI786456:GFK786457 GPE786456:GPG786457 GZA786456:GZC786457 HIW786456:HIY786457 HSS786456:HSU786457 ICO786456:ICQ786457 IMK786456:IMM786457 IWG786456:IWI786457 JGC786456:JGE786457 JPY786456:JQA786457 JZU786456:JZW786457 KJQ786456:KJS786457 KTM786456:KTO786457 LDI786456:LDK786457 LNE786456:LNG786457 LXA786456:LXC786457 MGW786456:MGY786457 MQS786456:MQU786457 NAO786456:NAQ786457 NKK786456:NKM786457 NUG786456:NUI786457 OEC786456:OEE786457 ONY786456:OOA786457 OXU786456:OXW786457 PHQ786456:PHS786457 PRM786456:PRO786457 QBI786456:QBK786457 QLE786456:QLG786457 QVA786456:QVC786457 REW786456:REY786457 ROS786456:ROU786457 RYO786456:RYQ786457 SIK786456:SIM786457 SSG786456:SSI786457 TCC786456:TCE786457 TLY786456:TMA786457 TVU786456:TVW786457 UFQ786456:UFS786457 UPM786456:UPO786457 UZI786456:UZK786457 VJE786456:VJG786457 VTA786456:VTC786457 WCW786456:WCY786457 WMS786456:WMU786457 WWO786456:WWQ786457 AG851992:AI851993 KC851992:KE851993 TY851992:UA851993 ADU851992:ADW851993 ANQ851992:ANS851993 AXM851992:AXO851993 BHI851992:BHK851993 BRE851992:BRG851993 CBA851992:CBC851993 CKW851992:CKY851993 CUS851992:CUU851993 DEO851992:DEQ851993 DOK851992:DOM851993 DYG851992:DYI851993 EIC851992:EIE851993 ERY851992:ESA851993 FBU851992:FBW851993 FLQ851992:FLS851993 FVM851992:FVO851993 GFI851992:GFK851993 GPE851992:GPG851993 GZA851992:GZC851993 HIW851992:HIY851993 HSS851992:HSU851993 ICO851992:ICQ851993 IMK851992:IMM851993 IWG851992:IWI851993 JGC851992:JGE851993 JPY851992:JQA851993 JZU851992:JZW851993 KJQ851992:KJS851993 KTM851992:KTO851993 LDI851992:LDK851993 LNE851992:LNG851993 LXA851992:LXC851993 MGW851992:MGY851993 MQS851992:MQU851993 NAO851992:NAQ851993 NKK851992:NKM851993 NUG851992:NUI851993 OEC851992:OEE851993 ONY851992:OOA851993 OXU851992:OXW851993 PHQ851992:PHS851993 PRM851992:PRO851993 QBI851992:QBK851993 QLE851992:QLG851993 QVA851992:QVC851993 REW851992:REY851993 ROS851992:ROU851993 RYO851992:RYQ851993 SIK851992:SIM851993 SSG851992:SSI851993 TCC851992:TCE851993 TLY851992:TMA851993 TVU851992:TVW851993 UFQ851992:UFS851993 UPM851992:UPO851993 UZI851992:UZK851993 VJE851992:VJG851993 VTA851992:VTC851993 WCW851992:WCY851993 WMS851992:WMU851993 WWO851992:WWQ851993 AG917528:AI917529 KC917528:KE917529 TY917528:UA917529 ADU917528:ADW917529 ANQ917528:ANS917529 AXM917528:AXO917529 BHI917528:BHK917529 BRE917528:BRG917529 CBA917528:CBC917529 CKW917528:CKY917529 CUS917528:CUU917529 DEO917528:DEQ917529 DOK917528:DOM917529 DYG917528:DYI917529 EIC917528:EIE917529 ERY917528:ESA917529 FBU917528:FBW917529 FLQ917528:FLS917529 FVM917528:FVO917529 GFI917528:GFK917529 GPE917528:GPG917529 GZA917528:GZC917529 HIW917528:HIY917529 HSS917528:HSU917529 ICO917528:ICQ917529 IMK917528:IMM917529 IWG917528:IWI917529 JGC917528:JGE917529 JPY917528:JQA917529 JZU917528:JZW917529 KJQ917528:KJS917529 KTM917528:KTO917529 LDI917528:LDK917529 LNE917528:LNG917529 LXA917528:LXC917529 MGW917528:MGY917529 MQS917528:MQU917529 NAO917528:NAQ917529 NKK917528:NKM917529 NUG917528:NUI917529 OEC917528:OEE917529 ONY917528:OOA917529 OXU917528:OXW917529 PHQ917528:PHS917529 PRM917528:PRO917529 QBI917528:QBK917529 QLE917528:QLG917529 QVA917528:QVC917529 REW917528:REY917529 ROS917528:ROU917529 RYO917528:RYQ917529 SIK917528:SIM917529 SSG917528:SSI917529 TCC917528:TCE917529 TLY917528:TMA917529 TVU917528:TVW917529 UFQ917528:UFS917529 UPM917528:UPO917529 UZI917528:UZK917529 VJE917528:VJG917529 VTA917528:VTC917529 WCW917528:WCY917529 WMS917528:WMU917529 WWO917528:WWQ917529 AG983064:AI983065 KC983064:KE983065 TY983064:UA983065 ADU983064:ADW983065 ANQ983064:ANS983065 AXM983064:AXO983065 BHI983064:BHK983065 BRE983064:BRG983065 CBA983064:CBC983065 CKW983064:CKY983065 CUS983064:CUU983065 DEO983064:DEQ983065 DOK983064:DOM983065 DYG983064:DYI983065 EIC983064:EIE983065 ERY983064:ESA983065 FBU983064:FBW983065 FLQ983064:FLS983065 FVM983064:FVO983065 GFI983064:GFK983065 GPE983064:GPG983065 GZA983064:GZC983065 HIW983064:HIY983065 HSS983064:HSU983065 ICO983064:ICQ983065 IMK983064:IMM983065 IWG983064:IWI983065 JGC983064:JGE983065 JPY983064:JQA983065 JZU983064:JZW983065 KJQ983064:KJS983065 KTM983064:KTO983065 LDI983064:LDK983065 LNE983064:LNG983065 LXA983064:LXC983065 MGW983064:MGY983065 MQS983064:MQU983065 NAO983064:NAQ983065 NKK983064:NKM983065 NUG983064:NUI983065 OEC983064:OEE983065 ONY983064:OOA983065 OXU983064:OXW983065 PHQ983064:PHS983065 PRM983064:PRO983065 QBI983064:QBK983065 QLE983064:QLG983065 QVA983064:QVC983065 REW983064:REY983065 ROS983064:ROU983065 RYO983064:RYQ983065 SIK983064:SIM983065 SSG983064:SSI983065 TCC983064:TCE983065 TLY983064:TMA983065 TVU983064:TVW983065 UFQ983064:UFS983065 UPM983064:UPO983065 UZI983064:UZK983065 VJE983064:VJG983065 VTA983064:VTC983065 WCW983064:WCY983065 WMS983064:WMU983065 WWO983064:WWQ983065 AG40:AI40 KC40:KE40 TY40:UA40 ADU40:ADW40 ANQ40:ANS40 AXM40:AXO40 BHI40:BHK40 BRE40:BRG40 CBA40:CBC40 CKW40:CKY40 CUS40:CUU40 DEO40:DEQ40 DOK40:DOM40 DYG40:DYI40 EIC40:EIE40 ERY40:ESA40 FBU40:FBW40 FLQ40:FLS40 FVM40:FVO40 GFI40:GFK40 GPE40:GPG40 GZA40:GZC40 HIW40:HIY40 HSS40:HSU40 ICO40:ICQ40 IMK40:IMM40 IWG40:IWI40 JGC40:JGE40 JPY40:JQA40 JZU40:JZW40 KJQ40:KJS40 KTM40:KTO40 LDI40:LDK40 LNE40:LNG40 LXA40:LXC40 MGW40:MGY40 MQS40:MQU40 NAO40:NAQ40 NKK40:NKM40 NUG40:NUI40 OEC40:OEE40 ONY40:OOA40 OXU40:OXW40 PHQ40:PHS40 PRM40:PRO40 QBI40:QBK40 QLE40:QLG40 QVA40:QVC40 REW40:REY40 ROS40:ROU40 RYO40:RYQ40 SIK40:SIM40 SSG40:SSI40 TCC40:TCE40 TLY40:TMA40 TVU40:TVW40 UFQ40:UFS40 UPM40:UPO40 UZI40:UZK40 VJE40:VJG40 VTA40:VTC40 WCW40:WCY40 WMS40:WMU40 WWO40:WWQ40 AG65576:AI65576 KC65576:KE65576 TY65576:UA65576 ADU65576:ADW65576 ANQ65576:ANS65576 AXM65576:AXO65576 BHI65576:BHK65576 BRE65576:BRG65576 CBA65576:CBC65576 CKW65576:CKY65576 CUS65576:CUU65576 DEO65576:DEQ65576 DOK65576:DOM65576 DYG65576:DYI65576 EIC65576:EIE65576 ERY65576:ESA65576 FBU65576:FBW65576 FLQ65576:FLS65576 FVM65576:FVO65576 GFI65576:GFK65576 GPE65576:GPG65576 GZA65576:GZC65576 HIW65576:HIY65576 HSS65576:HSU65576 ICO65576:ICQ65576 IMK65576:IMM65576 IWG65576:IWI65576 JGC65576:JGE65576 JPY65576:JQA65576 JZU65576:JZW65576 KJQ65576:KJS65576 KTM65576:KTO65576 LDI65576:LDK65576 LNE65576:LNG65576 LXA65576:LXC65576 MGW65576:MGY65576 MQS65576:MQU65576 NAO65576:NAQ65576 NKK65576:NKM65576 NUG65576:NUI65576 OEC65576:OEE65576 ONY65576:OOA65576 OXU65576:OXW65576 PHQ65576:PHS65576 PRM65576:PRO65576 QBI65576:QBK65576 QLE65576:QLG65576 QVA65576:QVC65576 REW65576:REY65576 ROS65576:ROU65576 RYO65576:RYQ65576 SIK65576:SIM65576 SSG65576:SSI65576 TCC65576:TCE65576 TLY65576:TMA65576 TVU65576:TVW65576 UFQ65576:UFS65576 UPM65576:UPO65576 UZI65576:UZK65576 VJE65576:VJG65576 VTA65576:VTC65576 WCW65576:WCY65576 WMS65576:WMU65576 WWO65576:WWQ65576 AG131112:AI131112 KC131112:KE131112 TY131112:UA131112 ADU131112:ADW131112 ANQ131112:ANS131112 AXM131112:AXO131112 BHI131112:BHK131112 BRE131112:BRG131112 CBA131112:CBC131112 CKW131112:CKY131112 CUS131112:CUU131112 DEO131112:DEQ131112 DOK131112:DOM131112 DYG131112:DYI131112 EIC131112:EIE131112 ERY131112:ESA131112 FBU131112:FBW131112 FLQ131112:FLS131112 FVM131112:FVO131112 GFI131112:GFK131112 GPE131112:GPG131112 GZA131112:GZC131112 HIW131112:HIY131112 HSS131112:HSU131112 ICO131112:ICQ131112 IMK131112:IMM131112 IWG131112:IWI131112 JGC131112:JGE131112 JPY131112:JQA131112 JZU131112:JZW131112 KJQ131112:KJS131112 KTM131112:KTO131112 LDI131112:LDK131112 LNE131112:LNG131112 LXA131112:LXC131112 MGW131112:MGY131112 MQS131112:MQU131112 NAO131112:NAQ131112 NKK131112:NKM131112 NUG131112:NUI131112 OEC131112:OEE131112 ONY131112:OOA131112 OXU131112:OXW131112 PHQ131112:PHS131112 PRM131112:PRO131112 QBI131112:QBK131112 QLE131112:QLG131112 QVA131112:QVC131112 REW131112:REY131112 ROS131112:ROU131112 RYO131112:RYQ131112 SIK131112:SIM131112 SSG131112:SSI131112 TCC131112:TCE131112 TLY131112:TMA131112 TVU131112:TVW131112 UFQ131112:UFS131112 UPM131112:UPO131112 UZI131112:UZK131112 VJE131112:VJG131112 VTA131112:VTC131112 WCW131112:WCY131112 WMS131112:WMU131112 WWO131112:WWQ131112 AG196648:AI196648 KC196648:KE196648 TY196648:UA196648 ADU196648:ADW196648 ANQ196648:ANS196648 AXM196648:AXO196648 BHI196648:BHK196648 BRE196648:BRG196648 CBA196648:CBC196648 CKW196648:CKY196648 CUS196648:CUU196648 DEO196648:DEQ196648 DOK196648:DOM196648 DYG196648:DYI196648 EIC196648:EIE196648 ERY196648:ESA196648 FBU196648:FBW196648 FLQ196648:FLS196648 FVM196648:FVO196648 GFI196648:GFK196648 GPE196648:GPG196648 GZA196648:GZC196648 HIW196648:HIY196648 HSS196648:HSU196648 ICO196648:ICQ196648 IMK196648:IMM196648 IWG196648:IWI196648 JGC196648:JGE196648 JPY196648:JQA196648 JZU196648:JZW196648 KJQ196648:KJS196648 KTM196648:KTO196648 LDI196648:LDK196648 LNE196648:LNG196648 LXA196648:LXC196648 MGW196648:MGY196648 MQS196648:MQU196648 NAO196648:NAQ196648 NKK196648:NKM196648 NUG196648:NUI196648 OEC196648:OEE196648 ONY196648:OOA196648 OXU196648:OXW196648 PHQ196648:PHS196648 PRM196648:PRO196648 QBI196648:QBK196648 QLE196648:QLG196648 QVA196648:QVC196648 REW196648:REY196648 ROS196648:ROU196648 RYO196648:RYQ196648 SIK196648:SIM196648 SSG196648:SSI196648 TCC196648:TCE196648 TLY196648:TMA196648 TVU196648:TVW196648 UFQ196648:UFS196648 UPM196648:UPO196648 UZI196648:UZK196648 VJE196648:VJG196648 VTA196648:VTC196648 WCW196648:WCY196648 WMS196648:WMU196648 WWO196648:WWQ196648 AG262184:AI262184 KC262184:KE262184 TY262184:UA262184 ADU262184:ADW262184 ANQ262184:ANS262184 AXM262184:AXO262184 BHI262184:BHK262184 BRE262184:BRG262184 CBA262184:CBC262184 CKW262184:CKY262184 CUS262184:CUU262184 DEO262184:DEQ262184 DOK262184:DOM262184 DYG262184:DYI262184 EIC262184:EIE262184 ERY262184:ESA262184 FBU262184:FBW262184 FLQ262184:FLS262184 FVM262184:FVO262184 GFI262184:GFK262184 GPE262184:GPG262184 GZA262184:GZC262184 HIW262184:HIY262184 HSS262184:HSU262184 ICO262184:ICQ262184 IMK262184:IMM262184 IWG262184:IWI262184 JGC262184:JGE262184 JPY262184:JQA262184 JZU262184:JZW262184 KJQ262184:KJS262184 KTM262184:KTO262184 LDI262184:LDK262184 LNE262184:LNG262184 LXA262184:LXC262184 MGW262184:MGY262184 MQS262184:MQU262184 NAO262184:NAQ262184 NKK262184:NKM262184 NUG262184:NUI262184 OEC262184:OEE262184 ONY262184:OOA262184 OXU262184:OXW262184 PHQ262184:PHS262184 PRM262184:PRO262184 QBI262184:QBK262184 QLE262184:QLG262184 QVA262184:QVC262184 REW262184:REY262184 ROS262184:ROU262184 RYO262184:RYQ262184 SIK262184:SIM262184 SSG262184:SSI262184 TCC262184:TCE262184 TLY262184:TMA262184 TVU262184:TVW262184 UFQ262184:UFS262184 UPM262184:UPO262184 UZI262184:UZK262184 VJE262184:VJG262184 VTA262184:VTC262184 WCW262184:WCY262184 WMS262184:WMU262184 WWO262184:WWQ262184 AG327720:AI327720 KC327720:KE327720 TY327720:UA327720 ADU327720:ADW327720 ANQ327720:ANS327720 AXM327720:AXO327720 BHI327720:BHK327720 BRE327720:BRG327720 CBA327720:CBC327720 CKW327720:CKY327720 CUS327720:CUU327720 DEO327720:DEQ327720 DOK327720:DOM327720 DYG327720:DYI327720 EIC327720:EIE327720 ERY327720:ESA327720 FBU327720:FBW327720 FLQ327720:FLS327720 FVM327720:FVO327720 GFI327720:GFK327720 GPE327720:GPG327720 GZA327720:GZC327720 HIW327720:HIY327720 HSS327720:HSU327720 ICO327720:ICQ327720 IMK327720:IMM327720 IWG327720:IWI327720 JGC327720:JGE327720 JPY327720:JQA327720 JZU327720:JZW327720 KJQ327720:KJS327720 KTM327720:KTO327720 LDI327720:LDK327720 LNE327720:LNG327720 LXA327720:LXC327720 MGW327720:MGY327720 MQS327720:MQU327720 NAO327720:NAQ327720 NKK327720:NKM327720 NUG327720:NUI327720 OEC327720:OEE327720 ONY327720:OOA327720 OXU327720:OXW327720 PHQ327720:PHS327720 PRM327720:PRO327720 QBI327720:QBK327720 QLE327720:QLG327720 QVA327720:QVC327720 REW327720:REY327720 ROS327720:ROU327720 RYO327720:RYQ327720 SIK327720:SIM327720 SSG327720:SSI327720 TCC327720:TCE327720 TLY327720:TMA327720 TVU327720:TVW327720 UFQ327720:UFS327720 UPM327720:UPO327720 UZI327720:UZK327720 VJE327720:VJG327720 VTA327720:VTC327720 WCW327720:WCY327720 WMS327720:WMU327720 WWO327720:WWQ327720 AG393256:AI393256 KC393256:KE393256 TY393256:UA393256 ADU393256:ADW393256 ANQ393256:ANS393256 AXM393256:AXO393256 BHI393256:BHK393256 BRE393256:BRG393256 CBA393256:CBC393256 CKW393256:CKY393256 CUS393256:CUU393256 DEO393256:DEQ393256 DOK393256:DOM393256 DYG393256:DYI393256 EIC393256:EIE393256 ERY393256:ESA393256 FBU393256:FBW393256 FLQ393256:FLS393256 FVM393256:FVO393256 GFI393256:GFK393256 GPE393256:GPG393256 GZA393256:GZC393256 HIW393256:HIY393256 HSS393256:HSU393256 ICO393256:ICQ393256 IMK393256:IMM393256 IWG393256:IWI393256 JGC393256:JGE393256 JPY393256:JQA393256 JZU393256:JZW393256 KJQ393256:KJS393256 KTM393256:KTO393256 LDI393256:LDK393256 LNE393256:LNG393256 LXA393256:LXC393256 MGW393256:MGY393256 MQS393256:MQU393256 NAO393256:NAQ393256 NKK393256:NKM393256 NUG393256:NUI393256 OEC393256:OEE393256 ONY393256:OOA393256 OXU393256:OXW393256 PHQ393256:PHS393256 PRM393256:PRO393256 QBI393256:QBK393256 QLE393256:QLG393256 QVA393256:QVC393256 REW393256:REY393256 ROS393256:ROU393256 RYO393256:RYQ393256 SIK393256:SIM393256 SSG393256:SSI393256 TCC393256:TCE393256 TLY393256:TMA393256 TVU393256:TVW393256 UFQ393256:UFS393256 UPM393256:UPO393256 UZI393256:UZK393256 VJE393256:VJG393256 VTA393256:VTC393256 WCW393256:WCY393256 WMS393256:WMU393256 WWO393256:WWQ393256 AG458792:AI458792 KC458792:KE458792 TY458792:UA458792 ADU458792:ADW458792 ANQ458792:ANS458792 AXM458792:AXO458792 BHI458792:BHK458792 BRE458792:BRG458792 CBA458792:CBC458792 CKW458792:CKY458792 CUS458792:CUU458792 DEO458792:DEQ458792 DOK458792:DOM458792 DYG458792:DYI458792 EIC458792:EIE458792 ERY458792:ESA458792 FBU458792:FBW458792 FLQ458792:FLS458792 FVM458792:FVO458792 GFI458792:GFK458792 GPE458792:GPG458792 GZA458792:GZC458792 HIW458792:HIY458792 HSS458792:HSU458792 ICO458792:ICQ458792 IMK458792:IMM458792 IWG458792:IWI458792 JGC458792:JGE458792 JPY458792:JQA458792 JZU458792:JZW458792 KJQ458792:KJS458792 KTM458792:KTO458792 LDI458792:LDK458792 LNE458792:LNG458792 LXA458792:LXC458792 MGW458792:MGY458792 MQS458792:MQU458792 NAO458792:NAQ458792 NKK458792:NKM458792 NUG458792:NUI458792 OEC458792:OEE458792 ONY458792:OOA458792 OXU458792:OXW458792 PHQ458792:PHS458792 PRM458792:PRO458792 QBI458792:QBK458792 QLE458792:QLG458792 QVA458792:QVC458792 REW458792:REY458792 ROS458792:ROU458792 RYO458792:RYQ458792 SIK458792:SIM458792 SSG458792:SSI458792 TCC458792:TCE458792 TLY458792:TMA458792 TVU458792:TVW458792 UFQ458792:UFS458792 UPM458792:UPO458792 UZI458792:UZK458792 VJE458792:VJG458792 VTA458792:VTC458792 WCW458792:WCY458792 WMS458792:WMU458792 WWO458792:WWQ458792 AG524328:AI524328 KC524328:KE524328 TY524328:UA524328 ADU524328:ADW524328 ANQ524328:ANS524328 AXM524328:AXO524328 BHI524328:BHK524328 BRE524328:BRG524328 CBA524328:CBC524328 CKW524328:CKY524328 CUS524328:CUU524328 DEO524328:DEQ524328 DOK524328:DOM524328 DYG524328:DYI524328 EIC524328:EIE524328 ERY524328:ESA524328 FBU524328:FBW524328 FLQ524328:FLS524328 FVM524328:FVO524328 GFI524328:GFK524328 GPE524328:GPG524328 GZA524328:GZC524328 HIW524328:HIY524328 HSS524328:HSU524328 ICO524328:ICQ524328 IMK524328:IMM524328 IWG524328:IWI524328 JGC524328:JGE524328 JPY524328:JQA524328 JZU524328:JZW524328 KJQ524328:KJS524328 KTM524328:KTO524328 LDI524328:LDK524328 LNE524328:LNG524328 LXA524328:LXC524328 MGW524328:MGY524328 MQS524328:MQU524328 NAO524328:NAQ524328 NKK524328:NKM524328 NUG524328:NUI524328 OEC524328:OEE524328 ONY524328:OOA524328 OXU524328:OXW524328 PHQ524328:PHS524328 PRM524328:PRO524328 QBI524328:QBK524328 QLE524328:QLG524328 QVA524328:QVC524328 REW524328:REY524328 ROS524328:ROU524328 RYO524328:RYQ524328 SIK524328:SIM524328 SSG524328:SSI524328 TCC524328:TCE524328 TLY524328:TMA524328 TVU524328:TVW524328 UFQ524328:UFS524328 UPM524328:UPO524328 UZI524328:UZK524328 VJE524328:VJG524328 VTA524328:VTC524328 WCW524328:WCY524328 WMS524328:WMU524328 WWO524328:WWQ524328 AG589864:AI589864 KC589864:KE589864 TY589864:UA589864 ADU589864:ADW589864 ANQ589864:ANS589864 AXM589864:AXO589864 BHI589864:BHK589864 BRE589864:BRG589864 CBA589864:CBC589864 CKW589864:CKY589864 CUS589864:CUU589864 DEO589864:DEQ589864 DOK589864:DOM589864 DYG589864:DYI589864 EIC589864:EIE589864 ERY589864:ESA589864 FBU589864:FBW589864 FLQ589864:FLS589864 FVM589864:FVO589864 GFI589864:GFK589864 GPE589864:GPG589864 GZA589864:GZC589864 HIW589864:HIY589864 HSS589864:HSU589864 ICO589864:ICQ589864 IMK589864:IMM589864 IWG589864:IWI589864 JGC589864:JGE589864 JPY589864:JQA589864 JZU589864:JZW589864 KJQ589864:KJS589864 KTM589864:KTO589864 LDI589864:LDK589864 LNE589864:LNG589864 LXA589864:LXC589864 MGW589864:MGY589864 MQS589864:MQU589864 NAO589864:NAQ589864 NKK589864:NKM589864 NUG589864:NUI589864 OEC589864:OEE589864 ONY589864:OOA589864 OXU589864:OXW589864 PHQ589864:PHS589864 PRM589864:PRO589864 QBI589864:QBK589864 QLE589864:QLG589864 QVA589864:QVC589864 REW589864:REY589864 ROS589864:ROU589864 RYO589864:RYQ589864 SIK589864:SIM589864 SSG589864:SSI589864 TCC589864:TCE589864 TLY589864:TMA589864 TVU589864:TVW589864 UFQ589864:UFS589864 UPM589864:UPO589864 UZI589864:UZK589864 VJE589864:VJG589864 VTA589864:VTC589864 WCW589864:WCY589864 WMS589864:WMU589864 WWO589864:WWQ589864 AG655400:AI655400 KC655400:KE655400 TY655400:UA655400 ADU655400:ADW655400 ANQ655400:ANS655400 AXM655400:AXO655400 BHI655400:BHK655400 BRE655400:BRG655400 CBA655400:CBC655400 CKW655400:CKY655400 CUS655400:CUU655400 DEO655400:DEQ655400 DOK655400:DOM655400 DYG655400:DYI655400 EIC655400:EIE655400 ERY655400:ESA655400 FBU655400:FBW655400 FLQ655400:FLS655400 FVM655400:FVO655400 GFI655400:GFK655400 GPE655400:GPG655400 GZA655400:GZC655400 HIW655400:HIY655400 HSS655400:HSU655400 ICO655400:ICQ655400 IMK655400:IMM655400 IWG655400:IWI655400 JGC655400:JGE655400 JPY655400:JQA655400 JZU655400:JZW655400 KJQ655400:KJS655400 KTM655400:KTO655400 LDI655400:LDK655400 LNE655400:LNG655400 LXA655400:LXC655400 MGW655400:MGY655400 MQS655400:MQU655400 NAO655400:NAQ655400 NKK655400:NKM655400 NUG655400:NUI655400 OEC655400:OEE655400 ONY655400:OOA655400 OXU655400:OXW655400 PHQ655400:PHS655400 PRM655400:PRO655400 QBI655400:QBK655400 QLE655400:QLG655400 QVA655400:QVC655400 REW655400:REY655400 ROS655400:ROU655400 RYO655400:RYQ655400 SIK655400:SIM655400 SSG655400:SSI655400 TCC655400:TCE655400 TLY655400:TMA655400 TVU655400:TVW655400 UFQ655400:UFS655400 UPM655400:UPO655400 UZI655400:UZK655400 VJE655400:VJG655400 VTA655400:VTC655400 WCW655400:WCY655400 WMS655400:WMU655400 WWO655400:WWQ655400 AG720936:AI720936 KC720936:KE720936 TY720936:UA720936 ADU720936:ADW720936 ANQ720936:ANS720936 AXM720936:AXO720936 BHI720936:BHK720936 BRE720936:BRG720936 CBA720936:CBC720936 CKW720936:CKY720936 CUS720936:CUU720936 DEO720936:DEQ720936 DOK720936:DOM720936 DYG720936:DYI720936 EIC720936:EIE720936 ERY720936:ESA720936 FBU720936:FBW720936 FLQ720936:FLS720936 FVM720936:FVO720936 GFI720936:GFK720936 GPE720936:GPG720936 GZA720936:GZC720936 HIW720936:HIY720936 HSS720936:HSU720936 ICO720936:ICQ720936 IMK720936:IMM720936 IWG720936:IWI720936 JGC720936:JGE720936 JPY720936:JQA720936 JZU720936:JZW720936 KJQ720936:KJS720936 KTM720936:KTO720936 LDI720936:LDK720936 LNE720936:LNG720936 LXA720936:LXC720936 MGW720936:MGY720936 MQS720936:MQU720936 NAO720936:NAQ720936 NKK720936:NKM720936 NUG720936:NUI720936 OEC720936:OEE720936 ONY720936:OOA720936 OXU720936:OXW720936 PHQ720936:PHS720936 PRM720936:PRO720936 QBI720936:QBK720936 QLE720936:QLG720936 QVA720936:QVC720936 REW720936:REY720936 ROS720936:ROU720936 RYO720936:RYQ720936 SIK720936:SIM720936 SSG720936:SSI720936 TCC720936:TCE720936 TLY720936:TMA720936 TVU720936:TVW720936 UFQ720936:UFS720936 UPM720936:UPO720936 UZI720936:UZK720936 VJE720936:VJG720936 VTA720936:VTC720936 WCW720936:WCY720936 WMS720936:WMU720936 WWO720936:WWQ720936 AG786472:AI786472 KC786472:KE786472 TY786472:UA786472 ADU786472:ADW786472 ANQ786472:ANS786472 AXM786472:AXO786472 BHI786472:BHK786472 BRE786472:BRG786472 CBA786472:CBC786472 CKW786472:CKY786472 CUS786472:CUU786472 DEO786472:DEQ786472 DOK786472:DOM786472 DYG786472:DYI786472 EIC786472:EIE786472 ERY786472:ESA786472 FBU786472:FBW786472 FLQ786472:FLS786472 FVM786472:FVO786472 GFI786472:GFK786472 GPE786472:GPG786472 GZA786472:GZC786472 HIW786472:HIY786472 HSS786472:HSU786472 ICO786472:ICQ786472 IMK786472:IMM786472 IWG786472:IWI786472 JGC786472:JGE786472 JPY786472:JQA786472 JZU786472:JZW786472 KJQ786472:KJS786472 KTM786472:KTO786472 LDI786472:LDK786472 LNE786472:LNG786472 LXA786472:LXC786472 MGW786472:MGY786472 MQS786472:MQU786472 NAO786472:NAQ786472 NKK786472:NKM786472 NUG786472:NUI786472 OEC786472:OEE786472 ONY786472:OOA786472 OXU786472:OXW786472 PHQ786472:PHS786472 PRM786472:PRO786472 QBI786472:QBK786472 QLE786472:QLG786472 QVA786472:QVC786472 REW786472:REY786472 ROS786472:ROU786472 RYO786472:RYQ786472 SIK786472:SIM786472 SSG786472:SSI786472 TCC786472:TCE786472 TLY786472:TMA786472 TVU786472:TVW786472 UFQ786472:UFS786472 UPM786472:UPO786472 UZI786472:UZK786472 VJE786472:VJG786472 VTA786472:VTC786472 WCW786472:WCY786472 WMS786472:WMU786472 WWO786472:WWQ786472 AG852008:AI852008 KC852008:KE852008 TY852008:UA852008 ADU852008:ADW852008 ANQ852008:ANS852008 AXM852008:AXO852008 BHI852008:BHK852008 BRE852008:BRG852008 CBA852008:CBC852008 CKW852008:CKY852008 CUS852008:CUU852008 DEO852008:DEQ852008 DOK852008:DOM852008 DYG852008:DYI852008 EIC852008:EIE852008 ERY852008:ESA852008 FBU852008:FBW852008 FLQ852008:FLS852008 FVM852008:FVO852008 GFI852008:GFK852008 GPE852008:GPG852008 GZA852008:GZC852008 HIW852008:HIY852008 HSS852008:HSU852008 ICO852008:ICQ852008 IMK852008:IMM852008 IWG852008:IWI852008 JGC852008:JGE852008 JPY852008:JQA852008 JZU852008:JZW852008 KJQ852008:KJS852008 KTM852008:KTO852008 LDI852008:LDK852008 LNE852008:LNG852008 LXA852008:LXC852008 MGW852008:MGY852008 MQS852008:MQU852008 NAO852008:NAQ852008 NKK852008:NKM852008 NUG852008:NUI852008 OEC852008:OEE852008 ONY852008:OOA852008 OXU852008:OXW852008 PHQ852008:PHS852008 PRM852008:PRO852008 QBI852008:QBK852008 QLE852008:QLG852008 QVA852008:QVC852008 REW852008:REY852008 ROS852008:ROU852008 RYO852008:RYQ852008 SIK852008:SIM852008 SSG852008:SSI852008 TCC852008:TCE852008 TLY852008:TMA852008 TVU852008:TVW852008 UFQ852008:UFS852008 UPM852008:UPO852008 UZI852008:UZK852008 VJE852008:VJG852008 VTA852008:VTC852008 WCW852008:WCY852008 WMS852008:WMU852008 WWO852008:WWQ852008 AG917544:AI917544 KC917544:KE917544 TY917544:UA917544 ADU917544:ADW917544 ANQ917544:ANS917544 AXM917544:AXO917544 BHI917544:BHK917544 BRE917544:BRG917544 CBA917544:CBC917544 CKW917544:CKY917544 CUS917544:CUU917544 DEO917544:DEQ917544 DOK917544:DOM917544 DYG917544:DYI917544 EIC917544:EIE917544 ERY917544:ESA917544 FBU917544:FBW917544 FLQ917544:FLS917544 FVM917544:FVO917544 GFI917544:GFK917544 GPE917544:GPG917544 GZA917544:GZC917544 HIW917544:HIY917544 HSS917544:HSU917544 ICO917544:ICQ917544 IMK917544:IMM917544 IWG917544:IWI917544 JGC917544:JGE917544 JPY917544:JQA917544 JZU917544:JZW917544 KJQ917544:KJS917544 KTM917544:KTO917544 LDI917544:LDK917544 LNE917544:LNG917544 LXA917544:LXC917544 MGW917544:MGY917544 MQS917544:MQU917544 NAO917544:NAQ917544 NKK917544:NKM917544 NUG917544:NUI917544 OEC917544:OEE917544 ONY917544:OOA917544 OXU917544:OXW917544 PHQ917544:PHS917544 PRM917544:PRO917544 QBI917544:QBK917544 QLE917544:QLG917544 QVA917544:QVC917544 REW917544:REY917544 ROS917544:ROU917544 RYO917544:RYQ917544 SIK917544:SIM917544 SSG917544:SSI917544 TCC917544:TCE917544 TLY917544:TMA917544 TVU917544:TVW917544 UFQ917544:UFS917544 UPM917544:UPO917544 UZI917544:UZK917544 VJE917544:VJG917544 VTA917544:VTC917544 WCW917544:WCY917544 WMS917544:WMU917544 WWO917544:WWQ917544 AG983080:AI983080 KC983080:KE983080 TY983080:UA983080 ADU983080:ADW983080 ANQ983080:ANS983080 AXM983080:AXO983080 BHI983080:BHK983080 BRE983080:BRG983080 CBA983080:CBC983080 CKW983080:CKY983080 CUS983080:CUU983080 DEO983080:DEQ983080 DOK983080:DOM983080 DYG983080:DYI983080 EIC983080:EIE983080 ERY983080:ESA983080 FBU983080:FBW983080 FLQ983080:FLS983080 FVM983080:FVO983080 GFI983080:GFK983080 GPE983080:GPG983080 GZA983080:GZC983080 HIW983080:HIY983080 HSS983080:HSU983080 ICO983080:ICQ983080 IMK983080:IMM983080 IWG983080:IWI983080 JGC983080:JGE983080 JPY983080:JQA983080 JZU983080:JZW983080 KJQ983080:KJS983080 KTM983080:KTO983080 LDI983080:LDK983080 LNE983080:LNG983080 LXA983080:LXC983080 MGW983080:MGY983080 MQS983080:MQU983080 NAO983080:NAQ983080 NKK983080:NKM983080 NUG983080:NUI983080 OEC983080:OEE983080 ONY983080:OOA983080 OXU983080:OXW983080 PHQ983080:PHS983080 PRM983080:PRO983080 QBI983080:QBK983080 QLE983080:QLG983080 QVA983080:QVC983080 REW983080:REY983080 ROS983080:ROU983080 RYO983080:RYQ983080 SIK983080:SIM983080 SSG983080:SSI983080 TCC983080:TCE983080 TLY983080:TMA983080 TVU983080:TVW983080 UFQ983080:UFS983080 UPM983080:UPO983080 UZI983080:UZK983080 VJE983080:VJG983080 VTA983080:VTC983080 WCW983080:WCY983080 WMS983080:WMU983080 WWO983080:WWQ983080 AG28:AI28 KC28:KE28 TY28:UA28 ADU28:ADW28 ANQ28:ANS28 AXM28:AXO28 BHI28:BHK28 BRE28:BRG28 CBA28:CBC28 CKW28:CKY28 CUS28:CUU28 DEO28:DEQ28 DOK28:DOM28 DYG28:DYI28 EIC28:EIE28 ERY28:ESA28 FBU28:FBW28 FLQ28:FLS28 FVM28:FVO28 GFI28:GFK28 GPE28:GPG28 GZA28:GZC28 HIW28:HIY28 HSS28:HSU28 ICO28:ICQ28 IMK28:IMM28 IWG28:IWI28 JGC28:JGE28 JPY28:JQA28 JZU28:JZW28 KJQ28:KJS28 KTM28:KTO28 LDI28:LDK28 LNE28:LNG28 LXA28:LXC28 MGW28:MGY28 MQS28:MQU28 NAO28:NAQ28 NKK28:NKM28 NUG28:NUI28 OEC28:OEE28 ONY28:OOA28 OXU28:OXW28 PHQ28:PHS28 PRM28:PRO28 QBI28:QBK28 QLE28:QLG28 QVA28:QVC28 REW28:REY28 ROS28:ROU28 RYO28:RYQ28 SIK28:SIM28 SSG28:SSI28 TCC28:TCE28 TLY28:TMA28 TVU28:TVW28 UFQ28:UFS28 UPM28:UPO28 UZI28:UZK28 VJE28:VJG28 VTA28:VTC28 WCW28:WCY28 WMS28:WMU28 WWO28:WWQ28 AG65570:AI65570 KC65570:KE65570 TY65570:UA65570 ADU65570:ADW65570 ANQ65570:ANS65570 AXM65570:AXO65570 BHI65570:BHK65570 BRE65570:BRG65570 CBA65570:CBC65570 CKW65570:CKY65570 CUS65570:CUU65570 DEO65570:DEQ65570 DOK65570:DOM65570 DYG65570:DYI65570 EIC65570:EIE65570 ERY65570:ESA65570 FBU65570:FBW65570 FLQ65570:FLS65570 FVM65570:FVO65570 GFI65570:GFK65570 GPE65570:GPG65570 GZA65570:GZC65570 HIW65570:HIY65570 HSS65570:HSU65570 ICO65570:ICQ65570 IMK65570:IMM65570 IWG65570:IWI65570 JGC65570:JGE65570 JPY65570:JQA65570 JZU65570:JZW65570 KJQ65570:KJS65570 KTM65570:KTO65570 LDI65570:LDK65570 LNE65570:LNG65570 LXA65570:LXC65570 MGW65570:MGY65570 MQS65570:MQU65570 NAO65570:NAQ65570 NKK65570:NKM65570 NUG65570:NUI65570 OEC65570:OEE65570 ONY65570:OOA65570 OXU65570:OXW65570 PHQ65570:PHS65570 PRM65570:PRO65570 QBI65570:QBK65570 QLE65570:QLG65570 QVA65570:QVC65570 REW65570:REY65570 ROS65570:ROU65570 RYO65570:RYQ65570 SIK65570:SIM65570 SSG65570:SSI65570 TCC65570:TCE65570 TLY65570:TMA65570 TVU65570:TVW65570 UFQ65570:UFS65570 UPM65570:UPO65570 UZI65570:UZK65570 VJE65570:VJG65570 VTA65570:VTC65570 WCW65570:WCY65570 WMS65570:WMU65570 WWO65570:WWQ65570 AG131106:AI131106 KC131106:KE131106 TY131106:UA131106 ADU131106:ADW131106 ANQ131106:ANS131106 AXM131106:AXO131106 BHI131106:BHK131106 BRE131106:BRG131106 CBA131106:CBC131106 CKW131106:CKY131106 CUS131106:CUU131106 DEO131106:DEQ131106 DOK131106:DOM131106 DYG131106:DYI131106 EIC131106:EIE131106 ERY131106:ESA131106 FBU131106:FBW131106 FLQ131106:FLS131106 FVM131106:FVO131106 GFI131106:GFK131106 GPE131106:GPG131106 GZA131106:GZC131106 HIW131106:HIY131106 HSS131106:HSU131106 ICO131106:ICQ131106 IMK131106:IMM131106 IWG131106:IWI131106 JGC131106:JGE131106 JPY131106:JQA131106 JZU131106:JZW131106 KJQ131106:KJS131106 KTM131106:KTO131106 LDI131106:LDK131106 LNE131106:LNG131106 LXA131106:LXC131106 MGW131106:MGY131106 MQS131106:MQU131106 NAO131106:NAQ131106 NKK131106:NKM131106 NUG131106:NUI131106 OEC131106:OEE131106 ONY131106:OOA131106 OXU131106:OXW131106 PHQ131106:PHS131106 PRM131106:PRO131106 QBI131106:QBK131106 QLE131106:QLG131106 QVA131106:QVC131106 REW131106:REY131106 ROS131106:ROU131106 RYO131106:RYQ131106 SIK131106:SIM131106 SSG131106:SSI131106 TCC131106:TCE131106 TLY131106:TMA131106 TVU131106:TVW131106 UFQ131106:UFS131106 UPM131106:UPO131106 UZI131106:UZK131106 VJE131106:VJG131106 VTA131106:VTC131106 WCW131106:WCY131106 WMS131106:WMU131106 WWO131106:WWQ131106 AG196642:AI196642 KC196642:KE196642 TY196642:UA196642 ADU196642:ADW196642 ANQ196642:ANS196642 AXM196642:AXO196642 BHI196642:BHK196642 BRE196642:BRG196642 CBA196642:CBC196642 CKW196642:CKY196642 CUS196642:CUU196642 DEO196642:DEQ196642 DOK196642:DOM196642 DYG196642:DYI196642 EIC196642:EIE196642 ERY196642:ESA196642 FBU196642:FBW196642 FLQ196642:FLS196642 FVM196642:FVO196642 GFI196642:GFK196642 GPE196642:GPG196642 GZA196642:GZC196642 HIW196642:HIY196642 HSS196642:HSU196642 ICO196642:ICQ196642 IMK196642:IMM196642 IWG196642:IWI196642 JGC196642:JGE196642 JPY196642:JQA196642 JZU196642:JZW196642 KJQ196642:KJS196642 KTM196642:KTO196642 LDI196642:LDK196642 LNE196642:LNG196642 LXA196642:LXC196642 MGW196642:MGY196642 MQS196642:MQU196642 NAO196642:NAQ196642 NKK196642:NKM196642 NUG196642:NUI196642 OEC196642:OEE196642 ONY196642:OOA196642 OXU196642:OXW196642 PHQ196642:PHS196642 PRM196642:PRO196642 QBI196642:QBK196642 QLE196642:QLG196642 QVA196642:QVC196642 REW196642:REY196642 ROS196642:ROU196642 RYO196642:RYQ196642 SIK196642:SIM196642 SSG196642:SSI196642 TCC196642:TCE196642 TLY196642:TMA196642 TVU196642:TVW196642 UFQ196642:UFS196642 UPM196642:UPO196642 UZI196642:UZK196642 VJE196642:VJG196642 VTA196642:VTC196642 WCW196642:WCY196642 WMS196642:WMU196642 WWO196642:WWQ196642 AG262178:AI262178 KC262178:KE262178 TY262178:UA262178 ADU262178:ADW262178 ANQ262178:ANS262178 AXM262178:AXO262178 BHI262178:BHK262178 BRE262178:BRG262178 CBA262178:CBC262178 CKW262178:CKY262178 CUS262178:CUU262178 DEO262178:DEQ262178 DOK262178:DOM262178 DYG262178:DYI262178 EIC262178:EIE262178 ERY262178:ESA262178 FBU262178:FBW262178 FLQ262178:FLS262178 FVM262178:FVO262178 GFI262178:GFK262178 GPE262178:GPG262178 GZA262178:GZC262178 HIW262178:HIY262178 HSS262178:HSU262178 ICO262178:ICQ262178 IMK262178:IMM262178 IWG262178:IWI262178 JGC262178:JGE262178 JPY262178:JQA262178 JZU262178:JZW262178 KJQ262178:KJS262178 KTM262178:KTO262178 LDI262178:LDK262178 LNE262178:LNG262178 LXA262178:LXC262178 MGW262178:MGY262178 MQS262178:MQU262178 NAO262178:NAQ262178 NKK262178:NKM262178 NUG262178:NUI262178 OEC262178:OEE262178 ONY262178:OOA262178 OXU262178:OXW262178 PHQ262178:PHS262178 PRM262178:PRO262178 QBI262178:QBK262178 QLE262178:QLG262178 QVA262178:QVC262178 REW262178:REY262178 ROS262178:ROU262178 RYO262178:RYQ262178 SIK262178:SIM262178 SSG262178:SSI262178 TCC262178:TCE262178 TLY262178:TMA262178 TVU262178:TVW262178 UFQ262178:UFS262178 UPM262178:UPO262178 UZI262178:UZK262178 VJE262178:VJG262178 VTA262178:VTC262178 WCW262178:WCY262178 WMS262178:WMU262178 WWO262178:WWQ262178 AG327714:AI327714 KC327714:KE327714 TY327714:UA327714 ADU327714:ADW327714 ANQ327714:ANS327714 AXM327714:AXO327714 BHI327714:BHK327714 BRE327714:BRG327714 CBA327714:CBC327714 CKW327714:CKY327714 CUS327714:CUU327714 DEO327714:DEQ327714 DOK327714:DOM327714 DYG327714:DYI327714 EIC327714:EIE327714 ERY327714:ESA327714 FBU327714:FBW327714 FLQ327714:FLS327714 FVM327714:FVO327714 GFI327714:GFK327714 GPE327714:GPG327714 GZA327714:GZC327714 HIW327714:HIY327714 HSS327714:HSU327714 ICO327714:ICQ327714 IMK327714:IMM327714 IWG327714:IWI327714 JGC327714:JGE327714 JPY327714:JQA327714 JZU327714:JZW327714 KJQ327714:KJS327714 KTM327714:KTO327714 LDI327714:LDK327714 LNE327714:LNG327714 LXA327714:LXC327714 MGW327714:MGY327714 MQS327714:MQU327714 NAO327714:NAQ327714 NKK327714:NKM327714 NUG327714:NUI327714 OEC327714:OEE327714 ONY327714:OOA327714 OXU327714:OXW327714 PHQ327714:PHS327714 PRM327714:PRO327714 QBI327714:QBK327714 QLE327714:QLG327714 QVA327714:QVC327714 REW327714:REY327714 ROS327714:ROU327714 RYO327714:RYQ327714 SIK327714:SIM327714 SSG327714:SSI327714 TCC327714:TCE327714 TLY327714:TMA327714 TVU327714:TVW327714 UFQ327714:UFS327714 UPM327714:UPO327714 UZI327714:UZK327714 VJE327714:VJG327714 VTA327714:VTC327714 WCW327714:WCY327714 WMS327714:WMU327714 WWO327714:WWQ327714 AG393250:AI393250 KC393250:KE393250 TY393250:UA393250 ADU393250:ADW393250 ANQ393250:ANS393250 AXM393250:AXO393250 BHI393250:BHK393250 BRE393250:BRG393250 CBA393250:CBC393250 CKW393250:CKY393250 CUS393250:CUU393250 DEO393250:DEQ393250 DOK393250:DOM393250 DYG393250:DYI393250 EIC393250:EIE393250 ERY393250:ESA393250 FBU393250:FBW393250 FLQ393250:FLS393250 FVM393250:FVO393250 GFI393250:GFK393250 GPE393250:GPG393250 GZA393250:GZC393250 HIW393250:HIY393250 HSS393250:HSU393250 ICO393250:ICQ393250 IMK393250:IMM393250 IWG393250:IWI393250 JGC393250:JGE393250 JPY393250:JQA393250 JZU393250:JZW393250 KJQ393250:KJS393250 KTM393250:KTO393250 LDI393250:LDK393250 LNE393250:LNG393250 LXA393250:LXC393250 MGW393250:MGY393250 MQS393250:MQU393250 NAO393250:NAQ393250 NKK393250:NKM393250 NUG393250:NUI393250 OEC393250:OEE393250 ONY393250:OOA393250 OXU393250:OXW393250 PHQ393250:PHS393250 PRM393250:PRO393250 QBI393250:QBK393250 QLE393250:QLG393250 QVA393250:QVC393250 REW393250:REY393250 ROS393250:ROU393250 RYO393250:RYQ393250 SIK393250:SIM393250 SSG393250:SSI393250 TCC393250:TCE393250 TLY393250:TMA393250 TVU393250:TVW393250 UFQ393250:UFS393250 UPM393250:UPO393250 UZI393250:UZK393250 VJE393250:VJG393250 VTA393250:VTC393250 WCW393250:WCY393250 WMS393250:WMU393250 WWO393250:WWQ393250 AG458786:AI458786 KC458786:KE458786 TY458786:UA458786 ADU458786:ADW458786 ANQ458786:ANS458786 AXM458786:AXO458786 BHI458786:BHK458786 BRE458786:BRG458786 CBA458786:CBC458786 CKW458786:CKY458786 CUS458786:CUU458786 DEO458786:DEQ458786 DOK458786:DOM458786 DYG458786:DYI458786 EIC458786:EIE458786 ERY458786:ESA458786 FBU458786:FBW458786 FLQ458786:FLS458786 FVM458786:FVO458786 GFI458786:GFK458786 GPE458786:GPG458786 GZA458786:GZC458786 HIW458786:HIY458786 HSS458786:HSU458786 ICO458786:ICQ458786 IMK458786:IMM458786 IWG458786:IWI458786 JGC458786:JGE458786 JPY458786:JQA458786 JZU458786:JZW458786 KJQ458786:KJS458786 KTM458786:KTO458786 LDI458786:LDK458786 LNE458786:LNG458786 LXA458786:LXC458786 MGW458786:MGY458786 MQS458786:MQU458786 NAO458786:NAQ458786 NKK458786:NKM458786 NUG458786:NUI458786 OEC458786:OEE458786 ONY458786:OOA458786 OXU458786:OXW458786 PHQ458786:PHS458786 PRM458786:PRO458786 QBI458786:QBK458786 QLE458786:QLG458786 QVA458786:QVC458786 REW458786:REY458786 ROS458786:ROU458786 RYO458786:RYQ458786 SIK458786:SIM458786 SSG458786:SSI458786 TCC458786:TCE458786 TLY458786:TMA458786 TVU458786:TVW458786 UFQ458786:UFS458786 UPM458786:UPO458786 UZI458786:UZK458786 VJE458786:VJG458786 VTA458786:VTC458786 WCW458786:WCY458786 WMS458786:WMU458786 WWO458786:WWQ458786 AG524322:AI524322 KC524322:KE524322 TY524322:UA524322 ADU524322:ADW524322 ANQ524322:ANS524322 AXM524322:AXO524322 BHI524322:BHK524322 BRE524322:BRG524322 CBA524322:CBC524322 CKW524322:CKY524322 CUS524322:CUU524322 DEO524322:DEQ524322 DOK524322:DOM524322 DYG524322:DYI524322 EIC524322:EIE524322 ERY524322:ESA524322 FBU524322:FBW524322 FLQ524322:FLS524322 FVM524322:FVO524322 GFI524322:GFK524322 GPE524322:GPG524322 GZA524322:GZC524322 HIW524322:HIY524322 HSS524322:HSU524322 ICO524322:ICQ524322 IMK524322:IMM524322 IWG524322:IWI524322 JGC524322:JGE524322 JPY524322:JQA524322 JZU524322:JZW524322 KJQ524322:KJS524322 KTM524322:KTO524322 LDI524322:LDK524322 LNE524322:LNG524322 LXA524322:LXC524322 MGW524322:MGY524322 MQS524322:MQU524322 NAO524322:NAQ524322 NKK524322:NKM524322 NUG524322:NUI524322 OEC524322:OEE524322 ONY524322:OOA524322 OXU524322:OXW524322 PHQ524322:PHS524322 PRM524322:PRO524322 QBI524322:QBK524322 QLE524322:QLG524322 QVA524322:QVC524322 REW524322:REY524322 ROS524322:ROU524322 RYO524322:RYQ524322 SIK524322:SIM524322 SSG524322:SSI524322 TCC524322:TCE524322 TLY524322:TMA524322 TVU524322:TVW524322 UFQ524322:UFS524322 UPM524322:UPO524322 UZI524322:UZK524322 VJE524322:VJG524322 VTA524322:VTC524322 WCW524322:WCY524322 WMS524322:WMU524322 WWO524322:WWQ524322 AG589858:AI589858 KC589858:KE589858 TY589858:UA589858 ADU589858:ADW589858 ANQ589858:ANS589858 AXM589858:AXO589858 BHI589858:BHK589858 BRE589858:BRG589858 CBA589858:CBC589858 CKW589858:CKY589858 CUS589858:CUU589858 DEO589858:DEQ589858 DOK589858:DOM589858 DYG589858:DYI589858 EIC589858:EIE589858 ERY589858:ESA589858 FBU589858:FBW589858 FLQ589858:FLS589858 FVM589858:FVO589858 GFI589858:GFK589858 GPE589858:GPG589858 GZA589858:GZC589858 HIW589858:HIY589858 HSS589858:HSU589858 ICO589858:ICQ589858 IMK589858:IMM589858 IWG589858:IWI589858 JGC589858:JGE589858 JPY589858:JQA589858 JZU589858:JZW589858 KJQ589858:KJS589858 KTM589858:KTO589858 LDI589858:LDK589858 LNE589858:LNG589858 LXA589858:LXC589858 MGW589858:MGY589858 MQS589858:MQU589858 NAO589858:NAQ589858 NKK589858:NKM589858 NUG589858:NUI589858 OEC589858:OEE589858 ONY589858:OOA589858 OXU589858:OXW589858 PHQ589858:PHS589858 PRM589858:PRO589858 QBI589858:QBK589858 QLE589858:QLG589858 QVA589858:QVC589858 REW589858:REY589858 ROS589858:ROU589858 RYO589858:RYQ589858 SIK589858:SIM589858 SSG589858:SSI589858 TCC589858:TCE589858 TLY589858:TMA589858 TVU589858:TVW589858 UFQ589858:UFS589858 UPM589858:UPO589858 UZI589858:UZK589858 VJE589858:VJG589858 VTA589858:VTC589858 WCW589858:WCY589858 WMS589858:WMU589858 WWO589858:WWQ589858 AG655394:AI655394 KC655394:KE655394 TY655394:UA655394 ADU655394:ADW655394 ANQ655394:ANS655394 AXM655394:AXO655394 BHI655394:BHK655394 BRE655394:BRG655394 CBA655394:CBC655394 CKW655394:CKY655394 CUS655394:CUU655394 DEO655394:DEQ655394 DOK655394:DOM655394 DYG655394:DYI655394 EIC655394:EIE655394 ERY655394:ESA655394 FBU655394:FBW655394 FLQ655394:FLS655394 FVM655394:FVO655394 GFI655394:GFK655394 GPE655394:GPG655394 GZA655394:GZC655394 HIW655394:HIY655394 HSS655394:HSU655394 ICO655394:ICQ655394 IMK655394:IMM655394 IWG655394:IWI655394 JGC655394:JGE655394 JPY655394:JQA655394 JZU655394:JZW655394 KJQ655394:KJS655394 KTM655394:KTO655394 LDI655394:LDK655394 LNE655394:LNG655394 LXA655394:LXC655394 MGW655394:MGY655394 MQS655394:MQU655394 NAO655394:NAQ655394 NKK655394:NKM655394 NUG655394:NUI655394 OEC655394:OEE655394 ONY655394:OOA655394 OXU655394:OXW655394 PHQ655394:PHS655394 PRM655394:PRO655394 QBI655394:QBK655394 QLE655394:QLG655394 QVA655394:QVC655394 REW655394:REY655394 ROS655394:ROU655394 RYO655394:RYQ655394 SIK655394:SIM655394 SSG655394:SSI655394 TCC655394:TCE655394 TLY655394:TMA655394 TVU655394:TVW655394 UFQ655394:UFS655394 UPM655394:UPO655394 UZI655394:UZK655394 VJE655394:VJG655394 VTA655394:VTC655394 WCW655394:WCY655394 WMS655394:WMU655394 WWO655394:WWQ655394 AG720930:AI720930 KC720930:KE720930 TY720930:UA720930 ADU720930:ADW720930 ANQ720930:ANS720930 AXM720930:AXO720930 BHI720930:BHK720930 BRE720930:BRG720930 CBA720930:CBC720930 CKW720930:CKY720930 CUS720930:CUU720930 DEO720930:DEQ720930 DOK720930:DOM720930 DYG720930:DYI720930 EIC720930:EIE720930 ERY720930:ESA720930 FBU720930:FBW720930 FLQ720930:FLS720930 FVM720930:FVO720930 GFI720930:GFK720930 GPE720930:GPG720930 GZA720930:GZC720930 HIW720930:HIY720930 HSS720930:HSU720930 ICO720930:ICQ720930 IMK720930:IMM720930 IWG720930:IWI720930 JGC720930:JGE720930 JPY720930:JQA720930 JZU720930:JZW720930 KJQ720930:KJS720930 KTM720930:KTO720930 LDI720930:LDK720930 LNE720930:LNG720930 LXA720930:LXC720930 MGW720930:MGY720930 MQS720930:MQU720930 NAO720930:NAQ720930 NKK720930:NKM720930 NUG720930:NUI720930 OEC720930:OEE720930 ONY720930:OOA720930 OXU720930:OXW720930 PHQ720930:PHS720930 PRM720930:PRO720930 QBI720930:QBK720930 QLE720930:QLG720930 QVA720930:QVC720930 REW720930:REY720930 ROS720930:ROU720930 RYO720930:RYQ720930 SIK720930:SIM720930 SSG720930:SSI720930 TCC720930:TCE720930 TLY720930:TMA720930 TVU720930:TVW720930 UFQ720930:UFS720930 UPM720930:UPO720930 UZI720930:UZK720930 VJE720930:VJG720930 VTA720930:VTC720930 WCW720930:WCY720930 WMS720930:WMU720930 WWO720930:WWQ720930 AG786466:AI786466 KC786466:KE786466 TY786466:UA786466 ADU786466:ADW786466 ANQ786466:ANS786466 AXM786466:AXO786466 BHI786466:BHK786466 BRE786466:BRG786466 CBA786466:CBC786466 CKW786466:CKY786466 CUS786466:CUU786466 DEO786466:DEQ786466 DOK786466:DOM786466 DYG786466:DYI786466 EIC786466:EIE786466 ERY786466:ESA786466 FBU786466:FBW786466 FLQ786466:FLS786466 FVM786466:FVO786466 GFI786466:GFK786466 GPE786466:GPG786466 GZA786466:GZC786466 HIW786466:HIY786466 HSS786466:HSU786466 ICO786466:ICQ786466 IMK786466:IMM786466 IWG786466:IWI786466 JGC786466:JGE786466 JPY786466:JQA786466 JZU786466:JZW786466 KJQ786466:KJS786466 KTM786466:KTO786466 LDI786466:LDK786466 LNE786466:LNG786466 LXA786466:LXC786466 MGW786466:MGY786466 MQS786466:MQU786466 NAO786466:NAQ786466 NKK786466:NKM786466 NUG786466:NUI786466 OEC786466:OEE786466 ONY786466:OOA786466 OXU786466:OXW786466 PHQ786466:PHS786466 PRM786466:PRO786466 QBI786466:QBK786466 QLE786466:QLG786466 QVA786466:QVC786466 REW786466:REY786466 ROS786466:ROU786466 RYO786466:RYQ786466 SIK786466:SIM786466 SSG786466:SSI786466 TCC786466:TCE786466 TLY786466:TMA786466 TVU786466:TVW786466 UFQ786466:UFS786466 UPM786466:UPO786466 UZI786466:UZK786466 VJE786466:VJG786466 VTA786466:VTC786466 WCW786466:WCY786466 WMS786466:WMU786466 WWO786466:WWQ786466 AG852002:AI852002 KC852002:KE852002 TY852002:UA852002 ADU852002:ADW852002 ANQ852002:ANS852002 AXM852002:AXO852002 BHI852002:BHK852002 BRE852002:BRG852002 CBA852002:CBC852002 CKW852002:CKY852002 CUS852002:CUU852002 DEO852002:DEQ852002 DOK852002:DOM852002 DYG852002:DYI852002 EIC852002:EIE852002 ERY852002:ESA852002 FBU852002:FBW852002 FLQ852002:FLS852002 FVM852002:FVO852002 GFI852002:GFK852002 GPE852002:GPG852002 GZA852002:GZC852002 HIW852002:HIY852002 HSS852002:HSU852002 ICO852002:ICQ852002 IMK852002:IMM852002 IWG852002:IWI852002 JGC852002:JGE852002 JPY852002:JQA852002 JZU852002:JZW852002 KJQ852002:KJS852002 KTM852002:KTO852002 LDI852002:LDK852002 LNE852002:LNG852002 LXA852002:LXC852002 MGW852002:MGY852002 MQS852002:MQU852002 NAO852002:NAQ852002 NKK852002:NKM852002 NUG852002:NUI852002 OEC852002:OEE852002 ONY852002:OOA852002 OXU852002:OXW852002 PHQ852002:PHS852002 PRM852002:PRO852002 QBI852002:QBK852002 QLE852002:QLG852002 QVA852002:QVC852002 REW852002:REY852002 ROS852002:ROU852002 RYO852002:RYQ852002 SIK852002:SIM852002 SSG852002:SSI852002 TCC852002:TCE852002 TLY852002:TMA852002 TVU852002:TVW852002 UFQ852002:UFS852002 UPM852002:UPO852002 UZI852002:UZK852002 VJE852002:VJG852002 VTA852002:VTC852002 WCW852002:WCY852002 WMS852002:WMU852002 WWO852002:WWQ852002 AG917538:AI917538 KC917538:KE917538 TY917538:UA917538 ADU917538:ADW917538 ANQ917538:ANS917538 AXM917538:AXO917538 BHI917538:BHK917538 BRE917538:BRG917538 CBA917538:CBC917538 CKW917538:CKY917538 CUS917538:CUU917538 DEO917538:DEQ917538 DOK917538:DOM917538 DYG917538:DYI917538 EIC917538:EIE917538 ERY917538:ESA917538 FBU917538:FBW917538 FLQ917538:FLS917538 FVM917538:FVO917538 GFI917538:GFK917538 GPE917538:GPG917538 GZA917538:GZC917538 HIW917538:HIY917538 HSS917538:HSU917538 ICO917538:ICQ917538 IMK917538:IMM917538 IWG917538:IWI917538 JGC917538:JGE917538 JPY917538:JQA917538 JZU917538:JZW917538 KJQ917538:KJS917538 KTM917538:KTO917538 LDI917538:LDK917538 LNE917538:LNG917538 LXA917538:LXC917538 MGW917538:MGY917538 MQS917538:MQU917538 NAO917538:NAQ917538 NKK917538:NKM917538 NUG917538:NUI917538 OEC917538:OEE917538 ONY917538:OOA917538 OXU917538:OXW917538 PHQ917538:PHS917538 PRM917538:PRO917538 QBI917538:QBK917538 QLE917538:QLG917538 QVA917538:QVC917538 REW917538:REY917538 ROS917538:ROU917538 RYO917538:RYQ917538 SIK917538:SIM917538 SSG917538:SSI917538 TCC917538:TCE917538 TLY917538:TMA917538 TVU917538:TVW917538 UFQ917538:UFS917538 UPM917538:UPO917538 UZI917538:UZK917538 VJE917538:VJG917538 VTA917538:VTC917538 WCW917538:WCY917538 WMS917538:WMU917538 WWO917538:WWQ917538 AG983074:AI983074 KC983074:KE983074 TY983074:UA983074 ADU983074:ADW983074 ANQ983074:ANS983074 AXM983074:AXO983074 BHI983074:BHK983074 BRE983074:BRG983074 CBA983074:CBC983074 CKW983074:CKY983074 CUS983074:CUU983074 DEO983074:DEQ983074 DOK983074:DOM983074 DYG983074:DYI983074 EIC983074:EIE983074 ERY983074:ESA983074 FBU983074:FBW983074 FLQ983074:FLS983074 FVM983074:FVO983074 GFI983074:GFK983074 GPE983074:GPG983074 GZA983074:GZC983074 HIW983074:HIY983074 HSS983074:HSU983074 ICO983074:ICQ983074 IMK983074:IMM983074 IWG983074:IWI983074 JGC983074:JGE983074 JPY983074:JQA983074 JZU983074:JZW983074 KJQ983074:KJS983074 KTM983074:KTO983074 LDI983074:LDK983074 LNE983074:LNG983074 LXA983074:LXC983074 MGW983074:MGY983074 MQS983074:MQU983074 NAO983074:NAQ983074 NKK983074:NKM983074 NUG983074:NUI983074 OEC983074:OEE983074 ONY983074:OOA983074 OXU983074:OXW983074 PHQ983074:PHS983074 PRM983074:PRO983074 QBI983074:QBK983074 QLE983074:QLG983074 QVA983074:QVC983074 REW983074:REY983074 ROS983074:ROU983074 RYO983074:RYQ983074 SIK983074:SIM983074 SSG983074:SSI983074 TCC983074:TCE983074 TLY983074:TMA983074 TVU983074:TVW983074 UFQ983074:UFS983074 UPM983074:UPO983074 UZI983074:UZK983074 VJE983074:VJG983074 VTA983074:VTC983074 WCW983074:WCY983074 WMS983074:WMU983074 WWO983074:WWQ983074 AG31:AI31 KC31:KE31 TY31:UA31 ADU31:ADW31 ANQ31:ANS31 AXM31:AXO31 BHI31:BHK31 BRE31:BRG31 CBA31:CBC31 CKW31:CKY31 CUS31:CUU31 DEO31:DEQ31 DOK31:DOM31 DYG31:DYI31 EIC31:EIE31 ERY31:ESA31 FBU31:FBW31 FLQ31:FLS31 FVM31:FVO31 GFI31:GFK31 GPE31:GPG31 GZA31:GZC31 HIW31:HIY31 HSS31:HSU31 ICO31:ICQ31 IMK31:IMM31 IWG31:IWI31 JGC31:JGE31 JPY31:JQA31 JZU31:JZW31 KJQ31:KJS31 KTM31:KTO31 LDI31:LDK31 LNE31:LNG31 LXA31:LXC31 MGW31:MGY31 MQS31:MQU31 NAO31:NAQ31 NKK31:NKM31 NUG31:NUI31 OEC31:OEE31 ONY31:OOA31 OXU31:OXW31 PHQ31:PHS31 PRM31:PRO31 QBI31:QBK31 QLE31:QLG31 QVA31:QVC31 REW31:REY31 ROS31:ROU31 RYO31:RYQ31 SIK31:SIM31 SSG31:SSI31 TCC31:TCE31 TLY31:TMA31 TVU31:TVW31 UFQ31:UFS31 UPM31:UPO31 UZI31:UZK31 VJE31:VJG31 VTA31:VTC31 WCW31:WCY31 WMS31:WMU31 WWO31:WWQ31 AG65573:AI65573 KC65573:KE65573 TY65573:UA65573 ADU65573:ADW65573 ANQ65573:ANS65573 AXM65573:AXO65573 BHI65573:BHK65573 BRE65573:BRG65573 CBA65573:CBC65573 CKW65573:CKY65573 CUS65573:CUU65573 DEO65573:DEQ65573 DOK65573:DOM65573 DYG65573:DYI65573 EIC65573:EIE65573 ERY65573:ESA65573 FBU65573:FBW65573 FLQ65573:FLS65573 FVM65573:FVO65573 GFI65573:GFK65573 GPE65573:GPG65573 GZA65573:GZC65573 HIW65573:HIY65573 HSS65573:HSU65573 ICO65573:ICQ65573 IMK65573:IMM65573 IWG65573:IWI65573 JGC65573:JGE65573 JPY65573:JQA65573 JZU65573:JZW65573 KJQ65573:KJS65573 KTM65573:KTO65573 LDI65573:LDK65573 LNE65573:LNG65573 LXA65573:LXC65573 MGW65573:MGY65573 MQS65573:MQU65573 NAO65573:NAQ65573 NKK65573:NKM65573 NUG65573:NUI65573 OEC65573:OEE65573 ONY65573:OOA65573 OXU65573:OXW65573 PHQ65573:PHS65573 PRM65573:PRO65573 QBI65573:QBK65573 QLE65573:QLG65573 QVA65573:QVC65573 REW65573:REY65573 ROS65573:ROU65573 RYO65573:RYQ65573 SIK65573:SIM65573 SSG65573:SSI65573 TCC65573:TCE65573 TLY65573:TMA65573 TVU65573:TVW65573 UFQ65573:UFS65573 UPM65573:UPO65573 UZI65573:UZK65573 VJE65573:VJG65573 VTA65573:VTC65573 WCW65573:WCY65573 WMS65573:WMU65573 WWO65573:WWQ65573 AG131109:AI131109 KC131109:KE131109 TY131109:UA131109 ADU131109:ADW131109 ANQ131109:ANS131109 AXM131109:AXO131109 BHI131109:BHK131109 BRE131109:BRG131109 CBA131109:CBC131109 CKW131109:CKY131109 CUS131109:CUU131109 DEO131109:DEQ131109 DOK131109:DOM131109 DYG131109:DYI131109 EIC131109:EIE131109 ERY131109:ESA131109 FBU131109:FBW131109 FLQ131109:FLS131109 FVM131109:FVO131109 GFI131109:GFK131109 GPE131109:GPG131109 GZA131109:GZC131109 HIW131109:HIY131109 HSS131109:HSU131109 ICO131109:ICQ131109 IMK131109:IMM131109 IWG131109:IWI131109 JGC131109:JGE131109 JPY131109:JQA131109 JZU131109:JZW131109 KJQ131109:KJS131109 KTM131109:KTO131109 LDI131109:LDK131109 LNE131109:LNG131109 LXA131109:LXC131109 MGW131109:MGY131109 MQS131109:MQU131109 NAO131109:NAQ131109 NKK131109:NKM131109 NUG131109:NUI131109 OEC131109:OEE131109 ONY131109:OOA131109 OXU131109:OXW131109 PHQ131109:PHS131109 PRM131109:PRO131109 QBI131109:QBK131109 QLE131109:QLG131109 QVA131109:QVC131109 REW131109:REY131109 ROS131109:ROU131109 RYO131109:RYQ131109 SIK131109:SIM131109 SSG131109:SSI131109 TCC131109:TCE131109 TLY131109:TMA131109 TVU131109:TVW131109 UFQ131109:UFS131109 UPM131109:UPO131109 UZI131109:UZK131109 VJE131109:VJG131109 VTA131109:VTC131109 WCW131109:WCY131109 WMS131109:WMU131109 WWO131109:WWQ131109 AG196645:AI196645 KC196645:KE196645 TY196645:UA196645 ADU196645:ADW196645 ANQ196645:ANS196645 AXM196645:AXO196645 BHI196645:BHK196645 BRE196645:BRG196645 CBA196645:CBC196645 CKW196645:CKY196645 CUS196645:CUU196645 DEO196645:DEQ196645 DOK196645:DOM196645 DYG196645:DYI196645 EIC196645:EIE196645 ERY196645:ESA196645 FBU196645:FBW196645 FLQ196645:FLS196645 FVM196645:FVO196645 GFI196645:GFK196645 GPE196645:GPG196645 GZA196645:GZC196645 HIW196645:HIY196645 HSS196645:HSU196645 ICO196645:ICQ196645 IMK196645:IMM196645 IWG196645:IWI196645 JGC196645:JGE196645 JPY196645:JQA196645 JZU196645:JZW196645 KJQ196645:KJS196645 KTM196645:KTO196645 LDI196645:LDK196645 LNE196645:LNG196645 LXA196645:LXC196645 MGW196645:MGY196645 MQS196645:MQU196645 NAO196645:NAQ196645 NKK196645:NKM196645 NUG196645:NUI196645 OEC196645:OEE196645 ONY196645:OOA196645 OXU196645:OXW196645 PHQ196645:PHS196645 PRM196645:PRO196645 QBI196645:QBK196645 QLE196645:QLG196645 QVA196645:QVC196645 REW196645:REY196645 ROS196645:ROU196645 RYO196645:RYQ196645 SIK196645:SIM196645 SSG196645:SSI196645 TCC196645:TCE196645 TLY196645:TMA196645 TVU196645:TVW196645 UFQ196645:UFS196645 UPM196645:UPO196645 UZI196645:UZK196645 VJE196645:VJG196645 VTA196645:VTC196645 WCW196645:WCY196645 WMS196645:WMU196645 WWO196645:WWQ196645 AG262181:AI262181 KC262181:KE262181 TY262181:UA262181 ADU262181:ADW262181 ANQ262181:ANS262181 AXM262181:AXO262181 BHI262181:BHK262181 BRE262181:BRG262181 CBA262181:CBC262181 CKW262181:CKY262181 CUS262181:CUU262181 DEO262181:DEQ262181 DOK262181:DOM262181 DYG262181:DYI262181 EIC262181:EIE262181 ERY262181:ESA262181 FBU262181:FBW262181 FLQ262181:FLS262181 FVM262181:FVO262181 GFI262181:GFK262181 GPE262181:GPG262181 GZA262181:GZC262181 HIW262181:HIY262181 HSS262181:HSU262181 ICO262181:ICQ262181 IMK262181:IMM262181 IWG262181:IWI262181 JGC262181:JGE262181 JPY262181:JQA262181 JZU262181:JZW262181 KJQ262181:KJS262181 KTM262181:KTO262181 LDI262181:LDK262181 LNE262181:LNG262181 LXA262181:LXC262181 MGW262181:MGY262181 MQS262181:MQU262181 NAO262181:NAQ262181 NKK262181:NKM262181 NUG262181:NUI262181 OEC262181:OEE262181 ONY262181:OOA262181 OXU262181:OXW262181 PHQ262181:PHS262181 PRM262181:PRO262181 QBI262181:QBK262181 QLE262181:QLG262181 QVA262181:QVC262181 REW262181:REY262181 ROS262181:ROU262181 RYO262181:RYQ262181 SIK262181:SIM262181 SSG262181:SSI262181 TCC262181:TCE262181 TLY262181:TMA262181 TVU262181:TVW262181 UFQ262181:UFS262181 UPM262181:UPO262181 UZI262181:UZK262181 VJE262181:VJG262181 VTA262181:VTC262181 WCW262181:WCY262181 WMS262181:WMU262181 WWO262181:WWQ262181 AG327717:AI327717 KC327717:KE327717 TY327717:UA327717 ADU327717:ADW327717 ANQ327717:ANS327717 AXM327717:AXO327717 BHI327717:BHK327717 BRE327717:BRG327717 CBA327717:CBC327717 CKW327717:CKY327717 CUS327717:CUU327717 DEO327717:DEQ327717 DOK327717:DOM327717 DYG327717:DYI327717 EIC327717:EIE327717 ERY327717:ESA327717 FBU327717:FBW327717 FLQ327717:FLS327717 FVM327717:FVO327717 GFI327717:GFK327717 GPE327717:GPG327717 GZA327717:GZC327717 HIW327717:HIY327717 HSS327717:HSU327717 ICO327717:ICQ327717 IMK327717:IMM327717 IWG327717:IWI327717 JGC327717:JGE327717 JPY327717:JQA327717 JZU327717:JZW327717 KJQ327717:KJS327717 KTM327717:KTO327717 LDI327717:LDK327717 LNE327717:LNG327717 LXA327717:LXC327717 MGW327717:MGY327717 MQS327717:MQU327717 NAO327717:NAQ327717 NKK327717:NKM327717 NUG327717:NUI327717 OEC327717:OEE327717 ONY327717:OOA327717 OXU327717:OXW327717 PHQ327717:PHS327717 PRM327717:PRO327717 QBI327717:QBK327717 QLE327717:QLG327717 QVA327717:QVC327717 REW327717:REY327717 ROS327717:ROU327717 RYO327717:RYQ327717 SIK327717:SIM327717 SSG327717:SSI327717 TCC327717:TCE327717 TLY327717:TMA327717 TVU327717:TVW327717 UFQ327717:UFS327717 UPM327717:UPO327717 UZI327717:UZK327717 VJE327717:VJG327717 VTA327717:VTC327717 WCW327717:WCY327717 WMS327717:WMU327717 WWO327717:WWQ327717 AG393253:AI393253 KC393253:KE393253 TY393253:UA393253 ADU393253:ADW393253 ANQ393253:ANS393253 AXM393253:AXO393253 BHI393253:BHK393253 BRE393253:BRG393253 CBA393253:CBC393253 CKW393253:CKY393253 CUS393253:CUU393253 DEO393253:DEQ393253 DOK393253:DOM393253 DYG393253:DYI393253 EIC393253:EIE393253 ERY393253:ESA393253 FBU393253:FBW393253 FLQ393253:FLS393253 FVM393253:FVO393253 GFI393253:GFK393253 GPE393253:GPG393253 GZA393253:GZC393253 HIW393253:HIY393253 HSS393253:HSU393253 ICO393253:ICQ393253 IMK393253:IMM393253 IWG393253:IWI393253 JGC393253:JGE393253 JPY393253:JQA393253 JZU393253:JZW393253 KJQ393253:KJS393253 KTM393253:KTO393253 LDI393253:LDK393253 LNE393253:LNG393253 LXA393253:LXC393253 MGW393253:MGY393253 MQS393253:MQU393253 NAO393253:NAQ393253 NKK393253:NKM393253 NUG393253:NUI393253 OEC393253:OEE393253 ONY393253:OOA393253 OXU393253:OXW393253 PHQ393253:PHS393253 PRM393253:PRO393253 QBI393253:QBK393253 QLE393253:QLG393253 QVA393253:QVC393253 REW393253:REY393253 ROS393253:ROU393253 RYO393253:RYQ393253 SIK393253:SIM393253 SSG393253:SSI393253 TCC393253:TCE393253 TLY393253:TMA393253 TVU393253:TVW393253 UFQ393253:UFS393253 UPM393253:UPO393253 UZI393253:UZK393253 VJE393253:VJG393253 VTA393253:VTC393253 WCW393253:WCY393253 WMS393253:WMU393253 WWO393253:WWQ393253 AG458789:AI458789 KC458789:KE458789 TY458789:UA458789 ADU458789:ADW458789 ANQ458789:ANS458789 AXM458789:AXO458789 BHI458789:BHK458789 BRE458789:BRG458789 CBA458789:CBC458789 CKW458789:CKY458789 CUS458789:CUU458789 DEO458789:DEQ458789 DOK458789:DOM458789 DYG458789:DYI458789 EIC458789:EIE458789 ERY458789:ESA458789 FBU458789:FBW458789 FLQ458789:FLS458789 FVM458789:FVO458789 GFI458789:GFK458789 GPE458789:GPG458789 GZA458789:GZC458789 HIW458789:HIY458789 HSS458789:HSU458789 ICO458789:ICQ458789 IMK458789:IMM458789 IWG458789:IWI458789 JGC458789:JGE458789 JPY458789:JQA458789 JZU458789:JZW458789 KJQ458789:KJS458789 KTM458789:KTO458789 LDI458789:LDK458789 LNE458789:LNG458789 LXA458789:LXC458789 MGW458789:MGY458789 MQS458789:MQU458789 NAO458789:NAQ458789 NKK458789:NKM458789 NUG458789:NUI458789 OEC458789:OEE458789 ONY458789:OOA458789 OXU458789:OXW458789 PHQ458789:PHS458789 PRM458789:PRO458789 QBI458789:QBK458789 QLE458789:QLG458789 QVA458789:QVC458789 REW458789:REY458789 ROS458789:ROU458789 RYO458789:RYQ458789 SIK458789:SIM458789 SSG458789:SSI458789 TCC458789:TCE458789 TLY458789:TMA458789 TVU458789:TVW458789 UFQ458789:UFS458789 UPM458789:UPO458789 UZI458789:UZK458789 VJE458789:VJG458789 VTA458789:VTC458789 WCW458789:WCY458789 WMS458789:WMU458789 WWO458789:WWQ458789 AG524325:AI524325 KC524325:KE524325 TY524325:UA524325 ADU524325:ADW524325 ANQ524325:ANS524325 AXM524325:AXO524325 BHI524325:BHK524325 BRE524325:BRG524325 CBA524325:CBC524325 CKW524325:CKY524325 CUS524325:CUU524325 DEO524325:DEQ524325 DOK524325:DOM524325 DYG524325:DYI524325 EIC524325:EIE524325 ERY524325:ESA524325 FBU524325:FBW524325 FLQ524325:FLS524325 FVM524325:FVO524325 GFI524325:GFK524325 GPE524325:GPG524325 GZA524325:GZC524325 HIW524325:HIY524325 HSS524325:HSU524325 ICO524325:ICQ524325 IMK524325:IMM524325 IWG524325:IWI524325 JGC524325:JGE524325 JPY524325:JQA524325 JZU524325:JZW524325 KJQ524325:KJS524325 KTM524325:KTO524325 LDI524325:LDK524325 LNE524325:LNG524325 LXA524325:LXC524325 MGW524325:MGY524325 MQS524325:MQU524325 NAO524325:NAQ524325 NKK524325:NKM524325 NUG524325:NUI524325 OEC524325:OEE524325 ONY524325:OOA524325 OXU524325:OXW524325 PHQ524325:PHS524325 PRM524325:PRO524325 QBI524325:QBK524325 QLE524325:QLG524325 QVA524325:QVC524325 REW524325:REY524325 ROS524325:ROU524325 RYO524325:RYQ524325 SIK524325:SIM524325 SSG524325:SSI524325 TCC524325:TCE524325 TLY524325:TMA524325 TVU524325:TVW524325 UFQ524325:UFS524325 UPM524325:UPO524325 UZI524325:UZK524325 VJE524325:VJG524325 VTA524325:VTC524325 WCW524325:WCY524325 WMS524325:WMU524325 WWO524325:WWQ524325 AG589861:AI589861 KC589861:KE589861 TY589861:UA589861 ADU589861:ADW589861 ANQ589861:ANS589861 AXM589861:AXO589861 BHI589861:BHK589861 BRE589861:BRG589861 CBA589861:CBC589861 CKW589861:CKY589861 CUS589861:CUU589861 DEO589861:DEQ589861 DOK589861:DOM589861 DYG589861:DYI589861 EIC589861:EIE589861 ERY589861:ESA589861 FBU589861:FBW589861 FLQ589861:FLS589861 FVM589861:FVO589861 GFI589861:GFK589861 GPE589861:GPG589861 GZA589861:GZC589861 HIW589861:HIY589861 HSS589861:HSU589861 ICO589861:ICQ589861 IMK589861:IMM589861 IWG589861:IWI589861 JGC589861:JGE589861 JPY589861:JQA589861 JZU589861:JZW589861 KJQ589861:KJS589861 KTM589861:KTO589861 LDI589861:LDK589861 LNE589861:LNG589861 LXA589861:LXC589861 MGW589861:MGY589861 MQS589861:MQU589861 NAO589861:NAQ589861 NKK589861:NKM589861 NUG589861:NUI589861 OEC589861:OEE589861 ONY589861:OOA589861 OXU589861:OXW589861 PHQ589861:PHS589861 PRM589861:PRO589861 QBI589861:QBK589861 QLE589861:QLG589861 QVA589861:QVC589861 REW589861:REY589861 ROS589861:ROU589861 RYO589861:RYQ589861 SIK589861:SIM589861 SSG589861:SSI589861 TCC589861:TCE589861 TLY589861:TMA589861 TVU589861:TVW589861 UFQ589861:UFS589861 UPM589861:UPO589861 UZI589861:UZK589861 VJE589861:VJG589861 VTA589861:VTC589861 WCW589861:WCY589861 WMS589861:WMU589861 WWO589861:WWQ589861 AG655397:AI655397 KC655397:KE655397 TY655397:UA655397 ADU655397:ADW655397 ANQ655397:ANS655397 AXM655397:AXO655397 BHI655397:BHK655397 BRE655397:BRG655397 CBA655397:CBC655397 CKW655397:CKY655397 CUS655397:CUU655397 DEO655397:DEQ655397 DOK655397:DOM655397 DYG655397:DYI655397 EIC655397:EIE655397 ERY655397:ESA655397 FBU655397:FBW655397 FLQ655397:FLS655397 FVM655397:FVO655397 GFI655397:GFK655397 GPE655397:GPG655397 GZA655397:GZC655397 HIW655397:HIY655397 HSS655397:HSU655397 ICO655397:ICQ655397 IMK655397:IMM655397 IWG655397:IWI655397 JGC655397:JGE655397 JPY655397:JQA655397 JZU655397:JZW655397 KJQ655397:KJS655397 KTM655397:KTO655397 LDI655397:LDK655397 LNE655397:LNG655397 LXA655397:LXC655397 MGW655397:MGY655397 MQS655397:MQU655397 NAO655397:NAQ655397 NKK655397:NKM655397 NUG655397:NUI655397 OEC655397:OEE655397 ONY655397:OOA655397 OXU655397:OXW655397 PHQ655397:PHS655397 PRM655397:PRO655397 QBI655397:QBK655397 QLE655397:QLG655397 QVA655397:QVC655397 REW655397:REY655397 ROS655397:ROU655397 RYO655397:RYQ655397 SIK655397:SIM655397 SSG655397:SSI655397 TCC655397:TCE655397 TLY655397:TMA655397 TVU655397:TVW655397 UFQ655397:UFS655397 UPM655397:UPO655397 UZI655397:UZK655397 VJE655397:VJG655397 VTA655397:VTC655397 WCW655397:WCY655397 WMS655397:WMU655397 WWO655397:WWQ655397 AG720933:AI720933 KC720933:KE720933 TY720933:UA720933 ADU720933:ADW720933 ANQ720933:ANS720933 AXM720933:AXO720933 BHI720933:BHK720933 BRE720933:BRG720933 CBA720933:CBC720933 CKW720933:CKY720933 CUS720933:CUU720933 DEO720933:DEQ720933 DOK720933:DOM720933 DYG720933:DYI720933 EIC720933:EIE720933 ERY720933:ESA720933 FBU720933:FBW720933 FLQ720933:FLS720933 FVM720933:FVO720933 GFI720933:GFK720933 GPE720933:GPG720933 GZA720933:GZC720933 HIW720933:HIY720933 HSS720933:HSU720933 ICO720933:ICQ720933 IMK720933:IMM720933 IWG720933:IWI720933 JGC720933:JGE720933 JPY720933:JQA720933 JZU720933:JZW720933 KJQ720933:KJS720933 KTM720933:KTO720933 LDI720933:LDK720933 LNE720933:LNG720933 LXA720933:LXC720933 MGW720933:MGY720933 MQS720933:MQU720933 NAO720933:NAQ720933 NKK720933:NKM720933 NUG720933:NUI720933 OEC720933:OEE720933 ONY720933:OOA720933 OXU720933:OXW720933 PHQ720933:PHS720933 PRM720933:PRO720933 QBI720933:QBK720933 QLE720933:QLG720933 QVA720933:QVC720933 REW720933:REY720933 ROS720933:ROU720933 RYO720933:RYQ720933 SIK720933:SIM720933 SSG720933:SSI720933 TCC720933:TCE720933 TLY720933:TMA720933 TVU720933:TVW720933 UFQ720933:UFS720933 UPM720933:UPO720933 UZI720933:UZK720933 VJE720933:VJG720933 VTA720933:VTC720933 WCW720933:WCY720933 WMS720933:WMU720933 WWO720933:WWQ720933 AG786469:AI786469 KC786469:KE786469 TY786469:UA786469 ADU786469:ADW786469 ANQ786469:ANS786469 AXM786469:AXO786469 BHI786469:BHK786469 BRE786469:BRG786469 CBA786469:CBC786469 CKW786469:CKY786469 CUS786469:CUU786469 DEO786469:DEQ786469 DOK786469:DOM786469 DYG786469:DYI786469 EIC786469:EIE786469 ERY786469:ESA786469 FBU786469:FBW786469 FLQ786469:FLS786469 FVM786469:FVO786469 GFI786469:GFK786469 GPE786469:GPG786469 GZA786469:GZC786469 HIW786469:HIY786469 HSS786469:HSU786469 ICO786469:ICQ786469 IMK786469:IMM786469 IWG786469:IWI786469 JGC786469:JGE786469 JPY786469:JQA786469 JZU786469:JZW786469 KJQ786469:KJS786469 KTM786469:KTO786469 LDI786469:LDK786469 LNE786469:LNG786469 LXA786469:LXC786469 MGW786469:MGY786469 MQS786469:MQU786469 NAO786469:NAQ786469 NKK786469:NKM786469 NUG786469:NUI786469 OEC786469:OEE786469 ONY786469:OOA786469 OXU786469:OXW786469 PHQ786469:PHS786469 PRM786469:PRO786469 QBI786469:QBK786469 QLE786469:QLG786469 QVA786469:QVC786469 REW786469:REY786469 ROS786469:ROU786469 RYO786469:RYQ786469 SIK786469:SIM786469 SSG786469:SSI786469 TCC786469:TCE786469 TLY786469:TMA786469 TVU786469:TVW786469 UFQ786469:UFS786469 UPM786469:UPO786469 UZI786469:UZK786469 VJE786469:VJG786469 VTA786469:VTC786469 WCW786469:WCY786469 WMS786469:WMU786469 WWO786469:WWQ786469 AG852005:AI852005 KC852005:KE852005 TY852005:UA852005 ADU852005:ADW852005 ANQ852005:ANS852005 AXM852005:AXO852005 BHI852005:BHK852005 BRE852005:BRG852005 CBA852005:CBC852005 CKW852005:CKY852005 CUS852005:CUU852005 DEO852005:DEQ852005 DOK852005:DOM852005 DYG852005:DYI852005 EIC852005:EIE852005 ERY852005:ESA852005 FBU852005:FBW852005 FLQ852005:FLS852005 FVM852005:FVO852005 GFI852005:GFK852005 GPE852005:GPG852005 GZA852005:GZC852005 HIW852005:HIY852005 HSS852005:HSU852005 ICO852005:ICQ852005 IMK852005:IMM852005 IWG852005:IWI852005 JGC852005:JGE852005 JPY852005:JQA852005 JZU852005:JZW852005 KJQ852005:KJS852005 KTM852005:KTO852005 LDI852005:LDK852005 LNE852005:LNG852005 LXA852005:LXC852005 MGW852005:MGY852005 MQS852005:MQU852005 NAO852005:NAQ852005 NKK852005:NKM852005 NUG852005:NUI852005 OEC852005:OEE852005 ONY852005:OOA852005 OXU852005:OXW852005 PHQ852005:PHS852005 PRM852005:PRO852005 QBI852005:QBK852005 QLE852005:QLG852005 QVA852005:QVC852005 REW852005:REY852005 ROS852005:ROU852005 RYO852005:RYQ852005 SIK852005:SIM852005 SSG852005:SSI852005 TCC852005:TCE852005 TLY852005:TMA852005 TVU852005:TVW852005 UFQ852005:UFS852005 UPM852005:UPO852005 UZI852005:UZK852005 VJE852005:VJG852005 VTA852005:VTC852005 WCW852005:WCY852005 WMS852005:WMU852005 WWO852005:WWQ852005 AG917541:AI917541 KC917541:KE917541 TY917541:UA917541 ADU917541:ADW917541 ANQ917541:ANS917541 AXM917541:AXO917541 BHI917541:BHK917541 BRE917541:BRG917541 CBA917541:CBC917541 CKW917541:CKY917541 CUS917541:CUU917541 DEO917541:DEQ917541 DOK917541:DOM917541 DYG917541:DYI917541 EIC917541:EIE917541 ERY917541:ESA917541 FBU917541:FBW917541 FLQ917541:FLS917541 FVM917541:FVO917541 GFI917541:GFK917541 GPE917541:GPG917541 GZA917541:GZC917541 HIW917541:HIY917541 HSS917541:HSU917541 ICO917541:ICQ917541 IMK917541:IMM917541 IWG917541:IWI917541 JGC917541:JGE917541 JPY917541:JQA917541 JZU917541:JZW917541 KJQ917541:KJS917541 KTM917541:KTO917541 LDI917541:LDK917541 LNE917541:LNG917541 LXA917541:LXC917541 MGW917541:MGY917541 MQS917541:MQU917541 NAO917541:NAQ917541 NKK917541:NKM917541 NUG917541:NUI917541 OEC917541:OEE917541 ONY917541:OOA917541 OXU917541:OXW917541 PHQ917541:PHS917541 PRM917541:PRO917541 QBI917541:QBK917541 QLE917541:QLG917541 QVA917541:QVC917541 REW917541:REY917541 ROS917541:ROU917541 RYO917541:RYQ917541 SIK917541:SIM917541 SSG917541:SSI917541 TCC917541:TCE917541 TLY917541:TMA917541 TVU917541:TVW917541 UFQ917541:UFS917541 UPM917541:UPO917541 UZI917541:UZK917541 VJE917541:VJG917541 VTA917541:VTC917541 WCW917541:WCY917541 WMS917541:WMU917541 WWO917541:WWQ917541 AG983077:AI983077 KC983077:KE983077 TY983077:UA983077 ADU983077:ADW983077 ANQ983077:ANS983077 AXM983077:AXO983077 BHI983077:BHK983077 BRE983077:BRG983077 CBA983077:CBC983077 CKW983077:CKY983077 CUS983077:CUU983077 DEO983077:DEQ983077 DOK983077:DOM983077 DYG983077:DYI983077 EIC983077:EIE983077 ERY983077:ESA983077 FBU983077:FBW983077 FLQ983077:FLS983077 FVM983077:FVO983077 GFI983077:GFK983077 GPE983077:GPG983077 GZA983077:GZC983077 HIW983077:HIY983077 HSS983077:HSU983077 ICO983077:ICQ983077 IMK983077:IMM983077 IWG983077:IWI983077 JGC983077:JGE983077 JPY983077:JQA983077 JZU983077:JZW983077 KJQ983077:KJS983077 KTM983077:KTO983077 LDI983077:LDK983077 LNE983077:LNG983077 LXA983077:LXC983077 MGW983077:MGY983077 MQS983077:MQU983077 NAO983077:NAQ983077 NKK983077:NKM983077 NUG983077:NUI983077 OEC983077:OEE983077 ONY983077:OOA983077 OXU983077:OXW983077 PHQ983077:PHS983077 PRM983077:PRO983077 QBI983077:QBK983077 QLE983077:QLG983077 QVA983077:QVC983077 REW983077:REY983077 ROS983077:ROU983077 RYO983077:RYQ983077 SIK983077:SIM983077 SSG983077:SSI983077 TCC983077:TCE983077 TLY983077:TMA983077 TVU983077:TVW983077 UFQ983077:UFS983077 UPM983077:UPO983077 UZI983077:UZK983077 VJE983077:VJG983077 VTA983077:VTC983077 WCW983077:WCY983077 WMS983077:WMU983077 WWO983077:WWQ983077 AG25:AI25 KC25:KE25 TY25:UA25 ADU25:ADW25 ANQ25:ANS25 AXM25:AXO25 BHI25:BHK25 BRE25:BRG25 CBA25:CBC25 CKW25:CKY25 CUS25:CUU25 DEO25:DEQ25 DOK25:DOM25 DYG25:DYI25 EIC25:EIE25 ERY25:ESA25 FBU25:FBW25 FLQ25:FLS25 FVM25:FVO25 GFI25:GFK25 GPE25:GPG25 GZA25:GZC25 HIW25:HIY25 HSS25:HSU25 ICO25:ICQ25 IMK25:IMM25 IWG25:IWI25 JGC25:JGE25 JPY25:JQA25 JZU25:JZW25 KJQ25:KJS25 KTM25:KTO25 LDI25:LDK25 LNE25:LNG25 LXA25:LXC25 MGW25:MGY25 MQS25:MQU25 NAO25:NAQ25 NKK25:NKM25 NUG25:NUI25 OEC25:OEE25 ONY25:OOA25 OXU25:OXW25 PHQ25:PHS25 PRM25:PRO25 QBI25:QBK25 QLE25:QLG25 QVA25:QVC25 REW25:REY25 ROS25:ROU25 RYO25:RYQ25 SIK25:SIM25 SSG25:SSI25 TCC25:TCE25 TLY25:TMA25 TVU25:TVW25 UFQ25:UFS25 UPM25:UPO25 UZI25:UZK25 VJE25:VJG25 VTA25:VTC25 WCW25:WCY25 WMS25:WMU25 WWO25:WWQ25 AG65567:AI65567 KC65567:KE65567 TY65567:UA65567 ADU65567:ADW65567 ANQ65567:ANS65567 AXM65567:AXO65567 BHI65567:BHK65567 BRE65567:BRG65567 CBA65567:CBC65567 CKW65567:CKY65567 CUS65567:CUU65567 DEO65567:DEQ65567 DOK65567:DOM65567 DYG65567:DYI65567 EIC65567:EIE65567 ERY65567:ESA65567 FBU65567:FBW65567 FLQ65567:FLS65567 FVM65567:FVO65567 GFI65567:GFK65567 GPE65567:GPG65567 GZA65567:GZC65567 HIW65567:HIY65567 HSS65567:HSU65567 ICO65567:ICQ65567 IMK65567:IMM65567 IWG65567:IWI65567 JGC65567:JGE65567 JPY65567:JQA65567 JZU65567:JZW65567 KJQ65567:KJS65567 KTM65567:KTO65567 LDI65567:LDK65567 LNE65567:LNG65567 LXA65567:LXC65567 MGW65567:MGY65567 MQS65567:MQU65567 NAO65567:NAQ65567 NKK65567:NKM65567 NUG65567:NUI65567 OEC65567:OEE65567 ONY65567:OOA65567 OXU65567:OXW65567 PHQ65567:PHS65567 PRM65567:PRO65567 QBI65567:QBK65567 QLE65567:QLG65567 QVA65567:QVC65567 REW65567:REY65567 ROS65567:ROU65567 RYO65567:RYQ65567 SIK65567:SIM65567 SSG65567:SSI65567 TCC65567:TCE65567 TLY65567:TMA65567 TVU65567:TVW65567 UFQ65567:UFS65567 UPM65567:UPO65567 UZI65567:UZK65567 VJE65567:VJG65567 VTA65567:VTC65567 WCW65567:WCY65567 WMS65567:WMU65567 WWO65567:WWQ65567 AG131103:AI131103 KC131103:KE131103 TY131103:UA131103 ADU131103:ADW131103 ANQ131103:ANS131103 AXM131103:AXO131103 BHI131103:BHK131103 BRE131103:BRG131103 CBA131103:CBC131103 CKW131103:CKY131103 CUS131103:CUU131103 DEO131103:DEQ131103 DOK131103:DOM131103 DYG131103:DYI131103 EIC131103:EIE131103 ERY131103:ESA131103 FBU131103:FBW131103 FLQ131103:FLS131103 FVM131103:FVO131103 GFI131103:GFK131103 GPE131103:GPG131103 GZA131103:GZC131103 HIW131103:HIY131103 HSS131103:HSU131103 ICO131103:ICQ131103 IMK131103:IMM131103 IWG131103:IWI131103 JGC131103:JGE131103 JPY131103:JQA131103 JZU131103:JZW131103 KJQ131103:KJS131103 KTM131103:KTO131103 LDI131103:LDK131103 LNE131103:LNG131103 LXA131103:LXC131103 MGW131103:MGY131103 MQS131103:MQU131103 NAO131103:NAQ131103 NKK131103:NKM131103 NUG131103:NUI131103 OEC131103:OEE131103 ONY131103:OOA131103 OXU131103:OXW131103 PHQ131103:PHS131103 PRM131103:PRO131103 QBI131103:QBK131103 QLE131103:QLG131103 QVA131103:QVC131103 REW131103:REY131103 ROS131103:ROU131103 RYO131103:RYQ131103 SIK131103:SIM131103 SSG131103:SSI131103 TCC131103:TCE131103 TLY131103:TMA131103 TVU131103:TVW131103 UFQ131103:UFS131103 UPM131103:UPO131103 UZI131103:UZK131103 VJE131103:VJG131103 VTA131103:VTC131103 WCW131103:WCY131103 WMS131103:WMU131103 WWO131103:WWQ131103 AG196639:AI196639 KC196639:KE196639 TY196639:UA196639 ADU196639:ADW196639 ANQ196639:ANS196639 AXM196639:AXO196639 BHI196639:BHK196639 BRE196639:BRG196639 CBA196639:CBC196639 CKW196639:CKY196639 CUS196639:CUU196639 DEO196639:DEQ196639 DOK196639:DOM196639 DYG196639:DYI196639 EIC196639:EIE196639 ERY196639:ESA196639 FBU196639:FBW196639 FLQ196639:FLS196639 FVM196639:FVO196639 GFI196639:GFK196639 GPE196639:GPG196639 GZA196639:GZC196639 HIW196639:HIY196639 HSS196639:HSU196639 ICO196639:ICQ196639 IMK196639:IMM196639 IWG196639:IWI196639 JGC196639:JGE196639 JPY196639:JQA196639 JZU196639:JZW196639 KJQ196639:KJS196639 KTM196639:KTO196639 LDI196639:LDK196639 LNE196639:LNG196639 LXA196639:LXC196639 MGW196639:MGY196639 MQS196639:MQU196639 NAO196639:NAQ196639 NKK196639:NKM196639 NUG196639:NUI196639 OEC196639:OEE196639 ONY196639:OOA196639 OXU196639:OXW196639 PHQ196639:PHS196639 PRM196639:PRO196639 QBI196639:QBK196639 QLE196639:QLG196639 QVA196639:QVC196639 REW196639:REY196639 ROS196639:ROU196639 RYO196639:RYQ196639 SIK196639:SIM196639 SSG196639:SSI196639 TCC196639:TCE196639 TLY196639:TMA196639 TVU196639:TVW196639 UFQ196639:UFS196639 UPM196639:UPO196639 UZI196639:UZK196639 VJE196639:VJG196639 VTA196639:VTC196639 WCW196639:WCY196639 WMS196639:WMU196639 WWO196639:WWQ196639 AG262175:AI262175 KC262175:KE262175 TY262175:UA262175 ADU262175:ADW262175 ANQ262175:ANS262175 AXM262175:AXO262175 BHI262175:BHK262175 BRE262175:BRG262175 CBA262175:CBC262175 CKW262175:CKY262175 CUS262175:CUU262175 DEO262175:DEQ262175 DOK262175:DOM262175 DYG262175:DYI262175 EIC262175:EIE262175 ERY262175:ESA262175 FBU262175:FBW262175 FLQ262175:FLS262175 FVM262175:FVO262175 GFI262175:GFK262175 GPE262175:GPG262175 GZA262175:GZC262175 HIW262175:HIY262175 HSS262175:HSU262175 ICO262175:ICQ262175 IMK262175:IMM262175 IWG262175:IWI262175 JGC262175:JGE262175 JPY262175:JQA262175 JZU262175:JZW262175 KJQ262175:KJS262175 KTM262175:KTO262175 LDI262175:LDK262175 LNE262175:LNG262175 LXA262175:LXC262175 MGW262175:MGY262175 MQS262175:MQU262175 NAO262175:NAQ262175 NKK262175:NKM262175 NUG262175:NUI262175 OEC262175:OEE262175 ONY262175:OOA262175 OXU262175:OXW262175 PHQ262175:PHS262175 PRM262175:PRO262175 QBI262175:QBK262175 QLE262175:QLG262175 QVA262175:QVC262175 REW262175:REY262175 ROS262175:ROU262175 RYO262175:RYQ262175 SIK262175:SIM262175 SSG262175:SSI262175 TCC262175:TCE262175 TLY262175:TMA262175 TVU262175:TVW262175 UFQ262175:UFS262175 UPM262175:UPO262175 UZI262175:UZK262175 VJE262175:VJG262175 VTA262175:VTC262175 WCW262175:WCY262175 WMS262175:WMU262175 WWO262175:WWQ262175 AG327711:AI327711 KC327711:KE327711 TY327711:UA327711 ADU327711:ADW327711 ANQ327711:ANS327711 AXM327711:AXO327711 BHI327711:BHK327711 BRE327711:BRG327711 CBA327711:CBC327711 CKW327711:CKY327711 CUS327711:CUU327711 DEO327711:DEQ327711 DOK327711:DOM327711 DYG327711:DYI327711 EIC327711:EIE327711 ERY327711:ESA327711 FBU327711:FBW327711 FLQ327711:FLS327711 FVM327711:FVO327711 GFI327711:GFK327711 GPE327711:GPG327711 GZA327711:GZC327711 HIW327711:HIY327711 HSS327711:HSU327711 ICO327711:ICQ327711 IMK327711:IMM327711 IWG327711:IWI327711 JGC327711:JGE327711 JPY327711:JQA327711 JZU327711:JZW327711 KJQ327711:KJS327711 KTM327711:KTO327711 LDI327711:LDK327711 LNE327711:LNG327711 LXA327711:LXC327711 MGW327711:MGY327711 MQS327711:MQU327711 NAO327711:NAQ327711 NKK327711:NKM327711 NUG327711:NUI327711 OEC327711:OEE327711 ONY327711:OOA327711 OXU327711:OXW327711 PHQ327711:PHS327711 PRM327711:PRO327711 QBI327711:QBK327711 QLE327711:QLG327711 QVA327711:QVC327711 REW327711:REY327711 ROS327711:ROU327711 RYO327711:RYQ327711 SIK327711:SIM327711 SSG327711:SSI327711 TCC327711:TCE327711 TLY327711:TMA327711 TVU327711:TVW327711 UFQ327711:UFS327711 UPM327711:UPO327711 UZI327711:UZK327711 VJE327711:VJG327711 VTA327711:VTC327711 WCW327711:WCY327711 WMS327711:WMU327711 WWO327711:WWQ327711 AG393247:AI393247 KC393247:KE393247 TY393247:UA393247 ADU393247:ADW393247 ANQ393247:ANS393247 AXM393247:AXO393247 BHI393247:BHK393247 BRE393247:BRG393247 CBA393247:CBC393247 CKW393247:CKY393247 CUS393247:CUU393247 DEO393247:DEQ393247 DOK393247:DOM393247 DYG393247:DYI393247 EIC393247:EIE393247 ERY393247:ESA393247 FBU393247:FBW393247 FLQ393247:FLS393247 FVM393247:FVO393247 GFI393247:GFK393247 GPE393247:GPG393247 GZA393247:GZC393247 HIW393247:HIY393247 HSS393247:HSU393247 ICO393247:ICQ393247 IMK393247:IMM393247 IWG393247:IWI393247 JGC393247:JGE393247 JPY393247:JQA393247 JZU393247:JZW393247 KJQ393247:KJS393247 KTM393247:KTO393247 LDI393247:LDK393247 LNE393247:LNG393247 LXA393247:LXC393247 MGW393247:MGY393247 MQS393247:MQU393247 NAO393247:NAQ393247 NKK393247:NKM393247 NUG393247:NUI393247 OEC393247:OEE393247 ONY393247:OOA393247 OXU393247:OXW393247 PHQ393247:PHS393247 PRM393247:PRO393247 QBI393247:QBK393247 QLE393247:QLG393247 QVA393247:QVC393247 REW393247:REY393247 ROS393247:ROU393247 RYO393247:RYQ393247 SIK393247:SIM393247 SSG393247:SSI393247 TCC393247:TCE393247 TLY393247:TMA393247 TVU393247:TVW393247 UFQ393247:UFS393247 UPM393247:UPO393247 UZI393247:UZK393247 VJE393247:VJG393247 VTA393247:VTC393247 WCW393247:WCY393247 WMS393247:WMU393247 WWO393247:WWQ393247 AG458783:AI458783 KC458783:KE458783 TY458783:UA458783 ADU458783:ADW458783 ANQ458783:ANS458783 AXM458783:AXO458783 BHI458783:BHK458783 BRE458783:BRG458783 CBA458783:CBC458783 CKW458783:CKY458783 CUS458783:CUU458783 DEO458783:DEQ458783 DOK458783:DOM458783 DYG458783:DYI458783 EIC458783:EIE458783 ERY458783:ESA458783 FBU458783:FBW458783 FLQ458783:FLS458783 FVM458783:FVO458783 GFI458783:GFK458783 GPE458783:GPG458783 GZA458783:GZC458783 HIW458783:HIY458783 HSS458783:HSU458783 ICO458783:ICQ458783 IMK458783:IMM458783 IWG458783:IWI458783 JGC458783:JGE458783 JPY458783:JQA458783 JZU458783:JZW458783 KJQ458783:KJS458783 KTM458783:KTO458783 LDI458783:LDK458783 LNE458783:LNG458783 LXA458783:LXC458783 MGW458783:MGY458783 MQS458783:MQU458783 NAO458783:NAQ458783 NKK458783:NKM458783 NUG458783:NUI458783 OEC458783:OEE458783 ONY458783:OOA458783 OXU458783:OXW458783 PHQ458783:PHS458783 PRM458783:PRO458783 QBI458783:QBK458783 QLE458783:QLG458783 QVA458783:QVC458783 REW458783:REY458783 ROS458783:ROU458783 RYO458783:RYQ458783 SIK458783:SIM458783 SSG458783:SSI458783 TCC458783:TCE458783 TLY458783:TMA458783 TVU458783:TVW458783 UFQ458783:UFS458783 UPM458783:UPO458783 UZI458783:UZK458783 VJE458783:VJG458783 VTA458783:VTC458783 WCW458783:WCY458783 WMS458783:WMU458783 WWO458783:WWQ458783 AG524319:AI524319 KC524319:KE524319 TY524319:UA524319 ADU524319:ADW524319 ANQ524319:ANS524319 AXM524319:AXO524319 BHI524319:BHK524319 BRE524319:BRG524319 CBA524319:CBC524319 CKW524319:CKY524319 CUS524319:CUU524319 DEO524319:DEQ524319 DOK524319:DOM524319 DYG524319:DYI524319 EIC524319:EIE524319 ERY524319:ESA524319 FBU524319:FBW524319 FLQ524319:FLS524319 FVM524319:FVO524319 GFI524319:GFK524319 GPE524319:GPG524319 GZA524319:GZC524319 HIW524319:HIY524319 HSS524319:HSU524319 ICO524319:ICQ524319 IMK524319:IMM524319 IWG524319:IWI524319 JGC524319:JGE524319 JPY524319:JQA524319 JZU524319:JZW524319 KJQ524319:KJS524319 KTM524319:KTO524319 LDI524319:LDK524319 LNE524319:LNG524319 LXA524319:LXC524319 MGW524319:MGY524319 MQS524319:MQU524319 NAO524319:NAQ524319 NKK524319:NKM524319 NUG524319:NUI524319 OEC524319:OEE524319 ONY524319:OOA524319 OXU524319:OXW524319 PHQ524319:PHS524319 PRM524319:PRO524319 QBI524319:QBK524319 QLE524319:QLG524319 QVA524319:QVC524319 REW524319:REY524319 ROS524319:ROU524319 RYO524319:RYQ524319 SIK524319:SIM524319 SSG524319:SSI524319 TCC524319:TCE524319 TLY524319:TMA524319 TVU524319:TVW524319 UFQ524319:UFS524319 UPM524319:UPO524319 UZI524319:UZK524319 VJE524319:VJG524319 VTA524319:VTC524319 WCW524319:WCY524319 WMS524319:WMU524319 WWO524319:WWQ524319 AG589855:AI589855 KC589855:KE589855 TY589855:UA589855 ADU589855:ADW589855 ANQ589855:ANS589855 AXM589855:AXO589855 BHI589855:BHK589855 BRE589855:BRG589855 CBA589855:CBC589855 CKW589855:CKY589855 CUS589855:CUU589855 DEO589855:DEQ589855 DOK589855:DOM589855 DYG589855:DYI589855 EIC589855:EIE589855 ERY589855:ESA589855 FBU589855:FBW589855 FLQ589855:FLS589855 FVM589855:FVO589855 GFI589855:GFK589855 GPE589855:GPG589855 GZA589855:GZC589855 HIW589855:HIY589855 HSS589855:HSU589855 ICO589855:ICQ589855 IMK589855:IMM589855 IWG589855:IWI589855 JGC589855:JGE589855 JPY589855:JQA589855 JZU589855:JZW589855 KJQ589855:KJS589855 KTM589855:KTO589855 LDI589855:LDK589855 LNE589855:LNG589855 LXA589855:LXC589855 MGW589855:MGY589855 MQS589855:MQU589855 NAO589855:NAQ589855 NKK589855:NKM589855 NUG589855:NUI589855 OEC589855:OEE589855 ONY589855:OOA589855 OXU589855:OXW589855 PHQ589855:PHS589855 PRM589855:PRO589855 QBI589855:QBK589855 QLE589855:QLG589855 QVA589855:QVC589855 REW589855:REY589855 ROS589855:ROU589855 RYO589855:RYQ589855 SIK589855:SIM589855 SSG589855:SSI589855 TCC589855:TCE589855 TLY589855:TMA589855 TVU589855:TVW589855 UFQ589855:UFS589855 UPM589855:UPO589855 UZI589855:UZK589855 VJE589855:VJG589855 VTA589855:VTC589855 WCW589855:WCY589855 WMS589855:WMU589855 WWO589855:WWQ589855 AG655391:AI655391 KC655391:KE655391 TY655391:UA655391 ADU655391:ADW655391 ANQ655391:ANS655391 AXM655391:AXO655391 BHI655391:BHK655391 BRE655391:BRG655391 CBA655391:CBC655391 CKW655391:CKY655391 CUS655391:CUU655391 DEO655391:DEQ655391 DOK655391:DOM655391 DYG655391:DYI655391 EIC655391:EIE655391 ERY655391:ESA655391 FBU655391:FBW655391 FLQ655391:FLS655391 FVM655391:FVO655391 GFI655391:GFK655391 GPE655391:GPG655391 GZA655391:GZC655391 HIW655391:HIY655391 HSS655391:HSU655391 ICO655391:ICQ655391 IMK655391:IMM655391 IWG655391:IWI655391 JGC655391:JGE655391 JPY655391:JQA655391 JZU655391:JZW655391 KJQ655391:KJS655391 KTM655391:KTO655391 LDI655391:LDK655391 LNE655391:LNG655391 LXA655391:LXC655391 MGW655391:MGY655391 MQS655391:MQU655391 NAO655391:NAQ655391 NKK655391:NKM655391 NUG655391:NUI655391 OEC655391:OEE655391 ONY655391:OOA655391 OXU655391:OXW655391 PHQ655391:PHS655391 PRM655391:PRO655391 QBI655391:QBK655391 QLE655391:QLG655391 QVA655391:QVC655391 REW655391:REY655391 ROS655391:ROU655391 RYO655391:RYQ655391 SIK655391:SIM655391 SSG655391:SSI655391 TCC655391:TCE655391 TLY655391:TMA655391 TVU655391:TVW655391 UFQ655391:UFS655391 UPM655391:UPO655391 UZI655391:UZK655391 VJE655391:VJG655391 VTA655391:VTC655391 WCW655391:WCY655391 WMS655391:WMU655391 WWO655391:WWQ655391 AG720927:AI720927 KC720927:KE720927 TY720927:UA720927 ADU720927:ADW720927 ANQ720927:ANS720927 AXM720927:AXO720927 BHI720927:BHK720927 BRE720927:BRG720927 CBA720927:CBC720927 CKW720927:CKY720927 CUS720927:CUU720927 DEO720927:DEQ720927 DOK720927:DOM720927 DYG720927:DYI720927 EIC720927:EIE720927 ERY720927:ESA720927 FBU720927:FBW720927 FLQ720927:FLS720927 FVM720927:FVO720927 GFI720927:GFK720927 GPE720927:GPG720927 GZA720927:GZC720927 HIW720927:HIY720927 HSS720927:HSU720927 ICO720927:ICQ720927 IMK720927:IMM720927 IWG720927:IWI720927 JGC720927:JGE720927 JPY720927:JQA720927 JZU720927:JZW720927 KJQ720927:KJS720927 KTM720927:KTO720927 LDI720927:LDK720927 LNE720927:LNG720927 LXA720927:LXC720927 MGW720927:MGY720927 MQS720927:MQU720927 NAO720927:NAQ720927 NKK720927:NKM720927 NUG720927:NUI720927 OEC720927:OEE720927 ONY720927:OOA720927 OXU720927:OXW720927 PHQ720927:PHS720927 PRM720927:PRO720927 QBI720927:QBK720927 QLE720927:QLG720927 QVA720927:QVC720927 REW720927:REY720927 ROS720927:ROU720927 RYO720927:RYQ720927 SIK720927:SIM720927 SSG720927:SSI720927 TCC720927:TCE720927 TLY720927:TMA720927 TVU720927:TVW720927 UFQ720927:UFS720927 UPM720927:UPO720927 UZI720927:UZK720927 VJE720927:VJG720927 VTA720927:VTC720927 WCW720927:WCY720927 WMS720927:WMU720927 WWO720927:WWQ720927 AG786463:AI786463 KC786463:KE786463 TY786463:UA786463 ADU786463:ADW786463 ANQ786463:ANS786463 AXM786463:AXO786463 BHI786463:BHK786463 BRE786463:BRG786463 CBA786463:CBC786463 CKW786463:CKY786463 CUS786463:CUU786463 DEO786463:DEQ786463 DOK786463:DOM786463 DYG786463:DYI786463 EIC786463:EIE786463 ERY786463:ESA786463 FBU786463:FBW786463 FLQ786463:FLS786463 FVM786463:FVO786463 GFI786463:GFK786463 GPE786463:GPG786463 GZA786463:GZC786463 HIW786463:HIY786463 HSS786463:HSU786463 ICO786463:ICQ786463 IMK786463:IMM786463 IWG786463:IWI786463 JGC786463:JGE786463 JPY786463:JQA786463 JZU786463:JZW786463 KJQ786463:KJS786463 KTM786463:KTO786463 LDI786463:LDK786463 LNE786463:LNG786463 LXA786463:LXC786463 MGW786463:MGY786463 MQS786463:MQU786463 NAO786463:NAQ786463 NKK786463:NKM786463 NUG786463:NUI786463 OEC786463:OEE786463 ONY786463:OOA786463 OXU786463:OXW786463 PHQ786463:PHS786463 PRM786463:PRO786463 QBI786463:QBK786463 QLE786463:QLG786463 QVA786463:QVC786463 REW786463:REY786463 ROS786463:ROU786463 RYO786463:RYQ786463 SIK786463:SIM786463 SSG786463:SSI786463 TCC786463:TCE786463 TLY786463:TMA786463 TVU786463:TVW786463 UFQ786463:UFS786463 UPM786463:UPO786463 UZI786463:UZK786463 VJE786463:VJG786463 VTA786463:VTC786463 WCW786463:WCY786463 WMS786463:WMU786463 WWO786463:WWQ786463 AG851999:AI851999 KC851999:KE851999 TY851999:UA851999 ADU851999:ADW851999 ANQ851999:ANS851999 AXM851999:AXO851999 BHI851999:BHK851999 BRE851999:BRG851999 CBA851999:CBC851999 CKW851999:CKY851999 CUS851999:CUU851999 DEO851999:DEQ851999 DOK851999:DOM851999 DYG851999:DYI851999 EIC851999:EIE851999 ERY851999:ESA851999 FBU851999:FBW851999 FLQ851999:FLS851999 FVM851999:FVO851999 GFI851999:GFK851999 GPE851999:GPG851999 GZA851999:GZC851999 HIW851999:HIY851999 HSS851999:HSU851999 ICO851999:ICQ851999 IMK851999:IMM851999 IWG851999:IWI851999 JGC851999:JGE851999 JPY851999:JQA851999 JZU851999:JZW851999 KJQ851999:KJS851999 KTM851999:KTO851999 LDI851999:LDK851999 LNE851999:LNG851999 LXA851999:LXC851999 MGW851999:MGY851999 MQS851999:MQU851999 NAO851999:NAQ851999 NKK851999:NKM851999 NUG851999:NUI851999 OEC851999:OEE851999 ONY851999:OOA851999 OXU851999:OXW851999 PHQ851999:PHS851999 PRM851999:PRO851999 QBI851999:QBK851999 QLE851999:QLG851999 QVA851999:QVC851999 REW851999:REY851999 ROS851999:ROU851999 RYO851999:RYQ851999 SIK851999:SIM851999 SSG851999:SSI851999 TCC851999:TCE851999 TLY851999:TMA851999 TVU851999:TVW851999 UFQ851999:UFS851999 UPM851999:UPO851999 UZI851999:UZK851999 VJE851999:VJG851999 VTA851999:VTC851999 WCW851999:WCY851999 WMS851999:WMU851999 WWO851999:WWQ851999 AG917535:AI917535 KC917535:KE917535 TY917535:UA917535 ADU917535:ADW917535 ANQ917535:ANS917535 AXM917535:AXO917535 BHI917535:BHK917535 BRE917535:BRG917535 CBA917535:CBC917535 CKW917535:CKY917535 CUS917535:CUU917535 DEO917535:DEQ917535 DOK917535:DOM917535 DYG917535:DYI917535 EIC917535:EIE917535 ERY917535:ESA917535 FBU917535:FBW917535 FLQ917535:FLS917535 FVM917535:FVO917535 GFI917535:GFK917535 GPE917535:GPG917535 GZA917535:GZC917535 HIW917535:HIY917535 HSS917535:HSU917535 ICO917535:ICQ917535 IMK917535:IMM917535 IWG917535:IWI917535 JGC917535:JGE917535 JPY917535:JQA917535 JZU917535:JZW917535 KJQ917535:KJS917535 KTM917535:KTO917535 LDI917535:LDK917535 LNE917535:LNG917535 LXA917535:LXC917535 MGW917535:MGY917535 MQS917535:MQU917535 NAO917535:NAQ917535 NKK917535:NKM917535 NUG917535:NUI917535 OEC917535:OEE917535 ONY917535:OOA917535 OXU917535:OXW917535 PHQ917535:PHS917535 PRM917535:PRO917535 QBI917535:QBK917535 QLE917535:QLG917535 QVA917535:QVC917535 REW917535:REY917535 ROS917535:ROU917535 RYO917535:RYQ917535 SIK917535:SIM917535 SSG917535:SSI917535 TCC917535:TCE917535 TLY917535:TMA917535 TVU917535:TVW917535 UFQ917535:UFS917535 UPM917535:UPO917535 UZI917535:UZK917535 VJE917535:VJG917535 VTA917535:VTC917535 WCW917535:WCY917535 WMS917535:WMU917535 WWO917535:WWQ917535 AG983071:AI983071 KC983071:KE983071 TY983071:UA983071 ADU983071:ADW983071 ANQ983071:ANS983071 AXM983071:AXO983071 BHI983071:BHK983071 BRE983071:BRG983071 CBA983071:CBC983071 CKW983071:CKY983071 CUS983071:CUU983071 DEO983071:DEQ983071 DOK983071:DOM983071 DYG983071:DYI983071 EIC983071:EIE983071 ERY983071:ESA983071 FBU983071:FBW983071 FLQ983071:FLS983071 FVM983071:FVO983071 GFI983071:GFK983071 GPE983071:GPG983071 GZA983071:GZC983071 HIW983071:HIY983071 HSS983071:HSU983071 ICO983071:ICQ983071 IMK983071:IMM983071 IWG983071:IWI983071 JGC983071:JGE983071 JPY983071:JQA983071 JZU983071:JZW983071 KJQ983071:KJS983071 KTM983071:KTO983071 LDI983071:LDK983071 LNE983071:LNG983071 LXA983071:LXC983071 MGW983071:MGY983071 MQS983071:MQU983071 NAO983071:NAQ983071 NKK983071:NKM983071 NUG983071:NUI983071 OEC983071:OEE983071 ONY983071:OOA983071 OXU983071:OXW983071 PHQ983071:PHS983071 PRM983071:PRO983071 QBI983071:QBK983071 QLE983071:QLG983071 QVA983071:QVC983071 REW983071:REY983071 ROS983071:ROU983071 RYO983071:RYQ983071 SIK983071:SIM983071 SSG983071:SSI983071 TCC983071:TCE983071 TLY983071:TMA983071 TVU983071:TVW983071 UFQ983071:UFS983071 UPM983071:UPO983071 UZI983071:UZK983071 VJE983071:VJG983071 VTA983071:VTC983071 WCW983071:WCY983071 WMS983071:WMU983071 WWO983071:WWQ983071 AG37:AI37 KC37:KE37 TY37:UA37 ADU37:ADW37 ANQ37:ANS37 AXM37:AXO37 BHI37:BHK37 BRE37:BRG37 CBA37:CBC37 CKW37:CKY37 CUS37:CUU37 DEO37:DEQ37 DOK37:DOM37 DYG37:DYI37 EIC37:EIE37 ERY37:ESA37 FBU37:FBW37 FLQ37:FLS37 FVM37:FVO37 GFI37:GFK37 GPE37:GPG37 GZA37:GZC37 HIW37:HIY37 HSS37:HSU37 ICO37:ICQ37 IMK37:IMM37 IWG37:IWI37 JGC37:JGE37 JPY37:JQA37 JZU37:JZW37 KJQ37:KJS37 KTM37:KTO37 LDI37:LDK37 LNE37:LNG37 LXA37:LXC37 MGW37:MGY37 MQS37:MQU37 NAO37:NAQ37 NKK37:NKM37 NUG37:NUI37 OEC37:OEE37 ONY37:OOA37 OXU37:OXW37 PHQ37:PHS37 PRM37:PRO37 QBI37:QBK37 QLE37:QLG37 QVA37:QVC37 REW37:REY37 ROS37:ROU37 RYO37:RYQ37 SIK37:SIM37 SSG37:SSI37 TCC37:TCE37 TLY37:TMA37 TVU37:TVW37 UFQ37:UFS37 UPM37:UPO37 UZI37:UZK37 VJE37:VJG37 VTA37:VTC37 WCW37:WCY37 WMS37:WMU37 WWO37:WWQ37 AG34:AI34 KC34:KE34 TY34:UA34 ADU34:ADW34 ANQ34:ANS34 AXM34:AXO34 BHI34:BHK34 BRE34:BRG34 CBA34:CBC34 CKW34:CKY34 CUS34:CUU34 DEO34:DEQ34 DOK34:DOM34 DYG34:DYI34 EIC34:EIE34 ERY34:ESA34 FBU34:FBW34 FLQ34:FLS34 FVM34:FVO34 GFI34:GFK34 GPE34:GPG34 GZA34:GZC34 HIW34:HIY34 HSS34:HSU34 ICO34:ICQ34 IMK34:IMM34 IWG34:IWI34 JGC34:JGE34 JPY34:JQA34 JZU34:JZW34 KJQ34:KJS34 KTM34:KTO34 LDI34:LDK34 LNE34:LNG34 LXA34:LXC34 MGW34:MGY34 MQS34:MQU34 NAO34:NAQ34 NKK34:NKM34 NUG34:NUI34 OEC34:OEE34 ONY34:OOA34 OXU34:OXW34 PHQ34:PHS34 PRM34:PRO34 QBI34:QBK34 QLE34:QLG34 QVA34:QVC34 REW34:REY34 ROS34:ROU34 RYO34:RYQ34 SIK34:SIM34 SSG34:SSI34 TCC34:TCE34 TLY34:TMA34 TVU34:TVW34 UFQ34:UFS34 UPM34:UPO34 UZI34:UZK34 VJE34:VJG34 VTA34:VTC34 WCW34:WCY34 WMS34:WMU34 WWO34:WWQ34"/>
    <dataValidation imeMode="fullAlpha" allowBlank="1" showInputMessage="1" showErrorMessage="1" sqref="V6 JR6 TN6 ADJ6 ANF6 AXB6 BGX6 BQT6 CAP6 CKL6 CUH6 DED6 DNZ6 DXV6 EHR6 ERN6 FBJ6 FLF6 FVB6 GEX6 GOT6 GYP6 HIL6 HSH6 ICD6 ILZ6 IVV6 JFR6 JPN6 JZJ6 KJF6 KTB6 LCX6 LMT6 LWP6 MGL6 MQH6 NAD6 NJZ6 NTV6 ODR6 ONN6 OXJ6 PHF6 PRB6 QAX6 QKT6 QUP6 REL6 ROH6 RYD6 SHZ6 SRV6 TBR6 TLN6 TVJ6 UFF6 UPB6 UYX6 VIT6 VSP6 WCL6 WMH6 WWD6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V7:AM7 JR7:KI7 TN7:UE7 ADJ7:AEA7 ANF7:ANW7 AXB7:AXS7 BGX7:BHO7 BQT7:BRK7 CAP7:CBG7 CKL7:CLC7 CUH7:CUY7 DED7:DEU7 DNZ7:DOQ7 DXV7:DYM7 EHR7:EII7 ERN7:ESE7 FBJ7:FCA7 FLF7:FLW7 FVB7:FVS7 GEX7:GFO7 GOT7:GPK7 GYP7:GZG7 HIL7:HJC7 HSH7:HSY7 ICD7:ICU7 ILZ7:IMQ7 IVV7:IWM7 JFR7:JGI7 JPN7:JQE7 JZJ7:KAA7 KJF7:KJW7 KTB7:KTS7 LCX7:LDO7 LMT7:LNK7 LWP7:LXG7 MGL7:MHC7 MQH7:MQY7 NAD7:NAU7 NJZ7:NKQ7 NTV7:NUM7 ODR7:OEI7 ONN7:OOE7 OXJ7:OYA7 PHF7:PHW7 PRB7:PRS7 QAX7:QBO7 QKT7:QLK7 QUP7:QVG7 REL7:RFC7 ROH7:ROY7 RYD7:RYU7 SHZ7:SIQ7 SRV7:SSM7 TBR7:TCI7 TLN7:TME7 TVJ7:TWA7 UFF7:UFW7 UPB7:UPS7 UYX7:UZO7 VIT7:VJK7 VSP7:VTG7 WCL7:WDC7 WMH7:WMY7 WWD7:WWU7 V65549:AM65549 JR65549:KI65549 TN65549:UE65549 ADJ65549:AEA65549 ANF65549:ANW65549 AXB65549:AXS65549 BGX65549:BHO65549 BQT65549:BRK65549 CAP65549:CBG65549 CKL65549:CLC65549 CUH65549:CUY65549 DED65549:DEU65549 DNZ65549:DOQ65549 DXV65549:DYM65549 EHR65549:EII65549 ERN65549:ESE65549 FBJ65549:FCA65549 FLF65549:FLW65549 FVB65549:FVS65549 GEX65549:GFO65549 GOT65549:GPK65549 GYP65549:GZG65549 HIL65549:HJC65549 HSH65549:HSY65549 ICD65549:ICU65549 ILZ65549:IMQ65549 IVV65549:IWM65549 JFR65549:JGI65549 JPN65549:JQE65549 JZJ65549:KAA65549 KJF65549:KJW65549 KTB65549:KTS65549 LCX65549:LDO65549 LMT65549:LNK65549 LWP65549:LXG65549 MGL65549:MHC65549 MQH65549:MQY65549 NAD65549:NAU65549 NJZ65549:NKQ65549 NTV65549:NUM65549 ODR65549:OEI65549 ONN65549:OOE65549 OXJ65549:OYA65549 PHF65549:PHW65549 PRB65549:PRS65549 QAX65549:QBO65549 QKT65549:QLK65549 QUP65549:QVG65549 REL65549:RFC65549 ROH65549:ROY65549 RYD65549:RYU65549 SHZ65549:SIQ65549 SRV65549:SSM65549 TBR65549:TCI65549 TLN65549:TME65549 TVJ65549:TWA65549 UFF65549:UFW65549 UPB65549:UPS65549 UYX65549:UZO65549 VIT65549:VJK65549 VSP65549:VTG65549 WCL65549:WDC65549 WMH65549:WMY65549 WWD65549:WWU65549 V131085:AM131085 JR131085:KI131085 TN131085:UE131085 ADJ131085:AEA131085 ANF131085:ANW131085 AXB131085:AXS131085 BGX131085:BHO131085 BQT131085:BRK131085 CAP131085:CBG131085 CKL131085:CLC131085 CUH131085:CUY131085 DED131085:DEU131085 DNZ131085:DOQ131085 DXV131085:DYM131085 EHR131085:EII131085 ERN131085:ESE131085 FBJ131085:FCA131085 FLF131085:FLW131085 FVB131085:FVS131085 GEX131085:GFO131085 GOT131085:GPK131085 GYP131085:GZG131085 HIL131085:HJC131085 HSH131085:HSY131085 ICD131085:ICU131085 ILZ131085:IMQ131085 IVV131085:IWM131085 JFR131085:JGI131085 JPN131085:JQE131085 JZJ131085:KAA131085 KJF131085:KJW131085 KTB131085:KTS131085 LCX131085:LDO131085 LMT131085:LNK131085 LWP131085:LXG131085 MGL131085:MHC131085 MQH131085:MQY131085 NAD131085:NAU131085 NJZ131085:NKQ131085 NTV131085:NUM131085 ODR131085:OEI131085 ONN131085:OOE131085 OXJ131085:OYA131085 PHF131085:PHW131085 PRB131085:PRS131085 QAX131085:QBO131085 QKT131085:QLK131085 QUP131085:QVG131085 REL131085:RFC131085 ROH131085:ROY131085 RYD131085:RYU131085 SHZ131085:SIQ131085 SRV131085:SSM131085 TBR131085:TCI131085 TLN131085:TME131085 TVJ131085:TWA131085 UFF131085:UFW131085 UPB131085:UPS131085 UYX131085:UZO131085 VIT131085:VJK131085 VSP131085:VTG131085 WCL131085:WDC131085 WMH131085:WMY131085 WWD131085:WWU131085 V196621:AM196621 JR196621:KI196621 TN196621:UE196621 ADJ196621:AEA196621 ANF196621:ANW196621 AXB196621:AXS196621 BGX196621:BHO196621 BQT196621:BRK196621 CAP196621:CBG196621 CKL196621:CLC196621 CUH196621:CUY196621 DED196621:DEU196621 DNZ196621:DOQ196621 DXV196621:DYM196621 EHR196621:EII196621 ERN196621:ESE196621 FBJ196621:FCA196621 FLF196621:FLW196621 FVB196621:FVS196621 GEX196621:GFO196621 GOT196621:GPK196621 GYP196621:GZG196621 HIL196621:HJC196621 HSH196621:HSY196621 ICD196621:ICU196621 ILZ196621:IMQ196621 IVV196621:IWM196621 JFR196621:JGI196621 JPN196621:JQE196621 JZJ196621:KAA196621 KJF196621:KJW196621 KTB196621:KTS196621 LCX196621:LDO196621 LMT196621:LNK196621 LWP196621:LXG196621 MGL196621:MHC196621 MQH196621:MQY196621 NAD196621:NAU196621 NJZ196621:NKQ196621 NTV196621:NUM196621 ODR196621:OEI196621 ONN196621:OOE196621 OXJ196621:OYA196621 PHF196621:PHW196621 PRB196621:PRS196621 QAX196621:QBO196621 QKT196621:QLK196621 QUP196621:QVG196621 REL196621:RFC196621 ROH196621:ROY196621 RYD196621:RYU196621 SHZ196621:SIQ196621 SRV196621:SSM196621 TBR196621:TCI196621 TLN196621:TME196621 TVJ196621:TWA196621 UFF196621:UFW196621 UPB196621:UPS196621 UYX196621:UZO196621 VIT196621:VJK196621 VSP196621:VTG196621 WCL196621:WDC196621 WMH196621:WMY196621 WWD196621:WWU196621 V262157:AM262157 JR262157:KI262157 TN262157:UE262157 ADJ262157:AEA262157 ANF262157:ANW262157 AXB262157:AXS262157 BGX262157:BHO262157 BQT262157:BRK262157 CAP262157:CBG262157 CKL262157:CLC262157 CUH262157:CUY262157 DED262157:DEU262157 DNZ262157:DOQ262157 DXV262157:DYM262157 EHR262157:EII262157 ERN262157:ESE262157 FBJ262157:FCA262157 FLF262157:FLW262157 FVB262157:FVS262157 GEX262157:GFO262157 GOT262157:GPK262157 GYP262157:GZG262157 HIL262157:HJC262157 HSH262157:HSY262157 ICD262157:ICU262157 ILZ262157:IMQ262157 IVV262157:IWM262157 JFR262157:JGI262157 JPN262157:JQE262157 JZJ262157:KAA262157 KJF262157:KJW262157 KTB262157:KTS262157 LCX262157:LDO262157 LMT262157:LNK262157 LWP262157:LXG262157 MGL262157:MHC262157 MQH262157:MQY262157 NAD262157:NAU262157 NJZ262157:NKQ262157 NTV262157:NUM262157 ODR262157:OEI262157 ONN262157:OOE262157 OXJ262157:OYA262157 PHF262157:PHW262157 PRB262157:PRS262157 QAX262157:QBO262157 QKT262157:QLK262157 QUP262157:QVG262157 REL262157:RFC262157 ROH262157:ROY262157 RYD262157:RYU262157 SHZ262157:SIQ262157 SRV262157:SSM262157 TBR262157:TCI262157 TLN262157:TME262157 TVJ262157:TWA262157 UFF262157:UFW262157 UPB262157:UPS262157 UYX262157:UZO262157 VIT262157:VJK262157 VSP262157:VTG262157 WCL262157:WDC262157 WMH262157:WMY262157 WWD262157:WWU262157 V327693:AM327693 JR327693:KI327693 TN327693:UE327693 ADJ327693:AEA327693 ANF327693:ANW327693 AXB327693:AXS327693 BGX327693:BHO327693 BQT327693:BRK327693 CAP327693:CBG327693 CKL327693:CLC327693 CUH327693:CUY327693 DED327693:DEU327693 DNZ327693:DOQ327693 DXV327693:DYM327693 EHR327693:EII327693 ERN327693:ESE327693 FBJ327693:FCA327693 FLF327693:FLW327693 FVB327693:FVS327693 GEX327693:GFO327693 GOT327693:GPK327693 GYP327693:GZG327693 HIL327693:HJC327693 HSH327693:HSY327693 ICD327693:ICU327693 ILZ327693:IMQ327693 IVV327693:IWM327693 JFR327693:JGI327693 JPN327693:JQE327693 JZJ327693:KAA327693 KJF327693:KJW327693 KTB327693:KTS327693 LCX327693:LDO327693 LMT327693:LNK327693 LWP327693:LXG327693 MGL327693:MHC327693 MQH327693:MQY327693 NAD327693:NAU327693 NJZ327693:NKQ327693 NTV327693:NUM327693 ODR327693:OEI327693 ONN327693:OOE327693 OXJ327693:OYA327693 PHF327693:PHW327693 PRB327693:PRS327693 QAX327693:QBO327693 QKT327693:QLK327693 QUP327693:QVG327693 REL327693:RFC327693 ROH327693:ROY327693 RYD327693:RYU327693 SHZ327693:SIQ327693 SRV327693:SSM327693 TBR327693:TCI327693 TLN327693:TME327693 TVJ327693:TWA327693 UFF327693:UFW327693 UPB327693:UPS327693 UYX327693:UZO327693 VIT327693:VJK327693 VSP327693:VTG327693 WCL327693:WDC327693 WMH327693:WMY327693 WWD327693:WWU327693 V393229:AM393229 JR393229:KI393229 TN393229:UE393229 ADJ393229:AEA393229 ANF393229:ANW393229 AXB393229:AXS393229 BGX393229:BHO393229 BQT393229:BRK393229 CAP393229:CBG393229 CKL393229:CLC393229 CUH393229:CUY393229 DED393229:DEU393229 DNZ393229:DOQ393229 DXV393229:DYM393229 EHR393229:EII393229 ERN393229:ESE393229 FBJ393229:FCA393229 FLF393229:FLW393229 FVB393229:FVS393229 GEX393229:GFO393229 GOT393229:GPK393229 GYP393229:GZG393229 HIL393229:HJC393229 HSH393229:HSY393229 ICD393229:ICU393229 ILZ393229:IMQ393229 IVV393229:IWM393229 JFR393229:JGI393229 JPN393229:JQE393229 JZJ393229:KAA393229 KJF393229:KJW393229 KTB393229:KTS393229 LCX393229:LDO393229 LMT393229:LNK393229 LWP393229:LXG393229 MGL393229:MHC393229 MQH393229:MQY393229 NAD393229:NAU393229 NJZ393229:NKQ393229 NTV393229:NUM393229 ODR393229:OEI393229 ONN393229:OOE393229 OXJ393229:OYA393229 PHF393229:PHW393229 PRB393229:PRS393229 QAX393229:QBO393229 QKT393229:QLK393229 QUP393229:QVG393229 REL393229:RFC393229 ROH393229:ROY393229 RYD393229:RYU393229 SHZ393229:SIQ393229 SRV393229:SSM393229 TBR393229:TCI393229 TLN393229:TME393229 TVJ393229:TWA393229 UFF393229:UFW393229 UPB393229:UPS393229 UYX393229:UZO393229 VIT393229:VJK393229 VSP393229:VTG393229 WCL393229:WDC393229 WMH393229:WMY393229 WWD393229:WWU393229 V458765:AM458765 JR458765:KI458765 TN458765:UE458765 ADJ458765:AEA458765 ANF458765:ANW458765 AXB458765:AXS458765 BGX458765:BHO458765 BQT458765:BRK458765 CAP458765:CBG458765 CKL458765:CLC458765 CUH458765:CUY458765 DED458765:DEU458765 DNZ458765:DOQ458765 DXV458765:DYM458765 EHR458765:EII458765 ERN458765:ESE458765 FBJ458765:FCA458765 FLF458765:FLW458765 FVB458765:FVS458765 GEX458765:GFO458765 GOT458765:GPK458765 GYP458765:GZG458765 HIL458765:HJC458765 HSH458765:HSY458765 ICD458765:ICU458765 ILZ458765:IMQ458765 IVV458765:IWM458765 JFR458765:JGI458765 JPN458765:JQE458765 JZJ458765:KAA458765 KJF458765:KJW458765 KTB458765:KTS458765 LCX458765:LDO458765 LMT458765:LNK458765 LWP458765:LXG458765 MGL458765:MHC458765 MQH458765:MQY458765 NAD458765:NAU458765 NJZ458765:NKQ458765 NTV458765:NUM458765 ODR458765:OEI458765 ONN458765:OOE458765 OXJ458765:OYA458765 PHF458765:PHW458765 PRB458765:PRS458765 QAX458765:QBO458765 QKT458765:QLK458765 QUP458765:QVG458765 REL458765:RFC458765 ROH458765:ROY458765 RYD458765:RYU458765 SHZ458765:SIQ458765 SRV458765:SSM458765 TBR458765:TCI458765 TLN458765:TME458765 TVJ458765:TWA458765 UFF458765:UFW458765 UPB458765:UPS458765 UYX458765:UZO458765 VIT458765:VJK458765 VSP458765:VTG458765 WCL458765:WDC458765 WMH458765:WMY458765 WWD458765:WWU458765 V524301:AM524301 JR524301:KI524301 TN524301:UE524301 ADJ524301:AEA524301 ANF524301:ANW524301 AXB524301:AXS524301 BGX524301:BHO524301 BQT524301:BRK524301 CAP524301:CBG524301 CKL524301:CLC524301 CUH524301:CUY524301 DED524301:DEU524301 DNZ524301:DOQ524301 DXV524301:DYM524301 EHR524301:EII524301 ERN524301:ESE524301 FBJ524301:FCA524301 FLF524301:FLW524301 FVB524301:FVS524301 GEX524301:GFO524301 GOT524301:GPK524301 GYP524301:GZG524301 HIL524301:HJC524301 HSH524301:HSY524301 ICD524301:ICU524301 ILZ524301:IMQ524301 IVV524301:IWM524301 JFR524301:JGI524301 JPN524301:JQE524301 JZJ524301:KAA524301 KJF524301:KJW524301 KTB524301:KTS524301 LCX524301:LDO524301 LMT524301:LNK524301 LWP524301:LXG524301 MGL524301:MHC524301 MQH524301:MQY524301 NAD524301:NAU524301 NJZ524301:NKQ524301 NTV524301:NUM524301 ODR524301:OEI524301 ONN524301:OOE524301 OXJ524301:OYA524301 PHF524301:PHW524301 PRB524301:PRS524301 QAX524301:QBO524301 QKT524301:QLK524301 QUP524301:QVG524301 REL524301:RFC524301 ROH524301:ROY524301 RYD524301:RYU524301 SHZ524301:SIQ524301 SRV524301:SSM524301 TBR524301:TCI524301 TLN524301:TME524301 TVJ524301:TWA524301 UFF524301:UFW524301 UPB524301:UPS524301 UYX524301:UZO524301 VIT524301:VJK524301 VSP524301:VTG524301 WCL524301:WDC524301 WMH524301:WMY524301 WWD524301:WWU524301 V589837:AM589837 JR589837:KI589837 TN589837:UE589837 ADJ589837:AEA589837 ANF589837:ANW589837 AXB589837:AXS589837 BGX589837:BHO589837 BQT589837:BRK589837 CAP589837:CBG589837 CKL589837:CLC589837 CUH589837:CUY589837 DED589837:DEU589837 DNZ589837:DOQ589837 DXV589837:DYM589837 EHR589837:EII589837 ERN589837:ESE589837 FBJ589837:FCA589837 FLF589837:FLW589837 FVB589837:FVS589837 GEX589837:GFO589837 GOT589837:GPK589837 GYP589837:GZG589837 HIL589837:HJC589837 HSH589837:HSY589837 ICD589837:ICU589837 ILZ589837:IMQ589837 IVV589837:IWM589837 JFR589837:JGI589837 JPN589837:JQE589837 JZJ589837:KAA589837 KJF589837:KJW589837 KTB589837:KTS589837 LCX589837:LDO589837 LMT589837:LNK589837 LWP589837:LXG589837 MGL589837:MHC589837 MQH589837:MQY589837 NAD589837:NAU589837 NJZ589837:NKQ589837 NTV589837:NUM589837 ODR589837:OEI589837 ONN589837:OOE589837 OXJ589837:OYA589837 PHF589837:PHW589837 PRB589837:PRS589837 QAX589837:QBO589837 QKT589837:QLK589837 QUP589837:QVG589837 REL589837:RFC589837 ROH589837:ROY589837 RYD589837:RYU589837 SHZ589837:SIQ589837 SRV589837:SSM589837 TBR589837:TCI589837 TLN589837:TME589837 TVJ589837:TWA589837 UFF589837:UFW589837 UPB589837:UPS589837 UYX589837:UZO589837 VIT589837:VJK589837 VSP589837:VTG589837 WCL589837:WDC589837 WMH589837:WMY589837 WWD589837:WWU589837 V655373:AM655373 JR655373:KI655373 TN655373:UE655373 ADJ655373:AEA655373 ANF655373:ANW655373 AXB655373:AXS655373 BGX655373:BHO655373 BQT655373:BRK655373 CAP655373:CBG655373 CKL655373:CLC655373 CUH655373:CUY655373 DED655373:DEU655373 DNZ655373:DOQ655373 DXV655373:DYM655373 EHR655373:EII655373 ERN655373:ESE655373 FBJ655373:FCA655373 FLF655373:FLW655373 FVB655373:FVS655373 GEX655373:GFO655373 GOT655373:GPK655373 GYP655373:GZG655373 HIL655373:HJC655373 HSH655373:HSY655373 ICD655373:ICU655373 ILZ655373:IMQ655373 IVV655373:IWM655373 JFR655373:JGI655373 JPN655373:JQE655373 JZJ655373:KAA655373 KJF655373:KJW655373 KTB655373:KTS655373 LCX655373:LDO655373 LMT655373:LNK655373 LWP655373:LXG655373 MGL655373:MHC655373 MQH655373:MQY655373 NAD655373:NAU655373 NJZ655373:NKQ655373 NTV655373:NUM655373 ODR655373:OEI655373 ONN655373:OOE655373 OXJ655373:OYA655373 PHF655373:PHW655373 PRB655373:PRS655373 QAX655373:QBO655373 QKT655373:QLK655373 QUP655373:QVG655373 REL655373:RFC655373 ROH655373:ROY655373 RYD655373:RYU655373 SHZ655373:SIQ655373 SRV655373:SSM655373 TBR655373:TCI655373 TLN655373:TME655373 TVJ655373:TWA655373 UFF655373:UFW655373 UPB655373:UPS655373 UYX655373:UZO655373 VIT655373:VJK655373 VSP655373:VTG655373 WCL655373:WDC655373 WMH655373:WMY655373 WWD655373:WWU655373 V720909:AM720909 JR720909:KI720909 TN720909:UE720909 ADJ720909:AEA720909 ANF720909:ANW720909 AXB720909:AXS720909 BGX720909:BHO720909 BQT720909:BRK720909 CAP720909:CBG720909 CKL720909:CLC720909 CUH720909:CUY720909 DED720909:DEU720909 DNZ720909:DOQ720909 DXV720909:DYM720909 EHR720909:EII720909 ERN720909:ESE720909 FBJ720909:FCA720909 FLF720909:FLW720909 FVB720909:FVS720909 GEX720909:GFO720909 GOT720909:GPK720909 GYP720909:GZG720909 HIL720909:HJC720909 HSH720909:HSY720909 ICD720909:ICU720909 ILZ720909:IMQ720909 IVV720909:IWM720909 JFR720909:JGI720909 JPN720909:JQE720909 JZJ720909:KAA720909 KJF720909:KJW720909 KTB720909:KTS720909 LCX720909:LDO720909 LMT720909:LNK720909 LWP720909:LXG720909 MGL720909:MHC720909 MQH720909:MQY720909 NAD720909:NAU720909 NJZ720909:NKQ720909 NTV720909:NUM720909 ODR720909:OEI720909 ONN720909:OOE720909 OXJ720909:OYA720909 PHF720909:PHW720909 PRB720909:PRS720909 QAX720909:QBO720909 QKT720909:QLK720909 QUP720909:QVG720909 REL720909:RFC720909 ROH720909:ROY720909 RYD720909:RYU720909 SHZ720909:SIQ720909 SRV720909:SSM720909 TBR720909:TCI720909 TLN720909:TME720909 TVJ720909:TWA720909 UFF720909:UFW720909 UPB720909:UPS720909 UYX720909:UZO720909 VIT720909:VJK720909 VSP720909:VTG720909 WCL720909:WDC720909 WMH720909:WMY720909 WWD720909:WWU720909 V786445:AM786445 JR786445:KI786445 TN786445:UE786445 ADJ786445:AEA786445 ANF786445:ANW786445 AXB786445:AXS786445 BGX786445:BHO786445 BQT786445:BRK786445 CAP786445:CBG786445 CKL786445:CLC786445 CUH786445:CUY786445 DED786445:DEU786445 DNZ786445:DOQ786445 DXV786445:DYM786445 EHR786445:EII786445 ERN786445:ESE786445 FBJ786445:FCA786445 FLF786445:FLW786445 FVB786445:FVS786445 GEX786445:GFO786445 GOT786445:GPK786445 GYP786445:GZG786445 HIL786445:HJC786445 HSH786445:HSY786445 ICD786445:ICU786445 ILZ786445:IMQ786445 IVV786445:IWM786445 JFR786445:JGI786445 JPN786445:JQE786445 JZJ786445:KAA786445 KJF786445:KJW786445 KTB786445:KTS786445 LCX786445:LDO786445 LMT786445:LNK786445 LWP786445:LXG786445 MGL786445:MHC786445 MQH786445:MQY786445 NAD786445:NAU786445 NJZ786445:NKQ786445 NTV786445:NUM786445 ODR786445:OEI786445 ONN786445:OOE786445 OXJ786445:OYA786445 PHF786445:PHW786445 PRB786445:PRS786445 QAX786445:QBO786445 QKT786445:QLK786445 QUP786445:QVG786445 REL786445:RFC786445 ROH786445:ROY786445 RYD786445:RYU786445 SHZ786445:SIQ786445 SRV786445:SSM786445 TBR786445:TCI786445 TLN786445:TME786445 TVJ786445:TWA786445 UFF786445:UFW786445 UPB786445:UPS786445 UYX786445:UZO786445 VIT786445:VJK786445 VSP786445:VTG786445 WCL786445:WDC786445 WMH786445:WMY786445 WWD786445:WWU786445 V851981:AM851981 JR851981:KI851981 TN851981:UE851981 ADJ851981:AEA851981 ANF851981:ANW851981 AXB851981:AXS851981 BGX851981:BHO851981 BQT851981:BRK851981 CAP851981:CBG851981 CKL851981:CLC851981 CUH851981:CUY851981 DED851981:DEU851981 DNZ851981:DOQ851981 DXV851981:DYM851981 EHR851981:EII851981 ERN851981:ESE851981 FBJ851981:FCA851981 FLF851981:FLW851981 FVB851981:FVS851981 GEX851981:GFO851981 GOT851981:GPK851981 GYP851981:GZG851981 HIL851981:HJC851981 HSH851981:HSY851981 ICD851981:ICU851981 ILZ851981:IMQ851981 IVV851981:IWM851981 JFR851981:JGI851981 JPN851981:JQE851981 JZJ851981:KAA851981 KJF851981:KJW851981 KTB851981:KTS851981 LCX851981:LDO851981 LMT851981:LNK851981 LWP851981:LXG851981 MGL851981:MHC851981 MQH851981:MQY851981 NAD851981:NAU851981 NJZ851981:NKQ851981 NTV851981:NUM851981 ODR851981:OEI851981 ONN851981:OOE851981 OXJ851981:OYA851981 PHF851981:PHW851981 PRB851981:PRS851981 QAX851981:QBO851981 QKT851981:QLK851981 QUP851981:QVG851981 REL851981:RFC851981 ROH851981:ROY851981 RYD851981:RYU851981 SHZ851981:SIQ851981 SRV851981:SSM851981 TBR851981:TCI851981 TLN851981:TME851981 TVJ851981:TWA851981 UFF851981:UFW851981 UPB851981:UPS851981 UYX851981:UZO851981 VIT851981:VJK851981 VSP851981:VTG851981 WCL851981:WDC851981 WMH851981:WMY851981 WWD851981:WWU851981 V917517:AM917517 JR917517:KI917517 TN917517:UE917517 ADJ917517:AEA917517 ANF917517:ANW917517 AXB917517:AXS917517 BGX917517:BHO917517 BQT917517:BRK917517 CAP917517:CBG917517 CKL917517:CLC917517 CUH917517:CUY917517 DED917517:DEU917517 DNZ917517:DOQ917517 DXV917517:DYM917517 EHR917517:EII917517 ERN917517:ESE917517 FBJ917517:FCA917517 FLF917517:FLW917517 FVB917517:FVS917517 GEX917517:GFO917517 GOT917517:GPK917517 GYP917517:GZG917517 HIL917517:HJC917517 HSH917517:HSY917517 ICD917517:ICU917517 ILZ917517:IMQ917517 IVV917517:IWM917517 JFR917517:JGI917517 JPN917517:JQE917517 JZJ917517:KAA917517 KJF917517:KJW917517 KTB917517:KTS917517 LCX917517:LDO917517 LMT917517:LNK917517 LWP917517:LXG917517 MGL917517:MHC917517 MQH917517:MQY917517 NAD917517:NAU917517 NJZ917517:NKQ917517 NTV917517:NUM917517 ODR917517:OEI917517 ONN917517:OOE917517 OXJ917517:OYA917517 PHF917517:PHW917517 PRB917517:PRS917517 QAX917517:QBO917517 QKT917517:QLK917517 QUP917517:QVG917517 REL917517:RFC917517 ROH917517:ROY917517 RYD917517:RYU917517 SHZ917517:SIQ917517 SRV917517:SSM917517 TBR917517:TCI917517 TLN917517:TME917517 TVJ917517:TWA917517 UFF917517:UFW917517 UPB917517:UPS917517 UYX917517:UZO917517 VIT917517:VJK917517 VSP917517:VTG917517 WCL917517:WDC917517 WMH917517:WMY917517 WWD917517:WWU917517 V983053:AM983053 JR983053:KI983053 TN983053:UE983053 ADJ983053:AEA983053 ANF983053:ANW983053 AXB983053:AXS983053 BGX983053:BHO983053 BQT983053:BRK983053 CAP983053:CBG983053 CKL983053:CLC983053 CUH983053:CUY983053 DED983053:DEU983053 DNZ983053:DOQ983053 DXV983053:DYM983053 EHR983053:EII983053 ERN983053:ESE983053 FBJ983053:FCA983053 FLF983053:FLW983053 FVB983053:FVS983053 GEX983053:GFO983053 GOT983053:GPK983053 GYP983053:GZG983053 HIL983053:HJC983053 HSH983053:HSY983053 ICD983053:ICU983053 ILZ983053:IMQ983053 IVV983053:IWM983053 JFR983053:JGI983053 JPN983053:JQE983053 JZJ983053:KAA983053 KJF983053:KJW983053 KTB983053:KTS983053 LCX983053:LDO983053 LMT983053:LNK983053 LWP983053:LXG983053 MGL983053:MHC983053 MQH983053:MQY983053 NAD983053:NAU983053 NJZ983053:NKQ983053 NTV983053:NUM983053 ODR983053:OEI983053 ONN983053:OOE983053 OXJ983053:OYA983053 PHF983053:PHW983053 PRB983053:PRS983053 QAX983053:QBO983053 QKT983053:QLK983053 QUP983053:QVG983053 REL983053:RFC983053 ROH983053:ROY983053 RYD983053:RYU983053 SHZ983053:SIQ983053 SRV983053:SSM983053 TBR983053:TCI983053 TLN983053:TME983053 TVJ983053:TWA983053 UFF983053:UFW983053 UPB983053:UPS983053 UYX983053:UZO983053 VIT983053:VJK983053 VSP983053:VTG983053 WCL983053:WDC983053 WMH983053:WMY983053 WWD983053:WWU983053 V5:AN5 JR5:KJ5 TN5:UF5 ADJ5:AEB5 ANF5:ANX5 AXB5:AXT5 BGX5:BHP5 BQT5:BRL5 CAP5:CBH5 CKL5:CLD5 CUH5:CUZ5 DED5:DEV5 DNZ5:DOR5 DXV5:DYN5 EHR5:EIJ5 ERN5:ESF5 FBJ5:FCB5 FLF5:FLX5 FVB5:FVT5 GEX5:GFP5 GOT5:GPL5 GYP5:GZH5 HIL5:HJD5 HSH5:HSZ5 ICD5:ICV5 ILZ5:IMR5 IVV5:IWN5 JFR5:JGJ5 JPN5:JQF5 JZJ5:KAB5 KJF5:KJX5 KTB5:KTT5 LCX5:LDP5 LMT5:LNL5 LWP5:LXH5 MGL5:MHD5 MQH5:MQZ5 NAD5:NAV5 NJZ5:NKR5 NTV5:NUN5 ODR5:OEJ5 ONN5:OOF5 OXJ5:OYB5 PHF5:PHX5 PRB5:PRT5 QAX5:QBP5 QKT5:QLL5 QUP5:QVH5 REL5:RFD5 ROH5:ROZ5 RYD5:RYV5 SHZ5:SIR5 SRV5:SSN5 TBR5:TCJ5 TLN5:TMF5 TVJ5:TWB5 UFF5:UFX5 UPB5:UPT5 UYX5:UZP5 VIT5:VJL5 VSP5:VTH5 WCL5:WDD5 WMH5:WMZ5 WWD5:WWV5 V65547:AN65547 JR65547:KJ65547 TN65547:UF65547 ADJ65547:AEB65547 ANF65547:ANX65547 AXB65547:AXT65547 BGX65547:BHP65547 BQT65547:BRL65547 CAP65547:CBH65547 CKL65547:CLD65547 CUH65547:CUZ65547 DED65547:DEV65547 DNZ65547:DOR65547 DXV65547:DYN65547 EHR65547:EIJ65547 ERN65547:ESF65547 FBJ65547:FCB65547 FLF65547:FLX65547 FVB65547:FVT65547 GEX65547:GFP65547 GOT65547:GPL65547 GYP65547:GZH65547 HIL65547:HJD65547 HSH65547:HSZ65547 ICD65547:ICV65547 ILZ65547:IMR65547 IVV65547:IWN65547 JFR65547:JGJ65547 JPN65547:JQF65547 JZJ65547:KAB65547 KJF65547:KJX65547 KTB65547:KTT65547 LCX65547:LDP65547 LMT65547:LNL65547 LWP65547:LXH65547 MGL65547:MHD65547 MQH65547:MQZ65547 NAD65547:NAV65547 NJZ65547:NKR65547 NTV65547:NUN65547 ODR65547:OEJ65547 ONN65547:OOF65547 OXJ65547:OYB65547 PHF65547:PHX65547 PRB65547:PRT65547 QAX65547:QBP65547 QKT65547:QLL65547 QUP65547:QVH65547 REL65547:RFD65547 ROH65547:ROZ65547 RYD65547:RYV65547 SHZ65547:SIR65547 SRV65547:SSN65547 TBR65547:TCJ65547 TLN65547:TMF65547 TVJ65547:TWB65547 UFF65547:UFX65547 UPB65547:UPT65547 UYX65547:UZP65547 VIT65547:VJL65547 VSP65547:VTH65547 WCL65547:WDD65547 WMH65547:WMZ65547 WWD65547:WWV65547 V131083:AN131083 JR131083:KJ131083 TN131083:UF131083 ADJ131083:AEB131083 ANF131083:ANX131083 AXB131083:AXT131083 BGX131083:BHP131083 BQT131083:BRL131083 CAP131083:CBH131083 CKL131083:CLD131083 CUH131083:CUZ131083 DED131083:DEV131083 DNZ131083:DOR131083 DXV131083:DYN131083 EHR131083:EIJ131083 ERN131083:ESF131083 FBJ131083:FCB131083 FLF131083:FLX131083 FVB131083:FVT131083 GEX131083:GFP131083 GOT131083:GPL131083 GYP131083:GZH131083 HIL131083:HJD131083 HSH131083:HSZ131083 ICD131083:ICV131083 ILZ131083:IMR131083 IVV131083:IWN131083 JFR131083:JGJ131083 JPN131083:JQF131083 JZJ131083:KAB131083 KJF131083:KJX131083 KTB131083:KTT131083 LCX131083:LDP131083 LMT131083:LNL131083 LWP131083:LXH131083 MGL131083:MHD131083 MQH131083:MQZ131083 NAD131083:NAV131083 NJZ131083:NKR131083 NTV131083:NUN131083 ODR131083:OEJ131083 ONN131083:OOF131083 OXJ131083:OYB131083 PHF131083:PHX131083 PRB131083:PRT131083 QAX131083:QBP131083 QKT131083:QLL131083 QUP131083:QVH131083 REL131083:RFD131083 ROH131083:ROZ131083 RYD131083:RYV131083 SHZ131083:SIR131083 SRV131083:SSN131083 TBR131083:TCJ131083 TLN131083:TMF131083 TVJ131083:TWB131083 UFF131083:UFX131083 UPB131083:UPT131083 UYX131083:UZP131083 VIT131083:VJL131083 VSP131083:VTH131083 WCL131083:WDD131083 WMH131083:WMZ131083 WWD131083:WWV131083 V196619:AN196619 JR196619:KJ196619 TN196619:UF196619 ADJ196619:AEB196619 ANF196619:ANX196619 AXB196619:AXT196619 BGX196619:BHP196619 BQT196619:BRL196619 CAP196619:CBH196619 CKL196619:CLD196619 CUH196619:CUZ196619 DED196619:DEV196619 DNZ196619:DOR196619 DXV196619:DYN196619 EHR196619:EIJ196619 ERN196619:ESF196619 FBJ196619:FCB196619 FLF196619:FLX196619 FVB196619:FVT196619 GEX196619:GFP196619 GOT196619:GPL196619 GYP196619:GZH196619 HIL196619:HJD196619 HSH196619:HSZ196619 ICD196619:ICV196619 ILZ196619:IMR196619 IVV196619:IWN196619 JFR196619:JGJ196619 JPN196619:JQF196619 JZJ196619:KAB196619 KJF196619:KJX196619 KTB196619:KTT196619 LCX196619:LDP196619 LMT196619:LNL196619 LWP196619:LXH196619 MGL196619:MHD196619 MQH196619:MQZ196619 NAD196619:NAV196619 NJZ196619:NKR196619 NTV196619:NUN196619 ODR196619:OEJ196619 ONN196619:OOF196619 OXJ196619:OYB196619 PHF196619:PHX196619 PRB196619:PRT196619 QAX196619:QBP196619 QKT196619:QLL196619 QUP196619:QVH196619 REL196619:RFD196619 ROH196619:ROZ196619 RYD196619:RYV196619 SHZ196619:SIR196619 SRV196619:SSN196619 TBR196619:TCJ196619 TLN196619:TMF196619 TVJ196619:TWB196619 UFF196619:UFX196619 UPB196619:UPT196619 UYX196619:UZP196619 VIT196619:VJL196619 VSP196619:VTH196619 WCL196619:WDD196619 WMH196619:WMZ196619 WWD196619:WWV196619 V262155:AN262155 JR262155:KJ262155 TN262155:UF262155 ADJ262155:AEB262155 ANF262155:ANX262155 AXB262155:AXT262155 BGX262155:BHP262155 BQT262155:BRL262155 CAP262155:CBH262155 CKL262155:CLD262155 CUH262155:CUZ262155 DED262155:DEV262155 DNZ262155:DOR262155 DXV262155:DYN262155 EHR262155:EIJ262155 ERN262155:ESF262155 FBJ262155:FCB262155 FLF262155:FLX262155 FVB262155:FVT262155 GEX262155:GFP262155 GOT262155:GPL262155 GYP262155:GZH262155 HIL262155:HJD262155 HSH262155:HSZ262155 ICD262155:ICV262155 ILZ262155:IMR262155 IVV262155:IWN262155 JFR262155:JGJ262155 JPN262155:JQF262155 JZJ262155:KAB262155 KJF262155:KJX262155 KTB262155:KTT262155 LCX262155:LDP262155 LMT262155:LNL262155 LWP262155:LXH262155 MGL262155:MHD262155 MQH262155:MQZ262155 NAD262155:NAV262155 NJZ262155:NKR262155 NTV262155:NUN262155 ODR262155:OEJ262155 ONN262155:OOF262155 OXJ262155:OYB262155 PHF262155:PHX262155 PRB262155:PRT262155 QAX262155:QBP262155 QKT262155:QLL262155 QUP262155:QVH262155 REL262155:RFD262155 ROH262155:ROZ262155 RYD262155:RYV262155 SHZ262155:SIR262155 SRV262155:SSN262155 TBR262155:TCJ262155 TLN262155:TMF262155 TVJ262155:TWB262155 UFF262155:UFX262155 UPB262155:UPT262155 UYX262155:UZP262155 VIT262155:VJL262155 VSP262155:VTH262155 WCL262155:WDD262155 WMH262155:WMZ262155 WWD262155:WWV262155 V327691:AN327691 JR327691:KJ327691 TN327691:UF327691 ADJ327691:AEB327691 ANF327691:ANX327691 AXB327691:AXT327691 BGX327691:BHP327691 BQT327691:BRL327691 CAP327691:CBH327691 CKL327691:CLD327691 CUH327691:CUZ327691 DED327691:DEV327691 DNZ327691:DOR327691 DXV327691:DYN327691 EHR327691:EIJ327691 ERN327691:ESF327691 FBJ327691:FCB327691 FLF327691:FLX327691 FVB327691:FVT327691 GEX327691:GFP327691 GOT327691:GPL327691 GYP327691:GZH327691 HIL327691:HJD327691 HSH327691:HSZ327691 ICD327691:ICV327691 ILZ327691:IMR327691 IVV327691:IWN327691 JFR327691:JGJ327691 JPN327691:JQF327691 JZJ327691:KAB327691 KJF327691:KJX327691 KTB327691:KTT327691 LCX327691:LDP327691 LMT327691:LNL327691 LWP327691:LXH327691 MGL327691:MHD327691 MQH327691:MQZ327691 NAD327691:NAV327691 NJZ327691:NKR327691 NTV327691:NUN327691 ODR327691:OEJ327691 ONN327691:OOF327691 OXJ327691:OYB327691 PHF327691:PHX327691 PRB327691:PRT327691 QAX327691:QBP327691 QKT327691:QLL327691 QUP327691:QVH327691 REL327691:RFD327691 ROH327691:ROZ327691 RYD327691:RYV327691 SHZ327691:SIR327691 SRV327691:SSN327691 TBR327691:TCJ327691 TLN327691:TMF327691 TVJ327691:TWB327691 UFF327691:UFX327691 UPB327691:UPT327691 UYX327691:UZP327691 VIT327691:VJL327691 VSP327691:VTH327691 WCL327691:WDD327691 WMH327691:WMZ327691 WWD327691:WWV327691 V393227:AN393227 JR393227:KJ393227 TN393227:UF393227 ADJ393227:AEB393227 ANF393227:ANX393227 AXB393227:AXT393227 BGX393227:BHP393227 BQT393227:BRL393227 CAP393227:CBH393227 CKL393227:CLD393227 CUH393227:CUZ393227 DED393227:DEV393227 DNZ393227:DOR393227 DXV393227:DYN393227 EHR393227:EIJ393227 ERN393227:ESF393227 FBJ393227:FCB393227 FLF393227:FLX393227 FVB393227:FVT393227 GEX393227:GFP393227 GOT393227:GPL393227 GYP393227:GZH393227 HIL393227:HJD393227 HSH393227:HSZ393227 ICD393227:ICV393227 ILZ393227:IMR393227 IVV393227:IWN393227 JFR393227:JGJ393227 JPN393227:JQF393227 JZJ393227:KAB393227 KJF393227:KJX393227 KTB393227:KTT393227 LCX393227:LDP393227 LMT393227:LNL393227 LWP393227:LXH393227 MGL393227:MHD393227 MQH393227:MQZ393227 NAD393227:NAV393227 NJZ393227:NKR393227 NTV393227:NUN393227 ODR393227:OEJ393227 ONN393227:OOF393227 OXJ393227:OYB393227 PHF393227:PHX393227 PRB393227:PRT393227 QAX393227:QBP393227 QKT393227:QLL393227 QUP393227:QVH393227 REL393227:RFD393227 ROH393227:ROZ393227 RYD393227:RYV393227 SHZ393227:SIR393227 SRV393227:SSN393227 TBR393227:TCJ393227 TLN393227:TMF393227 TVJ393227:TWB393227 UFF393227:UFX393227 UPB393227:UPT393227 UYX393227:UZP393227 VIT393227:VJL393227 VSP393227:VTH393227 WCL393227:WDD393227 WMH393227:WMZ393227 WWD393227:WWV393227 V458763:AN458763 JR458763:KJ458763 TN458763:UF458763 ADJ458763:AEB458763 ANF458763:ANX458763 AXB458763:AXT458763 BGX458763:BHP458763 BQT458763:BRL458763 CAP458763:CBH458763 CKL458763:CLD458763 CUH458763:CUZ458763 DED458763:DEV458763 DNZ458763:DOR458763 DXV458763:DYN458763 EHR458763:EIJ458763 ERN458763:ESF458763 FBJ458763:FCB458763 FLF458763:FLX458763 FVB458763:FVT458763 GEX458763:GFP458763 GOT458763:GPL458763 GYP458763:GZH458763 HIL458763:HJD458763 HSH458763:HSZ458763 ICD458763:ICV458763 ILZ458763:IMR458763 IVV458763:IWN458763 JFR458763:JGJ458763 JPN458763:JQF458763 JZJ458763:KAB458763 KJF458763:KJX458763 KTB458763:KTT458763 LCX458763:LDP458763 LMT458763:LNL458763 LWP458763:LXH458763 MGL458763:MHD458763 MQH458763:MQZ458763 NAD458763:NAV458763 NJZ458763:NKR458763 NTV458763:NUN458763 ODR458763:OEJ458763 ONN458763:OOF458763 OXJ458763:OYB458763 PHF458763:PHX458763 PRB458763:PRT458763 QAX458763:QBP458763 QKT458763:QLL458763 QUP458763:QVH458763 REL458763:RFD458763 ROH458763:ROZ458763 RYD458763:RYV458763 SHZ458763:SIR458763 SRV458763:SSN458763 TBR458763:TCJ458763 TLN458763:TMF458763 TVJ458763:TWB458763 UFF458763:UFX458763 UPB458763:UPT458763 UYX458763:UZP458763 VIT458763:VJL458763 VSP458763:VTH458763 WCL458763:WDD458763 WMH458763:WMZ458763 WWD458763:WWV458763 V524299:AN524299 JR524299:KJ524299 TN524299:UF524299 ADJ524299:AEB524299 ANF524299:ANX524299 AXB524299:AXT524299 BGX524299:BHP524299 BQT524299:BRL524299 CAP524299:CBH524299 CKL524299:CLD524299 CUH524299:CUZ524299 DED524299:DEV524299 DNZ524299:DOR524299 DXV524299:DYN524299 EHR524299:EIJ524299 ERN524299:ESF524299 FBJ524299:FCB524299 FLF524299:FLX524299 FVB524299:FVT524299 GEX524299:GFP524299 GOT524299:GPL524299 GYP524299:GZH524299 HIL524299:HJD524299 HSH524299:HSZ524299 ICD524299:ICV524299 ILZ524299:IMR524299 IVV524299:IWN524299 JFR524299:JGJ524299 JPN524299:JQF524299 JZJ524299:KAB524299 KJF524299:KJX524299 KTB524299:KTT524299 LCX524299:LDP524299 LMT524299:LNL524299 LWP524299:LXH524299 MGL524299:MHD524299 MQH524299:MQZ524299 NAD524299:NAV524299 NJZ524299:NKR524299 NTV524299:NUN524299 ODR524299:OEJ524299 ONN524299:OOF524299 OXJ524299:OYB524299 PHF524299:PHX524299 PRB524299:PRT524299 QAX524299:QBP524299 QKT524299:QLL524299 QUP524299:QVH524299 REL524299:RFD524299 ROH524299:ROZ524299 RYD524299:RYV524299 SHZ524299:SIR524299 SRV524299:SSN524299 TBR524299:TCJ524299 TLN524299:TMF524299 TVJ524299:TWB524299 UFF524299:UFX524299 UPB524299:UPT524299 UYX524299:UZP524299 VIT524299:VJL524299 VSP524299:VTH524299 WCL524299:WDD524299 WMH524299:WMZ524299 WWD524299:WWV524299 V589835:AN589835 JR589835:KJ589835 TN589835:UF589835 ADJ589835:AEB589835 ANF589835:ANX589835 AXB589835:AXT589835 BGX589835:BHP589835 BQT589835:BRL589835 CAP589835:CBH589835 CKL589835:CLD589835 CUH589835:CUZ589835 DED589835:DEV589835 DNZ589835:DOR589835 DXV589835:DYN589835 EHR589835:EIJ589835 ERN589835:ESF589835 FBJ589835:FCB589835 FLF589835:FLX589835 FVB589835:FVT589835 GEX589835:GFP589835 GOT589835:GPL589835 GYP589835:GZH589835 HIL589835:HJD589835 HSH589835:HSZ589835 ICD589835:ICV589835 ILZ589835:IMR589835 IVV589835:IWN589835 JFR589835:JGJ589835 JPN589835:JQF589835 JZJ589835:KAB589835 KJF589835:KJX589835 KTB589835:KTT589835 LCX589835:LDP589835 LMT589835:LNL589835 LWP589835:LXH589835 MGL589835:MHD589835 MQH589835:MQZ589835 NAD589835:NAV589835 NJZ589835:NKR589835 NTV589835:NUN589835 ODR589835:OEJ589835 ONN589835:OOF589835 OXJ589835:OYB589835 PHF589835:PHX589835 PRB589835:PRT589835 QAX589835:QBP589835 QKT589835:QLL589835 QUP589835:QVH589835 REL589835:RFD589835 ROH589835:ROZ589835 RYD589835:RYV589835 SHZ589835:SIR589835 SRV589835:SSN589835 TBR589835:TCJ589835 TLN589835:TMF589835 TVJ589835:TWB589835 UFF589835:UFX589835 UPB589835:UPT589835 UYX589835:UZP589835 VIT589835:VJL589835 VSP589835:VTH589835 WCL589835:WDD589835 WMH589835:WMZ589835 WWD589835:WWV589835 V655371:AN655371 JR655371:KJ655371 TN655371:UF655371 ADJ655371:AEB655371 ANF655371:ANX655371 AXB655371:AXT655371 BGX655371:BHP655371 BQT655371:BRL655371 CAP655371:CBH655371 CKL655371:CLD655371 CUH655371:CUZ655371 DED655371:DEV655371 DNZ655371:DOR655371 DXV655371:DYN655371 EHR655371:EIJ655371 ERN655371:ESF655371 FBJ655371:FCB655371 FLF655371:FLX655371 FVB655371:FVT655371 GEX655371:GFP655371 GOT655371:GPL655371 GYP655371:GZH655371 HIL655371:HJD655371 HSH655371:HSZ655371 ICD655371:ICV655371 ILZ655371:IMR655371 IVV655371:IWN655371 JFR655371:JGJ655371 JPN655371:JQF655371 JZJ655371:KAB655371 KJF655371:KJX655371 KTB655371:KTT655371 LCX655371:LDP655371 LMT655371:LNL655371 LWP655371:LXH655371 MGL655371:MHD655371 MQH655371:MQZ655371 NAD655371:NAV655371 NJZ655371:NKR655371 NTV655371:NUN655371 ODR655371:OEJ655371 ONN655371:OOF655371 OXJ655371:OYB655371 PHF655371:PHX655371 PRB655371:PRT655371 QAX655371:QBP655371 QKT655371:QLL655371 QUP655371:QVH655371 REL655371:RFD655371 ROH655371:ROZ655371 RYD655371:RYV655371 SHZ655371:SIR655371 SRV655371:SSN655371 TBR655371:TCJ655371 TLN655371:TMF655371 TVJ655371:TWB655371 UFF655371:UFX655371 UPB655371:UPT655371 UYX655371:UZP655371 VIT655371:VJL655371 VSP655371:VTH655371 WCL655371:WDD655371 WMH655371:WMZ655371 WWD655371:WWV655371 V720907:AN720907 JR720907:KJ720907 TN720907:UF720907 ADJ720907:AEB720907 ANF720907:ANX720907 AXB720907:AXT720907 BGX720907:BHP720907 BQT720907:BRL720907 CAP720907:CBH720907 CKL720907:CLD720907 CUH720907:CUZ720907 DED720907:DEV720907 DNZ720907:DOR720907 DXV720907:DYN720907 EHR720907:EIJ720907 ERN720907:ESF720907 FBJ720907:FCB720907 FLF720907:FLX720907 FVB720907:FVT720907 GEX720907:GFP720907 GOT720907:GPL720907 GYP720907:GZH720907 HIL720907:HJD720907 HSH720907:HSZ720907 ICD720907:ICV720907 ILZ720907:IMR720907 IVV720907:IWN720907 JFR720907:JGJ720907 JPN720907:JQF720907 JZJ720907:KAB720907 KJF720907:KJX720907 KTB720907:KTT720907 LCX720907:LDP720907 LMT720907:LNL720907 LWP720907:LXH720907 MGL720907:MHD720907 MQH720907:MQZ720907 NAD720907:NAV720907 NJZ720907:NKR720907 NTV720907:NUN720907 ODR720907:OEJ720907 ONN720907:OOF720907 OXJ720907:OYB720907 PHF720907:PHX720907 PRB720907:PRT720907 QAX720907:QBP720907 QKT720907:QLL720907 QUP720907:QVH720907 REL720907:RFD720907 ROH720907:ROZ720907 RYD720907:RYV720907 SHZ720907:SIR720907 SRV720907:SSN720907 TBR720907:TCJ720907 TLN720907:TMF720907 TVJ720907:TWB720907 UFF720907:UFX720907 UPB720907:UPT720907 UYX720907:UZP720907 VIT720907:VJL720907 VSP720907:VTH720907 WCL720907:WDD720907 WMH720907:WMZ720907 WWD720907:WWV720907 V786443:AN786443 JR786443:KJ786443 TN786443:UF786443 ADJ786443:AEB786443 ANF786443:ANX786443 AXB786443:AXT786443 BGX786443:BHP786443 BQT786443:BRL786443 CAP786443:CBH786443 CKL786443:CLD786443 CUH786443:CUZ786443 DED786443:DEV786443 DNZ786443:DOR786443 DXV786443:DYN786443 EHR786443:EIJ786443 ERN786443:ESF786443 FBJ786443:FCB786443 FLF786443:FLX786443 FVB786443:FVT786443 GEX786443:GFP786443 GOT786443:GPL786443 GYP786443:GZH786443 HIL786443:HJD786443 HSH786443:HSZ786443 ICD786443:ICV786443 ILZ786443:IMR786443 IVV786443:IWN786443 JFR786443:JGJ786443 JPN786443:JQF786443 JZJ786443:KAB786443 KJF786443:KJX786443 KTB786443:KTT786443 LCX786443:LDP786443 LMT786443:LNL786443 LWP786443:LXH786443 MGL786443:MHD786443 MQH786443:MQZ786443 NAD786443:NAV786443 NJZ786443:NKR786443 NTV786443:NUN786443 ODR786443:OEJ786443 ONN786443:OOF786443 OXJ786443:OYB786443 PHF786443:PHX786443 PRB786443:PRT786443 QAX786443:QBP786443 QKT786443:QLL786443 QUP786443:QVH786443 REL786443:RFD786443 ROH786443:ROZ786443 RYD786443:RYV786443 SHZ786443:SIR786443 SRV786443:SSN786443 TBR786443:TCJ786443 TLN786443:TMF786443 TVJ786443:TWB786443 UFF786443:UFX786443 UPB786443:UPT786443 UYX786443:UZP786443 VIT786443:VJL786443 VSP786443:VTH786443 WCL786443:WDD786443 WMH786443:WMZ786443 WWD786443:WWV786443 V851979:AN851979 JR851979:KJ851979 TN851979:UF851979 ADJ851979:AEB851979 ANF851979:ANX851979 AXB851979:AXT851979 BGX851979:BHP851979 BQT851979:BRL851979 CAP851979:CBH851979 CKL851979:CLD851979 CUH851979:CUZ851979 DED851979:DEV851979 DNZ851979:DOR851979 DXV851979:DYN851979 EHR851979:EIJ851979 ERN851979:ESF851979 FBJ851979:FCB851979 FLF851979:FLX851979 FVB851979:FVT851979 GEX851979:GFP851979 GOT851979:GPL851979 GYP851979:GZH851979 HIL851979:HJD851979 HSH851979:HSZ851979 ICD851979:ICV851979 ILZ851979:IMR851979 IVV851979:IWN851979 JFR851979:JGJ851979 JPN851979:JQF851979 JZJ851979:KAB851979 KJF851979:KJX851979 KTB851979:KTT851979 LCX851979:LDP851979 LMT851979:LNL851979 LWP851979:LXH851979 MGL851979:MHD851979 MQH851979:MQZ851979 NAD851979:NAV851979 NJZ851979:NKR851979 NTV851979:NUN851979 ODR851979:OEJ851979 ONN851979:OOF851979 OXJ851979:OYB851979 PHF851979:PHX851979 PRB851979:PRT851979 QAX851979:QBP851979 QKT851979:QLL851979 QUP851979:QVH851979 REL851979:RFD851979 ROH851979:ROZ851979 RYD851979:RYV851979 SHZ851979:SIR851979 SRV851979:SSN851979 TBR851979:TCJ851979 TLN851979:TMF851979 TVJ851979:TWB851979 UFF851979:UFX851979 UPB851979:UPT851979 UYX851979:UZP851979 VIT851979:VJL851979 VSP851979:VTH851979 WCL851979:WDD851979 WMH851979:WMZ851979 WWD851979:WWV851979 V917515:AN917515 JR917515:KJ917515 TN917515:UF917515 ADJ917515:AEB917515 ANF917515:ANX917515 AXB917515:AXT917515 BGX917515:BHP917515 BQT917515:BRL917515 CAP917515:CBH917515 CKL917515:CLD917515 CUH917515:CUZ917515 DED917515:DEV917515 DNZ917515:DOR917515 DXV917515:DYN917515 EHR917515:EIJ917515 ERN917515:ESF917515 FBJ917515:FCB917515 FLF917515:FLX917515 FVB917515:FVT917515 GEX917515:GFP917515 GOT917515:GPL917515 GYP917515:GZH917515 HIL917515:HJD917515 HSH917515:HSZ917515 ICD917515:ICV917515 ILZ917515:IMR917515 IVV917515:IWN917515 JFR917515:JGJ917515 JPN917515:JQF917515 JZJ917515:KAB917515 KJF917515:KJX917515 KTB917515:KTT917515 LCX917515:LDP917515 LMT917515:LNL917515 LWP917515:LXH917515 MGL917515:MHD917515 MQH917515:MQZ917515 NAD917515:NAV917515 NJZ917515:NKR917515 NTV917515:NUN917515 ODR917515:OEJ917515 ONN917515:OOF917515 OXJ917515:OYB917515 PHF917515:PHX917515 PRB917515:PRT917515 QAX917515:QBP917515 QKT917515:QLL917515 QUP917515:QVH917515 REL917515:RFD917515 ROH917515:ROZ917515 RYD917515:RYV917515 SHZ917515:SIR917515 SRV917515:SSN917515 TBR917515:TCJ917515 TLN917515:TMF917515 TVJ917515:TWB917515 UFF917515:UFX917515 UPB917515:UPT917515 UYX917515:UZP917515 VIT917515:VJL917515 VSP917515:VTH917515 WCL917515:WDD917515 WMH917515:WMZ917515 WWD917515:WWV917515 V983051:AN983051 JR983051:KJ983051 TN983051:UF983051 ADJ983051:AEB983051 ANF983051:ANX983051 AXB983051:AXT983051 BGX983051:BHP983051 BQT983051:BRL983051 CAP983051:CBH983051 CKL983051:CLD983051 CUH983051:CUZ983051 DED983051:DEV983051 DNZ983051:DOR983051 DXV983051:DYN983051 EHR983051:EIJ983051 ERN983051:ESF983051 FBJ983051:FCB983051 FLF983051:FLX983051 FVB983051:FVT983051 GEX983051:GFP983051 GOT983051:GPL983051 GYP983051:GZH983051 HIL983051:HJD983051 HSH983051:HSZ983051 ICD983051:ICV983051 ILZ983051:IMR983051 IVV983051:IWN983051 JFR983051:JGJ983051 JPN983051:JQF983051 JZJ983051:KAB983051 KJF983051:KJX983051 KTB983051:KTT983051 LCX983051:LDP983051 LMT983051:LNL983051 LWP983051:LXH983051 MGL983051:MHD983051 MQH983051:MQZ983051 NAD983051:NAV983051 NJZ983051:NKR983051 NTV983051:NUN983051 ODR983051:OEJ983051 ONN983051:OOF983051 OXJ983051:OYB983051 PHF983051:PHX983051 PRB983051:PRT983051 QAX983051:QBP983051 QKT983051:QLL983051 QUP983051:QVH983051 REL983051:RFD983051 ROH983051:ROZ983051 RYD983051:RYV983051 SHZ983051:SIR983051 SRV983051:SSN983051 TBR983051:TCJ983051 TLN983051:TMF983051 TVJ983051:TWB983051 UFF983051:UFX983051 UPB983051:UPT983051 UYX983051:UZP983051 VIT983051:VJL983051 VSP983051:VTH983051 WCL983051:WDD983051 WMH983051:WMZ983051 WWD983051:WWV983051 W9:AM9 JS9:KI9 TO9:UE9 ADK9:AEA9 ANG9:ANW9 AXC9:AXS9 BGY9:BHO9 BQU9:BRK9 CAQ9:CBG9 CKM9:CLC9 CUI9:CUY9 DEE9:DEU9 DOA9:DOQ9 DXW9:DYM9 EHS9:EII9 ERO9:ESE9 FBK9:FCA9 FLG9:FLW9 FVC9:FVS9 GEY9:GFO9 GOU9:GPK9 GYQ9:GZG9 HIM9:HJC9 HSI9:HSY9 ICE9:ICU9 IMA9:IMQ9 IVW9:IWM9 JFS9:JGI9 JPO9:JQE9 JZK9:KAA9 KJG9:KJW9 KTC9:KTS9 LCY9:LDO9 LMU9:LNK9 LWQ9:LXG9 MGM9:MHC9 MQI9:MQY9 NAE9:NAU9 NKA9:NKQ9 NTW9:NUM9 ODS9:OEI9 ONO9:OOE9 OXK9:OYA9 PHG9:PHW9 PRC9:PRS9 QAY9:QBO9 QKU9:QLK9 QUQ9:QVG9 REM9:RFC9 ROI9:ROY9 RYE9:RYU9 SIA9:SIQ9 SRW9:SSM9 TBS9:TCI9 TLO9:TME9 TVK9:TWA9 UFG9:UFW9 UPC9:UPS9 UYY9:UZO9 VIU9:VJK9 VSQ9:VTG9 WCM9:WDC9 WMI9:WMY9 WWE9:WWU9 W65551:AM65551 JS65551:KI65551 TO65551:UE65551 ADK65551:AEA65551 ANG65551:ANW65551 AXC65551:AXS65551 BGY65551:BHO65551 BQU65551:BRK65551 CAQ65551:CBG65551 CKM65551:CLC65551 CUI65551:CUY65551 DEE65551:DEU65551 DOA65551:DOQ65551 DXW65551:DYM65551 EHS65551:EII65551 ERO65551:ESE65551 FBK65551:FCA65551 FLG65551:FLW65551 FVC65551:FVS65551 GEY65551:GFO65551 GOU65551:GPK65551 GYQ65551:GZG65551 HIM65551:HJC65551 HSI65551:HSY65551 ICE65551:ICU65551 IMA65551:IMQ65551 IVW65551:IWM65551 JFS65551:JGI65551 JPO65551:JQE65551 JZK65551:KAA65551 KJG65551:KJW65551 KTC65551:KTS65551 LCY65551:LDO65551 LMU65551:LNK65551 LWQ65551:LXG65551 MGM65551:MHC65551 MQI65551:MQY65551 NAE65551:NAU65551 NKA65551:NKQ65551 NTW65551:NUM65551 ODS65551:OEI65551 ONO65551:OOE65551 OXK65551:OYA65551 PHG65551:PHW65551 PRC65551:PRS65551 QAY65551:QBO65551 QKU65551:QLK65551 QUQ65551:QVG65551 REM65551:RFC65551 ROI65551:ROY65551 RYE65551:RYU65551 SIA65551:SIQ65551 SRW65551:SSM65551 TBS65551:TCI65551 TLO65551:TME65551 TVK65551:TWA65551 UFG65551:UFW65551 UPC65551:UPS65551 UYY65551:UZO65551 VIU65551:VJK65551 VSQ65551:VTG65551 WCM65551:WDC65551 WMI65551:WMY65551 WWE65551:WWU65551 W131087:AM131087 JS131087:KI131087 TO131087:UE131087 ADK131087:AEA131087 ANG131087:ANW131087 AXC131087:AXS131087 BGY131087:BHO131087 BQU131087:BRK131087 CAQ131087:CBG131087 CKM131087:CLC131087 CUI131087:CUY131087 DEE131087:DEU131087 DOA131087:DOQ131087 DXW131087:DYM131087 EHS131087:EII131087 ERO131087:ESE131087 FBK131087:FCA131087 FLG131087:FLW131087 FVC131087:FVS131087 GEY131087:GFO131087 GOU131087:GPK131087 GYQ131087:GZG131087 HIM131087:HJC131087 HSI131087:HSY131087 ICE131087:ICU131087 IMA131087:IMQ131087 IVW131087:IWM131087 JFS131087:JGI131087 JPO131087:JQE131087 JZK131087:KAA131087 KJG131087:KJW131087 KTC131087:KTS131087 LCY131087:LDO131087 LMU131087:LNK131087 LWQ131087:LXG131087 MGM131087:MHC131087 MQI131087:MQY131087 NAE131087:NAU131087 NKA131087:NKQ131087 NTW131087:NUM131087 ODS131087:OEI131087 ONO131087:OOE131087 OXK131087:OYA131087 PHG131087:PHW131087 PRC131087:PRS131087 QAY131087:QBO131087 QKU131087:QLK131087 QUQ131087:QVG131087 REM131087:RFC131087 ROI131087:ROY131087 RYE131087:RYU131087 SIA131087:SIQ131087 SRW131087:SSM131087 TBS131087:TCI131087 TLO131087:TME131087 TVK131087:TWA131087 UFG131087:UFW131087 UPC131087:UPS131087 UYY131087:UZO131087 VIU131087:VJK131087 VSQ131087:VTG131087 WCM131087:WDC131087 WMI131087:WMY131087 WWE131087:WWU131087 W196623:AM196623 JS196623:KI196623 TO196623:UE196623 ADK196623:AEA196623 ANG196623:ANW196623 AXC196623:AXS196623 BGY196623:BHO196623 BQU196623:BRK196623 CAQ196623:CBG196623 CKM196623:CLC196623 CUI196623:CUY196623 DEE196623:DEU196623 DOA196623:DOQ196623 DXW196623:DYM196623 EHS196623:EII196623 ERO196623:ESE196623 FBK196623:FCA196623 FLG196623:FLW196623 FVC196623:FVS196623 GEY196623:GFO196623 GOU196623:GPK196623 GYQ196623:GZG196623 HIM196623:HJC196623 HSI196623:HSY196623 ICE196623:ICU196623 IMA196623:IMQ196623 IVW196623:IWM196623 JFS196623:JGI196623 JPO196623:JQE196623 JZK196623:KAA196623 KJG196623:KJW196623 KTC196623:KTS196623 LCY196623:LDO196623 LMU196623:LNK196623 LWQ196623:LXG196623 MGM196623:MHC196623 MQI196623:MQY196623 NAE196623:NAU196623 NKA196623:NKQ196623 NTW196623:NUM196623 ODS196623:OEI196623 ONO196623:OOE196623 OXK196623:OYA196623 PHG196623:PHW196623 PRC196623:PRS196623 QAY196623:QBO196623 QKU196623:QLK196623 QUQ196623:QVG196623 REM196623:RFC196623 ROI196623:ROY196623 RYE196623:RYU196623 SIA196623:SIQ196623 SRW196623:SSM196623 TBS196623:TCI196623 TLO196623:TME196623 TVK196623:TWA196623 UFG196623:UFW196623 UPC196623:UPS196623 UYY196623:UZO196623 VIU196623:VJK196623 VSQ196623:VTG196623 WCM196623:WDC196623 WMI196623:WMY196623 WWE196623:WWU196623 W262159:AM262159 JS262159:KI262159 TO262159:UE262159 ADK262159:AEA262159 ANG262159:ANW262159 AXC262159:AXS262159 BGY262159:BHO262159 BQU262159:BRK262159 CAQ262159:CBG262159 CKM262159:CLC262159 CUI262159:CUY262159 DEE262159:DEU262159 DOA262159:DOQ262159 DXW262159:DYM262159 EHS262159:EII262159 ERO262159:ESE262159 FBK262159:FCA262159 FLG262159:FLW262159 FVC262159:FVS262159 GEY262159:GFO262159 GOU262159:GPK262159 GYQ262159:GZG262159 HIM262159:HJC262159 HSI262159:HSY262159 ICE262159:ICU262159 IMA262159:IMQ262159 IVW262159:IWM262159 JFS262159:JGI262159 JPO262159:JQE262159 JZK262159:KAA262159 KJG262159:KJW262159 KTC262159:KTS262159 LCY262159:LDO262159 LMU262159:LNK262159 LWQ262159:LXG262159 MGM262159:MHC262159 MQI262159:MQY262159 NAE262159:NAU262159 NKA262159:NKQ262159 NTW262159:NUM262159 ODS262159:OEI262159 ONO262159:OOE262159 OXK262159:OYA262159 PHG262159:PHW262159 PRC262159:PRS262159 QAY262159:QBO262159 QKU262159:QLK262159 QUQ262159:QVG262159 REM262159:RFC262159 ROI262159:ROY262159 RYE262159:RYU262159 SIA262159:SIQ262159 SRW262159:SSM262159 TBS262159:TCI262159 TLO262159:TME262159 TVK262159:TWA262159 UFG262159:UFW262159 UPC262159:UPS262159 UYY262159:UZO262159 VIU262159:VJK262159 VSQ262159:VTG262159 WCM262159:WDC262159 WMI262159:WMY262159 WWE262159:WWU262159 W327695:AM327695 JS327695:KI327695 TO327695:UE327695 ADK327695:AEA327695 ANG327695:ANW327695 AXC327695:AXS327695 BGY327695:BHO327695 BQU327695:BRK327695 CAQ327695:CBG327695 CKM327695:CLC327695 CUI327695:CUY327695 DEE327695:DEU327695 DOA327695:DOQ327695 DXW327695:DYM327695 EHS327695:EII327695 ERO327695:ESE327695 FBK327695:FCA327695 FLG327695:FLW327695 FVC327695:FVS327695 GEY327695:GFO327695 GOU327695:GPK327695 GYQ327695:GZG327695 HIM327695:HJC327695 HSI327695:HSY327695 ICE327695:ICU327695 IMA327695:IMQ327695 IVW327695:IWM327695 JFS327695:JGI327695 JPO327695:JQE327695 JZK327695:KAA327695 KJG327695:KJW327695 KTC327695:KTS327695 LCY327695:LDO327695 LMU327695:LNK327695 LWQ327695:LXG327695 MGM327695:MHC327695 MQI327695:MQY327695 NAE327695:NAU327695 NKA327695:NKQ327695 NTW327695:NUM327695 ODS327695:OEI327695 ONO327695:OOE327695 OXK327695:OYA327695 PHG327695:PHW327695 PRC327695:PRS327695 QAY327695:QBO327695 QKU327695:QLK327695 QUQ327695:QVG327695 REM327695:RFC327695 ROI327695:ROY327695 RYE327695:RYU327695 SIA327695:SIQ327695 SRW327695:SSM327695 TBS327695:TCI327695 TLO327695:TME327695 TVK327695:TWA327695 UFG327695:UFW327695 UPC327695:UPS327695 UYY327695:UZO327695 VIU327695:VJK327695 VSQ327695:VTG327695 WCM327695:WDC327695 WMI327695:WMY327695 WWE327695:WWU327695 W393231:AM393231 JS393231:KI393231 TO393231:UE393231 ADK393231:AEA393231 ANG393231:ANW393231 AXC393231:AXS393231 BGY393231:BHO393231 BQU393231:BRK393231 CAQ393231:CBG393231 CKM393231:CLC393231 CUI393231:CUY393231 DEE393231:DEU393231 DOA393231:DOQ393231 DXW393231:DYM393231 EHS393231:EII393231 ERO393231:ESE393231 FBK393231:FCA393231 FLG393231:FLW393231 FVC393231:FVS393231 GEY393231:GFO393231 GOU393231:GPK393231 GYQ393231:GZG393231 HIM393231:HJC393231 HSI393231:HSY393231 ICE393231:ICU393231 IMA393231:IMQ393231 IVW393231:IWM393231 JFS393231:JGI393231 JPO393231:JQE393231 JZK393231:KAA393231 KJG393231:KJW393231 KTC393231:KTS393231 LCY393231:LDO393231 LMU393231:LNK393231 LWQ393231:LXG393231 MGM393231:MHC393231 MQI393231:MQY393231 NAE393231:NAU393231 NKA393231:NKQ393231 NTW393231:NUM393231 ODS393231:OEI393231 ONO393231:OOE393231 OXK393231:OYA393231 PHG393231:PHW393231 PRC393231:PRS393231 QAY393231:QBO393231 QKU393231:QLK393231 QUQ393231:QVG393231 REM393231:RFC393231 ROI393231:ROY393231 RYE393231:RYU393231 SIA393231:SIQ393231 SRW393231:SSM393231 TBS393231:TCI393231 TLO393231:TME393231 TVK393231:TWA393231 UFG393231:UFW393231 UPC393231:UPS393231 UYY393231:UZO393231 VIU393231:VJK393231 VSQ393231:VTG393231 WCM393231:WDC393231 WMI393231:WMY393231 WWE393231:WWU393231 W458767:AM458767 JS458767:KI458767 TO458767:UE458767 ADK458767:AEA458767 ANG458767:ANW458767 AXC458767:AXS458767 BGY458767:BHO458767 BQU458767:BRK458767 CAQ458767:CBG458767 CKM458767:CLC458767 CUI458767:CUY458767 DEE458767:DEU458767 DOA458767:DOQ458767 DXW458767:DYM458767 EHS458767:EII458767 ERO458767:ESE458767 FBK458767:FCA458767 FLG458767:FLW458767 FVC458767:FVS458767 GEY458767:GFO458767 GOU458767:GPK458767 GYQ458767:GZG458767 HIM458767:HJC458767 HSI458767:HSY458767 ICE458767:ICU458767 IMA458767:IMQ458767 IVW458767:IWM458767 JFS458767:JGI458767 JPO458767:JQE458767 JZK458767:KAA458767 KJG458767:KJW458767 KTC458767:KTS458767 LCY458767:LDO458767 LMU458767:LNK458767 LWQ458767:LXG458767 MGM458767:MHC458767 MQI458767:MQY458767 NAE458767:NAU458767 NKA458767:NKQ458767 NTW458767:NUM458767 ODS458767:OEI458767 ONO458767:OOE458767 OXK458767:OYA458767 PHG458767:PHW458767 PRC458767:PRS458767 QAY458767:QBO458767 QKU458767:QLK458767 QUQ458767:QVG458767 REM458767:RFC458767 ROI458767:ROY458767 RYE458767:RYU458767 SIA458767:SIQ458767 SRW458767:SSM458767 TBS458767:TCI458767 TLO458767:TME458767 TVK458767:TWA458767 UFG458767:UFW458767 UPC458767:UPS458767 UYY458767:UZO458767 VIU458767:VJK458767 VSQ458767:VTG458767 WCM458767:WDC458767 WMI458767:WMY458767 WWE458767:WWU458767 W524303:AM524303 JS524303:KI524303 TO524303:UE524303 ADK524303:AEA524303 ANG524303:ANW524303 AXC524303:AXS524303 BGY524303:BHO524303 BQU524303:BRK524303 CAQ524303:CBG524303 CKM524303:CLC524303 CUI524303:CUY524303 DEE524303:DEU524303 DOA524303:DOQ524303 DXW524303:DYM524303 EHS524303:EII524303 ERO524303:ESE524303 FBK524303:FCA524303 FLG524303:FLW524303 FVC524303:FVS524303 GEY524303:GFO524303 GOU524303:GPK524303 GYQ524303:GZG524303 HIM524303:HJC524303 HSI524303:HSY524303 ICE524303:ICU524303 IMA524303:IMQ524303 IVW524303:IWM524303 JFS524303:JGI524303 JPO524303:JQE524303 JZK524303:KAA524303 KJG524303:KJW524303 KTC524303:KTS524303 LCY524303:LDO524303 LMU524303:LNK524303 LWQ524303:LXG524303 MGM524303:MHC524303 MQI524303:MQY524303 NAE524303:NAU524303 NKA524303:NKQ524303 NTW524303:NUM524303 ODS524303:OEI524303 ONO524303:OOE524303 OXK524303:OYA524303 PHG524303:PHW524303 PRC524303:PRS524303 QAY524303:QBO524303 QKU524303:QLK524303 QUQ524303:QVG524303 REM524303:RFC524303 ROI524303:ROY524303 RYE524303:RYU524303 SIA524303:SIQ524303 SRW524303:SSM524303 TBS524303:TCI524303 TLO524303:TME524303 TVK524303:TWA524303 UFG524303:UFW524303 UPC524303:UPS524303 UYY524303:UZO524303 VIU524303:VJK524303 VSQ524303:VTG524303 WCM524303:WDC524303 WMI524303:WMY524303 WWE524303:WWU524303 W589839:AM589839 JS589839:KI589839 TO589839:UE589839 ADK589839:AEA589839 ANG589839:ANW589839 AXC589839:AXS589839 BGY589839:BHO589839 BQU589839:BRK589839 CAQ589839:CBG589839 CKM589839:CLC589839 CUI589839:CUY589839 DEE589839:DEU589839 DOA589839:DOQ589839 DXW589839:DYM589839 EHS589839:EII589839 ERO589839:ESE589839 FBK589839:FCA589839 FLG589839:FLW589839 FVC589839:FVS589839 GEY589839:GFO589839 GOU589839:GPK589839 GYQ589839:GZG589839 HIM589839:HJC589839 HSI589839:HSY589839 ICE589839:ICU589839 IMA589839:IMQ589839 IVW589839:IWM589839 JFS589839:JGI589839 JPO589839:JQE589839 JZK589839:KAA589839 KJG589839:KJW589839 KTC589839:KTS589839 LCY589839:LDO589839 LMU589839:LNK589839 LWQ589839:LXG589839 MGM589839:MHC589839 MQI589839:MQY589839 NAE589839:NAU589839 NKA589839:NKQ589839 NTW589839:NUM589839 ODS589839:OEI589839 ONO589839:OOE589839 OXK589839:OYA589839 PHG589839:PHW589839 PRC589839:PRS589839 QAY589839:QBO589839 QKU589839:QLK589839 QUQ589839:QVG589839 REM589839:RFC589839 ROI589839:ROY589839 RYE589839:RYU589839 SIA589839:SIQ589839 SRW589839:SSM589839 TBS589839:TCI589839 TLO589839:TME589839 TVK589839:TWA589839 UFG589839:UFW589839 UPC589839:UPS589839 UYY589839:UZO589839 VIU589839:VJK589839 VSQ589839:VTG589839 WCM589839:WDC589839 WMI589839:WMY589839 WWE589839:WWU589839 W655375:AM655375 JS655375:KI655375 TO655375:UE655375 ADK655375:AEA655375 ANG655375:ANW655375 AXC655375:AXS655375 BGY655375:BHO655375 BQU655375:BRK655375 CAQ655375:CBG655375 CKM655375:CLC655375 CUI655375:CUY655375 DEE655375:DEU655375 DOA655375:DOQ655375 DXW655375:DYM655375 EHS655375:EII655375 ERO655375:ESE655375 FBK655375:FCA655375 FLG655375:FLW655375 FVC655375:FVS655375 GEY655375:GFO655375 GOU655375:GPK655375 GYQ655375:GZG655375 HIM655375:HJC655375 HSI655375:HSY655375 ICE655375:ICU655375 IMA655375:IMQ655375 IVW655375:IWM655375 JFS655375:JGI655375 JPO655375:JQE655375 JZK655375:KAA655375 KJG655375:KJW655375 KTC655375:KTS655375 LCY655375:LDO655375 LMU655375:LNK655375 LWQ655375:LXG655375 MGM655375:MHC655375 MQI655375:MQY655375 NAE655375:NAU655375 NKA655375:NKQ655375 NTW655375:NUM655375 ODS655375:OEI655375 ONO655375:OOE655375 OXK655375:OYA655375 PHG655375:PHW655375 PRC655375:PRS655375 QAY655375:QBO655375 QKU655375:QLK655375 QUQ655375:QVG655375 REM655375:RFC655375 ROI655375:ROY655375 RYE655375:RYU655375 SIA655375:SIQ655375 SRW655375:SSM655375 TBS655375:TCI655375 TLO655375:TME655375 TVK655375:TWA655375 UFG655375:UFW655375 UPC655375:UPS655375 UYY655375:UZO655375 VIU655375:VJK655375 VSQ655375:VTG655375 WCM655375:WDC655375 WMI655375:WMY655375 WWE655375:WWU655375 W720911:AM720911 JS720911:KI720911 TO720911:UE720911 ADK720911:AEA720911 ANG720911:ANW720911 AXC720911:AXS720911 BGY720911:BHO720911 BQU720911:BRK720911 CAQ720911:CBG720911 CKM720911:CLC720911 CUI720911:CUY720911 DEE720911:DEU720911 DOA720911:DOQ720911 DXW720911:DYM720911 EHS720911:EII720911 ERO720911:ESE720911 FBK720911:FCA720911 FLG720911:FLW720911 FVC720911:FVS720911 GEY720911:GFO720911 GOU720911:GPK720911 GYQ720911:GZG720911 HIM720911:HJC720911 HSI720911:HSY720911 ICE720911:ICU720911 IMA720911:IMQ720911 IVW720911:IWM720911 JFS720911:JGI720911 JPO720911:JQE720911 JZK720911:KAA720911 KJG720911:KJW720911 KTC720911:KTS720911 LCY720911:LDO720911 LMU720911:LNK720911 LWQ720911:LXG720911 MGM720911:MHC720911 MQI720911:MQY720911 NAE720911:NAU720911 NKA720911:NKQ720911 NTW720911:NUM720911 ODS720911:OEI720911 ONO720911:OOE720911 OXK720911:OYA720911 PHG720911:PHW720911 PRC720911:PRS720911 QAY720911:QBO720911 QKU720911:QLK720911 QUQ720911:QVG720911 REM720911:RFC720911 ROI720911:ROY720911 RYE720911:RYU720911 SIA720911:SIQ720911 SRW720911:SSM720911 TBS720911:TCI720911 TLO720911:TME720911 TVK720911:TWA720911 UFG720911:UFW720911 UPC720911:UPS720911 UYY720911:UZO720911 VIU720911:VJK720911 VSQ720911:VTG720911 WCM720911:WDC720911 WMI720911:WMY720911 WWE720911:WWU720911 W786447:AM786447 JS786447:KI786447 TO786447:UE786447 ADK786447:AEA786447 ANG786447:ANW786447 AXC786447:AXS786447 BGY786447:BHO786447 BQU786447:BRK786447 CAQ786447:CBG786447 CKM786447:CLC786447 CUI786447:CUY786447 DEE786447:DEU786447 DOA786447:DOQ786447 DXW786447:DYM786447 EHS786447:EII786447 ERO786447:ESE786447 FBK786447:FCA786447 FLG786447:FLW786447 FVC786447:FVS786447 GEY786447:GFO786447 GOU786447:GPK786447 GYQ786447:GZG786447 HIM786447:HJC786447 HSI786447:HSY786447 ICE786447:ICU786447 IMA786447:IMQ786447 IVW786447:IWM786447 JFS786447:JGI786447 JPO786447:JQE786447 JZK786447:KAA786447 KJG786447:KJW786447 KTC786447:KTS786447 LCY786447:LDO786447 LMU786447:LNK786447 LWQ786447:LXG786447 MGM786447:MHC786447 MQI786447:MQY786447 NAE786447:NAU786447 NKA786447:NKQ786447 NTW786447:NUM786447 ODS786447:OEI786447 ONO786447:OOE786447 OXK786447:OYA786447 PHG786447:PHW786447 PRC786447:PRS786447 QAY786447:QBO786447 QKU786447:QLK786447 QUQ786447:QVG786447 REM786447:RFC786447 ROI786447:ROY786447 RYE786447:RYU786447 SIA786447:SIQ786447 SRW786447:SSM786447 TBS786447:TCI786447 TLO786447:TME786447 TVK786447:TWA786447 UFG786447:UFW786447 UPC786447:UPS786447 UYY786447:UZO786447 VIU786447:VJK786447 VSQ786447:VTG786447 WCM786447:WDC786447 WMI786447:WMY786447 WWE786447:WWU786447 W851983:AM851983 JS851983:KI851983 TO851983:UE851983 ADK851983:AEA851983 ANG851983:ANW851983 AXC851983:AXS851983 BGY851983:BHO851983 BQU851983:BRK851983 CAQ851983:CBG851983 CKM851983:CLC851983 CUI851983:CUY851983 DEE851983:DEU851983 DOA851983:DOQ851983 DXW851983:DYM851983 EHS851983:EII851983 ERO851983:ESE851983 FBK851983:FCA851983 FLG851983:FLW851983 FVC851983:FVS851983 GEY851983:GFO851983 GOU851983:GPK851983 GYQ851983:GZG851983 HIM851983:HJC851983 HSI851983:HSY851983 ICE851983:ICU851983 IMA851983:IMQ851983 IVW851983:IWM851983 JFS851983:JGI851983 JPO851983:JQE851983 JZK851983:KAA851983 KJG851983:KJW851983 KTC851983:KTS851983 LCY851983:LDO851983 LMU851983:LNK851983 LWQ851983:LXG851983 MGM851983:MHC851983 MQI851983:MQY851983 NAE851983:NAU851983 NKA851983:NKQ851983 NTW851983:NUM851983 ODS851983:OEI851983 ONO851983:OOE851983 OXK851983:OYA851983 PHG851983:PHW851983 PRC851983:PRS851983 QAY851983:QBO851983 QKU851983:QLK851983 QUQ851983:QVG851983 REM851983:RFC851983 ROI851983:ROY851983 RYE851983:RYU851983 SIA851983:SIQ851983 SRW851983:SSM851983 TBS851983:TCI851983 TLO851983:TME851983 TVK851983:TWA851983 UFG851983:UFW851983 UPC851983:UPS851983 UYY851983:UZO851983 VIU851983:VJK851983 VSQ851983:VTG851983 WCM851983:WDC851983 WMI851983:WMY851983 WWE851983:WWU851983 W917519:AM917519 JS917519:KI917519 TO917519:UE917519 ADK917519:AEA917519 ANG917519:ANW917519 AXC917519:AXS917519 BGY917519:BHO917519 BQU917519:BRK917519 CAQ917519:CBG917519 CKM917519:CLC917519 CUI917519:CUY917519 DEE917519:DEU917519 DOA917519:DOQ917519 DXW917519:DYM917519 EHS917519:EII917519 ERO917519:ESE917519 FBK917519:FCA917519 FLG917519:FLW917519 FVC917519:FVS917519 GEY917519:GFO917519 GOU917519:GPK917519 GYQ917519:GZG917519 HIM917519:HJC917519 HSI917519:HSY917519 ICE917519:ICU917519 IMA917519:IMQ917519 IVW917519:IWM917519 JFS917519:JGI917519 JPO917519:JQE917519 JZK917519:KAA917519 KJG917519:KJW917519 KTC917519:KTS917519 LCY917519:LDO917519 LMU917519:LNK917519 LWQ917519:LXG917519 MGM917519:MHC917519 MQI917519:MQY917519 NAE917519:NAU917519 NKA917519:NKQ917519 NTW917519:NUM917519 ODS917519:OEI917519 ONO917519:OOE917519 OXK917519:OYA917519 PHG917519:PHW917519 PRC917519:PRS917519 QAY917519:QBO917519 QKU917519:QLK917519 QUQ917519:QVG917519 REM917519:RFC917519 ROI917519:ROY917519 RYE917519:RYU917519 SIA917519:SIQ917519 SRW917519:SSM917519 TBS917519:TCI917519 TLO917519:TME917519 TVK917519:TWA917519 UFG917519:UFW917519 UPC917519:UPS917519 UYY917519:UZO917519 VIU917519:VJK917519 VSQ917519:VTG917519 WCM917519:WDC917519 WMI917519:WMY917519 WWE917519:WWU917519 W983055:AM983055 JS983055:KI983055 TO983055:UE983055 ADK983055:AEA983055 ANG983055:ANW983055 AXC983055:AXS983055 BGY983055:BHO983055 BQU983055:BRK983055 CAQ983055:CBG983055 CKM983055:CLC983055 CUI983055:CUY983055 DEE983055:DEU983055 DOA983055:DOQ983055 DXW983055:DYM983055 EHS983055:EII983055 ERO983055:ESE983055 FBK983055:FCA983055 FLG983055:FLW983055 FVC983055:FVS983055 GEY983055:GFO983055 GOU983055:GPK983055 GYQ983055:GZG983055 HIM983055:HJC983055 HSI983055:HSY983055 ICE983055:ICU983055 IMA983055:IMQ983055 IVW983055:IWM983055 JFS983055:JGI983055 JPO983055:JQE983055 JZK983055:KAA983055 KJG983055:KJW983055 KTC983055:KTS983055 LCY983055:LDO983055 LMU983055:LNK983055 LWQ983055:LXG983055 MGM983055:MHC983055 MQI983055:MQY983055 NAE983055:NAU983055 NKA983055:NKQ983055 NTW983055:NUM983055 ODS983055:OEI983055 ONO983055:OOE983055 OXK983055:OYA983055 PHG983055:PHW983055 PRC983055:PRS983055 QAY983055:QBO983055 QKU983055:QLK983055 QUQ983055:QVG983055 REM983055:RFC983055 ROI983055:ROY983055 RYE983055:RYU983055 SIA983055:SIQ983055 SRW983055:SSM983055 TBS983055:TCI983055 TLO983055:TME983055 TVK983055:TWA983055 UFG983055:UFW983055 UPC983055:UPS983055 UYY983055:UZO983055 VIU983055:VJK983055 VSQ983055:VTG983055 WCM983055:WDC983055 WMI983055:WMY983055 WWE983055:WWU983055 AN7:AN9 KJ7:KJ9 UF7:UF9 AEB7:AEB9 ANX7:ANX9 AXT7:AXT9 BHP7:BHP9 BRL7:BRL9 CBH7:CBH9 CLD7:CLD9 CUZ7:CUZ9 DEV7:DEV9 DOR7:DOR9 DYN7:DYN9 EIJ7:EIJ9 ESF7:ESF9 FCB7:FCB9 FLX7:FLX9 FVT7:FVT9 GFP7:GFP9 GPL7:GPL9 GZH7:GZH9 HJD7:HJD9 HSZ7:HSZ9 ICV7:ICV9 IMR7:IMR9 IWN7:IWN9 JGJ7:JGJ9 JQF7:JQF9 KAB7:KAB9 KJX7:KJX9 KTT7:KTT9 LDP7:LDP9 LNL7:LNL9 LXH7:LXH9 MHD7:MHD9 MQZ7:MQZ9 NAV7:NAV9 NKR7:NKR9 NUN7:NUN9 OEJ7:OEJ9 OOF7:OOF9 OYB7:OYB9 PHX7:PHX9 PRT7:PRT9 QBP7:QBP9 QLL7:QLL9 QVH7:QVH9 RFD7:RFD9 ROZ7:ROZ9 RYV7:RYV9 SIR7:SIR9 SSN7:SSN9 TCJ7:TCJ9 TMF7:TMF9 TWB7:TWB9 UFX7:UFX9 UPT7:UPT9 UZP7:UZP9 VJL7:VJL9 VTH7:VTH9 WDD7:WDD9 WMZ7:WMZ9 WWV7:WWV9 AN65549:AN65551 KJ65549:KJ65551 UF65549:UF65551 AEB65549:AEB65551 ANX65549:ANX65551 AXT65549:AXT65551 BHP65549:BHP65551 BRL65549:BRL65551 CBH65549:CBH65551 CLD65549:CLD65551 CUZ65549:CUZ65551 DEV65549:DEV65551 DOR65549:DOR65551 DYN65549:DYN65551 EIJ65549:EIJ65551 ESF65549:ESF65551 FCB65549:FCB65551 FLX65549:FLX65551 FVT65549:FVT65551 GFP65549:GFP65551 GPL65549:GPL65551 GZH65549:GZH65551 HJD65549:HJD65551 HSZ65549:HSZ65551 ICV65549:ICV65551 IMR65549:IMR65551 IWN65549:IWN65551 JGJ65549:JGJ65551 JQF65549:JQF65551 KAB65549:KAB65551 KJX65549:KJX65551 KTT65549:KTT65551 LDP65549:LDP65551 LNL65549:LNL65551 LXH65549:LXH65551 MHD65549:MHD65551 MQZ65549:MQZ65551 NAV65549:NAV65551 NKR65549:NKR65551 NUN65549:NUN65551 OEJ65549:OEJ65551 OOF65549:OOF65551 OYB65549:OYB65551 PHX65549:PHX65551 PRT65549:PRT65551 QBP65549:QBP65551 QLL65549:QLL65551 QVH65549:QVH65551 RFD65549:RFD65551 ROZ65549:ROZ65551 RYV65549:RYV65551 SIR65549:SIR65551 SSN65549:SSN65551 TCJ65549:TCJ65551 TMF65549:TMF65551 TWB65549:TWB65551 UFX65549:UFX65551 UPT65549:UPT65551 UZP65549:UZP65551 VJL65549:VJL65551 VTH65549:VTH65551 WDD65549:WDD65551 WMZ65549:WMZ65551 WWV65549:WWV65551 AN131085:AN131087 KJ131085:KJ131087 UF131085:UF131087 AEB131085:AEB131087 ANX131085:ANX131087 AXT131085:AXT131087 BHP131085:BHP131087 BRL131085:BRL131087 CBH131085:CBH131087 CLD131085:CLD131087 CUZ131085:CUZ131087 DEV131085:DEV131087 DOR131085:DOR131087 DYN131085:DYN131087 EIJ131085:EIJ131087 ESF131085:ESF131087 FCB131085:FCB131087 FLX131085:FLX131087 FVT131085:FVT131087 GFP131085:GFP131087 GPL131085:GPL131087 GZH131085:GZH131087 HJD131085:HJD131087 HSZ131085:HSZ131087 ICV131085:ICV131087 IMR131085:IMR131087 IWN131085:IWN131087 JGJ131085:JGJ131087 JQF131085:JQF131087 KAB131085:KAB131087 KJX131085:KJX131087 KTT131085:KTT131087 LDP131085:LDP131087 LNL131085:LNL131087 LXH131085:LXH131087 MHD131085:MHD131087 MQZ131085:MQZ131087 NAV131085:NAV131087 NKR131085:NKR131087 NUN131085:NUN131087 OEJ131085:OEJ131087 OOF131085:OOF131087 OYB131085:OYB131087 PHX131085:PHX131087 PRT131085:PRT131087 QBP131085:QBP131087 QLL131085:QLL131087 QVH131085:QVH131087 RFD131085:RFD131087 ROZ131085:ROZ131087 RYV131085:RYV131087 SIR131085:SIR131087 SSN131085:SSN131087 TCJ131085:TCJ131087 TMF131085:TMF131087 TWB131085:TWB131087 UFX131085:UFX131087 UPT131085:UPT131087 UZP131085:UZP131087 VJL131085:VJL131087 VTH131085:VTH131087 WDD131085:WDD131087 WMZ131085:WMZ131087 WWV131085:WWV131087 AN196621:AN196623 KJ196621:KJ196623 UF196621:UF196623 AEB196621:AEB196623 ANX196621:ANX196623 AXT196621:AXT196623 BHP196621:BHP196623 BRL196621:BRL196623 CBH196621:CBH196623 CLD196621:CLD196623 CUZ196621:CUZ196623 DEV196621:DEV196623 DOR196621:DOR196623 DYN196621:DYN196623 EIJ196621:EIJ196623 ESF196621:ESF196623 FCB196621:FCB196623 FLX196621:FLX196623 FVT196621:FVT196623 GFP196621:GFP196623 GPL196621:GPL196623 GZH196621:GZH196623 HJD196621:HJD196623 HSZ196621:HSZ196623 ICV196621:ICV196623 IMR196621:IMR196623 IWN196621:IWN196623 JGJ196621:JGJ196623 JQF196621:JQF196623 KAB196621:KAB196623 KJX196621:KJX196623 KTT196621:KTT196623 LDP196621:LDP196623 LNL196621:LNL196623 LXH196621:LXH196623 MHD196621:MHD196623 MQZ196621:MQZ196623 NAV196621:NAV196623 NKR196621:NKR196623 NUN196621:NUN196623 OEJ196621:OEJ196623 OOF196621:OOF196623 OYB196621:OYB196623 PHX196621:PHX196623 PRT196621:PRT196623 QBP196621:QBP196623 QLL196621:QLL196623 QVH196621:QVH196623 RFD196621:RFD196623 ROZ196621:ROZ196623 RYV196621:RYV196623 SIR196621:SIR196623 SSN196621:SSN196623 TCJ196621:TCJ196623 TMF196621:TMF196623 TWB196621:TWB196623 UFX196621:UFX196623 UPT196621:UPT196623 UZP196621:UZP196623 VJL196621:VJL196623 VTH196621:VTH196623 WDD196621:WDD196623 WMZ196621:WMZ196623 WWV196621:WWV196623 AN262157:AN262159 KJ262157:KJ262159 UF262157:UF262159 AEB262157:AEB262159 ANX262157:ANX262159 AXT262157:AXT262159 BHP262157:BHP262159 BRL262157:BRL262159 CBH262157:CBH262159 CLD262157:CLD262159 CUZ262157:CUZ262159 DEV262157:DEV262159 DOR262157:DOR262159 DYN262157:DYN262159 EIJ262157:EIJ262159 ESF262157:ESF262159 FCB262157:FCB262159 FLX262157:FLX262159 FVT262157:FVT262159 GFP262157:GFP262159 GPL262157:GPL262159 GZH262157:GZH262159 HJD262157:HJD262159 HSZ262157:HSZ262159 ICV262157:ICV262159 IMR262157:IMR262159 IWN262157:IWN262159 JGJ262157:JGJ262159 JQF262157:JQF262159 KAB262157:KAB262159 KJX262157:KJX262159 KTT262157:KTT262159 LDP262157:LDP262159 LNL262157:LNL262159 LXH262157:LXH262159 MHD262157:MHD262159 MQZ262157:MQZ262159 NAV262157:NAV262159 NKR262157:NKR262159 NUN262157:NUN262159 OEJ262157:OEJ262159 OOF262157:OOF262159 OYB262157:OYB262159 PHX262157:PHX262159 PRT262157:PRT262159 QBP262157:QBP262159 QLL262157:QLL262159 QVH262157:QVH262159 RFD262157:RFD262159 ROZ262157:ROZ262159 RYV262157:RYV262159 SIR262157:SIR262159 SSN262157:SSN262159 TCJ262157:TCJ262159 TMF262157:TMF262159 TWB262157:TWB262159 UFX262157:UFX262159 UPT262157:UPT262159 UZP262157:UZP262159 VJL262157:VJL262159 VTH262157:VTH262159 WDD262157:WDD262159 WMZ262157:WMZ262159 WWV262157:WWV262159 AN327693:AN327695 KJ327693:KJ327695 UF327693:UF327695 AEB327693:AEB327695 ANX327693:ANX327695 AXT327693:AXT327695 BHP327693:BHP327695 BRL327693:BRL327695 CBH327693:CBH327695 CLD327693:CLD327695 CUZ327693:CUZ327695 DEV327693:DEV327695 DOR327693:DOR327695 DYN327693:DYN327695 EIJ327693:EIJ327695 ESF327693:ESF327695 FCB327693:FCB327695 FLX327693:FLX327695 FVT327693:FVT327695 GFP327693:GFP327695 GPL327693:GPL327695 GZH327693:GZH327695 HJD327693:HJD327695 HSZ327693:HSZ327695 ICV327693:ICV327695 IMR327693:IMR327695 IWN327693:IWN327695 JGJ327693:JGJ327695 JQF327693:JQF327695 KAB327693:KAB327695 KJX327693:KJX327695 KTT327693:KTT327695 LDP327693:LDP327695 LNL327693:LNL327695 LXH327693:LXH327695 MHD327693:MHD327695 MQZ327693:MQZ327695 NAV327693:NAV327695 NKR327693:NKR327695 NUN327693:NUN327695 OEJ327693:OEJ327695 OOF327693:OOF327695 OYB327693:OYB327695 PHX327693:PHX327695 PRT327693:PRT327695 QBP327693:QBP327695 QLL327693:QLL327695 QVH327693:QVH327695 RFD327693:RFD327695 ROZ327693:ROZ327695 RYV327693:RYV327695 SIR327693:SIR327695 SSN327693:SSN327695 TCJ327693:TCJ327695 TMF327693:TMF327695 TWB327693:TWB327695 UFX327693:UFX327695 UPT327693:UPT327695 UZP327693:UZP327695 VJL327693:VJL327695 VTH327693:VTH327695 WDD327693:WDD327695 WMZ327693:WMZ327695 WWV327693:WWV327695 AN393229:AN393231 KJ393229:KJ393231 UF393229:UF393231 AEB393229:AEB393231 ANX393229:ANX393231 AXT393229:AXT393231 BHP393229:BHP393231 BRL393229:BRL393231 CBH393229:CBH393231 CLD393229:CLD393231 CUZ393229:CUZ393231 DEV393229:DEV393231 DOR393229:DOR393231 DYN393229:DYN393231 EIJ393229:EIJ393231 ESF393229:ESF393231 FCB393229:FCB393231 FLX393229:FLX393231 FVT393229:FVT393231 GFP393229:GFP393231 GPL393229:GPL393231 GZH393229:GZH393231 HJD393229:HJD393231 HSZ393229:HSZ393231 ICV393229:ICV393231 IMR393229:IMR393231 IWN393229:IWN393231 JGJ393229:JGJ393231 JQF393229:JQF393231 KAB393229:KAB393231 KJX393229:KJX393231 KTT393229:KTT393231 LDP393229:LDP393231 LNL393229:LNL393231 LXH393229:LXH393231 MHD393229:MHD393231 MQZ393229:MQZ393231 NAV393229:NAV393231 NKR393229:NKR393231 NUN393229:NUN393231 OEJ393229:OEJ393231 OOF393229:OOF393231 OYB393229:OYB393231 PHX393229:PHX393231 PRT393229:PRT393231 QBP393229:QBP393231 QLL393229:QLL393231 QVH393229:QVH393231 RFD393229:RFD393231 ROZ393229:ROZ393231 RYV393229:RYV393231 SIR393229:SIR393231 SSN393229:SSN393231 TCJ393229:TCJ393231 TMF393229:TMF393231 TWB393229:TWB393231 UFX393229:UFX393231 UPT393229:UPT393231 UZP393229:UZP393231 VJL393229:VJL393231 VTH393229:VTH393231 WDD393229:WDD393231 WMZ393229:WMZ393231 WWV393229:WWV393231 AN458765:AN458767 KJ458765:KJ458767 UF458765:UF458767 AEB458765:AEB458767 ANX458765:ANX458767 AXT458765:AXT458767 BHP458765:BHP458767 BRL458765:BRL458767 CBH458765:CBH458767 CLD458765:CLD458767 CUZ458765:CUZ458767 DEV458765:DEV458767 DOR458765:DOR458767 DYN458765:DYN458767 EIJ458765:EIJ458767 ESF458765:ESF458767 FCB458765:FCB458767 FLX458765:FLX458767 FVT458765:FVT458767 GFP458765:GFP458767 GPL458765:GPL458767 GZH458765:GZH458767 HJD458765:HJD458767 HSZ458765:HSZ458767 ICV458765:ICV458767 IMR458765:IMR458767 IWN458765:IWN458767 JGJ458765:JGJ458767 JQF458765:JQF458767 KAB458765:KAB458767 KJX458765:KJX458767 KTT458765:KTT458767 LDP458765:LDP458767 LNL458765:LNL458767 LXH458765:LXH458767 MHD458765:MHD458767 MQZ458765:MQZ458767 NAV458765:NAV458767 NKR458765:NKR458767 NUN458765:NUN458767 OEJ458765:OEJ458767 OOF458765:OOF458767 OYB458765:OYB458767 PHX458765:PHX458767 PRT458765:PRT458767 QBP458765:QBP458767 QLL458765:QLL458767 QVH458765:QVH458767 RFD458765:RFD458767 ROZ458765:ROZ458767 RYV458765:RYV458767 SIR458765:SIR458767 SSN458765:SSN458767 TCJ458765:TCJ458767 TMF458765:TMF458767 TWB458765:TWB458767 UFX458765:UFX458767 UPT458765:UPT458767 UZP458765:UZP458767 VJL458765:VJL458767 VTH458765:VTH458767 WDD458765:WDD458767 WMZ458765:WMZ458767 WWV458765:WWV458767 AN524301:AN524303 KJ524301:KJ524303 UF524301:UF524303 AEB524301:AEB524303 ANX524301:ANX524303 AXT524301:AXT524303 BHP524301:BHP524303 BRL524301:BRL524303 CBH524301:CBH524303 CLD524301:CLD524303 CUZ524301:CUZ524303 DEV524301:DEV524303 DOR524301:DOR524303 DYN524301:DYN524303 EIJ524301:EIJ524303 ESF524301:ESF524303 FCB524301:FCB524303 FLX524301:FLX524303 FVT524301:FVT524303 GFP524301:GFP524303 GPL524301:GPL524303 GZH524301:GZH524303 HJD524301:HJD524303 HSZ524301:HSZ524303 ICV524301:ICV524303 IMR524301:IMR524303 IWN524301:IWN524303 JGJ524301:JGJ524303 JQF524301:JQF524303 KAB524301:KAB524303 KJX524301:KJX524303 KTT524301:KTT524303 LDP524301:LDP524303 LNL524301:LNL524303 LXH524301:LXH524303 MHD524301:MHD524303 MQZ524301:MQZ524303 NAV524301:NAV524303 NKR524301:NKR524303 NUN524301:NUN524303 OEJ524301:OEJ524303 OOF524301:OOF524303 OYB524301:OYB524303 PHX524301:PHX524303 PRT524301:PRT524303 QBP524301:QBP524303 QLL524301:QLL524303 QVH524301:QVH524303 RFD524301:RFD524303 ROZ524301:ROZ524303 RYV524301:RYV524303 SIR524301:SIR524303 SSN524301:SSN524303 TCJ524301:TCJ524303 TMF524301:TMF524303 TWB524301:TWB524303 UFX524301:UFX524303 UPT524301:UPT524303 UZP524301:UZP524303 VJL524301:VJL524303 VTH524301:VTH524303 WDD524301:WDD524303 WMZ524301:WMZ524303 WWV524301:WWV524303 AN589837:AN589839 KJ589837:KJ589839 UF589837:UF589839 AEB589837:AEB589839 ANX589837:ANX589839 AXT589837:AXT589839 BHP589837:BHP589839 BRL589837:BRL589839 CBH589837:CBH589839 CLD589837:CLD589839 CUZ589837:CUZ589839 DEV589837:DEV589839 DOR589837:DOR589839 DYN589837:DYN589839 EIJ589837:EIJ589839 ESF589837:ESF589839 FCB589837:FCB589839 FLX589837:FLX589839 FVT589837:FVT589839 GFP589837:GFP589839 GPL589837:GPL589839 GZH589837:GZH589839 HJD589837:HJD589839 HSZ589837:HSZ589839 ICV589837:ICV589839 IMR589837:IMR589839 IWN589837:IWN589839 JGJ589837:JGJ589839 JQF589837:JQF589839 KAB589837:KAB589839 KJX589837:KJX589839 KTT589837:KTT589839 LDP589837:LDP589839 LNL589837:LNL589839 LXH589837:LXH589839 MHD589837:MHD589839 MQZ589837:MQZ589839 NAV589837:NAV589839 NKR589837:NKR589839 NUN589837:NUN589839 OEJ589837:OEJ589839 OOF589837:OOF589839 OYB589837:OYB589839 PHX589837:PHX589839 PRT589837:PRT589839 QBP589837:QBP589839 QLL589837:QLL589839 QVH589837:QVH589839 RFD589837:RFD589839 ROZ589837:ROZ589839 RYV589837:RYV589839 SIR589837:SIR589839 SSN589837:SSN589839 TCJ589837:TCJ589839 TMF589837:TMF589839 TWB589837:TWB589839 UFX589837:UFX589839 UPT589837:UPT589839 UZP589837:UZP589839 VJL589837:VJL589839 VTH589837:VTH589839 WDD589837:WDD589839 WMZ589837:WMZ589839 WWV589837:WWV589839 AN655373:AN655375 KJ655373:KJ655375 UF655373:UF655375 AEB655373:AEB655375 ANX655373:ANX655375 AXT655373:AXT655375 BHP655373:BHP655375 BRL655373:BRL655375 CBH655373:CBH655375 CLD655373:CLD655375 CUZ655373:CUZ655375 DEV655373:DEV655375 DOR655373:DOR655375 DYN655373:DYN655375 EIJ655373:EIJ655375 ESF655373:ESF655375 FCB655373:FCB655375 FLX655373:FLX655375 FVT655373:FVT655375 GFP655373:GFP655375 GPL655373:GPL655375 GZH655373:GZH655375 HJD655373:HJD655375 HSZ655373:HSZ655375 ICV655373:ICV655375 IMR655373:IMR655375 IWN655373:IWN655375 JGJ655373:JGJ655375 JQF655373:JQF655375 KAB655373:KAB655375 KJX655373:KJX655375 KTT655373:KTT655375 LDP655373:LDP655375 LNL655373:LNL655375 LXH655373:LXH655375 MHD655373:MHD655375 MQZ655373:MQZ655375 NAV655373:NAV655375 NKR655373:NKR655375 NUN655373:NUN655375 OEJ655373:OEJ655375 OOF655373:OOF655375 OYB655373:OYB655375 PHX655373:PHX655375 PRT655373:PRT655375 QBP655373:QBP655375 QLL655373:QLL655375 QVH655373:QVH655375 RFD655373:RFD655375 ROZ655373:ROZ655375 RYV655373:RYV655375 SIR655373:SIR655375 SSN655373:SSN655375 TCJ655373:TCJ655375 TMF655373:TMF655375 TWB655373:TWB655375 UFX655373:UFX655375 UPT655373:UPT655375 UZP655373:UZP655375 VJL655373:VJL655375 VTH655373:VTH655375 WDD655373:WDD655375 WMZ655373:WMZ655375 WWV655373:WWV655375 AN720909:AN720911 KJ720909:KJ720911 UF720909:UF720911 AEB720909:AEB720911 ANX720909:ANX720911 AXT720909:AXT720911 BHP720909:BHP720911 BRL720909:BRL720911 CBH720909:CBH720911 CLD720909:CLD720911 CUZ720909:CUZ720911 DEV720909:DEV720911 DOR720909:DOR720911 DYN720909:DYN720911 EIJ720909:EIJ720911 ESF720909:ESF720911 FCB720909:FCB720911 FLX720909:FLX720911 FVT720909:FVT720911 GFP720909:GFP720911 GPL720909:GPL720911 GZH720909:GZH720911 HJD720909:HJD720911 HSZ720909:HSZ720911 ICV720909:ICV720911 IMR720909:IMR720911 IWN720909:IWN720911 JGJ720909:JGJ720911 JQF720909:JQF720911 KAB720909:KAB720911 KJX720909:KJX720911 KTT720909:KTT720911 LDP720909:LDP720911 LNL720909:LNL720911 LXH720909:LXH720911 MHD720909:MHD720911 MQZ720909:MQZ720911 NAV720909:NAV720911 NKR720909:NKR720911 NUN720909:NUN720911 OEJ720909:OEJ720911 OOF720909:OOF720911 OYB720909:OYB720911 PHX720909:PHX720911 PRT720909:PRT720911 QBP720909:QBP720911 QLL720909:QLL720911 QVH720909:QVH720911 RFD720909:RFD720911 ROZ720909:ROZ720911 RYV720909:RYV720911 SIR720909:SIR720911 SSN720909:SSN720911 TCJ720909:TCJ720911 TMF720909:TMF720911 TWB720909:TWB720911 UFX720909:UFX720911 UPT720909:UPT720911 UZP720909:UZP720911 VJL720909:VJL720911 VTH720909:VTH720911 WDD720909:WDD720911 WMZ720909:WMZ720911 WWV720909:WWV720911 AN786445:AN786447 KJ786445:KJ786447 UF786445:UF786447 AEB786445:AEB786447 ANX786445:ANX786447 AXT786445:AXT786447 BHP786445:BHP786447 BRL786445:BRL786447 CBH786445:CBH786447 CLD786445:CLD786447 CUZ786445:CUZ786447 DEV786445:DEV786447 DOR786445:DOR786447 DYN786445:DYN786447 EIJ786445:EIJ786447 ESF786445:ESF786447 FCB786445:FCB786447 FLX786445:FLX786447 FVT786445:FVT786447 GFP786445:GFP786447 GPL786445:GPL786447 GZH786445:GZH786447 HJD786445:HJD786447 HSZ786445:HSZ786447 ICV786445:ICV786447 IMR786445:IMR786447 IWN786445:IWN786447 JGJ786445:JGJ786447 JQF786445:JQF786447 KAB786445:KAB786447 KJX786445:KJX786447 KTT786445:KTT786447 LDP786445:LDP786447 LNL786445:LNL786447 LXH786445:LXH786447 MHD786445:MHD786447 MQZ786445:MQZ786447 NAV786445:NAV786447 NKR786445:NKR786447 NUN786445:NUN786447 OEJ786445:OEJ786447 OOF786445:OOF786447 OYB786445:OYB786447 PHX786445:PHX786447 PRT786445:PRT786447 QBP786445:QBP786447 QLL786445:QLL786447 QVH786445:QVH786447 RFD786445:RFD786447 ROZ786445:ROZ786447 RYV786445:RYV786447 SIR786445:SIR786447 SSN786445:SSN786447 TCJ786445:TCJ786447 TMF786445:TMF786447 TWB786445:TWB786447 UFX786445:UFX786447 UPT786445:UPT786447 UZP786445:UZP786447 VJL786445:VJL786447 VTH786445:VTH786447 WDD786445:WDD786447 WMZ786445:WMZ786447 WWV786445:WWV786447 AN851981:AN851983 KJ851981:KJ851983 UF851981:UF851983 AEB851981:AEB851983 ANX851981:ANX851983 AXT851981:AXT851983 BHP851981:BHP851983 BRL851981:BRL851983 CBH851981:CBH851983 CLD851981:CLD851983 CUZ851981:CUZ851983 DEV851981:DEV851983 DOR851981:DOR851983 DYN851981:DYN851983 EIJ851981:EIJ851983 ESF851981:ESF851983 FCB851981:FCB851983 FLX851981:FLX851983 FVT851981:FVT851983 GFP851981:GFP851983 GPL851981:GPL851983 GZH851981:GZH851983 HJD851981:HJD851983 HSZ851981:HSZ851983 ICV851981:ICV851983 IMR851981:IMR851983 IWN851981:IWN851983 JGJ851981:JGJ851983 JQF851981:JQF851983 KAB851981:KAB851983 KJX851981:KJX851983 KTT851981:KTT851983 LDP851981:LDP851983 LNL851981:LNL851983 LXH851981:LXH851983 MHD851981:MHD851983 MQZ851981:MQZ851983 NAV851981:NAV851983 NKR851981:NKR851983 NUN851981:NUN851983 OEJ851981:OEJ851983 OOF851981:OOF851983 OYB851981:OYB851983 PHX851981:PHX851983 PRT851981:PRT851983 QBP851981:QBP851983 QLL851981:QLL851983 QVH851981:QVH851983 RFD851981:RFD851983 ROZ851981:ROZ851983 RYV851981:RYV851983 SIR851981:SIR851983 SSN851981:SSN851983 TCJ851981:TCJ851983 TMF851981:TMF851983 TWB851981:TWB851983 UFX851981:UFX851983 UPT851981:UPT851983 UZP851981:UZP851983 VJL851981:VJL851983 VTH851981:VTH851983 WDD851981:WDD851983 WMZ851981:WMZ851983 WWV851981:WWV851983 AN917517:AN917519 KJ917517:KJ917519 UF917517:UF917519 AEB917517:AEB917519 ANX917517:ANX917519 AXT917517:AXT917519 BHP917517:BHP917519 BRL917517:BRL917519 CBH917517:CBH917519 CLD917517:CLD917519 CUZ917517:CUZ917519 DEV917517:DEV917519 DOR917517:DOR917519 DYN917517:DYN917519 EIJ917517:EIJ917519 ESF917517:ESF917519 FCB917517:FCB917519 FLX917517:FLX917519 FVT917517:FVT917519 GFP917517:GFP917519 GPL917517:GPL917519 GZH917517:GZH917519 HJD917517:HJD917519 HSZ917517:HSZ917519 ICV917517:ICV917519 IMR917517:IMR917519 IWN917517:IWN917519 JGJ917517:JGJ917519 JQF917517:JQF917519 KAB917517:KAB917519 KJX917517:KJX917519 KTT917517:KTT917519 LDP917517:LDP917519 LNL917517:LNL917519 LXH917517:LXH917519 MHD917517:MHD917519 MQZ917517:MQZ917519 NAV917517:NAV917519 NKR917517:NKR917519 NUN917517:NUN917519 OEJ917517:OEJ917519 OOF917517:OOF917519 OYB917517:OYB917519 PHX917517:PHX917519 PRT917517:PRT917519 QBP917517:QBP917519 QLL917517:QLL917519 QVH917517:QVH917519 RFD917517:RFD917519 ROZ917517:ROZ917519 RYV917517:RYV917519 SIR917517:SIR917519 SSN917517:SSN917519 TCJ917517:TCJ917519 TMF917517:TMF917519 TWB917517:TWB917519 UFX917517:UFX917519 UPT917517:UPT917519 UZP917517:UZP917519 VJL917517:VJL917519 VTH917517:VTH917519 WDD917517:WDD917519 WMZ917517:WMZ917519 WWV917517:WWV917519 AN983053:AN983055 KJ983053:KJ983055 UF983053:UF983055 AEB983053:AEB983055 ANX983053:ANX983055 AXT983053:AXT983055 BHP983053:BHP983055 BRL983053:BRL983055 CBH983053:CBH983055 CLD983053:CLD983055 CUZ983053:CUZ983055 DEV983053:DEV983055 DOR983053:DOR983055 DYN983053:DYN983055 EIJ983053:EIJ983055 ESF983053:ESF983055 FCB983053:FCB983055 FLX983053:FLX983055 FVT983053:FVT983055 GFP983053:GFP983055 GPL983053:GPL983055 GZH983053:GZH983055 HJD983053:HJD983055 HSZ983053:HSZ983055 ICV983053:ICV983055 IMR983053:IMR983055 IWN983053:IWN983055 JGJ983053:JGJ983055 JQF983053:JQF983055 KAB983053:KAB983055 KJX983053:KJX983055 KTT983053:KTT983055 LDP983053:LDP983055 LNL983053:LNL983055 LXH983053:LXH983055 MHD983053:MHD983055 MQZ983053:MQZ983055 NAV983053:NAV983055 NKR983053:NKR983055 NUN983053:NUN983055 OEJ983053:OEJ983055 OOF983053:OOF983055 OYB983053:OYB983055 PHX983053:PHX983055 PRT983053:PRT983055 QBP983053:QBP983055 QLL983053:QLL983055 QVH983053:QVH983055 RFD983053:RFD983055 ROZ983053:ROZ983055 RYV983053:RYV983055 SIR983053:SIR983055 SSN983053:SSN983055 TCJ983053:TCJ983055 TMF983053:TMF983055 TWB983053:TWB983055 UFX983053:UFX983055 UPT983053:UPT983055 UZP983053:UZP983055 VJL983053:VJL983055 VTH983053:VTH983055 WDD983053:WDD983055 WMZ983053:WMZ983055 WWV983053:WWV983055 U5:U9 JQ5:JQ9 TM5:TM9 ADI5:ADI9 ANE5:ANE9 AXA5:AXA9 BGW5:BGW9 BQS5:BQS9 CAO5:CAO9 CKK5:CKK9 CUG5:CUG9 DEC5:DEC9 DNY5:DNY9 DXU5:DXU9 EHQ5:EHQ9 ERM5:ERM9 FBI5:FBI9 FLE5:FLE9 FVA5:FVA9 GEW5:GEW9 GOS5:GOS9 GYO5:GYO9 HIK5:HIK9 HSG5:HSG9 ICC5:ICC9 ILY5:ILY9 IVU5:IVU9 JFQ5:JFQ9 JPM5:JPM9 JZI5:JZI9 KJE5:KJE9 KTA5:KTA9 LCW5:LCW9 LMS5:LMS9 LWO5:LWO9 MGK5:MGK9 MQG5:MQG9 NAC5:NAC9 NJY5:NJY9 NTU5:NTU9 ODQ5:ODQ9 ONM5:ONM9 OXI5:OXI9 PHE5:PHE9 PRA5:PRA9 QAW5:QAW9 QKS5:QKS9 QUO5:QUO9 REK5:REK9 ROG5:ROG9 RYC5:RYC9 SHY5:SHY9 SRU5:SRU9 TBQ5:TBQ9 TLM5:TLM9 TVI5:TVI9 UFE5:UFE9 UPA5:UPA9 UYW5:UYW9 VIS5:VIS9 VSO5:VSO9 WCK5:WCK9 WMG5:WMG9 WWC5:WWC9 U65547:U65551 JQ65547:JQ65551 TM65547:TM65551 ADI65547:ADI65551 ANE65547:ANE65551 AXA65547:AXA65551 BGW65547:BGW65551 BQS65547:BQS65551 CAO65547:CAO65551 CKK65547:CKK65551 CUG65547:CUG65551 DEC65547:DEC65551 DNY65547:DNY65551 DXU65547:DXU65551 EHQ65547:EHQ65551 ERM65547:ERM65551 FBI65547:FBI65551 FLE65547:FLE65551 FVA65547:FVA65551 GEW65547:GEW65551 GOS65547:GOS65551 GYO65547:GYO65551 HIK65547:HIK65551 HSG65547:HSG65551 ICC65547:ICC65551 ILY65547:ILY65551 IVU65547:IVU65551 JFQ65547:JFQ65551 JPM65547:JPM65551 JZI65547:JZI65551 KJE65547:KJE65551 KTA65547:KTA65551 LCW65547:LCW65551 LMS65547:LMS65551 LWO65547:LWO65551 MGK65547:MGK65551 MQG65547:MQG65551 NAC65547:NAC65551 NJY65547:NJY65551 NTU65547:NTU65551 ODQ65547:ODQ65551 ONM65547:ONM65551 OXI65547:OXI65551 PHE65547:PHE65551 PRA65547:PRA65551 QAW65547:QAW65551 QKS65547:QKS65551 QUO65547:QUO65551 REK65547:REK65551 ROG65547:ROG65551 RYC65547:RYC65551 SHY65547:SHY65551 SRU65547:SRU65551 TBQ65547:TBQ65551 TLM65547:TLM65551 TVI65547:TVI65551 UFE65547:UFE65551 UPA65547:UPA65551 UYW65547:UYW65551 VIS65547:VIS65551 VSO65547:VSO65551 WCK65547:WCK65551 WMG65547:WMG65551 WWC65547:WWC65551 U131083:U131087 JQ131083:JQ131087 TM131083:TM131087 ADI131083:ADI131087 ANE131083:ANE131087 AXA131083:AXA131087 BGW131083:BGW131087 BQS131083:BQS131087 CAO131083:CAO131087 CKK131083:CKK131087 CUG131083:CUG131087 DEC131083:DEC131087 DNY131083:DNY131087 DXU131083:DXU131087 EHQ131083:EHQ131087 ERM131083:ERM131087 FBI131083:FBI131087 FLE131083:FLE131087 FVA131083:FVA131087 GEW131083:GEW131087 GOS131083:GOS131087 GYO131083:GYO131087 HIK131083:HIK131087 HSG131083:HSG131087 ICC131083:ICC131087 ILY131083:ILY131087 IVU131083:IVU131087 JFQ131083:JFQ131087 JPM131083:JPM131087 JZI131083:JZI131087 KJE131083:KJE131087 KTA131083:KTA131087 LCW131083:LCW131087 LMS131083:LMS131087 LWO131083:LWO131087 MGK131083:MGK131087 MQG131083:MQG131087 NAC131083:NAC131087 NJY131083:NJY131087 NTU131083:NTU131087 ODQ131083:ODQ131087 ONM131083:ONM131087 OXI131083:OXI131087 PHE131083:PHE131087 PRA131083:PRA131087 QAW131083:QAW131087 QKS131083:QKS131087 QUO131083:QUO131087 REK131083:REK131087 ROG131083:ROG131087 RYC131083:RYC131087 SHY131083:SHY131087 SRU131083:SRU131087 TBQ131083:TBQ131087 TLM131083:TLM131087 TVI131083:TVI131087 UFE131083:UFE131087 UPA131083:UPA131087 UYW131083:UYW131087 VIS131083:VIS131087 VSO131083:VSO131087 WCK131083:WCK131087 WMG131083:WMG131087 WWC131083:WWC131087 U196619:U196623 JQ196619:JQ196623 TM196619:TM196623 ADI196619:ADI196623 ANE196619:ANE196623 AXA196619:AXA196623 BGW196619:BGW196623 BQS196619:BQS196623 CAO196619:CAO196623 CKK196619:CKK196623 CUG196619:CUG196623 DEC196619:DEC196623 DNY196619:DNY196623 DXU196619:DXU196623 EHQ196619:EHQ196623 ERM196619:ERM196623 FBI196619:FBI196623 FLE196619:FLE196623 FVA196619:FVA196623 GEW196619:GEW196623 GOS196619:GOS196623 GYO196619:GYO196623 HIK196619:HIK196623 HSG196619:HSG196623 ICC196619:ICC196623 ILY196619:ILY196623 IVU196619:IVU196623 JFQ196619:JFQ196623 JPM196619:JPM196623 JZI196619:JZI196623 KJE196619:KJE196623 KTA196619:KTA196623 LCW196619:LCW196623 LMS196619:LMS196623 LWO196619:LWO196623 MGK196619:MGK196623 MQG196619:MQG196623 NAC196619:NAC196623 NJY196619:NJY196623 NTU196619:NTU196623 ODQ196619:ODQ196623 ONM196619:ONM196623 OXI196619:OXI196623 PHE196619:PHE196623 PRA196619:PRA196623 QAW196619:QAW196623 QKS196619:QKS196623 QUO196619:QUO196623 REK196619:REK196623 ROG196619:ROG196623 RYC196619:RYC196623 SHY196619:SHY196623 SRU196619:SRU196623 TBQ196619:TBQ196623 TLM196619:TLM196623 TVI196619:TVI196623 UFE196619:UFE196623 UPA196619:UPA196623 UYW196619:UYW196623 VIS196619:VIS196623 VSO196619:VSO196623 WCK196619:WCK196623 WMG196619:WMG196623 WWC196619:WWC196623 U262155:U262159 JQ262155:JQ262159 TM262155:TM262159 ADI262155:ADI262159 ANE262155:ANE262159 AXA262155:AXA262159 BGW262155:BGW262159 BQS262155:BQS262159 CAO262155:CAO262159 CKK262155:CKK262159 CUG262155:CUG262159 DEC262155:DEC262159 DNY262155:DNY262159 DXU262155:DXU262159 EHQ262155:EHQ262159 ERM262155:ERM262159 FBI262155:FBI262159 FLE262155:FLE262159 FVA262155:FVA262159 GEW262155:GEW262159 GOS262155:GOS262159 GYO262155:GYO262159 HIK262155:HIK262159 HSG262155:HSG262159 ICC262155:ICC262159 ILY262155:ILY262159 IVU262155:IVU262159 JFQ262155:JFQ262159 JPM262155:JPM262159 JZI262155:JZI262159 KJE262155:KJE262159 KTA262155:KTA262159 LCW262155:LCW262159 LMS262155:LMS262159 LWO262155:LWO262159 MGK262155:MGK262159 MQG262155:MQG262159 NAC262155:NAC262159 NJY262155:NJY262159 NTU262155:NTU262159 ODQ262155:ODQ262159 ONM262155:ONM262159 OXI262155:OXI262159 PHE262155:PHE262159 PRA262155:PRA262159 QAW262155:QAW262159 QKS262155:QKS262159 QUO262155:QUO262159 REK262155:REK262159 ROG262155:ROG262159 RYC262155:RYC262159 SHY262155:SHY262159 SRU262155:SRU262159 TBQ262155:TBQ262159 TLM262155:TLM262159 TVI262155:TVI262159 UFE262155:UFE262159 UPA262155:UPA262159 UYW262155:UYW262159 VIS262155:VIS262159 VSO262155:VSO262159 WCK262155:WCK262159 WMG262155:WMG262159 WWC262155:WWC262159 U327691:U327695 JQ327691:JQ327695 TM327691:TM327695 ADI327691:ADI327695 ANE327691:ANE327695 AXA327691:AXA327695 BGW327691:BGW327695 BQS327691:BQS327695 CAO327691:CAO327695 CKK327691:CKK327695 CUG327691:CUG327695 DEC327691:DEC327695 DNY327691:DNY327695 DXU327691:DXU327695 EHQ327691:EHQ327695 ERM327691:ERM327695 FBI327691:FBI327695 FLE327691:FLE327695 FVA327691:FVA327695 GEW327691:GEW327695 GOS327691:GOS327695 GYO327691:GYO327695 HIK327691:HIK327695 HSG327691:HSG327695 ICC327691:ICC327695 ILY327691:ILY327695 IVU327691:IVU327695 JFQ327691:JFQ327695 JPM327691:JPM327695 JZI327691:JZI327695 KJE327691:KJE327695 KTA327691:KTA327695 LCW327691:LCW327695 LMS327691:LMS327695 LWO327691:LWO327695 MGK327691:MGK327695 MQG327691:MQG327695 NAC327691:NAC327695 NJY327691:NJY327695 NTU327691:NTU327695 ODQ327691:ODQ327695 ONM327691:ONM327695 OXI327691:OXI327695 PHE327691:PHE327695 PRA327691:PRA327695 QAW327691:QAW327695 QKS327691:QKS327695 QUO327691:QUO327695 REK327691:REK327695 ROG327691:ROG327695 RYC327691:RYC327695 SHY327691:SHY327695 SRU327691:SRU327695 TBQ327691:TBQ327695 TLM327691:TLM327695 TVI327691:TVI327695 UFE327691:UFE327695 UPA327691:UPA327695 UYW327691:UYW327695 VIS327691:VIS327695 VSO327691:VSO327695 WCK327691:WCK327695 WMG327691:WMG327695 WWC327691:WWC327695 U393227:U393231 JQ393227:JQ393231 TM393227:TM393231 ADI393227:ADI393231 ANE393227:ANE393231 AXA393227:AXA393231 BGW393227:BGW393231 BQS393227:BQS393231 CAO393227:CAO393231 CKK393227:CKK393231 CUG393227:CUG393231 DEC393227:DEC393231 DNY393227:DNY393231 DXU393227:DXU393231 EHQ393227:EHQ393231 ERM393227:ERM393231 FBI393227:FBI393231 FLE393227:FLE393231 FVA393227:FVA393231 GEW393227:GEW393231 GOS393227:GOS393231 GYO393227:GYO393231 HIK393227:HIK393231 HSG393227:HSG393231 ICC393227:ICC393231 ILY393227:ILY393231 IVU393227:IVU393231 JFQ393227:JFQ393231 JPM393227:JPM393231 JZI393227:JZI393231 KJE393227:KJE393231 KTA393227:KTA393231 LCW393227:LCW393231 LMS393227:LMS393231 LWO393227:LWO393231 MGK393227:MGK393231 MQG393227:MQG393231 NAC393227:NAC393231 NJY393227:NJY393231 NTU393227:NTU393231 ODQ393227:ODQ393231 ONM393227:ONM393231 OXI393227:OXI393231 PHE393227:PHE393231 PRA393227:PRA393231 QAW393227:QAW393231 QKS393227:QKS393231 QUO393227:QUO393231 REK393227:REK393231 ROG393227:ROG393231 RYC393227:RYC393231 SHY393227:SHY393231 SRU393227:SRU393231 TBQ393227:TBQ393231 TLM393227:TLM393231 TVI393227:TVI393231 UFE393227:UFE393231 UPA393227:UPA393231 UYW393227:UYW393231 VIS393227:VIS393231 VSO393227:VSO393231 WCK393227:WCK393231 WMG393227:WMG393231 WWC393227:WWC393231 U458763:U458767 JQ458763:JQ458767 TM458763:TM458767 ADI458763:ADI458767 ANE458763:ANE458767 AXA458763:AXA458767 BGW458763:BGW458767 BQS458763:BQS458767 CAO458763:CAO458767 CKK458763:CKK458767 CUG458763:CUG458767 DEC458763:DEC458767 DNY458763:DNY458767 DXU458763:DXU458767 EHQ458763:EHQ458767 ERM458763:ERM458767 FBI458763:FBI458767 FLE458763:FLE458767 FVA458763:FVA458767 GEW458763:GEW458767 GOS458763:GOS458767 GYO458763:GYO458767 HIK458763:HIK458767 HSG458763:HSG458767 ICC458763:ICC458767 ILY458763:ILY458767 IVU458763:IVU458767 JFQ458763:JFQ458767 JPM458763:JPM458767 JZI458763:JZI458767 KJE458763:KJE458767 KTA458763:KTA458767 LCW458763:LCW458767 LMS458763:LMS458767 LWO458763:LWO458767 MGK458763:MGK458767 MQG458763:MQG458767 NAC458763:NAC458767 NJY458763:NJY458767 NTU458763:NTU458767 ODQ458763:ODQ458767 ONM458763:ONM458767 OXI458763:OXI458767 PHE458763:PHE458767 PRA458763:PRA458767 QAW458763:QAW458767 QKS458763:QKS458767 QUO458763:QUO458767 REK458763:REK458767 ROG458763:ROG458767 RYC458763:RYC458767 SHY458763:SHY458767 SRU458763:SRU458767 TBQ458763:TBQ458767 TLM458763:TLM458767 TVI458763:TVI458767 UFE458763:UFE458767 UPA458763:UPA458767 UYW458763:UYW458767 VIS458763:VIS458767 VSO458763:VSO458767 WCK458763:WCK458767 WMG458763:WMG458767 WWC458763:WWC458767 U524299:U524303 JQ524299:JQ524303 TM524299:TM524303 ADI524299:ADI524303 ANE524299:ANE524303 AXA524299:AXA524303 BGW524299:BGW524303 BQS524299:BQS524303 CAO524299:CAO524303 CKK524299:CKK524303 CUG524299:CUG524303 DEC524299:DEC524303 DNY524299:DNY524303 DXU524299:DXU524303 EHQ524299:EHQ524303 ERM524299:ERM524303 FBI524299:FBI524303 FLE524299:FLE524303 FVA524299:FVA524303 GEW524299:GEW524303 GOS524299:GOS524303 GYO524299:GYO524303 HIK524299:HIK524303 HSG524299:HSG524303 ICC524299:ICC524303 ILY524299:ILY524303 IVU524299:IVU524303 JFQ524299:JFQ524303 JPM524299:JPM524303 JZI524299:JZI524303 KJE524299:KJE524303 KTA524299:KTA524303 LCW524299:LCW524303 LMS524299:LMS524303 LWO524299:LWO524303 MGK524299:MGK524303 MQG524299:MQG524303 NAC524299:NAC524303 NJY524299:NJY524303 NTU524299:NTU524303 ODQ524299:ODQ524303 ONM524299:ONM524303 OXI524299:OXI524303 PHE524299:PHE524303 PRA524299:PRA524303 QAW524299:QAW524303 QKS524299:QKS524303 QUO524299:QUO524303 REK524299:REK524303 ROG524299:ROG524303 RYC524299:RYC524303 SHY524299:SHY524303 SRU524299:SRU524303 TBQ524299:TBQ524303 TLM524299:TLM524303 TVI524299:TVI524303 UFE524299:UFE524303 UPA524299:UPA524303 UYW524299:UYW524303 VIS524299:VIS524303 VSO524299:VSO524303 WCK524299:WCK524303 WMG524299:WMG524303 WWC524299:WWC524303 U589835:U589839 JQ589835:JQ589839 TM589835:TM589839 ADI589835:ADI589839 ANE589835:ANE589839 AXA589835:AXA589839 BGW589835:BGW589839 BQS589835:BQS589839 CAO589835:CAO589839 CKK589835:CKK589839 CUG589835:CUG589839 DEC589835:DEC589839 DNY589835:DNY589839 DXU589835:DXU589839 EHQ589835:EHQ589839 ERM589835:ERM589839 FBI589835:FBI589839 FLE589835:FLE589839 FVA589835:FVA589839 GEW589835:GEW589839 GOS589835:GOS589839 GYO589835:GYO589839 HIK589835:HIK589839 HSG589835:HSG589839 ICC589835:ICC589839 ILY589835:ILY589839 IVU589835:IVU589839 JFQ589835:JFQ589839 JPM589835:JPM589839 JZI589835:JZI589839 KJE589835:KJE589839 KTA589835:KTA589839 LCW589835:LCW589839 LMS589835:LMS589839 LWO589835:LWO589839 MGK589835:MGK589839 MQG589835:MQG589839 NAC589835:NAC589839 NJY589835:NJY589839 NTU589835:NTU589839 ODQ589835:ODQ589839 ONM589835:ONM589839 OXI589835:OXI589839 PHE589835:PHE589839 PRA589835:PRA589839 QAW589835:QAW589839 QKS589835:QKS589839 QUO589835:QUO589839 REK589835:REK589839 ROG589835:ROG589839 RYC589835:RYC589839 SHY589835:SHY589839 SRU589835:SRU589839 TBQ589835:TBQ589839 TLM589835:TLM589839 TVI589835:TVI589839 UFE589835:UFE589839 UPA589835:UPA589839 UYW589835:UYW589839 VIS589835:VIS589839 VSO589835:VSO589839 WCK589835:WCK589839 WMG589835:WMG589839 WWC589835:WWC589839 U655371:U655375 JQ655371:JQ655375 TM655371:TM655375 ADI655371:ADI655375 ANE655371:ANE655375 AXA655371:AXA655375 BGW655371:BGW655375 BQS655371:BQS655375 CAO655371:CAO655375 CKK655371:CKK655375 CUG655371:CUG655375 DEC655371:DEC655375 DNY655371:DNY655375 DXU655371:DXU655375 EHQ655371:EHQ655375 ERM655371:ERM655375 FBI655371:FBI655375 FLE655371:FLE655375 FVA655371:FVA655375 GEW655371:GEW655375 GOS655371:GOS655375 GYO655371:GYO655375 HIK655371:HIK655375 HSG655371:HSG655375 ICC655371:ICC655375 ILY655371:ILY655375 IVU655371:IVU655375 JFQ655371:JFQ655375 JPM655371:JPM655375 JZI655371:JZI655375 KJE655371:KJE655375 KTA655371:KTA655375 LCW655371:LCW655375 LMS655371:LMS655375 LWO655371:LWO655375 MGK655371:MGK655375 MQG655371:MQG655375 NAC655371:NAC655375 NJY655371:NJY655375 NTU655371:NTU655375 ODQ655371:ODQ655375 ONM655371:ONM655375 OXI655371:OXI655375 PHE655371:PHE655375 PRA655371:PRA655375 QAW655371:QAW655375 QKS655371:QKS655375 QUO655371:QUO655375 REK655371:REK655375 ROG655371:ROG655375 RYC655371:RYC655375 SHY655371:SHY655375 SRU655371:SRU655375 TBQ655371:TBQ655375 TLM655371:TLM655375 TVI655371:TVI655375 UFE655371:UFE655375 UPA655371:UPA655375 UYW655371:UYW655375 VIS655371:VIS655375 VSO655371:VSO655375 WCK655371:WCK655375 WMG655371:WMG655375 WWC655371:WWC655375 U720907:U720911 JQ720907:JQ720911 TM720907:TM720911 ADI720907:ADI720911 ANE720907:ANE720911 AXA720907:AXA720911 BGW720907:BGW720911 BQS720907:BQS720911 CAO720907:CAO720911 CKK720907:CKK720911 CUG720907:CUG720911 DEC720907:DEC720911 DNY720907:DNY720911 DXU720907:DXU720911 EHQ720907:EHQ720911 ERM720907:ERM720911 FBI720907:FBI720911 FLE720907:FLE720911 FVA720907:FVA720911 GEW720907:GEW720911 GOS720907:GOS720911 GYO720907:GYO720911 HIK720907:HIK720911 HSG720907:HSG720911 ICC720907:ICC720911 ILY720907:ILY720911 IVU720907:IVU720911 JFQ720907:JFQ720911 JPM720907:JPM720911 JZI720907:JZI720911 KJE720907:KJE720911 KTA720907:KTA720911 LCW720907:LCW720911 LMS720907:LMS720911 LWO720907:LWO720911 MGK720907:MGK720911 MQG720907:MQG720911 NAC720907:NAC720911 NJY720907:NJY720911 NTU720907:NTU720911 ODQ720907:ODQ720911 ONM720907:ONM720911 OXI720907:OXI720911 PHE720907:PHE720911 PRA720907:PRA720911 QAW720907:QAW720911 QKS720907:QKS720911 QUO720907:QUO720911 REK720907:REK720911 ROG720907:ROG720911 RYC720907:RYC720911 SHY720907:SHY720911 SRU720907:SRU720911 TBQ720907:TBQ720911 TLM720907:TLM720911 TVI720907:TVI720911 UFE720907:UFE720911 UPA720907:UPA720911 UYW720907:UYW720911 VIS720907:VIS720911 VSO720907:VSO720911 WCK720907:WCK720911 WMG720907:WMG720911 WWC720907:WWC720911 U786443:U786447 JQ786443:JQ786447 TM786443:TM786447 ADI786443:ADI786447 ANE786443:ANE786447 AXA786443:AXA786447 BGW786443:BGW786447 BQS786443:BQS786447 CAO786443:CAO786447 CKK786443:CKK786447 CUG786443:CUG786447 DEC786443:DEC786447 DNY786443:DNY786447 DXU786443:DXU786447 EHQ786443:EHQ786447 ERM786443:ERM786447 FBI786443:FBI786447 FLE786443:FLE786447 FVA786443:FVA786447 GEW786443:GEW786447 GOS786443:GOS786447 GYO786443:GYO786447 HIK786443:HIK786447 HSG786443:HSG786447 ICC786443:ICC786447 ILY786443:ILY786447 IVU786443:IVU786447 JFQ786443:JFQ786447 JPM786443:JPM786447 JZI786443:JZI786447 KJE786443:KJE786447 KTA786443:KTA786447 LCW786443:LCW786447 LMS786443:LMS786447 LWO786443:LWO786447 MGK786443:MGK786447 MQG786443:MQG786447 NAC786443:NAC786447 NJY786443:NJY786447 NTU786443:NTU786447 ODQ786443:ODQ786447 ONM786443:ONM786447 OXI786443:OXI786447 PHE786443:PHE786447 PRA786443:PRA786447 QAW786443:QAW786447 QKS786443:QKS786447 QUO786443:QUO786447 REK786443:REK786447 ROG786443:ROG786447 RYC786443:RYC786447 SHY786443:SHY786447 SRU786443:SRU786447 TBQ786443:TBQ786447 TLM786443:TLM786447 TVI786443:TVI786447 UFE786443:UFE786447 UPA786443:UPA786447 UYW786443:UYW786447 VIS786443:VIS786447 VSO786443:VSO786447 WCK786443:WCK786447 WMG786443:WMG786447 WWC786443:WWC786447 U851979:U851983 JQ851979:JQ851983 TM851979:TM851983 ADI851979:ADI851983 ANE851979:ANE851983 AXA851979:AXA851983 BGW851979:BGW851983 BQS851979:BQS851983 CAO851979:CAO851983 CKK851979:CKK851983 CUG851979:CUG851983 DEC851979:DEC851983 DNY851979:DNY851983 DXU851979:DXU851983 EHQ851979:EHQ851983 ERM851979:ERM851983 FBI851979:FBI851983 FLE851979:FLE851983 FVA851979:FVA851983 GEW851979:GEW851983 GOS851979:GOS851983 GYO851979:GYO851983 HIK851979:HIK851983 HSG851979:HSG851983 ICC851979:ICC851983 ILY851979:ILY851983 IVU851979:IVU851983 JFQ851979:JFQ851983 JPM851979:JPM851983 JZI851979:JZI851983 KJE851979:KJE851983 KTA851979:KTA851983 LCW851979:LCW851983 LMS851979:LMS851983 LWO851979:LWO851983 MGK851979:MGK851983 MQG851979:MQG851983 NAC851979:NAC851983 NJY851979:NJY851983 NTU851979:NTU851983 ODQ851979:ODQ851983 ONM851979:ONM851983 OXI851979:OXI851983 PHE851979:PHE851983 PRA851979:PRA851983 QAW851979:QAW851983 QKS851979:QKS851983 QUO851979:QUO851983 REK851979:REK851983 ROG851979:ROG851983 RYC851979:RYC851983 SHY851979:SHY851983 SRU851979:SRU851983 TBQ851979:TBQ851983 TLM851979:TLM851983 TVI851979:TVI851983 UFE851979:UFE851983 UPA851979:UPA851983 UYW851979:UYW851983 VIS851979:VIS851983 VSO851979:VSO851983 WCK851979:WCK851983 WMG851979:WMG851983 WWC851979:WWC851983 U917515:U917519 JQ917515:JQ917519 TM917515:TM917519 ADI917515:ADI917519 ANE917515:ANE917519 AXA917515:AXA917519 BGW917515:BGW917519 BQS917515:BQS917519 CAO917515:CAO917519 CKK917515:CKK917519 CUG917515:CUG917519 DEC917515:DEC917519 DNY917515:DNY917519 DXU917515:DXU917519 EHQ917515:EHQ917519 ERM917515:ERM917519 FBI917515:FBI917519 FLE917515:FLE917519 FVA917515:FVA917519 GEW917515:GEW917519 GOS917515:GOS917519 GYO917515:GYO917519 HIK917515:HIK917519 HSG917515:HSG917519 ICC917515:ICC917519 ILY917515:ILY917519 IVU917515:IVU917519 JFQ917515:JFQ917519 JPM917515:JPM917519 JZI917515:JZI917519 KJE917515:KJE917519 KTA917515:KTA917519 LCW917515:LCW917519 LMS917515:LMS917519 LWO917515:LWO917519 MGK917515:MGK917519 MQG917515:MQG917519 NAC917515:NAC917519 NJY917515:NJY917519 NTU917515:NTU917519 ODQ917515:ODQ917519 ONM917515:ONM917519 OXI917515:OXI917519 PHE917515:PHE917519 PRA917515:PRA917519 QAW917515:QAW917519 QKS917515:QKS917519 QUO917515:QUO917519 REK917515:REK917519 ROG917515:ROG917519 RYC917515:RYC917519 SHY917515:SHY917519 SRU917515:SRU917519 TBQ917515:TBQ917519 TLM917515:TLM917519 TVI917515:TVI917519 UFE917515:UFE917519 UPA917515:UPA917519 UYW917515:UYW917519 VIS917515:VIS917519 VSO917515:VSO917519 WCK917515:WCK917519 WMG917515:WMG917519 WWC917515:WWC917519 U983051:U983055 JQ983051:JQ983055 TM983051:TM983055 ADI983051:ADI983055 ANE983051:ANE983055 AXA983051:AXA983055 BGW983051:BGW983055 BQS983051:BQS983055 CAO983051:CAO983055 CKK983051:CKK983055 CUG983051:CUG983055 DEC983051:DEC983055 DNY983051:DNY983055 DXU983051:DXU983055 EHQ983051:EHQ983055 ERM983051:ERM983055 FBI983051:FBI983055 FLE983051:FLE983055 FVA983051:FVA983055 GEW983051:GEW983055 GOS983051:GOS983055 GYO983051:GYO983055 HIK983051:HIK983055 HSG983051:HSG983055 ICC983051:ICC983055 ILY983051:ILY983055 IVU983051:IVU983055 JFQ983051:JFQ983055 JPM983051:JPM983055 JZI983051:JZI983055 KJE983051:KJE983055 KTA983051:KTA983055 LCW983051:LCW983055 LMS983051:LMS983055 LWO983051:LWO983055 MGK983051:MGK983055 MQG983051:MQG983055 NAC983051:NAC983055 NJY983051:NJY983055 NTU983051:NTU983055 ODQ983051:ODQ983055 ONM983051:ONM983055 OXI983051:OXI983055 PHE983051:PHE983055 PRA983051:PRA983055 QAW983051:QAW983055 QKS983051:QKS983055 QUO983051:QUO983055 REK983051:REK983055 ROG983051:ROG983055 RYC983051:RYC983055 SHY983051:SHY983055 SRU983051:SRU983055 TBQ983051:TBQ983055 TLM983051:TLM983055 TVI983051:TVI983055 UFE983051:UFE983055 UPA983051:UPA983055 UYW983051:UYW983055 VIS983051:VIS983055 VSO983051:VSO983055 WCK983051:WCK983055 WMG983051:WMG983055 WWC983051:WWC983055"/>
    <dataValidation imeMode="halfKatakana" allowBlank="1" showInputMessage="1" showErrorMessage="1" sqref="K47 JG47 TC47 ACY47 AMU47 AWQ47 BGM47 BQI47 CAE47 CKA47 CTW47 DDS47 DNO47 DXK47 EHG47 ERC47 FAY47 FKU47 FUQ47 GEM47 GOI47 GYE47 HIA47 HRW47 IBS47 ILO47 IVK47 JFG47 JPC47 JYY47 KIU47 KSQ47 LCM47 LMI47 LWE47 MGA47 MPW47 MZS47 NJO47 NTK47 ODG47 ONC47 OWY47 PGU47 PQQ47 QAM47 QKI47 QUE47 REA47 RNW47 RXS47 SHO47 SRK47 TBG47 TLC47 TUY47 UEU47 UOQ47 UYM47 VII47 VSE47 WCA47 WLW47 WVS47 K65583 JG65583 TC65583 ACY65583 AMU65583 AWQ65583 BGM65583 BQI65583 CAE65583 CKA65583 CTW65583 DDS65583 DNO65583 DXK65583 EHG65583 ERC65583 FAY65583 FKU65583 FUQ65583 GEM65583 GOI65583 GYE65583 HIA65583 HRW65583 IBS65583 ILO65583 IVK65583 JFG65583 JPC65583 JYY65583 KIU65583 KSQ65583 LCM65583 LMI65583 LWE65583 MGA65583 MPW65583 MZS65583 NJO65583 NTK65583 ODG65583 ONC65583 OWY65583 PGU65583 PQQ65583 QAM65583 QKI65583 QUE65583 REA65583 RNW65583 RXS65583 SHO65583 SRK65583 TBG65583 TLC65583 TUY65583 UEU65583 UOQ65583 UYM65583 VII65583 VSE65583 WCA65583 WLW65583 WVS65583 K131119 JG131119 TC131119 ACY131119 AMU131119 AWQ131119 BGM131119 BQI131119 CAE131119 CKA131119 CTW131119 DDS131119 DNO131119 DXK131119 EHG131119 ERC131119 FAY131119 FKU131119 FUQ131119 GEM131119 GOI131119 GYE131119 HIA131119 HRW131119 IBS131119 ILO131119 IVK131119 JFG131119 JPC131119 JYY131119 KIU131119 KSQ131119 LCM131119 LMI131119 LWE131119 MGA131119 MPW131119 MZS131119 NJO131119 NTK131119 ODG131119 ONC131119 OWY131119 PGU131119 PQQ131119 QAM131119 QKI131119 QUE131119 REA131119 RNW131119 RXS131119 SHO131119 SRK131119 TBG131119 TLC131119 TUY131119 UEU131119 UOQ131119 UYM131119 VII131119 VSE131119 WCA131119 WLW131119 WVS131119 K196655 JG196655 TC196655 ACY196655 AMU196655 AWQ196655 BGM196655 BQI196655 CAE196655 CKA196655 CTW196655 DDS196655 DNO196655 DXK196655 EHG196655 ERC196655 FAY196655 FKU196655 FUQ196655 GEM196655 GOI196655 GYE196655 HIA196655 HRW196655 IBS196655 ILO196655 IVK196655 JFG196655 JPC196655 JYY196655 KIU196655 KSQ196655 LCM196655 LMI196655 LWE196655 MGA196655 MPW196655 MZS196655 NJO196655 NTK196655 ODG196655 ONC196655 OWY196655 PGU196655 PQQ196655 QAM196655 QKI196655 QUE196655 REA196655 RNW196655 RXS196655 SHO196655 SRK196655 TBG196655 TLC196655 TUY196655 UEU196655 UOQ196655 UYM196655 VII196655 VSE196655 WCA196655 WLW196655 WVS196655 K262191 JG262191 TC262191 ACY262191 AMU262191 AWQ262191 BGM262191 BQI262191 CAE262191 CKA262191 CTW262191 DDS262191 DNO262191 DXK262191 EHG262191 ERC262191 FAY262191 FKU262191 FUQ262191 GEM262191 GOI262191 GYE262191 HIA262191 HRW262191 IBS262191 ILO262191 IVK262191 JFG262191 JPC262191 JYY262191 KIU262191 KSQ262191 LCM262191 LMI262191 LWE262191 MGA262191 MPW262191 MZS262191 NJO262191 NTK262191 ODG262191 ONC262191 OWY262191 PGU262191 PQQ262191 QAM262191 QKI262191 QUE262191 REA262191 RNW262191 RXS262191 SHO262191 SRK262191 TBG262191 TLC262191 TUY262191 UEU262191 UOQ262191 UYM262191 VII262191 VSE262191 WCA262191 WLW262191 WVS262191 K327727 JG327727 TC327727 ACY327727 AMU327727 AWQ327727 BGM327727 BQI327727 CAE327727 CKA327727 CTW327727 DDS327727 DNO327727 DXK327727 EHG327727 ERC327727 FAY327727 FKU327727 FUQ327727 GEM327727 GOI327727 GYE327727 HIA327727 HRW327727 IBS327727 ILO327727 IVK327727 JFG327727 JPC327727 JYY327727 KIU327727 KSQ327727 LCM327727 LMI327727 LWE327727 MGA327727 MPW327727 MZS327727 NJO327727 NTK327727 ODG327727 ONC327727 OWY327727 PGU327727 PQQ327727 QAM327727 QKI327727 QUE327727 REA327727 RNW327727 RXS327727 SHO327727 SRK327727 TBG327727 TLC327727 TUY327727 UEU327727 UOQ327727 UYM327727 VII327727 VSE327727 WCA327727 WLW327727 WVS327727 K393263 JG393263 TC393263 ACY393263 AMU393263 AWQ393263 BGM393263 BQI393263 CAE393263 CKA393263 CTW393263 DDS393263 DNO393263 DXK393263 EHG393263 ERC393263 FAY393263 FKU393263 FUQ393263 GEM393263 GOI393263 GYE393263 HIA393263 HRW393263 IBS393263 ILO393263 IVK393263 JFG393263 JPC393263 JYY393263 KIU393263 KSQ393263 LCM393263 LMI393263 LWE393263 MGA393263 MPW393263 MZS393263 NJO393263 NTK393263 ODG393263 ONC393263 OWY393263 PGU393263 PQQ393263 QAM393263 QKI393263 QUE393263 REA393263 RNW393263 RXS393263 SHO393263 SRK393263 TBG393263 TLC393263 TUY393263 UEU393263 UOQ393263 UYM393263 VII393263 VSE393263 WCA393263 WLW393263 WVS393263 K458799 JG458799 TC458799 ACY458799 AMU458799 AWQ458799 BGM458799 BQI458799 CAE458799 CKA458799 CTW458799 DDS458799 DNO458799 DXK458799 EHG458799 ERC458799 FAY458799 FKU458799 FUQ458799 GEM458799 GOI458799 GYE458799 HIA458799 HRW458799 IBS458799 ILO458799 IVK458799 JFG458799 JPC458799 JYY458799 KIU458799 KSQ458799 LCM458799 LMI458799 LWE458799 MGA458799 MPW458799 MZS458799 NJO458799 NTK458799 ODG458799 ONC458799 OWY458799 PGU458799 PQQ458799 QAM458799 QKI458799 QUE458799 REA458799 RNW458799 RXS458799 SHO458799 SRK458799 TBG458799 TLC458799 TUY458799 UEU458799 UOQ458799 UYM458799 VII458799 VSE458799 WCA458799 WLW458799 WVS458799 K524335 JG524335 TC524335 ACY524335 AMU524335 AWQ524335 BGM524335 BQI524335 CAE524335 CKA524335 CTW524335 DDS524335 DNO524335 DXK524335 EHG524335 ERC524335 FAY524335 FKU524335 FUQ524335 GEM524335 GOI524335 GYE524335 HIA524335 HRW524335 IBS524335 ILO524335 IVK524335 JFG524335 JPC524335 JYY524335 KIU524335 KSQ524335 LCM524335 LMI524335 LWE524335 MGA524335 MPW524335 MZS524335 NJO524335 NTK524335 ODG524335 ONC524335 OWY524335 PGU524335 PQQ524335 QAM524335 QKI524335 QUE524335 REA524335 RNW524335 RXS524335 SHO524335 SRK524335 TBG524335 TLC524335 TUY524335 UEU524335 UOQ524335 UYM524335 VII524335 VSE524335 WCA524335 WLW524335 WVS524335 K589871 JG589871 TC589871 ACY589871 AMU589871 AWQ589871 BGM589871 BQI589871 CAE589871 CKA589871 CTW589871 DDS589871 DNO589871 DXK589871 EHG589871 ERC589871 FAY589871 FKU589871 FUQ589871 GEM589871 GOI589871 GYE589871 HIA589871 HRW589871 IBS589871 ILO589871 IVK589871 JFG589871 JPC589871 JYY589871 KIU589871 KSQ589871 LCM589871 LMI589871 LWE589871 MGA589871 MPW589871 MZS589871 NJO589871 NTK589871 ODG589871 ONC589871 OWY589871 PGU589871 PQQ589871 QAM589871 QKI589871 QUE589871 REA589871 RNW589871 RXS589871 SHO589871 SRK589871 TBG589871 TLC589871 TUY589871 UEU589871 UOQ589871 UYM589871 VII589871 VSE589871 WCA589871 WLW589871 WVS589871 K655407 JG655407 TC655407 ACY655407 AMU655407 AWQ655407 BGM655407 BQI655407 CAE655407 CKA655407 CTW655407 DDS655407 DNO655407 DXK655407 EHG655407 ERC655407 FAY655407 FKU655407 FUQ655407 GEM655407 GOI655407 GYE655407 HIA655407 HRW655407 IBS655407 ILO655407 IVK655407 JFG655407 JPC655407 JYY655407 KIU655407 KSQ655407 LCM655407 LMI655407 LWE655407 MGA655407 MPW655407 MZS655407 NJO655407 NTK655407 ODG655407 ONC655407 OWY655407 PGU655407 PQQ655407 QAM655407 QKI655407 QUE655407 REA655407 RNW655407 RXS655407 SHO655407 SRK655407 TBG655407 TLC655407 TUY655407 UEU655407 UOQ655407 UYM655407 VII655407 VSE655407 WCA655407 WLW655407 WVS655407 K720943 JG720943 TC720943 ACY720943 AMU720943 AWQ720943 BGM720943 BQI720943 CAE720943 CKA720943 CTW720943 DDS720943 DNO720943 DXK720943 EHG720943 ERC720943 FAY720943 FKU720943 FUQ720943 GEM720943 GOI720943 GYE720943 HIA720943 HRW720943 IBS720943 ILO720943 IVK720943 JFG720943 JPC720943 JYY720943 KIU720943 KSQ720943 LCM720943 LMI720943 LWE720943 MGA720943 MPW720943 MZS720943 NJO720943 NTK720943 ODG720943 ONC720943 OWY720943 PGU720943 PQQ720943 QAM720943 QKI720943 QUE720943 REA720943 RNW720943 RXS720943 SHO720943 SRK720943 TBG720943 TLC720943 TUY720943 UEU720943 UOQ720943 UYM720943 VII720943 VSE720943 WCA720943 WLW720943 WVS720943 K786479 JG786479 TC786479 ACY786479 AMU786479 AWQ786479 BGM786479 BQI786479 CAE786479 CKA786479 CTW786479 DDS786479 DNO786479 DXK786479 EHG786479 ERC786479 FAY786479 FKU786479 FUQ786479 GEM786479 GOI786479 GYE786479 HIA786479 HRW786479 IBS786479 ILO786479 IVK786479 JFG786479 JPC786479 JYY786479 KIU786479 KSQ786479 LCM786479 LMI786479 LWE786479 MGA786479 MPW786479 MZS786479 NJO786479 NTK786479 ODG786479 ONC786479 OWY786479 PGU786479 PQQ786479 QAM786479 QKI786479 QUE786479 REA786479 RNW786479 RXS786479 SHO786479 SRK786479 TBG786479 TLC786479 TUY786479 UEU786479 UOQ786479 UYM786479 VII786479 VSE786479 WCA786479 WLW786479 WVS786479 K852015 JG852015 TC852015 ACY852015 AMU852015 AWQ852015 BGM852015 BQI852015 CAE852015 CKA852015 CTW852015 DDS852015 DNO852015 DXK852015 EHG852015 ERC852015 FAY852015 FKU852015 FUQ852015 GEM852015 GOI852015 GYE852015 HIA852015 HRW852015 IBS852015 ILO852015 IVK852015 JFG852015 JPC852015 JYY852015 KIU852015 KSQ852015 LCM852015 LMI852015 LWE852015 MGA852015 MPW852015 MZS852015 NJO852015 NTK852015 ODG852015 ONC852015 OWY852015 PGU852015 PQQ852015 QAM852015 QKI852015 QUE852015 REA852015 RNW852015 RXS852015 SHO852015 SRK852015 TBG852015 TLC852015 TUY852015 UEU852015 UOQ852015 UYM852015 VII852015 VSE852015 WCA852015 WLW852015 WVS852015 K917551 JG917551 TC917551 ACY917551 AMU917551 AWQ917551 BGM917551 BQI917551 CAE917551 CKA917551 CTW917551 DDS917551 DNO917551 DXK917551 EHG917551 ERC917551 FAY917551 FKU917551 FUQ917551 GEM917551 GOI917551 GYE917551 HIA917551 HRW917551 IBS917551 ILO917551 IVK917551 JFG917551 JPC917551 JYY917551 KIU917551 KSQ917551 LCM917551 LMI917551 LWE917551 MGA917551 MPW917551 MZS917551 NJO917551 NTK917551 ODG917551 ONC917551 OWY917551 PGU917551 PQQ917551 QAM917551 QKI917551 QUE917551 REA917551 RNW917551 RXS917551 SHO917551 SRK917551 TBG917551 TLC917551 TUY917551 UEU917551 UOQ917551 UYM917551 VII917551 VSE917551 WCA917551 WLW917551 WVS917551 K983087 JG983087 TC983087 ACY983087 AMU983087 AWQ983087 BGM983087 BQI983087 CAE983087 CKA983087 CTW983087 DDS983087 DNO983087 DXK983087 EHG983087 ERC983087 FAY983087 FKU983087 FUQ983087 GEM983087 GOI983087 GYE983087 HIA983087 HRW983087 IBS983087 ILO983087 IVK983087 JFG983087 JPC983087 JYY983087 KIU983087 KSQ983087 LCM983087 LMI983087 LWE983087 MGA983087 MPW983087 MZS983087 NJO983087 NTK983087 ODG983087 ONC983087 OWY983087 PGU983087 PQQ983087 QAM983087 QKI983087 QUE983087 REA983087 RNW983087 RXS983087 SHO983087 SRK983087 TBG983087 TLC983087 TUY983087 UEU983087 UOQ983087 UYM983087 VII983087 VSE983087 WCA983087 WLW983087 WVS983087"/>
  </dataValidations>
  <printOptions horizontalCentered="1"/>
  <pageMargins left="0.78740157480314965" right="0.59055118110236227" top="0.59055118110236227" bottom="0.59055118110236227" header="0.51181102362204722" footer="0.51181102362204722"/>
  <pageSetup paperSize="9" scale="79"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121"/>
  <sheetViews>
    <sheetView showGridLines="0" view="pageBreakPreview" zoomScale="80" zoomScaleNormal="100" zoomScaleSheetLayoutView="80" workbookViewId="0">
      <selection activeCell="AA98" sqref="AA98:AC98"/>
    </sheetView>
  </sheetViews>
  <sheetFormatPr defaultRowHeight="13.5" x14ac:dyDescent="0.15"/>
  <cols>
    <col min="1" max="1" width="3.5" customWidth="1"/>
    <col min="2" max="6" width="2.625" customWidth="1"/>
    <col min="7" max="7" width="2.5" customWidth="1"/>
    <col min="8" max="17" width="2.625" customWidth="1"/>
    <col min="18" max="18" width="3.875" customWidth="1"/>
    <col min="19" max="30" width="2.625" customWidth="1"/>
    <col min="31" max="31" width="4.375" customWidth="1"/>
    <col min="32" max="36" width="2.625" customWidth="1"/>
    <col min="37" max="37" width="3.625" customWidth="1"/>
    <col min="38" max="38" width="2.625" customWidth="1"/>
    <col min="39" max="39" width="3.625" customWidth="1"/>
    <col min="40" max="40" width="2.625" customWidth="1"/>
    <col min="257" max="257" width="3.5" customWidth="1"/>
    <col min="258" max="262" width="2.625" customWidth="1"/>
    <col min="263" max="263" width="2.5" customWidth="1"/>
    <col min="264" max="273" width="2.625" customWidth="1"/>
    <col min="274" max="274" width="3.875" customWidth="1"/>
    <col min="275" max="286" width="2.625" customWidth="1"/>
    <col min="287" max="287" width="4.375" customWidth="1"/>
    <col min="288" max="292" width="2.625" customWidth="1"/>
    <col min="293" max="293" width="3.625" customWidth="1"/>
    <col min="294" max="294" width="2.625" customWidth="1"/>
    <col min="295" max="295" width="3.625" customWidth="1"/>
    <col min="296" max="296" width="2.625" customWidth="1"/>
    <col min="513" max="513" width="3.5" customWidth="1"/>
    <col min="514" max="518" width="2.625" customWidth="1"/>
    <col min="519" max="519" width="2.5" customWidth="1"/>
    <col min="520" max="529" width="2.625" customWidth="1"/>
    <col min="530" max="530" width="3.875" customWidth="1"/>
    <col min="531" max="542" width="2.625" customWidth="1"/>
    <col min="543" max="543" width="4.375" customWidth="1"/>
    <col min="544" max="548" width="2.625" customWidth="1"/>
    <col min="549" max="549" width="3.625" customWidth="1"/>
    <col min="550" max="550" width="2.625" customWidth="1"/>
    <col min="551" max="551" width="3.625" customWidth="1"/>
    <col min="552" max="552" width="2.625" customWidth="1"/>
    <col min="769" max="769" width="3.5" customWidth="1"/>
    <col min="770" max="774" width="2.625" customWidth="1"/>
    <col min="775" max="775" width="2.5" customWidth="1"/>
    <col min="776" max="785" width="2.625" customWidth="1"/>
    <col min="786" max="786" width="3.875" customWidth="1"/>
    <col min="787" max="798" width="2.625" customWidth="1"/>
    <col min="799" max="799" width="4.375" customWidth="1"/>
    <col min="800" max="804" width="2.625" customWidth="1"/>
    <col min="805" max="805" width="3.625" customWidth="1"/>
    <col min="806" max="806" width="2.625" customWidth="1"/>
    <col min="807" max="807" width="3.625" customWidth="1"/>
    <col min="808" max="808" width="2.625" customWidth="1"/>
    <col min="1025" max="1025" width="3.5" customWidth="1"/>
    <col min="1026" max="1030" width="2.625" customWidth="1"/>
    <col min="1031" max="1031" width="2.5" customWidth="1"/>
    <col min="1032" max="1041" width="2.625" customWidth="1"/>
    <col min="1042" max="1042" width="3.875" customWidth="1"/>
    <col min="1043" max="1054" width="2.625" customWidth="1"/>
    <col min="1055" max="1055" width="4.375" customWidth="1"/>
    <col min="1056" max="1060" width="2.625" customWidth="1"/>
    <col min="1061" max="1061" width="3.625" customWidth="1"/>
    <col min="1062" max="1062" width="2.625" customWidth="1"/>
    <col min="1063" max="1063" width="3.625" customWidth="1"/>
    <col min="1064" max="1064" width="2.625" customWidth="1"/>
    <col min="1281" max="1281" width="3.5" customWidth="1"/>
    <col min="1282" max="1286" width="2.625" customWidth="1"/>
    <col min="1287" max="1287" width="2.5" customWidth="1"/>
    <col min="1288" max="1297" width="2.625" customWidth="1"/>
    <col min="1298" max="1298" width="3.875" customWidth="1"/>
    <col min="1299" max="1310" width="2.625" customWidth="1"/>
    <col min="1311" max="1311" width="4.375" customWidth="1"/>
    <col min="1312" max="1316" width="2.625" customWidth="1"/>
    <col min="1317" max="1317" width="3.625" customWidth="1"/>
    <col min="1318" max="1318" width="2.625" customWidth="1"/>
    <col min="1319" max="1319" width="3.625" customWidth="1"/>
    <col min="1320" max="1320" width="2.625" customWidth="1"/>
    <col min="1537" max="1537" width="3.5" customWidth="1"/>
    <col min="1538" max="1542" width="2.625" customWidth="1"/>
    <col min="1543" max="1543" width="2.5" customWidth="1"/>
    <col min="1544" max="1553" width="2.625" customWidth="1"/>
    <col min="1554" max="1554" width="3.875" customWidth="1"/>
    <col min="1555" max="1566" width="2.625" customWidth="1"/>
    <col min="1567" max="1567" width="4.375" customWidth="1"/>
    <col min="1568" max="1572" width="2.625" customWidth="1"/>
    <col min="1573" max="1573" width="3.625" customWidth="1"/>
    <col min="1574" max="1574" width="2.625" customWidth="1"/>
    <col min="1575" max="1575" width="3.625" customWidth="1"/>
    <col min="1576" max="1576" width="2.625" customWidth="1"/>
    <col min="1793" max="1793" width="3.5" customWidth="1"/>
    <col min="1794" max="1798" width="2.625" customWidth="1"/>
    <col min="1799" max="1799" width="2.5" customWidth="1"/>
    <col min="1800" max="1809" width="2.625" customWidth="1"/>
    <col min="1810" max="1810" width="3.875" customWidth="1"/>
    <col min="1811" max="1822" width="2.625" customWidth="1"/>
    <col min="1823" max="1823" width="4.375" customWidth="1"/>
    <col min="1824" max="1828" width="2.625" customWidth="1"/>
    <col min="1829" max="1829" width="3.625" customWidth="1"/>
    <col min="1830" max="1830" width="2.625" customWidth="1"/>
    <col min="1831" max="1831" width="3.625" customWidth="1"/>
    <col min="1832" max="1832" width="2.625" customWidth="1"/>
    <col min="2049" max="2049" width="3.5" customWidth="1"/>
    <col min="2050" max="2054" width="2.625" customWidth="1"/>
    <col min="2055" max="2055" width="2.5" customWidth="1"/>
    <col min="2056" max="2065" width="2.625" customWidth="1"/>
    <col min="2066" max="2066" width="3.875" customWidth="1"/>
    <col min="2067" max="2078" width="2.625" customWidth="1"/>
    <col min="2079" max="2079" width="4.375" customWidth="1"/>
    <col min="2080" max="2084" width="2.625" customWidth="1"/>
    <col min="2085" max="2085" width="3.625" customWidth="1"/>
    <col min="2086" max="2086" width="2.625" customWidth="1"/>
    <col min="2087" max="2087" width="3.625" customWidth="1"/>
    <col min="2088" max="2088" width="2.625" customWidth="1"/>
    <col min="2305" max="2305" width="3.5" customWidth="1"/>
    <col min="2306" max="2310" width="2.625" customWidth="1"/>
    <col min="2311" max="2311" width="2.5" customWidth="1"/>
    <col min="2312" max="2321" width="2.625" customWidth="1"/>
    <col min="2322" max="2322" width="3.875" customWidth="1"/>
    <col min="2323" max="2334" width="2.625" customWidth="1"/>
    <col min="2335" max="2335" width="4.375" customWidth="1"/>
    <col min="2336" max="2340" width="2.625" customWidth="1"/>
    <col min="2341" max="2341" width="3.625" customWidth="1"/>
    <col min="2342" max="2342" width="2.625" customWidth="1"/>
    <col min="2343" max="2343" width="3.625" customWidth="1"/>
    <col min="2344" max="2344" width="2.625" customWidth="1"/>
    <col min="2561" max="2561" width="3.5" customWidth="1"/>
    <col min="2562" max="2566" width="2.625" customWidth="1"/>
    <col min="2567" max="2567" width="2.5" customWidth="1"/>
    <col min="2568" max="2577" width="2.625" customWidth="1"/>
    <col min="2578" max="2578" width="3.875" customWidth="1"/>
    <col min="2579" max="2590" width="2.625" customWidth="1"/>
    <col min="2591" max="2591" width="4.375" customWidth="1"/>
    <col min="2592" max="2596" width="2.625" customWidth="1"/>
    <col min="2597" max="2597" width="3.625" customWidth="1"/>
    <col min="2598" max="2598" width="2.625" customWidth="1"/>
    <col min="2599" max="2599" width="3.625" customWidth="1"/>
    <col min="2600" max="2600" width="2.625" customWidth="1"/>
    <col min="2817" max="2817" width="3.5" customWidth="1"/>
    <col min="2818" max="2822" width="2.625" customWidth="1"/>
    <col min="2823" max="2823" width="2.5" customWidth="1"/>
    <col min="2824" max="2833" width="2.625" customWidth="1"/>
    <col min="2834" max="2834" width="3.875" customWidth="1"/>
    <col min="2835" max="2846" width="2.625" customWidth="1"/>
    <col min="2847" max="2847" width="4.375" customWidth="1"/>
    <col min="2848" max="2852" width="2.625" customWidth="1"/>
    <col min="2853" max="2853" width="3.625" customWidth="1"/>
    <col min="2854" max="2854" width="2.625" customWidth="1"/>
    <col min="2855" max="2855" width="3.625" customWidth="1"/>
    <col min="2856" max="2856" width="2.625" customWidth="1"/>
    <col min="3073" max="3073" width="3.5" customWidth="1"/>
    <col min="3074" max="3078" width="2.625" customWidth="1"/>
    <col min="3079" max="3079" width="2.5" customWidth="1"/>
    <col min="3080" max="3089" width="2.625" customWidth="1"/>
    <col min="3090" max="3090" width="3.875" customWidth="1"/>
    <col min="3091" max="3102" width="2.625" customWidth="1"/>
    <col min="3103" max="3103" width="4.375" customWidth="1"/>
    <col min="3104" max="3108" width="2.625" customWidth="1"/>
    <col min="3109" max="3109" width="3.625" customWidth="1"/>
    <col min="3110" max="3110" width="2.625" customWidth="1"/>
    <col min="3111" max="3111" width="3.625" customWidth="1"/>
    <col min="3112" max="3112" width="2.625" customWidth="1"/>
    <col min="3329" max="3329" width="3.5" customWidth="1"/>
    <col min="3330" max="3334" width="2.625" customWidth="1"/>
    <col min="3335" max="3335" width="2.5" customWidth="1"/>
    <col min="3336" max="3345" width="2.625" customWidth="1"/>
    <col min="3346" max="3346" width="3.875" customWidth="1"/>
    <col min="3347" max="3358" width="2.625" customWidth="1"/>
    <col min="3359" max="3359" width="4.375" customWidth="1"/>
    <col min="3360" max="3364" width="2.625" customWidth="1"/>
    <col min="3365" max="3365" width="3.625" customWidth="1"/>
    <col min="3366" max="3366" width="2.625" customWidth="1"/>
    <col min="3367" max="3367" width="3.625" customWidth="1"/>
    <col min="3368" max="3368" width="2.625" customWidth="1"/>
    <col min="3585" max="3585" width="3.5" customWidth="1"/>
    <col min="3586" max="3590" width="2.625" customWidth="1"/>
    <col min="3591" max="3591" width="2.5" customWidth="1"/>
    <col min="3592" max="3601" width="2.625" customWidth="1"/>
    <col min="3602" max="3602" width="3.875" customWidth="1"/>
    <col min="3603" max="3614" width="2.625" customWidth="1"/>
    <col min="3615" max="3615" width="4.375" customWidth="1"/>
    <col min="3616" max="3620" width="2.625" customWidth="1"/>
    <col min="3621" max="3621" width="3.625" customWidth="1"/>
    <col min="3622" max="3622" width="2.625" customWidth="1"/>
    <col min="3623" max="3623" width="3.625" customWidth="1"/>
    <col min="3624" max="3624" width="2.625" customWidth="1"/>
    <col min="3841" max="3841" width="3.5" customWidth="1"/>
    <col min="3842" max="3846" width="2.625" customWidth="1"/>
    <col min="3847" max="3847" width="2.5" customWidth="1"/>
    <col min="3848" max="3857" width="2.625" customWidth="1"/>
    <col min="3858" max="3858" width="3.875" customWidth="1"/>
    <col min="3859" max="3870" width="2.625" customWidth="1"/>
    <col min="3871" max="3871" width="4.375" customWidth="1"/>
    <col min="3872" max="3876" width="2.625" customWidth="1"/>
    <col min="3877" max="3877" width="3.625" customWidth="1"/>
    <col min="3878" max="3878" width="2.625" customWidth="1"/>
    <col min="3879" max="3879" width="3.625" customWidth="1"/>
    <col min="3880" max="3880" width="2.625" customWidth="1"/>
    <col min="4097" max="4097" width="3.5" customWidth="1"/>
    <col min="4098" max="4102" width="2.625" customWidth="1"/>
    <col min="4103" max="4103" width="2.5" customWidth="1"/>
    <col min="4104" max="4113" width="2.625" customWidth="1"/>
    <col min="4114" max="4114" width="3.875" customWidth="1"/>
    <col min="4115" max="4126" width="2.625" customWidth="1"/>
    <col min="4127" max="4127" width="4.375" customWidth="1"/>
    <col min="4128" max="4132" width="2.625" customWidth="1"/>
    <col min="4133" max="4133" width="3.625" customWidth="1"/>
    <col min="4134" max="4134" width="2.625" customWidth="1"/>
    <col min="4135" max="4135" width="3.625" customWidth="1"/>
    <col min="4136" max="4136" width="2.625" customWidth="1"/>
    <col min="4353" max="4353" width="3.5" customWidth="1"/>
    <col min="4354" max="4358" width="2.625" customWidth="1"/>
    <col min="4359" max="4359" width="2.5" customWidth="1"/>
    <col min="4360" max="4369" width="2.625" customWidth="1"/>
    <col min="4370" max="4370" width="3.875" customWidth="1"/>
    <col min="4371" max="4382" width="2.625" customWidth="1"/>
    <col min="4383" max="4383" width="4.375" customWidth="1"/>
    <col min="4384" max="4388" width="2.625" customWidth="1"/>
    <col min="4389" max="4389" width="3.625" customWidth="1"/>
    <col min="4390" max="4390" width="2.625" customWidth="1"/>
    <col min="4391" max="4391" width="3.625" customWidth="1"/>
    <col min="4392" max="4392" width="2.625" customWidth="1"/>
    <col min="4609" max="4609" width="3.5" customWidth="1"/>
    <col min="4610" max="4614" width="2.625" customWidth="1"/>
    <col min="4615" max="4615" width="2.5" customWidth="1"/>
    <col min="4616" max="4625" width="2.625" customWidth="1"/>
    <col min="4626" max="4626" width="3.875" customWidth="1"/>
    <col min="4627" max="4638" width="2.625" customWidth="1"/>
    <col min="4639" max="4639" width="4.375" customWidth="1"/>
    <col min="4640" max="4644" width="2.625" customWidth="1"/>
    <col min="4645" max="4645" width="3.625" customWidth="1"/>
    <col min="4646" max="4646" width="2.625" customWidth="1"/>
    <col min="4647" max="4647" width="3.625" customWidth="1"/>
    <col min="4648" max="4648" width="2.625" customWidth="1"/>
    <col min="4865" max="4865" width="3.5" customWidth="1"/>
    <col min="4866" max="4870" width="2.625" customWidth="1"/>
    <col min="4871" max="4871" width="2.5" customWidth="1"/>
    <col min="4872" max="4881" width="2.625" customWidth="1"/>
    <col min="4882" max="4882" width="3.875" customWidth="1"/>
    <col min="4883" max="4894" width="2.625" customWidth="1"/>
    <col min="4895" max="4895" width="4.375" customWidth="1"/>
    <col min="4896" max="4900" width="2.625" customWidth="1"/>
    <col min="4901" max="4901" width="3.625" customWidth="1"/>
    <col min="4902" max="4902" width="2.625" customWidth="1"/>
    <col min="4903" max="4903" width="3.625" customWidth="1"/>
    <col min="4904" max="4904" width="2.625" customWidth="1"/>
    <col min="5121" max="5121" width="3.5" customWidth="1"/>
    <col min="5122" max="5126" width="2.625" customWidth="1"/>
    <col min="5127" max="5127" width="2.5" customWidth="1"/>
    <col min="5128" max="5137" width="2.625" customWidth="1"/>
    <col min="5138" max="5138" width="3.875" customWidth="1"/>
    <col min="5139" max="5150" width="2.625" customWidth="1"/>
    <col min="5151" max="5151" width="4.375" customWidth="1"/>
    <col min="5152" max="5156" width="2.625" customWidth="1"/>
    <col min="5157" max="5157" width="3.625" customWidth="1"/>
    <col min="5158" max="5158" width="2.625" customWidth="1"/>
    <col min="5159" max="5159" width="3.625" customWidth="1"/>
    <col min="5160" max="5160" width="2.625" customWidth="1"/>
    <col min="5377" max="5377" width="3.5" customWidth="1"/>
    <col min="5378" max="5382" width="2.625" customWidth="1"/>
    <col min="5383" max="5383" width="2.5" customWidth="1"/>
    <col min="5384" max="5393" width="2.625" customWidth="1"/>
    <col min="5394" max="5394" width="3.875" customWidth="1"/>
    <col min="5395" max="5406" width="2.625" customWidth="1"/>
    <col min="5407" max="5407" width="4.375" customWidth="1"/>
    <col min="5408" max="5412" width="2.625" customWidth="1"/>
    <col min="5413" max="5413" width="3.625" customWidth="1"/>
    <col min="5414" max="5414" width="2.625" customWidth="1"/>
    <col min="5415" max="5415" width="3.625" customWidth="1"/>
    <col min="5416" max="5416" width="2.625" customWidth="1"/>
    <col min="5633" max="5633" width="3.5" customWidth="1"/>
    <col min="5634" max="5638" width="2.625" customWidth="1"/>
    <col min="5639" max="5639" width="2.5" customWidth="1"/>
    <col min="5640" max="5649" width="2.625" customWidth="1"/>
    <col min="5650" max="5650" width="3.875" customWidth="1"/>
    <col min="5651" max="5662" width="2.625" customWidth="1"/>
    <col min="5663" max="5663" width="4.375" customWidth="1"/>
    <col min="5664" max="5668" width="2.625" customWidth="1"/>
    <col min="5669" max="5669" width="3.625" customWidth="1"/>
    <col min="5670" max="5670" width="2.625" customWidth="1"/>
    <col min="5671" max="5671" width="3.625" customWidth="1"/>
    <col min="5672" max="5672" width="2.625" customWidth="1"/>
    <col min="5889" max="5889" width="3.5" customWidth="1"/>
    <col min="5890" max="5894" width="2.625" customWidth="1"/>
    <col min="5895" max="5895" width="2.5" customWidth="1"/>
    <col min="5896" max="5905" width="2.625" customWidth="1"/>
    <col min="5906" max="5906" width="3.875" customWidth="1"/>
    <col min="5907" max="5918" width="2.625" customWidth="1"/>
    <col min="5919" max="5919" width="4.375" customWidth="1"/>
    <col min="5920" max="5924" width="2.625" customWidth="1"/>
    <col min="5925" max="5925" width="3.625" customWidth="1"/>
    <col min="5926" max="5926" width="2.625" customWidth="1"/>
    <col min="5927" max="5927" width="3.625" customWidth="1"/>
    <col min="5928" max="5928" width="2.625" customWidth="1"/>
    <col min="6145" max="6145" width="3.5" customWidth="1"/>
    <col min="6146" max="6150" width="2.625" customWidth="1"/>
    <col min="6151" max="6151" width="2.5" customWidth="1"/>
    <col min="6152" max="6161" width="2.625" customWidth="1"/>
    <col min="6162" max="6162" width="3.875" customWidth="1"/>
    <col min="6163" max="6174" width="2.625" customWidth="1"/>
    <col min="6175" max="6175" width="4.375" customWidth="1"/>
    <col min="6176" max="6180" width="2.625" customWidth="1"/>
    <col min="6181" max="6181" width="3.625" customWidth="1"/>
    <col min="6182" max="6182" width="2.625" customWidth="1"/>
    <col min="6183" max="6183" width="3.625" customWidth="1"/>
    <col min="6184" max="6184" width="2.625" customWidth="1"/>
    <col min="6401" max="6401" width="3.5" customWidth="1"/>
    <col min="6402" max="6406" width="2.625" customWidth="1"/>
    <col min="6407" max="6407" width="2.5" customWidth="1"/>
    <col min="6408" max="6417" width="2.625" customWidth="1"/>
    <col min="6418" max="6418" width="3.875" customWidth="1"/>
    <col min="6419" max="6430" width="2.625" customWidth="1"/>
    <col min="6431" max="6431" width="4.375" customWidth="1"/>
    <col min="6432" max="6436" width="2.625" customWidth="1"/>
    <col min="6437" max="6437" width="3.625" customWidth="1"/>
    <col min="6438" max="6438" width="2.625" customWidth="1"/>
    <col min="6439" max="6439" width="3.625" customWidth="1"/>
    <col min="6440" max="6440" width="2.625" customWidth="1"/>
    <col min="6657" max="6657" width="3.5" customWidth="1"/>
    <col min="6658" max="6662" width="2.625" customWidth="1"/>
    <col min="6663" max="6663" width="2.5" customWidth="1"/>
    <col min="6664" max="6673" width="2.625" customWidth="1"/>
    <col min="6674" max="6674" width="3.875" customWidth="1"/>
    <col min="6675" max="6686" width="2.625" customWidth="1"/>
    <col min="6687" max="6687" width="4.375" customWidth="1"/>
    <col min="6688" max="6692" width="2.625" customWidth="1"/>
    <col min="6693" max="6693" width="3.625" customWidth="1"/>
    <col min="6694" max="6694" width="2.625" customWidth="1"/>
    <col min="6695" max="6695" width="3.625" customWidth="1"/>
    <col min="6696" max="6696" width="2.625" customWidth="1"/>
    <col min="6913" max="6913" width="3.5" customWidth="1"/>
    <col min="6914" max="6918" width="2.625" customWidth="1"/>
    <col min="6919" max="6919" width="2.5" customWidth="1"/>
    <col min="6920" max="6929" width="2.625" customWidth="1"/>
    <col min="6930" max="6930" width="3.875" customWidth="1"/>
    <col min="6931" max="6942" width="2.625" customWidth="1"/>
    <col min="6943" max="6943" width="4.375" customWidth="1"/>
    <col min="6944" max="6948" width="2.625" customWidth="1"/>
    <col min="6949" max="6949" width="3.625" customWidth="1"/>
    <col min="6950" max="6950" width="2.625" customWidth="1"/>
    <col min="6951" max="6951" width="3.625" customWidth="1"/>
    <col min="6952" max="6952" width="2.625" customWidth="1"/>
    <col min="7169" max="7169" width="3.5" customWidth="1"/>
    <col min="7170" max="7174" width="2.625" customWidth="1"/>
    <col min="7175" max="7175" width="2.5" customWidth="1"/>
    <col min="7176" max="7185" width="2.625" customWidth="1"/>
    <col min="7186" max="7186" width="3.875" customWidth="1"/>
    <col min="7187" max="7198" width="2.625" customWidth="1"/>
    <col min="7199" max="7199" width="4.375" customWidth="1"/>
    <col min="7200" max="7204" width="2.625" customWidth="1"/>
    <col min="7205" max="7205" width="3.625" customWidth="1"/>
    <col min="7206" max="7206" width="2.625" customWidth="1"/>
    <col min="7207" max="7207" width="3.625" customWidth="1"/>
    <col min="7208" max="7208" width="2.625" customWidth="1"/>
    <col min="7425" max="7425" width="3.5" customWidth="1"/>
    <col min="7426" max="7430" width="2.625" customWidth="1"/>
    <col min="7431" max="7431" width="2.5" customWidth="1"/>
    <col min="7432" max="7441" width="2.625" customWidth="1"/>
    <col min="7442" max="7442" width="3.875" customWidth="1"/>
    <col min="7443" max="7454" width="2.625" customWidth="1"/>
    <col min="7455" max="7455" width="4.375" customWidth="1"/>
    <col min="7456" max="7460" width="2.625" customWidth="1"/>
    <col min="7461" max="7461" width="3.625" customWidth="1"/>
    <col min="7462" max="7462" width="2.625" customWidth="1"/>
    <col min="7463" max="7463" width="3.625" customWidth="1"/>
    <col min="7464" max="7464" width="2.625" customWidth="1"/>
    <col min="7681" max="7681" width="3.5" customWidth="1"/>
    <col min="7682" max="7686" width="2.625" customWidth="1"/>
    <col min="7687" max="7687" width="2.5" customWidth="1"/>
    <col min="7688" max="7697" width="2.625" customWidth="1"/>
    <col min="7698" max="7698" width="3.875" customWidth="1"/>
    <col min="7699" max="7710" width="2.625" customWidth="1"/>
    <col min="7711" max="7711" width="4.375" customWidth="1"/>
    <col min="7712" max="7716" width="2.625" customWidth="1"/>
    <col min="7717" max="7717" width="3.625" customWidth="1"/>
    <col min="7718" max="7718" width="2.625" customWidth="1"/>
    <col min="7719" max="7719" width="3.625" customWidth="1"/>
    <col min="7720" max="7720" width="2.625" customWidth="1"/>
    <col min="7937" max="7937" width="3.5" customWidth="1"/>
    <col min="7938" max="7942" width="2.625" customWidth="1"/>
    <col min="7943" max="7943" width="2.5" customWidth="1"/>
    <col min="7944" max="7953" width="2.625" customWidth="1"/>
    <col min="7954" max="7954" width="3.875" customWidth="1"/>
    <col min="7955" max="7966" width="2.625" customWidth="1"/>
    <col min="7967" max="7967" width="4.375" customWidth="1"/>
    <col min="7968" max="7972" width="2.625" customWidth="1"/>
    <col min="7973" max="7973" width="3.625" customWidth="1"/>
    <col min="7974" max="7974" width="2.625" customWidth="1"/>
    <col min="7975" max="7975" width="3.625" customWidth="1"/>
    <col min="7976" max="7976" width="2.625" customWidth="1"/>
    <col min="8193" max="8193" width="3.5" customWidth="1"/>
    <col min="8194" max="8198" width="2.625" customWidth="1"/>
    <col min="8199" max="8199" width="2.5" customWidth="1"/>
    <col min="8200" max="8209" width="2.625" customWidth="1"/>
    <col min="8210" max="8210" width="3.875" customWidth="1"/>
    <col min="8211" max="8222" width="2.625" customWidth="1"/>
    <col min="8223" max="8223" width="4.375" customWidth="1"/>
    <col min="8224" max="8228" width="2.625" customWidth="1"/>
    <col min="8229" max="8229" width="3.625" customWidth="1"/>
    <col min="8230" max="8230" width="2.625" customWidth="1"/>
    <col min="8231" max="8231" width="3.625" customWidth="1"/>
    <col min="8232" max="8232" width="2.625" customWidth="1"/>
    <col min="8449" max="8449" width="3.5" customWidth="1"/>
    <col min="8450" max="8454" width="2.625" customWidth="1"/>
    <col min="8455" max="8455" width="2.5" customWidth="1"/>
    <col min="8456" max="8465" width="2.625" customWidth="1"/>
    <col min="8466" max="8466" width="3.875" customWidth="1"/>
    <col min="8467" max="8478" width="2.625" customWidth="1"/>
    <col min="8479" max="8479" width="4.375" customWidth="1"/>
    <col min="8480" max="8484" width="2.625" customWidth="1"/>
    <col min="8485" max="8485" width="3.625" customWidth="1"/>
    <col min="8486" max="8486" width="2.625" customWidth="1"/>
    <col min="8487" max="8487" width="3.625" customWidth="1"/>
    <col min="8488" max="8488" width="2.625" customWidth="1"/>
    <col min="8705" max="8705" width="3.5" customWidth="1"/>
    <col min="8706" max="8710" width="2.625" customWidth="1"/>
    <col min="8711" max="8711" width="2.5" customWidth="1"/>
    <col min="8712" max="8721" width="2.625" customWidth="1"/>
    <col min="8722" max="8722" width="3.875" customWidth="1"/>
    <col min="8723" max="8734" width="2.625" customWidth="1"/>
    <col min="8735" max="8735" width="4.375" customWidth="1"/>
    <col min="8736" max="8740" width="2.625" customWidth="1"/>
    <col min="8741" max="8741" width="3.625" customWidth="1"/>
    <col min="8742" max="8742" width="2.625" customWidth="1"/>
    <col min="8743" max="8743" width="3.625" customWidth="1"/>
    <col min="8744" max="8744" width="2.625" customWidth="1"/>
    <col min="8961" max="8961" width="3.5" customWidth="1"/>
    <col min="8962" max="8966" width="2.625" customWidth="1"/>
    <col min="8967" max="8967" width="2.5" customWidth="1"/>
    <col min="8968" max="8977" width="2.625" customWidth="1"/>
    <col min="8978" max="8978" width="3.875" customWidth="1"/>
    <col min="8979" max="8990" width="2.625" customWidth="1"/>
    <col min="8991" max="8991" width="4.375" customWidth="1"/>
    <col min="8992" max="8996" width="2.625" customWidth="1"/>
    <col min="8997" max="8997" width="3.625" customWidth="1"/>
    <col min="8998" max="8998" width="2.625" customWidth="1"/>
    <col min="8999" max="8999" width="3.625" customWidth="1"/>
    <col min="9000" max="9000" width="2.625" customWidth="1"/>
    <col min="9217" max="9217" width="3.5" customWidth="1"/>
    <col min="9218" max="9222" width="2.625" customWidth="1"/>
    <col min="9223" max="9223" width="2.5" customWidth="1"/>
    <col min="9224" max="9233" width="2.625" customWidth="1"/>
    <col min="9234" max="9234" width="3.875" customWidth="1"/>
    <col min="9235" max="9246" width="2.625" customWidth="1"/>
    <col min="9247" max="9247" width="4.375" customWidth="1"/>
    <col min="9248" max="9252" width="2.625" customWidth="1"/>
    <col min="9253" max="9253" width="3.625" customWidth="1"/>
    <col min="9254" max="9254" width="2.625" customWidth="1"/>
    <col min="9255" max="9255" width="3.625" customWidth="1"/>
    <col min="9256" max="9256" width="2.625" customWidth="1"/>
    <col min="9473" max="9473" width="3.5" customWidth="1"/>
    <col min="9474" max="9478" width="2.625" customWidth="1"/>
    <col min="9479" max="9479" width="2.5" customWidth="1"/>
    <col min="9480" max="9489" width="2.625" customWidth="1"/>
    <col min="9490" max="9490" width="3.875" customWidth="1"/>
    <col min="9491" max="9502" width="2.625" customWidth="1"/>
    <col min="9503" max="9503" width="4.375" customWidth="1"/>
    <col min="9504" max="9508" width="2.625" customWidth="1"/>
    <col min="9509" max="9509" width="3.625" customWidth="1"/>
    <col min="9510" max="9510" width="2.625" customWidth="1"/>
    <col min="9511" max="9511" width="3.625" customWidth="1"/>
    <col min="9512" max="9512" width="2.625" customWidth="1"/>
    <col min="9729" max="9729" width="3.5" customWidth="1"/>
    <col min="9730" max="9734" width="2.625" customWidth="1"/>
    <col min="9735" max="9735" width="2.5" customWidth="1"/>
    <col min="9736" max="9745" width="2.625" customWidth="1"/>
    <col min="9746" max="9746" width="3.875" customWidth="1"/>
    <col min="9747" max="9758" width="2.625" customWidth="1"/>
    <col min="9759" max="9759" width="4.375" customWidth="1"/>
    <col min="9760" max="9764" width="2.625" customWidth="1"/>
    <col min="9765" max="9765" width="3.625" customWidth="1"/>
    <col min="9766" max="9766" width="2.625" customWidth="1"/>
    <col min="9767" max="9767" width="3.625" customWidth="1"/>
    <col min="9768" max="9768" width="2.625" customWidth="1"/>
    <col min="9985" max="9985" width="3.5" customWidth="1"/>
    <col min="9986" max="9990" width="2.625" customWidth="1"/>
    <col min="9991" max="9991" width="2.5" customWidth="1"/>
    <col min="9992" max="10001" width="2.625" customWidth="1"/>
    <col min="10002" max="10002" width="3.875" customWidth="1"/>
    <col min="10003" max="10014" width="2.625" customWidth="1"/>
    <col min="10015" max="10015" width="4.375" customWidth="1"/>
    <col min="10016" max="10020" width="2.625" customWidth="1"/>
    <col min="10021" max="10021" width="3.625" customWidth="1"/>
    <col min="10022" max="10022" width="2.625" customWidth="1"/>
    <col min="10023" max="10023" width="3.625" customWidth="1"/>
    <col min="10024" max="10024" width="2.625" customWidth="1"/>
    <col min="10241" max="10241" width="3.5" customWidth="1"/>
    <col min="10242" max="10246" width="2.625" customWidth="1"/>
    <col min="10247" max="10247" width="2.5" customWidth="1"/>
    <col min="10248" max="10257" width="2.625" customWidth="1"/>
    <col min="10258" max="10258" width="3.875" customWidth="1"/>
    <col min="10259" max="10270" width="2.625" customWidth="1"/>
    <col min="10271" max="10271" width="4.375" customWidth="1"/>
    <col min="10272" max="10276" width="2.625" customWidth="1"/>
    <col min="10277" max="10277" width="3.625" customWidth="1"/>
    <col min="10278" max="10278" width="2.625" customWidth="1"/>
    <col min="10279" max="10279" width="3.625" customWidth="1"/>
    <col min="10280" max="10280" width="2.625" customWidth="1"/>
    <col min="10497" max="10497" width="3.5" customWidth="1"/>
    <col min="10498" max="10502" width="2.625" customWidth="1"/>
    <col min="10503" max="10503" width="2.5" customWidth="1"/>
    <col min="10504" max="10513" width="2.625" customWidth="1"/>
    <col min="10514" max="10514" width="3.875" customWidth="1"/>
    <col min="10515" max="10526" width="2.625" customWidth="1"/>
    <col min="10527" max="10527" width="4.375" customWidth="1"/>
    <col min="10528" max="10532" width="2.625" customWidth="1"/>
    <col min="10533" max="10533" width="3.625" customWidth="1"/>
    <col min="10534" max="10534" width="2.625" customWidth="1"/>
    <col min="10535" max="10535" width="3.625" customWidth="1"/>
    <col min="10536" max="10536" width="2.625" customWidth="1"/>
    <col min="10753" max="10753" width="3.5" customWidth="1"/>
    <col min="10754" max="10758" width="2.625" customWidth="1"/>
    <col min="10759" max="10759" width="2.5" customWidth="1"/>
    <col min="10760" max="10769" width="2.625" customWidth="1"/>
    <col min="10770" max="10770" width="3.875" customWidth="1"/>
    <col min="10771" max="10782" width="2.625" customWidth="1"/>
    <col min="10783" max="10783" width="4.375" customWidth="1"/>
    <col min="10784" max="10788" width="2.625" customWidth="1"/>
    <col min="10789" max="10789" width="3.625" customWidth="1"/>
    <col min="10790" max="10790" width="2.625" customWidth="1"/>
    <col min="10791" max="10791" width="3.625" customWidth="1"/>
    <col min="10792" max="10792" width="2.625" customWidth="1"/>
    <col min="11009" max="11009" width="3.5" customWidth="1"/>
    <col min="11010" max="11014" width="2.625" customWidth="1"/>
    <col min="11015" max="11015" width="2.5" customWidth="1"/>
    <col min="11016" max="11025" width="2.625" customWidth="1"/>
    <col min="11026" max="11026" width="3.875" customWidth="1"/>
    <col min="11027" max="11038" width="2.625" customWidth="1"/>
    <col min="11039" max="11039" width="4.375" customWidth="1"/>
    <col min="11040" max="11044" width="2.625" customWidth="1"/>
    <col min="11045" max="11045" width="3.625" customWidth="1"/>
    <col min="11046" max="11046" width="2.625" customWidth="1"/>
    <col min="11047" max="11047" width="3.625" customWidth="1"/>
    <col min="11048" max="11048" width="2.625" customWidth="1"/>
    <col min="11265" max="11265" width="3.5" customWidth="1"/>
    <col min="11266" max="11270" width="2.625" customWidth="1"/>
    <col min="11271" max="11271" width="2.5" customWidth="1"/>
    <col min="11272" max="11281" width="2.625" customWidth="1"/>
    <col min="11282" max="11282" width="3.875" customWidth="1"/>
    <col min="11283" max="11294" width="2.625" customWidth="1"/>
    <col min="11295" max="11295" width="4.375" customWidth="1"/>
    <col min="11296" max="11300" width="2.625" customWidth="1"/>
    <col min="11301" max="11301" width="3.625" customWidth="1"/>
    <col min="11302" max="11302" width="2.625" customWidth="1"/>
    <col min="11303" max="11303" width="3.625" customWidth="1"/>
    <col min="11304" max="11304" width="2.625" customWidth="1"/>
    <col min="11521" max="11521" width="3.5" customWidth="1"/>
    <col min="11522" max="11526" width="2.625" customWidth="1"/>
    <col min="11527" max="11527" width="2.5" customWidth="1"/>
    <col min="11528" max="11537" width="2.625" customWidth="1"/>
    <col min="11538" max="11538" width="3.875" customWidth="1"/>
    <col min="11539" max="11550" width="2.625" customWidth="1"/>
    <col min="11551" max="11551" width="4.375" customWidth="1"/>
    <col min="11552" max="11556" width="2.625" customWidth="1"/>
    <col min="11557" max="11557" width="3.625" customWidth="1"/>
    <col min="11558" max="11558" width="2.625" customWidth="1"/>
    <col min="11559" max="11559" width="3.625" customWidth="1"/>
    <col min="11560" max="11560" width="2.625" customWidth="1"/>
    <col min="11777" max="11777" width="3.5" customWidth="1"/>
    <col min="11778" max="11782" width="2.625" customWidth="1"/>
    <col min="11783" max="11783" width="2.5" customWidth="1"/>
    <col min="11784" max="11793" width="2.625" customWidth="1"/>
    <col min="11794" max="11794" width="3.875" customWidth="1"/>
    <col min="11795" max="11806" width="2.625" customWidth="1"/>
    <col min="11807" max="11807" width="4.375" customWidth="1"/>
    <col min="11808" max="11812" width="2.625" customWidth="1"/>
    <col min="11813" max="11813" width="3.625" customWidth="1"/>
    <col min="11814" max="11814" width="2.625" customWidth="1"/>
    <col min="11815" max="11815" width="3.625" customWidth="1"/>
    <col min="11816" max="11816" width="2.625" customWidth="1"/>
    <col min="12033" max="12033" width="3.5" customWidth="1"/>
    <col min="12034" max="12038" width="2.625" customWidth="1"/>
    <col min="12039" max="12039" width="2.5" customWidth="1"/>
    <col min="12040" max="12049" width="2.625" customWidth="1"/>
    <col min="12050" max="12050" width="3.875" customWidth="1"/>
    <col min="12051" max="12062" width="2.625" customWidth="1"/>
    <col min="12063" max="12063" width="4.375" customWidth="1"/>
    <col min="12064" max="12068" width="2.625" customWidth="1"/>
    <col min="12069" max="12069" width="3.625" customWidth="1"/>
    <col min="12070" max="12070" width="2.625" customWidth="1"/>
    <col min="12071" max="12071" width="3.625" customWidth="1"/>
    <col min="12072" max="12072" width="2.625" customWidth="1"/>
    <col min="12289" max="12289" width="3.5" customWidth="1"/>
    <col min="12290" max="12294" width="2.625" customWidth="1"/>
    <col min="12295" max="12295" width="2.5" customWidth="1"/>
    <col min="12296" max="12305" width="2.625" customWidth="1"/>
    <col min="12306" max="12306" width="3.875" customWidth="1"/>
    <col min="12307" max="12318" width="2.625" customWidth="1"/>
    <col min="12319" max="12319" width="4.375" customWidth="1"/>
    <col min="12320" max="12324" width="2.625" customWidth="1"/>
    <col min="12325" max="12325" width="3.625" customWidth="1"/>
    <col min="12326" max="12326" width="2.625" customWidth="1"/>
    <col min="12327" max="12327" width="3.625" customWidth="1"/>
    <col min="12328" max="12328" width="2.625" customWidth="1"/>
    <col min="12545" max="12545" width="3.5" customWidth="1"/>
    <col min="12546" max="12550" width="2.625" customWidth="1"/>
    <col min="12551" max="12551" width="2.5" customWidth="1"/>
    <col min="12552" max="12561" width="2.625" customWidth="1"/>
    <col min="12562" max="12562" width="3.875" customWidth="1"/>
    <col min="12563" max="12574" width="2.625" customWidth="1"/>
    <col min="12575" max="12575" width="4.375" customWidth="1"/>
    <col min="12576" max="12580" width="2.625" customWidth="1"/>
    <col min="12581" max="12581" width="3.625" customWidth="1"/>
    <col min="12582" max="12582" width="2.625" customWidth="1"/>
    <col min="12583" max="12583" width="3.625" customWidth="1"/>
    <col min="12584" max="12584" width="2.625" customWidth="1"/>
    <col min="12801" max="12801" width="3.5" customWidth="1"/>
    <col min="12802" max="12806" width="2.625" customWidth="1"/>
    <col min="12807" max="12807" width="2.5" customWidth="1"/>
    <col min="12808" max="12817" width="2.625" customWidth="1"/>
    <col min="12818" max="12818" width="3.875" customWidth="1"/>
    <col min="12819" max="12830" width="2.625" customWidth="1"/>
    <col min="12831" max="12831" width="4.375" customWidth="1"/>
    <col min="12832" max="12836" width="2.625" customWidth="1"/>
    <col min="12837" max="12837" width="3.625" customWidth="1"/>
    <col min="12838" max="12838" width="2.625" customWidth="1"/>
    <col min="12839" max="12839" width="3.625" customWidth="1"/>
    <col min="12840" max="12840" width="2.625" customWidth="1"/>
    <col min="13057" max="13057" width="3.5" customWidth="1"/>
    <col min="13058" max="13062" width="2.625" customWidth="1"/>
    <col min="13063" max="13063" width="2.5" customWidth="1"/>
    <col min="13064" max="13073" width="2.625" customWidth="1"/>
    <col min="13074" max="13074" width="3.875" customWidth="1"/>
    <col min="13075" max="13086" width="2.625" customWidth="1"/>
    <col min="13087" max="13087" width="4.375" customWidth="1"/>
    <col min="13088" max="13092" width="2.625" customWidth="1"/>
    <col min="13093" max="13093" width="3.625" customWidth="1"/>
    <col min="13094" max="13094" width="2.625" customWidth="1"/>
    <col min="13095" max="13095" width="3.625" customWidth="1"/>
    <col min="13096" max="13096" width="2.625" customWidth="1"/>
    <col min="13313" max="13313" width="3.5" customWidth="1"/>
    <col min="13314" max="13318" width="2.625" customWidth="1"/>
    <col min="13319" max="13319" width="2.5" customWidth="1"/>
    <col min="13320" max="13329" width="2.625" customWidth="1"/>
    <col min="13330" max="13330" width="3.875" customWidth="1"/>
    <col min="13331" max="13342" width="2.625" customWidth="1"/>
    <col min="13343" max="13343" width="4.375" customWidth="1"/>
    <col min="13344" max="13348" width="2.625" customWidth="1"/>
    <col min="13349" max="13349" width="3.625" customWidth="1"/>
    <col min="13350" max="13350" width="2.625" customWidth="1"/>
    <col min="13351" max="13351" width="3.625" customWidth="1"/>
    <col min="13352" max="13352" width="2.625" customWidth="1"/>
    <col min="13569" max="13569" width="3.5" customWidth="1"/>
    <col min="13570" max="13574" width="2.625" customWidth="1"/>
    <col min="13575" max="13575" width="2.5" customWidth="1"/>
    <col min="13576" max="13585" width="2.625" customWidth="1"/>
    <col min="13586" max="13586" width="3.875" customWidth="1"/>
    <col min="13587" max="13598" width="2.625" customWidth="1"/>
    <col min="13599" max="13599" width="4.375" customWidth="1"/>
    <col min="13600" max="13604" width="2.625" customWidth="1"/>
    <col min="13605" max="13605" width="3.625" customWidth="1"/>
    <col min="13606" max="13606" width="2.625" customWidth="1"/>
    <col min="13607" max="13607" width="3.625" customWidth="1"/>
    <col min="13608" max="13608" width="2.625" customWidth="1"/>
    <col min="13825" max="13825" width="3.5" customWidth="1"/>
    <col min="13826" max="13830" width="2.625" customWidth="1"/>
    <col min="13831" max="13831" width="2.5" customWidth="1"/>
    <col min="13832" max="13841" width="2.625" customWidth="1"/>
    <col min="13842" max="13842" width="3.875" customWidth="1"/>
    <col min="13843" max="13854" width="2.625" customWidth="1"/>
    <col min="13855" max="13855" width="4.375" customWidth="1"/>
    <col min="13856" max="13860" width="2.625" customWidth="1"/>
    <col min="13861" max="13861" width="3.625" customWidth="1"/>
    <col min="13862" max="13862" width="2.625" customWidth="1"/>
    <col min="13863" max="13863" width="3.625" customWidth="1"/>
    <col min="13864" max="13864" width="2.625" customWidth="1"/>
    <col min="14081" max="14081" width="3.5" customWidth="1"/>
    <col min="14082" max="14086" width="2.625" customWidth="1"/>
    <col min="14087" max="14087" width="2.5" customWidth="1"/>
    <col min="14088" max="14097" width="2.625" customWidth="1"/>
    <col min="14098" max="14098" width="3.875" customWidth="1"/>
    <col min="14099" max="14110" width="2.625" customWidth="1"/>
    <col min="14111" max="14111" width="4.375" customWidth="1"/>
    <col min="14112" max="14116" width="2.625" customWidth="1"/>
    <col min="14117" max="14117" width="3.625" customWidth="1"/>
    <col min="14118" max="14118" width="2.625" customWidth="1"/>
    <col min="14119" max="14119" width="3.625" customWidth="1"/>
    <col min="14120" max="14120" width="2.625" customWidth="1"/>
    <col min="14337" max="14337" width="3.5" customWidth="1"/>
    <col min="14338" max="14342" width="2.625" customWidth="1"/>
    <col min="14343" max="14343" width="2.5" customWidth="1"/>
    <col min="14344" max="14353" width="2.625" customWidth="1"/>
    <col min="14354" max="14354" width="3.875" customWidth="1"/>
    <col min="14355" max="14366" width="2.625" customWidth="1"/>
    <col min="14367" max="14367" width="4.375" customWidth="1"/>
    <col min="14368" max="14372" width="2.625" customWidth="1"/>
    <col min="14373" max="14373" width="3.625" customWidth="1"/>
    <col min="14374" max="14374" width="2.625" customWidth="1"/>
    <col min="14375" max="14375" width="3.625" customWidth="1"/>
    <col min="14376" max="14376" width="2.625" customWidth="1"/>
    <col min="14593" max="14593" width="3.5" customWidth="1"/>
    <col min="14594" max="14598" width="2.625" customWidth="1"/>
    <col min="14599" max="14599" width="2.5" customWidth="1"/>
    <col min="14600" max="14609" width="2.625" customWidth="1"/>
    <col min="14610" max="14610" width="3.875" customWidth="1"/>
    <col min="14611" max="14622" width="2.625" customWidth="1"/>
    <col min="14623" max="14623" width="4.375" customWidth="1"/>
    <col min="14624" max="14628" width="2.625" customWidth="1"/>
    <col min="14629" max="14629" width="3.625" customWidth="1"/>
    <col min="14630" max="14630" width="2.625" customWidth="1"/>
    <col min="14631" max="14631" width="3.625" customWidth="1"/>
    <col min="14632" max="14632" width="2.625" customWidth="1"/>
    <col min="14849" max="14849" width="3.5" customWidth="1"/>
    <col min="14850" max="14854" width="2.625" customWidth="1"/>
    <col min="14855" max="14855" width="2.5" customWidth="1"/>
    <col min="14856" max="14865" width="2.625" customWidth="1"/>
    <col min="14866" max="14866" width="3.875" customWidth="1"/>
    <col min="14867" max="14878" width="2.625" customWidth="1"/>
    <col min="14879" max="14879" width="4.375" customWidth="1"/>
    <col min="14880" max="14884" width="2.625" customWidth="1"/>
    <col min="14885" max="14885" width="3.625" customWidth="1"/>
    <col min="14886" max="14886" width="2.625" customWidth="1"/>
    <col min="14887" max="14887" width="3.625" customWidth="1"/>
    <col min="14888" max="14888" width="2.625" customWidth="1"/>
    <col min="15105" max="15105" width="3.5" customWidth="1"/>
    <col min="15106" max="15110" width="2.625" customWidth="1"/>
    <col min="15111" max="15111" width="2.5" customWidth="1"/>
    <col min="15112" max="15121" width="2.625" customWidth="1"/>
    <col min="15122" max="15122" width="3.875" customWidth="1"/>
    <col min="15123" max="15134" width="2.625" customWidth="1"/>
    <col min="15135" max="15135" width="4.375" customWidth="1"/>
    <col min="15136" max="15140" width="2.625" customWidth="1"/>
    <col min="15141" max="15141" width="3.625" customWidth="1"/>
    <col min="15142" max="15142" width="2.625" customWidth="1"/>
    <col min="15143" max="15143" width="3.625" customWidth="1"/>
    <col min="15144" max="15144" width="2.625" customWidth="1"/>
    <col min="15361" max="15361" width="3.5" customWidth="1"/>
    <col min="15362" max="15366" width="2.625" customWidth="1"/>
    <col min="15367" max="15367" width="2.5" customWidth="1"/>
    <col min="15368" max="15377" width="2.625" customWidth="1"/>
    <col min="15378" max="15378" width="3.875" customWidth="1"/>
    <col min="15379" max="15390" width="2.625" customWidth="1"/>
    <col min="15391" max="15391" width="4.375" customWidth="1"/>
    <col min="15392" max="15396" width="2.625" customWidth="1"/>
    <col min="15397" max="15397" width="3.625" customWidth="1"/>
    <col min="15398" max="15398" width="2.625" customWidth="1"/>
    <col min="15399" max="15399" width="3.625" customWidth="1"/>
    <col min="15400" max="15400" width="2.625" customWidth="1"/>
    <col min="15617" max="15617" width="3.5" customWidth="1"/>
    <col min="15618" max="15622" width="2.625" customWidth="1"/>
    <col min="15623" max="15623" width="2.5" customWidth="1"/>
    <col min="15624" max="15633" width="2.625" customWidth="1"/>
    <col min="15634" max="15634" width="3.875" customWidth="1"/>
    <col min="15635" max="15646" width="2.625" customWidth="1"/>
    <col min="15647" max="15647" width="4.375" customWidth="1"/>
    <col min="15648" max="15652" width="2.625" customWidth="1"/>
    <col min="15653" max="15653" width="3.625" customWidth="1"/>
    <col min="15654" max="15654" width="2.625" customWidth="1"/>
    <col min="15655" max="15655" width="3.625" customWidth="1"/>
    <col min="15656" max="15656" width="2.625" customWidth="1"/>
    <col min="15873" max="15873" width="3.5" customWidth="1"/>
    <col min="15874" max="15878" width="2.625" customWidth="1"/>
    <col min="15879" max="15879" width="2.5" customWidth="1"/>
    <col min="15880" max="15889" width="2.625" customWidth="1"/>
    <col min="15890" max="15890" width="3.875" customWidth="1"/>
    <col min="15891" max="15902" width="2.625" customWidth="1"/>
    <col min="15903" max="15903" width="4.375" customWidth="1"/>
    <col min="15904" max="15908" width="2.625" customWidth="1"/>
    <col min="15909" max="15909" width="3.625" customWidth="1"/>
    <col min="15910" max="15910" width="2.625" customWidth="1"/>
    <col min="15911" max="15911" width="3.625" customWidth="1"/>
    <col min="15912" max="15912" width="2.625" customWidth="1"/>
    <col min="16129" max="16129" width="3.5" customWidth="1"/>
    <col min="16130" max="16134" width="2.625" customWidth="1"/>
    <col min="16135" max="16135" width="2.5" customWidth="1"/>
    <col min="16136" max="16145" width="2.625" customWidth="1"/>
    <col min="16146" max="16146" width="3.875" customWidth="1"/>
    <col min="16147" max="16158" width="2.625" customWidth="1"/>
    <col min="16159" max="16159" width="4.375" customWidth="1"/>
    <col min="16160" max="16164" width="2.625" customWidth="1"/>
    <col min="16165" max="16165" width="3.625" customWidth="1"/>
    <col min="16166" max="16166" width="2.625" customWidth="1"/>
    <col min="16167" max="16167" width="3.625" customWidth="1"/>
    <col min="16168" max="16168" width="2.625" customWidth="1"/>
  </cols>
  <sheetData>
    <row r="1" spans="1:41" s="20" customFormat="1" ht="20.25" customHeight="1" x14ac:dyDescent="0.15">
      <c r="B1" s="21" t="s">
        <v>378</v>
      </c>
      <c r="C1" s="21"/>
      <c r="D1" s="21"/>
      <c r="E1" s="21"/>
      <c r="F1" s="21"/>
      <c r="G1" s="21"/>
      <c r="H1" s="21"/>
      <c r="I1" s="21"/>
      <c r="J1" s="21"/>
      <c r="K1" s="21"/>
      <c r="L1" s="21"/>
      <c r="M1" s="21"/>
      <c r="N1" s="21"/>
      <c r="O1" s="21"/>
      <c r="P1" s="21"/>
      <c r="Q1" s="21"/>
      <c r="R1" s="21"/>
      <c r="S1" s="21"/>
      <c r="T1" s="21"/>
      <c r="U1" s="21"/>
      <c r="V1" s="21"/>
      <c r="W1" s="21"/>
      <c r="X1" s="21"/>
      <c r="Y1" s="230" t="s">
        <v>215</v>
      </c>
      <c r="Z1" s="21"/>
      <c r="AB1" s="230"/>
      <c r="AC1" s="230"/>
      <c r="AD1" s="230"/>
      <c r="AE1" s="230"/>
      <c r="AF1" s="230"/>
      <c r="AG1" s="230"/>
      <c r="AH1" s="230"/>
      <c r="AI1" s="230"/>
      <c r="AJ1" s="230"/>
      <c r="AK1" s="230"/>
      <c r="AL1" s="230"/>
      <c r="AM1" s="230"/>
      <c r="AN1" s="166"/>
    </row>
    <row r="2" spans="1:41" s="20" customFormat="1" ht="5.2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1" s="20" customFormat="1" ht="25.5" customHeight="1" x14ac:dyDescent="0.15">
      <c r="C3" s="131"/>
      <c r="D3" s="131"/>
      <c r="E3" s="131"/>
      <c r="F3" s="131"/>
      <c r="G3" s="131"/>
      <c r="H3" s="131"/>
      <c r="I3" s="131"/>
      <c r="J3" s="131"/>
      <c r="K3" s="131"/>
      <c r="L3" s="131"/>
      <c r="M3" s="131"/>
      <c r="N3" s="131"/>
      <c r="O3" s="131"/>
      <c r="P3" s="131"/>
      <c r="Q3" s="131"/>
      <c r="R3" s="131"/>
      <c r="S3" s="131"/>
      <c r="T3" s="131"/>
      <c r="U3" s="131" t="s">
        <v>216</v>
      </c>
      <c r="V3" s="131"/>
      <c r="W3" s="131"/>
      <c r="X3" s="131"/>
      <c r="Y3" s="131"/>
      <c r="Z3" s="131"/>
      <c r="AA3" s="131"/>
      <c r="AB3" s="131"/>
      <c r="AC3" s="131"/>
      <c r="AD3" s="131"/>
      <c r="AE3" s="131"/>
      <c r="AF3" s="131"/>
      <c r="AG3" s="131"/>
      <c r="AH3" s="739" t="s">
        <v>519</v>
      </c>
      <c r="AI3" s="739"/>
      <c r="AJ3" s="739"/>
      <c r="AK3" s="739"/>
      <c r="AL3" s="739"/>
      <c r="AM3" s="739"/>
      <c r="AN3" s="739"/>
    </row>
    <row r="4" spans="1:41" s="20" customFormat="1" ht="4.5" customHeight="1" thickBot="1" x14ac:dyDescent="0.2">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row>
    <row r="5" spans="1:41" s="20" customFormat="1" ht="21" customHeight="1" x14ac:dyDescent="0.15">
      <c r="K5" s="628" t="s">
        <v>37</v>
      </c>
      <c r="L5" s="629"/>
      <c r="M5" s="629"/>
      <c r="N5" s="629"/>
      <c r="O5" s="629"/>
      <c r="P5" s="629"/>
      <c r="Q5" s="629"/>
      <c r="R5" s="629"/>
      <c r="S5" s="629"/>
      <c r="T5" s="629"/>
      <c r="U5" s="630" t="s">
        <v>217</v>
      </c>
      <c r="V5" s="631"/>
      <c r="W5" s="632" t="s">
        <v>218</v>
      </c>
      <c r="X5" s="632"/>
      <c r="Y5" s="632" t="s">
        <v>217</v>
      </c>
      <c r="Z5" s="632"/>
      <c r="AA5" s="618"/>
      <c r="AB5" s="618"/>
      <c r="AC5" s="618"/>
      <c r="AD5" s="618"/>
      <c r="AE5" s="618"/>
      <c r="AF5" s="618"/>
      <c r="AG5" s="618"/>
      <c r="AH5" s="618"/>
      <c r="AI5" s="618"/>
      <c r="AJ5" s="618"/>
      <c r="AK5" s="618"/>
      <c r="AL5" s="618"/>
      <c r="AM5" s="619"/>
      <c r="AN5" s="620"/>
    </row>
    <row r="6" spans="1:41" s="20" customFormat="1" ht="29.25" customHeight="1" x14ac:dyDescent="0.15">
      <c r="K6" s="621" t="s">
        <v>38</v>
      </c>
      <c r="L6" s="622"/>
      <c r="M6" s="622"/>
      <c r="N6" s="622"/>
      <c r="O6" s="622"/>
      <c r="P6" s="622"/>
      <c r="Q6" s="622"/>
      <c r="R6" s="622"/>
      <c r="S6" s="622"/>
      <c r="T6" s="622"/>
      <c r="U6" s="623"/>
      <c r="V6" s="624"/>
      <c r="W6" s="624"/>
      <c r="X6" s="624"/>
      <c r="Y6" s="624"/>
      <c r="Z6" s="624"/>
      <c r="AA6" s="624"/>
      <c r="AB6" s="624"/>
      <c r="AC6" s="624"/>
      <c r="AD6" s="624"/>
      <c r="AE6" s="624"/>
      <c r="AF6" s="624"/>
      <c r="AG6" s="624"/>
      <c r="AH6" s="624"/>
      <c r="AI6" s="624"/>
      <c r="AJ6" s="624"/>
      <c r="AK6" s="624"/>
      <c r="AL6" s="624"/>
      <c r="AM6" s="624"/>
      <c r="AN6" s="625"/>
      <c r="AO6" s="132" t="s">
        <v>39</v>
      </c>
    </row>
    <row r="7" spans="1:41" s="20" customFormat="1" ht="21.75" customHeight="1" thickBot="1" x14ac:dyDescent="0.2">
      <c r="K7" s="547" t="s">
        <v>40</v>
      </c>
      <c r="L7" s="548"/>
      <c r="M7" s="548"/>
      <c r="N7" s="548"/>
      <c r="O7" s="548"/>
      <c r="P7" s="548"/>
      <c r="Q7" s="548"/>
      <c r="R7" s="548"/>
      <c r="S7" s="548"/>
      <c r="T7" s="548"/>
      <c r="U7" s="678" t="s">
        <v>219</v>
      </c>
      <c r="V7" s="679"/>
      <c r="W7" s="679"/>
      <c r="X7" s="679"/>
      <c r="Y7" s="679"/>
      <c r="Z7" s="679"/>
      <c r="AA7" s="679"/>
      <c r="AB7" s="679"/>
      <c r="AC7" s="679"/>
      <c r="AD7" s="679"/>
      <c r="AE7" s="679"/>
      <c r="AF7" s="679"/>
      <c r="AG7" s="679"/>
      <c r="AH7" s="679"/>
      <c r="AI7" s="679"/>
      <c r="AJ7" s="679"/>
      <c r="AK7" s="679"/>
      <c r="AL7" s="679"/>
      <c r="AM7" s="679"/>
      <c r="AN7" s="680"/>
    </row>
    <row r="8" spans="1:41" s="20" customFormat="1" ht="6.75" customHeight="1" thickBot="1" x14ac:dyDescent="0.2"/>
    <row r="9" spans="1:41" s="20" customFormat="1" ht="30" customHeight="1" thickBot="1" x14ac:dyDescent="0.2">
      <c r="A9" s="231"/>
      <c r="B9" s="232"/>
      <c r="C9" s="232"/>
      <c r="D9" s="784" t="s">
        <v>46</v>
      </c>
      <c r="E9" s="784"/>
      <c r="F9" s="784"/>
      <c r="G9" s="784"/>
      <c r="H9" s="784"/>
      <c r="I9" s="784"/>
      <c r="J9" s="784"/>
      <c r="K9" s="784"/>
      <c r="L9" s="784"/>
      <c r="M9" s="784"/>
      <c r="N9" s="784"/>
      <c r="O9" s="784"/>
      <c r="P9" s="784"/>
      <c r="Q9" s="784"/>
      <c r="R9" s="784"/>
      <c r="S9" s="784"/>
      <c r="T9" s="232"/>
      <c r="U9" s="232"/>
      <c r="V9" s="233"/>
    </row>
    <row r="10" spans="1:41" s="20" customFormat="1" ht="3" customHeight="1" x14ac:dyDescent="0.15">
      <c r="A10" s="169"/>
      <c r="B10" s="170"/>
      <c r="C10" s="170"/>
      <c r="D10" s="170"/>
      <c r="E10" s="170"/>
      <c r="F10" s="170"/>
      <c r="G10" s="136"/>
      <c r="H10" s="136"/>
      <c r="I10" s="136"/>
      <c r="J10" s="136"/>
      <c r="K10" s="136"/>
      <c r="L10" s="136"/>
      <c r="M10" s="136"/>
      <c r="N10" s="136"/>
      <c r="O10" s="136"/>
      <c r="P10" s="136"/>
      <c r="Q10" s="136"/>
      <c r="R10" s="136"/>
      <c r="S10" s="136"/>
      <c r="T10" s="136"/>
      <c r="U10" s="136"/>
      <c r="V10" s="171"/>
      <c r="W10" s="39"/>
      <c r="X10" s="147"/>
      <c r="Y10" s="147"/>
      <c r="Z10" s="147"/>
      <c r="AA10" s="147"/>
      <c r="AB10" s="147"/>
      <c r="AC10" s="147"/>
      <c r="AD10" s="147"/>
      <c r="AE10" s="147"/>
      <c r="AF10" s="147"/>
      <c r="AG10" s="30"/>
      <c r="AH10" s="30"/>
      <c r="AI10" s="30"/>
      <c r="AJ10" s="30"/>
      <c r="AK10" s="30"/>
      <c r="AL10" s="30"/>
      <c r="AM10" s="41"/>
      <c r="AN10" s="30"/>
    </row>
    <row r="11" spans="1:41" s="20" customFormat="1" ht="30" customHeight="1" x14ac:dyDescent="0.15">
      <c r="A11" s="234"/>
      <c r="B11" s="235"/>
      <c r="C11" s="785" t="s">
        <v>47</v>
      </c>
      <c r="D11" s="785"/>
      <c r="E11" s="785"/>
      <c r="F11" s="785"/>
      <c r="G11" s="785"/>
      <c r="H11" s="236"/>
      <c r="I11" s="236"/>
      <c r="J11" s="785" t="s">
        <v>48</v>
      </c>
      <c r="K11" s="785"/>
      <c r="L11" s="785"/>
      <c r="M11" s="785"/>
      <c r="N11" s="785"/>
      <c r="O11" s="236"/>
      <c r="P11" s="236"/>
      <c r="Q11" s="785" t="s">
        <v>49</v>
      </c>
      <c r="R11" s="785"/>
      <c r="S11" s="785"/>
      <c r="T11" s="785"/>
      <c r="U11" s="785"/>
      <c r="V11" s="237"/>
      <c r="W11" s="36"/>
      <c r="X11" s="30"/>
      <c r="Y11" s="30"/>
      <c r="Z11" s="30"/>
      <c r="AA11" s="30"/>
      <c r="AB11" s="30"/>
      <c r="AC11" s="30"/>
      <c r="AD11" s="30"/>
      <c r="AE11" s="30"/>
      <c r="AF11" s="30"/>
      <c r="AG11" s="30"/>
      <c r="AH11" s="30"/>
      <c r="AI11" s="30"/>
      <c r="AJ11" s="30"/>
      <c r="AK11" s="30"/>
      <c r="AL11" s="30"/>
      <c r="AM11" s="30"/>
      <c r="AN11" s="30"/>
    </row>
    <row r="12" spans="1:41" s="20" customFormat="1" ht="3" customHeight="1" thickBot="1" x14ac:dyDescent="0.2">
      <c r="A12" s="43"/>
      <c r="B12" s="3"/>
      <c r="C12" s="3"/>
      <c r="D12" s="3"/>
      <c r="E12" s="3"/>
      <c r="F12" s="3"/>
      <c r="G12" s="44"/>
      <c r="H12" s="44"/>
      <c r="I12" s="44"/>
      <c r="J12" s="44"/>
      <c r="K12" s="44"/>
      <c r="L12" s="44"/>
      <c r="M12" s="44"/>
      <c r="N12" s="44"/>
      <c r="O12" s="44"/>
      <c r="P12" s="44"/>
      <c r="Q12" s="44"/>
      <c r="R12" s="44"/>
      <c r="S12" s="44"/>
      <c r="T12" s="44"/>
      <c r="U12" s="44"/>
      <c r="V12" s="45"/>
      <c r="W12" s="39"/>
      <c r="X12" s="147"/>
      <c r="Y12" s="147"/>
      <c r="Z12" s="147"/>
      <c r="AA12" s="147"/>
      <c r="AB12" s="147"/>
      <c r="AC12" s="147"/>
      <c r="AD12" s="147"/>
      <c r="AE12" s="147"/>
      <c r="AF12" s="147"/>
      <c r="AG12" s="30"/>
      <c r="AH12" s="30"/>
      <c r="AI12" s="30"/>
      <c r="AJ12" s="30"/>
      <c r="AK12" s="30"/>
      <c r="AL12" s="30"/>
      <c r="AM12" s="41"/>
      <c r="AN12" s="30"/>
    </row>
    <row r="13" spans="1:41" s="20" customFormat="1" ht="5.25" customHeight="1" thickBot="1" x14ac:dyDescent="0.2">
      <c r="A13" s="81"/>
      <c r="B13" s="238"/>
    </row>
    <row r="14" spans="1:41" s="20" customFormat="1" ht="27" customHeight="1" thickBot="1" x14ac:dyDescent="0.2">
      <c r="A14" s="786" t="s">
        <v>220</v>
      </c>
      <c r="B14" s="787"/>
      <c r="C14" s="787"/>
      <c r="D14" s="787"/>
      <c r="E14" s="787"/>
      <c r="F14" s="787"/>
      <c r="G14" s="787"/>
      <c r="H14" s="787"/>
      <c r="I14" s="787"/>
      <c r="J14" s="787"/>
      <c r="K14" s="788"/>
      <c r="L14" s="789"/>
      <c r="M14" s="790"/>
      <c r="N14" s="790"/>
      <c r="O14" s="790"/>
      <c r="P14" s="790"/>
      <c r="Q14" s="790"/>
      <c r="R14" s="790"/>
      <c r="S14" s="790"/>
      <c r="T14" s="790"/>
      <c r="U14" s="790"/>
      <c r="V14" s="790"/>
      <c r="W14" s="790"/>
      <c r="X14" s="790"/>
      <c r="Y14" s="790"/>
      <c r="Z14" s="790"/>
      <c r="AA14" s="790"/>
      <c r="AB14" s="790"/>
      <c r="AC14" s="790"/>
      <c r="AD14" s="790"/>
      <c r="AE14" s="790"/>
      <c r="AF14" s="790"/>
      <c r="AG14" s="790"/>
      <c r="AH14" s="790"/>
      <c r="AI14" s="790"/>
      <c r="AJ14" s="790"/>
      <c r="AK14" s="790"/>
      <c r="AL14" s="790"/>
      <c r="AM14" s="790"/>
      <c r="AN14" s="791"/>
      <c r="AO14" s="132" t="s">
        <v>221</v>
      </c>
    </row>
    <row r="15" spans="1:41" s="20" customFormat="1" ht="24.75" customHeight="1" thickBot="1" x14ac:dyDescent="0.2">
      <c r="A15" s="239"/>
      <c r="B15" s="240"/>
      <c r="C15" s="240"/>
      <c r="D15" s="240"/>
      <c r="E15" s="783" t="s">
        <v>222</v>
      </c>
      <c r="F15" s="783"/>
      <c r="G15" s="783"/>
      <c r="H15" s="783"/>
      <c r="I15" s="783"/>
      <c r="J15" s="783"/>
      <c r="K15" s="783"/>
      <c r="L15" s="783"/>
      <c r="M15" s="783"/>
      <c r="N15" s="783"/>
      <c r="O15" s="783"/>
      <c r="P15" s="783"/>
      <c r="Q15" s="783"/>
      <c r="R15" s="783"/>
      <c r="S15" s="783"/>
      <c r="T15" s="783"/>
      <c r="U15" s="783"/>
      <c r="V15" s="783"/>
      <c r="W15" s="783"/>
      <c r="X15" s="783"/>
      <c r="Y15" s="783"/>
      <c r="Z15" s="783"/>
      <c r="AA15" s="783"/>
      <c r="AB15" s="783"/>
      <c r="AC15" s="240"/>
      <c r="AD15" s="240"/>
      <c r="AE15" s="240"/>
      <c r="AF15" s="241"/>
      <c r="AG15" s="529" t="s">
        <v>51</v>
      </c>
      <c r="AH15" s="529"/>
      <c r="AI15" s="529"/>
      <c r="AJ15" s="529"/>
      <c r="AK15" s="529"/>
      <c r="AL15" s="529"/>
      <c r="AM15" s="529"/>
      <c r="AN15" s="530"/>
    </row>
    <row r="16" spans="1:41" s="20" customFormat="1" ht="3" customHeight="1" x14ac:dyDescent="0.15">
      <c r="A16" s="242"/>
      <c r="B16" s="532" t="s">
        <v>5</v>
      </c>
      <c r="C16" s="532"/>
      <c r="D16" s="532"/>
      <c r="E16" s="532"/>
      <c r="F16" s="53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4"/>
      <c r="AG16" s="245"/>
      <c r="AH16" s="245"/>
      <c r="AI16" s="245"/>
      <c r="AJ16" s="245"/>
      <c r="AK16" s="245"/>
      <c r="AL16" s="245"/>
      <c r="AM16" s="245"/>
      <c r="AN16" s="246"/>
    </row>
    <row r="17" spans="1:40" s="20" customFormat="1" ht="25.5" customHeight="1" x14ac:dyDescent="0.15">
      <c r="A17" s="513"/>
      <c r="B17" s="486"/>
      <c r="C17" s="486"/>
      <c r="D17" s="486"/>
      <c r="E17" s="486"/>
      <c r="F17" s="487"/>
      <c r="G17" s="47"/>
      <c r="H17" s="508" t="s">
        <v>52</v>
      </c>
      <c r="I17" s="508"/>
      <c r="J17" s="508"/>
      <c r="K17" s="48"/>
      <c r="L17" s="508" t="s">
        <v>53</v>
      </c>
      <c r="M17" s="508"/>
      <c r="N17" s="508"/>
      <c r="O17" s="48"/>
      <c r="P17" s="508" t="s">
        <v>54</v>
      </c>
      <c r="Q17" s="508"/>
      <c r="R17" s="508"/>
      <c r="S17" s="48"/>
      <c r="T17" s="508" t="s">
        <v>55</v>
      </c>
      <c r="U17" s="508"/>
      <c r="V17" s="508"/>
      <c r="W17" s="48"/>
      <c r="X17" s="508" t="s">
        <v>56</v>
      </c>
      <c r="Y17" s="508"/>
      <c r="Z17" s="508"/>
      <c r="AA17" s="49"/>
      <c r="AB17" s="508" t="s">
        <v>57</v>
      </c>
      <c r="AC17" s="508"/>
      <c r="AD17" s="508"/>
      <c r="AE17" s="48"/>
      <c r="AF17" s="46"/>
      <c r="AG17" s="483"/>
      <c r="AH17" s="484"/>
      <c r="AI17" s="484"/>
      <c r="AJ17" s="510" t="s">
        <v>58</v>
      </c>
      <c r="AK17" s="484"/>
      <c r="AL17" s="510" t="s">
        <v>59</v>
      </c>
      <c r="AM17" s="511"/>
      <c r="AN17" s="512" t="s">
        <v>60</v>
      </c>
    </row>
    <row r="18" spans="1:40" s="20" customFormat="1" ht="25.5" customHeight="1" x14ac:dyDescent="0.15">
      <c r="A18" s="513"/>
      <c r="B18" s="486"/>
      <c r="C18" s="486"/>
      <c r="D18" s="486"/>
      <c r="E18" s="486"/>
      <c r="F18" s="487"/>
      <c r="G18" s="47"/>
      <c r="H18" s="508" t="s">
        <v>72</v>
      </c>
      <c r="I18" s="508"/>
      <c r="J18" s="508"/>
      <c r="K18" s="48"/>
      <c r="L18" s="508" t="s">
        <v>94</v>
      </c>
      <c r="M18" s="508"/>
      <c r="N18" s="508"/>
      <c r="O18" s="48"/>
      <c r="P18" s="528"/>
      <c r="Q18" s="528"/>
      <c r="R18" s="528"/>
      <c r="S18" s="48"/>
      <c r="T18" s="528"/>
      <c r="U18" s="528"/>
      <c r="V18" s="528"/>
      <c r="W18" s="50"/>
      <c r="X18" s="528"/>
      <c r="Y18" s="528"/>
      <c r="Z18" s="528"/>
      <c r="AA18" s="51"/>
      <c r="AB18" s="528"/>
      <c r="AC18" s="528"/>
      <c r="AD18" s="528"/>
      <c r="AE18" s="48"/>
      <c r="AF18" s="46"/>
      <c r="AG18" s="483"/>
      <c r="AH18" s="484"/>
      <c r="AI18" s="484"/>
      <c r="AJ18" s="510"/>
      <c r="AK18" s="484"/>
      <c r="AL18" s="510"/>
      <c r="AM18" s="511"/>
      <c r="AN18" s="512"/>
    </row>
    <row r="19" spans="1:40" s="20" customFormat="1" ht="3" customHeight="1" x14ac:dyDescent="0.15">
      <c r="A19" s="214"/>
      <c r="B19" s="486"/>
      <c r="C19" s="486"/>
      <c r="D19" s="486"/>
      <c r="E19" s="486"/>
      <c r="F19" s="487"/>
      <c r="G19" s="405"/>
      <c r="H19" s="247"/>
      <c r="I19" s="247"/>
      <c r="J19" s="247"/>
      <c r="K19" s="248"/>
      <c r="L19" s="390"/>
      <c r="M19" s="249"/>
      <c r="N19" s="249"/>
      <c r="O19" s="248"/>
      <c r="P19" s="247"/>
      <c r="Q19" s="247"/>
      <c r="R19" s="247"/>
      <c r="S19" s="248"/>
      <c r="T19" s="247"/>
      <c r="U19" s="247"/>
      <c r="V19" s="247"/>
      <c r="W19" s="248"/>
      <c r="X19" s="247"/>
      <c r="Y19" s="247"/>
      <c r="Z19" s="247"/>
      <c r="AA19" s="250"/>
      <c r="AB19" s="247"/>
      <c r="AC19" s="247"/>
      <c r="AD19" s="247"/>
      <c r="AE19" s="248"/>
      <c r="AF19" s="54"/>
      <c r="AG19" s="251"/>
      <c r="AH19" s="252"/>
      <c r="AI19" s="252"/>
      <c r="AJ19" s="510"/>
      <c r="AK19" s="252"/>
      <c r="AL19" s="510"/>
      <c r="AM19" s="253"/>
      <c r="AN19" s="512"/>
    </row>
    <row r="20" spans="1:40" s="20" customFormat="1" ht="3" customHeight="1" x14ac:dyDescent="0.15">
      <c r="A20" s="217"/>
      <c r="B20" s="792" t="s">
        <v>223</v>
      </c>
      <c r="C20" s="793"/>
      <c r="D20" s="793"/>
      <c r="E20" s="793"/>
      <c r="F20" s="794"/>
      <c r="G20" s="62"/>
      <c r="H20" s="651"/>
      <c r="I20" s="593"/>
      <c r="J20" s="593"/>
      <c r="K20" s="405"/>
      <c r="L20" s="611"/>
      <c r="M20" s="801"/>
      <c r="N20" s="593"/>
      <c r="O20" s="593"/>
      <c r="P20" s="593"/>
      <c r="Q20" s="593"/>
      <c r="R20" s="593"/>
      <c r="S20" s="613"/>
      <c r="T20" s="593"/>
      <c r="U20" s="593"/>
      <c r="V20" s="593"/>
      <c r="W20" s="593"/>
      <c r="X20" s="593"/>
      <c r="Y20" s="613"/>
      <c r="Z20" s="593"/>
      <c r="AA20" s="593"/>
      <c r="AB20" s="593"/>
      <c r="AC20" s="593"/>
      <c r="AD20" s="593"/>
      <c r="AE20" s="613"/>
      <c r="AF20" s="614"/>
      <c r="AG20" s="73"/>
      <c r="AH20" s="62"/>
      <c r="AI20" s="62"/>
      <c r="AJ20" s="62"/>
      <c r="AK20" s="63"/>
      <c r="AL20" s="62"/>
      <c r="AM20" s="64"/>
      <c r="AN20" s="65"/>
    </row>
    <row r="21" spans="1:40" s="20" customFormat="1" ht="21.75" customHeight="1" x14ac:dyDescent="0.15">
      <c r="A21" s="214"/>
      <c r="B21" s="795"/>
      <c r="C21" s="796"/>
      <c r="D21" s="796"/>
      <c r="E21" s="796"/>
      <c r="F21" s="797"/>
      <c r="G21" s="397"/>
      <c r="H21" s="802"/>
      <c r="I21" s="802"/>
      <c r="J21" s="802"/>
      <c r="K21" s="402" t="s">
        <v>124</v>
      </c>
      <c r="L21" s="254" t="s">
        <v>224</v>
      </c>
      <c r="M21" s="437"/>
      <c r="N21" s="397"/>
      <c r="O21" s="397"/>
      <c r="P21" s="397"/>
      <c r="Q21" s="397"/>
      <c r="R21" s="397"/>
      <c r="S21" s="405"/>
      <c r="T21" s="397"/>
      <c r="U21" s="397"/>
      <c r="V21" s="397"/>
      <c r="W21" s="397"/>
      <c r="X21" s="397"/>
      <c r="Y21" s="405"/>
      <c r="Z21" s="397"/>
      <c r="AA21" s="397"/>
      <c r="AB21" s="397"/>
      <c r="AC21" s="397"/>
      <c r="AD21" s="397"/>
      <c r="AE21" s="405"/>
      <c r="AF21" s="406"/>
      <c r="AG21" s="685"/>
      <c r="AH21" s="658"/>
      <c r="AI21" s="658"/>
      <c r="AJ21" s="510" t="s">
        <v>58</v>
      </c>
      <c r="AK21" s="381" t="s">
        <v>0</v>
      </c>
      <c r="AL21" s="510" t="s">
        <v>59</v>
      </c>
      <c r="AM21" s="387"/>
      <c r="AN21" s="512" t="s">
        <v>60</v>
      </c>
    </row>
    <row r="22" spans="1:40" s="20" customFormat="1" ht="3" customHeight="1" x14ac:dyDescent="0.15">
      <c r="A22" s="52"/>
      <c r="B22" s="798"/>
      <c r="C22" s="799"/>
      <c r="D22" s="799"/>
      <c r="E22" s="799"/>
      <c r="F22" s="800"/>
      <c r="G22" s="255"/>
      <c r="H22" s="398"/>
      <c r="I22" s="398"/>
      <c r="J22" s="398"/>
      <c r="K22" s="398"/>
      <c r="L22" s="398"/>
      <c r="M22" s="181"/>
      <c r="N22" s="398"/>
      <c r="O22" s="398"/>
      <c r="P22" s="398"/>
      <c r="Q22" s="398"/>
      <c r="R22" s="398"/>
      <c r="S22" s="407"/>
      <c r="T22" s="398"/>
      <c r="U22" s="398"/>
      <c r="V22" s="398"/>
      <c r="W22" s="398"/>
      <c r="X22" s="398"/>
      <c r="Y22" s="407"/>
      <c r="Z22" s="398"/>
      <c r="AA22" s="398"/>
      <c r="AB22" s="398"/>
      <c r="AC22" s="398"/>
      <c r="AD22" s="398"/>
      <c r="AE22" s="407"/>
      <c r="AF22" s="408"/>
      <c r="AG22" s="251"/>
      <c r="AH22" s="252"/>
      <c r="AI22" s="252"/>
      <c r="AJ22" s="700"/>
      <c r="AK22" s="207"/>
      <c r="AL22" s="700"/>
      <c r="AM22" s="208"/>
      <c r="AN22" s="717"/>
    </row>
    <row r="23" spans="1:40" s="20" customFormat="1" ht="3" customHeight="1" x14ac:dyDescent="0.15">
      <c r="A23" s="217"/>
      <c r="B23" s="486"/>
      <c r="C23" s="486"/>
      <c r="D23" s="486"/>
      <c r="E23" s="486"/>
      <c r="F23" s="487"/>
      <c r="G23" s="256"/>
      <c r="H23" s="607"/>
      <c r="I23" s="607"/>
      <c r="J23" s="607"/>
      <c r="K23" s="607"/>
      <c r="L23" s="607"/>
      <c r="M23" s="607"/>
      <c r="N23" s="607"/>
      <c r="O23" s="607"/>
      <c r="P23" s="185"/>
      <c r="Q23" s="185"/>
      <c r="R23" s="607"/>
      <c r="S23" s="607"/>
      <c r="T23" s="607"/>
      <c r="U23" s="607"/>
      <c r="V23" s="607"/>
      <c r="W23" s="607"/>
      <c r="X23" s="607"/>
      <c r="Y23" s="607"/>
      <c r="Z23" s="405"/>
      <c r="AA23" s="405"/>
      <c r="AB23" s="405"/>
      <c r="AC23" s="405"/>
      <c r="AD23" s="405"/>
      <c r="AE23" s="405"/>
      <c r="AF23" s="405"/>
      <c r="AG23" s="73"/>
      <c r="AH23" s="62"/>
      <c r="AI23" s="62"/>
      <c r="AJ23" s="62"/>
      <c r="AK23" s="63"/>
      <c r="AL23" s="62"/>
      <c r="AM23" s="64"/>
      <c r="AN23" s="65"/>
    </row>
    <row r="24" spans="1:40" s="20" customFormat="1" ht="21" customHeight="1" x14ac:dyDescent="0.15">
      <c r="A24" s="214"/>
      <c r="B24" s="486" t="s">
        <v>225</v>
      </c>
      <c r="C24" s="486"/>
      <c r="D24" s="486"/>
      <c r="E24" s="486"/>
      <c r="F24" s="487"/>
      <c r="G24" s="256"/>
      <c r="H24" s="515" t="s">
        <v>226</v>
      </c>
      <c r="I24" s="515"/>
      <c r="J24" s="515"/>
      <c r="K24" s="515"/>
      <c r="L24" s="515"/>
      <c r="M24" s="515"/>
      <c r="N24" s="515"/>
      <c r="O24" s="515"/>
      <c r="P24" s="257"/>
      <c r="Q24" s="515" t="s">
        <v>227</v>
      </c>
      <c r="R24" s="515"/>
      <c r="S24" s="515"/>
      <c r="T24" s="515"/>
      <c r="U24" s="515"/>
      <c r="V24" s="515"/>
      <c r="W24" s="515"/>
      <c r="X24" s="515"/>
      <c r="Y24" s="257"/>
      <c r="Z24" s="508" t="s">
        <v>228</v>
      </c>
      <c r="AA24" s="508"/>
      <c r="AB24" s="508"/>
      <c r="AC24" s="508"/>
      <c r="AD24" s="508"/>
      <c r="AE24" s="508"/>
      <c r="AF24" s="405"/>
      <c r="AG24" s="483" t="s">
        <v>0</v>
      </c>
      <c r="AH24" s="484"/>
      <c r="AI24" s="484"/>
      <c r="AJ24" s="510" t="s">
        <v>58</v>
      </c>
      <c r="AK24" s="381" t="s">
        <v>0</v>
      </c>
      <c r="AL24" s="510" t="s">
        <v>59</v>
      </c>
      <c r="AM24" s="387"/>
      <c r="AN24" s="512" t="s">
        <v>60</v>
      </c>
    </row>
    <row r="25" spans="1:40" s="20" customFormat="1" ht="3" customHeight="1" x14ac:dyDescent="0.15">
      <c r="A25" s="52"/>
      <c r="B25" s="382"/>
      <c r="C25" s="382"/>
      <c r="D25" s="382"/>
      <c r="E25" s="382"/>
      <c r="F25" s="383"/>
      <c r="G25" s="402"/>
      <c r="H25" s="402"/>
      <c r="I25" s="402"/>
      <c r="J25" s="402"/>
      <c r="K25" s="402"/>
      <c r="L25" s="402"/>
      <c r="M25" s="402"/>
      <c r="N25" s="402"/>
      <c r="O25" s="402"/>
      <c r="P25" s="185"/>
      <c r="Q25" s="185"/>
      <c r="R25" s="402"/>
      <c r="S25" s="402"/>
      <c r="T25" s="402"/>
      <c r="U25" s="402"/>
      <c r="V25" s="402"/>
      <c r="W25" s="402"/>
      <c r="X25" s="402"/>
      <c r="Y25" s="402"/>
      <c r="Z25" s="405"/>
      <c r="AA25" s="405"/>
      <c r="AB25" s="405"/>
      <c r="AC25" s="405"/>
      <c r="AD25" s="405"/>
      <c r="AE25" s="405"/>
      <c r="AF25" s="405"/>
      <c r="AG25" s="258"/>
      <c r="AH25" s="252"/>
      <c r="AI25" s="252"/>
      <c r="AJ25" s="510"/>
      <c r="AK25" s="252"/>
      <c r="AL25" s="510"/>
      <c r="AM25" s="253"/>
      <c r="AN25" s="512"/>
    </row>
    <row r="26" spans="1:40" s="20" customFormat="1" ht="3" customHeight="1" x14ac:dyDescent="0.15">
      <c r="A26" s="217"/>
      <c r="B26" s="259"/>
      <c r="C26" s="260"/>
      <c r="D26" s="260"/>
      <c r="E26" s="260"/>
      <c r="F26" s="261"/>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c r="AD26" s="403"/>
      <c r="AE26" s="403"/>
      <c r="AF26" s="404"/>
      <c r="AG26" s="61"/>
      <c r="AH26" s="62"/>
      <c r="AI26" s="62"/>
      <c r="AJ26" s="62"/>
      <c r="AK26" s="63"/>
      <c r="AL26" s="62"/>
      <c r="AM26" s="64"/>
      <c r="AN26" s="65"/>
    </row>
    <row r="27" spans="1:40" s="20" customFormat="1" ht="23.25" customHeight="1" x14ac:dyDescent="0.15">
      <c r="A27" s="214" t="s">
        <v>0</v>
      </c>
      <c r="B27" s="488" t="s">
        <v>130</v>
      </c>
      <c r="C27" s="486"/>
      <c r="D27" s="486"/>
      <c r="E27" s="486"/>
      <c r="F27" s="487"/>
      <c r="G27" s="405"/>
      <c r="H27" s="482" t="s">
        <v>229</v>
      </c>
      <c r="I27" s="482"/>
      <c r="J27" s="482"/>
      <c r="K27" s="482"/>
      <c r="L27" s="482"/>
      <c r="M27" s="405"/>
      <c r="N27" s="482" t="s">
        <v>230</v>
      </c>
      <c r="O27" s="482"/>
      <c r="P27" s="482"/>
      <c r="Q27" s="482"/>
      <c r="R27" s="482"/>
      <c r="S27" s="405"/>
      <c r="T27" s="482" t="s">
        <v>231</v>
      </c>
      <c r="U27" s="482"/>
      <c r="V27" s="482"/>
      <c r="W27" s="482"/>
      <c r="X27" s="482"/>
      <c r="Y27" s="405"/>
      <c r="Z27" s="482" t="s">
        <v>232</v>
      </c>
      <c r="AA27" s="482"/>
      <c r="AB27" s="482"/>
      <c r="AC27" s="482"/>
      <c r="AD27" s="482"/>
      <c r="AE27" s="405"/>
      <c r="AF27" s="406"/>
      <c r="AG27" s="596"/>
      <c r="AH27" s="597"/>
      <c r="AI27" s="597"/>
      <c r="AJ27" s="510" t="s">
        <v>58</v>
      </c>
      <c r="AK27" s="484"/>
      <c r="AL27" s="510" t="s">
        <v>59</v>
      </c>
      <c r="AM27" s="511"/>
      <c r="AN27" s="512" t="s">
        <v>60</v>
      </c>
    </row>
    <row r="28" spans="1:40" s="20" customFormat="1" ht="23.25" customHeight="1" x14ac:dyDescent="0.15">
      <c r="A28" s="214" t="s">
        <v>0</v>
      </c>
      <c r="B28" s="488"/>
      <c r="C28" s="486"/>
      <c r="D28" s="486"/>
      <c r="E28" s="486"/>
      <c r="F28" s="487"/>
      <c r="G28" s="405"/>
      <c r="H28" s="648" t="s">
        <v>233</v>
      </c>
      <c r="I28" s="648"/>
      <c r="J28" s="648"/>
      <c r="K28" s="648"/>
      <c r="L28" s="648"/>
      <c r="M28" s="648"/>
      <c r="N28" s="185"/>
      <c r="O28" s="648" t="s">
        <v>234</v>
      </c>
      <c r="P28" s="648"/>
      <c r="Q28" s="648"/>
      <c r="R28" s="648"/>
      <c r="S28" s="648"/>
      <c r="T28" s="648"/>
      <c r="U28" s="185"/>
      <c r="V28" s="648" t="s">
        <v>235</v>
      </c>
      <c r="W28" s="648"/>
      <c r="X28" s="648"/>
      <c r="Y28" s="648"/>
      <c r="Z28" s="648"/>
      <c r="AA28" s="648"/>
      <c r="AB28" s="185"/>
      <c r="AC28" s="185"/>
      <c r="AD28" s="185"/>
      <c r="AE28" s="405"/>
      <c r="AF28" s="406"/>
      <c r="AG28" s="596"/>
      <c r="AH28" s="597"/>
      <c r="AI28" s="597"/>
      <c r="AJ28" s="510"/>
      <c r="AK28" s="484"/>
      <c r="AL28" s="510"/>
      <c r="AM28" s="511"/>
      <c r="AN28" s="512"/>
    </row>
    <row r="29" spans="1:40" s="20" customFormat="1" ht="3" customHeight="1" x14ac:dyDescent="0.15">
      <c r="A29" s="52"/>
      <c r="B29" s="262"/>
      <c r="C29" s="263"/>
      <c r="D29" s="263"/>
      <c r="E29" s="263"/>
      <c r="F29" s="264"/>
      <c r="G29" s="255"/>
      <c r="H29" s="398"/>
      <c r="I29" s="398"/>
      <c r="J29" s="398"/>
      <c r="K29" s="398"/>
      <c r="L29" s="398"/>
      <c r="M29" s="181"/>
      <c r="N29" s="398"/>
      <c r="O29" s="398"/>
      <c r="P29" s="398"/>
      <c r="Q29" s="398"/>
      <c r="R29" s="398"/>
      <c r="S29" s="407"/>
      <c r="T29" s="398"/>
      <c r="U29" s="398"/>
      <c r="V29" s="398"/>
      <c r="W29" s="398"/>
      <c r="X29" s="398"/>
      <c r="Y29" s="407"/>
      <c r="Z29" s="398"/>
      <c r="AA29" s="398"/>
      <c r="AB29" s="398"/>
      <c r="AC29" s="398"/>
      <c r="AD29" s="398"/>
      <c r="AE29" s="407"/>
      <c r="AF29" s="408"/>
      <c r="AG29" s="398"/>
      <c r="AH29" s="398"/>
      <c r="AI29" s="398"/>
      <c r="AJ29" s="398"/>
      <c r="AK29" s="207"/>
      <c r="AL29" s="700"/>
      <c r="AM29" s="208"/>
      <c r="AN29" s="717"/>
    </row>
    <row r="30" spans="1:40" s="20" customFormat="1" ht="3" customHeight="1" x14ac:dyDescent="0.15">
      <c r="A30" s="214"/>
      <c r="B30" s="501" t="s">
        <v>508</v>
      </c>
      <c r="C30" s="486"/>
      <c r="D30" s="486"/>
      <c r="E30" s="486"/>
      <c r="F30" s="487"/>
      <c r="G30" s="403"/>
      <c r="H30" s="403"/>
      <c r="I30" s="403"/>
      <c r="J30" s="403"/>
      <c r="K30" s="403"/>
      <c r="L30" s="403"/>
      <c r="M30" s="403"/>
      <c r="N30" s="403"/>
      <c r="O30" s="403"/>
      <c r="P30" s="403"/>
      <c r="Q30" s="403"/>
      <c r="R30" s="403"/>
      <c r="S30" s="403"/>
      <c r="T30" s="403"/>
      <c r="U30" s="403"/>
      <c r="V30" s="403"/>
      <c r="W30" s="403"/>
      <c r="X30" s="403"/>
      <c r="Y30" s="403"/>
      <c r="Z30" s="403"/>
      <c r="AA30" s="403"/>
      <c r="AB30" s="403"/>
      <c r="AC30" s="403"/>
      <c r="AD30" s="403"/>
      <c r="AE30" s="403"/>
      <c r="AF30" s="404"/>
      <c r="AG30" s="61"/>
      <c r="AH30" s="62"/>
      <c r="AI30" s="62"/>
      <c r="AJ30" s="62"/>
      <c r="AK30" s="63"/>
      <c r="AL30" s="62"/>
      <c r="AM30" s="64"/>
      <c r="AN30" s="65"/>
    </row>
    <row r="31" spans="1:40" s="20" customFormat="1" ht="27" customHeight="1" x14ac:dyDescent="0.15">
      <c r="A31" s="513"/>
      <c r="B31" s="486"/>
      <c r="C31" s="486"/>
      <c r="D31" s="486"/>
      <c r="E31" s="486"/>
      <c r="F31" s="487"/>
      <c r="G31" s="402"/>
      <c r="H31" s="482" t="s">
        <v>236</v>
      </c>
      <c r="I31" s="482"/>
      <c r="J31" s="482"/>
      <c r="K31" s="482"/>
      <c r="L31" s="402"/>
      <c r="M31" s="655" t="s">
        <v>237</v>
      </c>
      <c r="N31" s="655"/>
      <c r="O31" s="655"/>
      <c r="P31" s="655"/>
      <c r="Q31" s="655"/>
      <c r="R31" s="655"/>
      <c r="S31" s="655"/>
      <c r="T31" s="655"/>
      <c r="U31" s="655"/>
      <c r="V31" s="185"/>
      <c r="W31" s="655" t="s">
        <v>238</v>
      </c>
      <c r="X31" s="655"/>
      <c r="Y31" s="655"/>
      <c r="Z31" s="655"/>
      <c r="AA31" s="655"/>
      <c r="AB31" s="655"/>
      <c r="AC31" s="655"/>
      <c r="AD31" s="655"/>
      <c r="AE31" s="405"/>
      <c r="AF31" s="406"/>
      <c r="AG31" s="483" t="s">
        <v>0</v>
      </c>
      <c r="AH31" s="484"/>
      <c r="AI31" s="484"/>
      <c r="AJ31" s="510" t="s">
        <v>58</v>
      </c>
      <c r="AK31" s="484" t="s">
        <v>0</v>
      </c>
      <c r="AL31" s="510" t="s">
        <v>59</v>
      </c>
      <c r="AM31" s="511"/>
      <c r="AN31" s="512" t="s">
        <v>60</v>
      </c>
    </row>
    <row r="32" spans="1:40" s="20" customFormat="1" ht="18" customHeight="1" x14ac:dyDescent="0.15">
      <c r="A32" s="513"/>
      <c r="B32" s="486"/>
      <c r="C32" s="486"/>
      <c r="D32" s="486"/>
      <c r="E32" s="486"/>
      <c r="F32" s="487"/>
      <c r="G32" s="402"/>
      <c r="H32" s="655" t="s">
        <v>239</v>
      </c>
      <c r="I32" s="655"/>
      <c r="J32" s="655"/>
      <c r="K32" s="655"/>
      <c r="L32" s="655"/>
      <c r="M32" s="655"/>
      <c r="N32" s="655"/>
      <c r="O32" s="655"/>
      <c r="P32" s="655"/>
      <c r="Q32" s="655"/>
      <c r="R32" s="655"/>
      <c r="S32" s="655"/>
      <c r="T32" s="655"/>
      <c r="U32" s="655"/>
      <c r="V32" s="655"/>
      <c r="W32" s="655"/>
      <c r="X32" s="655"/>
      <c r="Y32" s="655"/>
      <c r="Z32" s="655"/>
      <c r="AA32" s="655"/>
      <c r="AB32" s="655"/>
      <c r="AC32" s="655"/>
      <c r="AD32" s="655"/>
      <c r="AE32" s="655"/>
      <c r="AF32" s="406"/>
      <c r="AG32" s="483"/>
      <c r="AH32" s="484"/>
      <c r="AI32" s="484"/>
      <c r="AJ32" s="510"/>
      <c r="AK32" s="484"/>
      <c r="AL32" s="510"/>
      <c r="AM32" s="511"/>
      <c r="AN32" s="512"/>
    </row>
    <row r="33" spans="1:42" s="20" customFormat="1" ht="4.5" customHeight="1" x14ac:dyDescent="0.15">
      <c r="A33" s="52"/>
      <c r="B33" s="496"/>
      <c r="C33" s="496"/>
      <c r="D33" s="496"/>
      <c r="E33" s="496"/>
      <c r="F33" s="497"/>
      <c r="G33" s="407"/>
      <c r="H33" s="407"/>
      <c r="I33" s="407"/>
      <c r="J33" s="407"/>
      <c r="K33" s="407"/>
      <c r="L33" s="407"/>
      <c r="M33" s="407"/>
      <c r="N33" s="407"/>
      <c r="O33" s="407"/>
      <c r="P33" s="407"/>
      <c r="Q33" s="407"/>
      <c r="R33" s="407"/>
      <c r="S33" s="407"/>
      <c r="T33" s="407"/>
      <c r="U33" s="407"/>
      <c r="V33" s="407"/>
      <c r="W33" s="407"/>
      <c r="X33" s="407"/>
      <c r="Y33" s="407"/>
      <c r="Z33" s="407"/>
      <c r="AA33" s="407"/>
      <c r="AB33" s="407"/>
      <c r="AC33" s="407"/>
      <c r="AD33" s="407"/>
      <c r="AE33" s="407"/>
      <c r="AF33" s="408"/>
      <c r="AG33" s="251"/>
      <c r="AH33" s="207"/>
      <c r="AI33" s="207"/>
      <c r="AJ33" s="700"/>
      <c r="AK33" s="207"/>
      <c r="AL33" s="700"/>
      <c r="AM33" s="208"/>
      <c r="AN33" s="717"/>
    </row>
    <row r="34" spans="1:42" s="20" customFormat="1" ht="3" customHeight="1" x14ac:dyDescent="0.15">
      <c r="A34" s="214"/>
      <c r="B34" s="506" t="s">
        <v>141</v>
      </c>
      <c r="C34" s="506"/>
      <c r="D34" s="506"/>
      <c r="E34" s="506"/>
      <c r="F34" s="507"/>
      <c r="G34" s="405"/>
      <c r="H34" s="405"/>
      <c r="I34" s="405"/>
      <c r="J34" s="405"/>
      <c r="K34" s="405"/>
      <c r="L34" s="405"/>
      <c r="M34" s="405"/>
      <c r="N34" s="405"/>
      <c r="O34" s="405"/>
      <c r="P34" s="405"/>
      <c r="Q34" s="405"/>
      <c r="R34" s="405"/>
      <c r="S34" s="405"/>
      <c r="T34" s="405"/>
      <c r="U34" s="405"/>
      <c r="V34" s="405"/>
      <c r="W34" s="405"/>
      <c r="X34" s="405"/>
      <c r="Y34" s="405"/>
      <c r="Z34" s="405"/>
      <c r="AA34" s="405"/>
      <c r="AB34" s="405"/>
      <c r="AC34" s="405"/>
      <c r="AD34" s="405"/>
      <c r="AE34" s="405"/>
      <c r="AF34" s="405"/>
      <c r="AG34" s="61"/>
      <c r="AH34" s="62"/>
      <c r="AI34" s="62"/>
      <c r="AJ34" s="62"/>
      <c r="AK34" s="63"/>
      <c r="AL34" s="62"/>
      <c r="AM34" s="64"/>
      <c r="AN34" s="65"/>
    </row>
    <row r="35" spans="1:42" s="20" customFormat="1" ht="21.75" customHeight="1" x14ac:dyDescent="0.15">
      <c r="A35" s="214"/>
      <c r="B35" s="501"/>
      <c r="C35" s="501"/>
      <c r="D35" s="501"/>
      <c r="E35" s="501"/>
      <c r="F35" s="502"/>
      <c r="G35" s="402"/>
      <c r="H35" s="482" t="s">
        <v>236</v>
      </c>
      <c r="I35" s="482"/>
      <c r="J35" s="482"/>
      <c r="K35" s="482"/>
      <c r="L35" s="402"/>
      <c r="M35" s="482" t="s">
        <v>240</v>
      </c>
      <c r="N35" s="482"/>
      <c r="O35" s="482"/>
      <c r="P35" s="482"/>
      <c r="Q35" s="405"/>
      <c r="R35" s="405"/>
      <c r="S35" s="405"/>
      <c r="T35" s="405"/>
      <c r="U35" s="405"/>
      <c r="V35" s="405"/>
      <c r="W35" s="405"/>
      <c r="X35" s="405"/>
      <c r="Y35" s="405"/>
      <c r="Z35" s="405"/>
      <c r="AA35" s="405"/>
      <c r="AB35" s="379"/>
      <c r="AC35" s="379"/>
      <c r="AD35" s="379"/>
      <c r="AE35" s="379"/>
      <c r="AF35" s="405"/>
      <c r="AG35" s="483"/>
      <c r="AH35" s="484"/>
      <c r="AI35" s="484"/>
      <c r="AJ35" s="510" t="s">
        <v>58</v>
      </c>
      <c r="AK35" s="381" t="s">
        <v>0</v>
      </c>
      <c r="AL35" s="510" t="s">
        <v>59</v>
      </c>
      <c r="AM35" s="387"/>
      <c r="AN35" s="512" t="s">
        <v>60</v>
      </c>
    </row>
    <row r="36" spans="1:42" s="20" customFormat="1" ht="3" customHeight="1" x14ac:dyDescent="0.15">
      <c r="A36" s="52"/>
      <c r="B36" s="504"/>
      <c r="C36" s="504"/>
      <c r="D36" s="504"/>
      <c r="E36" s="504"/>
      <c r="F36" s="505"/>
      <c r="G36" s="407"/>
      <c r="H36" s="407"/>
      <c r="I36" s="407"/>
      <c r="J36" s="407"/>
      <c r="K36" s="407"/>
      <c r="L36" s="407"/>
      <c r="M36" s="407"/>
      <c r="N36" s="407"/>
      <c r="O36" s="407"/>
      <c r="P36" s="407"/>
      <c r="Q36" s="407"/>
      <c r="R36" s="407"/>
      <c r="S36" s="407"/>
      <c r="T36" s="407"/>
      <c r="U36" s="407"/>
      <c r="V36" s="407"/>
      <c r="W36" s="414"/>
      <c r="X36" s="414"/>
      <c r="Y36" s="414"/>
      <c r="Z36" s="414"/>
      <c r="AA36" s="414"/>
      <c r="AB36" s="414"/>
      <c r="AC36" s="414"/>
      <c r="AD36" s="414"/>
      <c r="AE36" s="414"/>
      <c r="AF36" s="414"/>
      <c r="AG36" s="251"/>
      <c r="AH36" s="207"/>
      <c r="AI36" s="207"/>
      <c r="AJ36" s="700"/>
      <c r="AK36" s="207"/>
      <c r="AL36" s="700"/>
      <c r="AM36" s="208"/>
      <c r="AN36" s="717"/>
    </row>
    <row r="37" spans="1:42" s="20" customFormat="1" ht="3" customHeight="1" x14ac:dyDescent="0.15">
      <c r="A37" s="214"/>
      <c r="B37" s="506" t="s">
        <v>142</v>
      </c>
      <c r="C37" s="506"/>
      <c r="D37" s="506"/>
      <c r="E37" s="506"/>
      <c r="F37" s="507"/>
      <c r="G37" s="405"/>
      <c r="H37" s="405"/>
      <c r="I37" s="405"/>
      <c r="J37" s="405"/>
      <c r="K37" s="405"/>
      <c r="L37" s="405"/>
      <c r="M37" s="405"/>
      <c r="N37" s="405"/>
      <c r="O37" s="405"/>
      <c r="P37" s="405"/>
      <c r="Q37" s="405"/>
      <c r="R37" s="405"/>
      <c r="S37" s="405"/>
      <c r="T37" s="405"/>
      <c r="U37" s="405"/>
      <c r="V37" s="405"/>
      <c r="W37" s="405"/>
      <c r="X37" s="405"/>
      <c r="Y37" s="405"/>
      <c r="Z37" s="405"/>
      <c r="AA37" s="405"/>
      <c r="AB37" s="405"/>
      <c r="AC37" s="405"/>
      <c r="AD37" s="405"/>
      <c r="AE37" s="405"/>
      <c r="AF37" s="405"/>
      <c r="AG37" s="61"/>
      <c r="AH37" s="62"/>
      <c r="AI37" s="62"/>
      <c r="AJ37" s="62"/>
      <c r="AK37" s="63"/>
      <c r="AL37" s="62"/>
      <c r="AM37" s="64"/>
      <c r="AN37" s="65"/>
    </row>
    <row r="38" spans="1:42" s="20" customFormat="1" ht="21.75" customHeight="1" x14ac:dyDescent="0.15">
      <c r="A38" s="214"/>
      <c r="B38" s="501"/>
      <c r="C38" s="501"/>
      <c r="D38" s="501"/>
      <c r="E38" s="501"/>
      <c r="F38" s="502"/>
      <c r="G38" s="402"/>
      <c r="H38" s="482" t="s">
        <v>236</v>
      </c>
      <c r="I38" s="482"/>
      <c r="J38" s="482"/>
      <c r="K38" s="482"/>
      <c r="L38" s="402"/>
      <c r="M38" s="482" t="s">
        <v>240</v>
      </c>
      <c r="N38" s="482"/>
      <c r="O38" s="482"/>
      <c r="P38" s="482"/>
      <c r="Q38" s="405"/>
      <c r="R38" s="405"/>
      <c r="S38" s="405"/>
      <c r="T38" s="405"/>
      <c r="U38" s="405"/>
      <c r="V38" s="405"/>
      <c r="W38" s="405"/>
      <c r="X38" s="405"/>
      <c r="Y38" s="405"/>
      <c r="Z38" s="405"/>
      <c r="AA38" s="405"/>
      <c r="AB38" s="379"/>
      <c r="AC38" s="379"/>
      <c r="AD38" s="379"/>
      <c r="AE38" s="379"/>
      <c r="AF38" s="405"/>
      <c r="AG38" s="483"/>
      <c r="AH38" s="484"/>
      <c r="AI38" s="484"/>
      <c r="AJ38" s="510" t="s">
        <v>58</v>
      </c>
      <c r="AK38" s="381" t="s">
        <v>0</v>
      </c>
      <c r="AL38" s="510" t="s">
        <v>59</v>
      </c>
      <c r="AM38" s="387"/>
      <c r="AN38" s="512" t="s">
        <v>60</v>
      </c>
    </row>
    <row r="39" spans="1:42" s="20" customFormat="1" ht="3" customHeight="1" x14ac:dyDescent="0.15">
      <c r="A39" s="52"/>
      <c r="B39" s="504"/>
      <c r="C39" s="504"/>
      <c r="D39" s="504"/>
      <c r="E39" s="504"/>
      <c r="F39" s="505"/>
      <c r="G39" s="407"/>
      <c r="H39" s="407"/>
      <c r="I39" s="407"/>
      <c r="J39" s="407"/>
      <c r="K39" s="407"/>
      <c r="L39" s="407"/>
      <c r="M39" s="407"/>
      <c r="N39" s="407"/>
      <c r="O39" s="407"/>
      <c r="P39" s="407"/>
      <c r="Q39" s="407"/>
      <c r="R39" s="407"/>
      <c r="S39" s="407"/>
      <c r="T39" s="407"/>
      <c r="U39" s="407"/>
      <c r="V39" s="407"/>
      <c r="W39" s="414"/>
      <c r="X39" s="414"/>
      <c r="Y39" s="414"/>
      <c r="Z39" s="414"/>
      <c r="AA39" s="414"/>
      <c r="AB39" s="414"/>
      <c r="AC39" s="414"/>
      <c r="AD39" s="414"/>
      <c r="AE39" s="414"/>
      <c r="AF39" s="414"/>
      <c r="AG39" s="251"/>
      <c r="AH39" s="207"/>
      <c r="AI39" s="207"/>
      <c r="AJ39" s="700"/>
      <c r="AK39" s="207"/>
      <c r="AL39" s="700"/>
      <c r="AM39" s="208"/>
      <c r="AN39" s="717"/>
    </row>
    <row r="40" spans="1:42" s="20" customFormat="1" ht="3" customHeight="1" x14ac:dyDescent="0.15">
      <c r="A40" s="217"/>
      <c r="B40" s="492" t="s">
        <v>241</v>
      </c>
      <c r="C40" s="506"/>
      <c r="D40" s="506"/>
      <c r="E40" s="506"/>
      <c r="F40" s="507"/>
      <c r="G40" s="265"/>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4"/>
      <c r="AG40" s="61"/>
      <c r="AH40" s="62"/>
      <c r="AI40" s="62"/>
      <c r="AJ40" s="397"/>
      <c r="AK40" s="74"/>
      <c r="AL40" s="397"/>
      <c r="AM40" s="75"/>
      <c r="AN40" s="415"/>
    </row>
    <row r="41" spans="1:42" s="20" customFormat="1" ht="26.25" customHeight="1" x14ac:dyDescent="0.15">
      <c r="A41" s="214"/>
      <c r="B41" s="485"/>
      <c r="C41" s="501"/>
      <c r="D41" s="501"/>
      <c r="E41" s="501"/>
      <c r="F41" s="502"/>
      <c r="G41" s="183"/>
      <c r="H41" s="482" t="s">
        <v>158</v>
      </c>
      <c r="I41" s="482"/>
      <c r="J41" s="482"/>
      <c r="K41" s="482"/>
      <c r="L41" s="402"/>
      <c r="M41" s="482" t="s">
        <v>172</v>
      </c>
      <c r="N41" s="482"/>
      <c r="O41" s="482"/>
      <c r="P41" s="482"/>
      <c r="Q41" s="405"/>
      <c r="R41" s="482" t="s">
        <v>173</v>
      </c>
      <c r="S41" s="482"/>
      <c r="T41" s="482"/>
      <c r="U41" s="482"/>
      <c r="V41" s="405"/>
      <c r="W41" s="482" t="s">
        <v>174</v>
      </c>
      <c r="X41" s="482"/>
      <c r="Y41" s="482"/>
      <c r="Z41" s="482"/>
      <c r="AA41" s="405"/>
      <c r="AB41" s="405"/>
      <c r="AC41" s="405"/>
      <c r="AD41" s="405"/>
      <c r="AE41" s="405"/>
      <c r="AF41" s="406"/>
      <c r="AG41" s="483" t="s">
        <v>0</v>
      </c>
      <c r="AH41" s="484"/>
      <c r="AI41" s="484"/>
      <c r="AJ41" s="510" t="s">
        <v>58</v>
      </c>
      <c r="AK41" s="381" t="s">
        <v>0</v>
      </c>
      <c r="AL41" s="510" t="s">
        <v>59</v>
      </c>
      <c r="AM41" s="387"/>
      <c r="AN41" s="512" t="s">
        <v>60</v>
      </c>
      <c r="AP41" s="30"/>
    </row>
    <row r="42" spans="1:42" s="20" customFormat="1" ht="3" customHeight="1" x14ac:dyDescent="0.15">
      <c r="A42" s="52"/>
      <c r="B42" s="503"/>
      <c r="C42" s="504"/>
      <c r="D42" s="504"/>
      <c r="E42" s="504"/>
      <c r="F42" s="505"/>
      <c r="G42" s="180"/>
      <c r="H42" s="407"/>
      <c r="I42" s="407"/>
      <c r="J42" s="407"/>
      <c r="K42" s="407"/>
      <c r="L42" s="407"/>
      <c r="M42" s="407"/>
      <c r="N42" s="407"/>
      <c r="O42" s="407"/>
      <c r="P42" s="407"/>
      <c r="Q42" s="407"/>
      <c r="R42" s="407"/>
      <c r="S42" s="407"/>
      <c r="T42" s="407"/>
      <c r="U42" s="407"/>
      <c r="V42" s="407"/>
      <c r="W42" s="407"/>
      <c r="X42" s="407"/>
      <c r="Y42" s="407"/>
      <c r="Z42" s="407"/>
      <c r="AA42" s="407"/>
      <c r="AB42" s="407"/>
      <c r="AC42" s="407"/>
      <c r="AD42" s="407"/>
      <c r="AE42" s="407"/>
      <c r="AF42" s="408"/>
      <c r="AG42" s="251"/>
      <c r="AH42" s="207"/>
      <c r="AI42" s="207"/>
      <c r="AJ42" s="700"/>
      <c r="AK42" s="207"/>
      <c r="AL42" s="700"/>
      <c r="AM42" s="208"/>
      <c r="AN42" s="717"/>
    </row>
    <row r="43" spans="1:42" s="20" customFormat="1" ht="3" customHeight="1" x14ac:dyDescent="0.15">
      <c r="A43" s="217"/>
      <c r="B43" s="506" t="s">
        <v>242</v>
      </c>
      <c r="C43" s="506"/>
      <c r="D43" s="506"/>
      <c r="E43" s="506"/>
      <c r="F43" s="507"/>
      <c r="G43" s="405"/>
      <c r="H43" s="405"/>
      <c r="I43" s="405"/>
      <c r="J43" s="405"/>
      <c r="K43" s="405"/>
      <c r="L43" s="405"/>
      <c r="M43" s="405"/>
      <c r="N43" s="405"/>
      <c r="O43" s="405"/>
      <c r="P43" s="405"/>
      <c r="Q43" s="405"/>
      <c r="R43" s="405"/>
      <c r="S43" s="405"/>
      <c r="T43" s="405"/>
      <c r="U43" s="405"/>
      <c r="V43" s="405"/>
      <c r="W43" s="405"/>
      <c r="X43" s="405"/>
      <c r="Y43" s="405"/>
      <c r="Z43" s="405"/>
      <c r="AA43" s="405"/>
      <c r="AB43" s="405"/>
      <c r="AC43" s="405"/>
      <c r="AD43" s="405"/>
      <c r="AE43" s="405"/>
      <c r="AF43" s="405"/>
      <c r="AG43" s="61"/>
      <c r="AH43" s="62"/>
      <c r="AI43" s="62"/>
      <c r="AJ43" s="62"/>
      <c r="AK43" s="63"/>
      <c r="AL43" s="62"/>
      <c r="AM43" s="64"/>
      <c r="AN43" s="65"/>
    </row>
    <row r="44" spans="1:42" s="20" customFormat="1" ht="26.25" customHeight="1" x14ac:dyDescent="0.15">
      <c r="A44" s="214"/>
      <c r="B44" s="501"/>
      <c r="C44" s="501"/>
      <c r="D44" s="501"/>
      <c r="E44" s="501"/>
      <c r="F44" s="502"/>
      <c r="G44" s="402"/>
      <c r="H44" s="482" t="s">
        <v>236</v>
      </c>
      <c r="I44" s="482"/>
      <c r="J44" s="482"/>
      <c r="K44" s="482"/>
      <c r="L44" s="402"/>
      <c r="M44" s="482" t="s">
        <v>240</v>
      </c>
      <c r="N44" s="482"/>
      <c r="O44" s="482"/>
      <c r="P44" s="482"/>
      <c r="Q44" s="405"/>
      <c r="R44" s="405"/>
      <c r="S44" s="405"/>
      <c r="T44" s="405"/>
      <c r="U44" s="405"/>
      <c r="V44" s="405"/>
      <c r="W44" s="405"/>
      <c r="X44" s="405"/>
      <c r="Y44" s="405"/>
      <c r="Z44" s="405"/>
      <c r="AA44" s="405"/>
      <c r="AB44" s="379"/>
      <c r="AC44" s="379"/>
      <c r="AD44" s="379"/>
      <c r="AE44" s="379"/>
      <c r="AF44" s="405"/>
      <c r="AG44" s="483" t="s">
        <v>0</v>
      </c>
      <c r="AH44" s="484"/>
      <c r="AI44" s="484"/>
      <c r="AJ44" s="510" t="s">
        <v>58</v>
      </c>
      <c r="AK44" s="381" t="s">
        <v>0</v>
      </c>
      <c r="AL44" s="510" t="s">
        <v>59</v>
      </c>
      <c r="AM44" s="387"/>
      <c r="AN44" s="512" t="s">
        <v>60</v>
      </c>
    </row>
    <row r="45" spans="1:42" s="20" customFormat="1" ht="3" customHeight="1" x14ac:dyDescent="0.15">
      <c r="A45" s="52"/>
      <c r="B45" s="504"/>
      <c r="C45" s="504"/>
      <c r="D45" s="504"/>
      <c r="E45" s="504"/>
      <c r="F45" s="505"/>
      <c r="G45" s="407"/>
      <c r="H45" s="407"/>
      <c r="I45" s="407"/>
      <c r="J45" s="407"/>
      <c r="K45" s="407"/>
      <c r="L45" s="407"/>
      <c r="M45" s="407"/>
      <c r="N45" s="407"/>
      <c r="O45" s="407"/>
      <c r="P45" s="407"/>
      <c r="Q45" s="407"/>
      <c r="R45" s="407"/>
      <c r="S45" s="407"/>
      <c r="T45" s="407"/>
      <c r="U45" s="407"/>
      <c r="V45" s="407"/>
      <c r="W45" s="414"/>
      <c r="X45" s="414"/>
      <c r="Y45" s="414"/>
      <c r="Z45" s="414"/>
      <c r="AA45" s="414"/>
      <c r="AB45" s="414"/>
      <c r="AC45" s="414"/>
      <c r="AD45" s="414"/>
      <c r="AE45" s="414"/>
      <c r="AF45" s="414"/>
      <c r="AG45" s="251"/>
      <c r="AH45" s="207"/>
      <c r="AI45" s="207"/>
      <c r="AJ45" s="700"/>
      <c r="AK45" s="207"/>
      <c r="AL45" s="700"/>
      <c r="AM45" s="208"/>
      <c r="AN45" s="717"/>
    </row>
    <row r="46" spans="1:42" s="20" customFormat="1" ht="3" customHeight="1" x14ac:dyDescent="0.15">
      <c r="A46" s="214"/>
      <c r="B46" s="485" t="s">
        <v>243</v>
      </c>
      <c r="C46" s="501"/>
      <c r="D46" s="501"/>
      <c r="E46" s="501"/>
      <c r="F46" s="502"/>
      <c r="G46" s="405"/>
      <c r="H46" s="405"/>
      <c r="I46" s="405"/>
      <c r="J46" s="405"/>
      <c r="K46" s="405"/>
      <c r="L46" s="405"/>
      <c r="M46" s="405"/>
      <c r="N46" s="405"/>
      <c r="O46" s="405"/>
      <c r="P46" s="405"/>
      <c r="Q46" s="405"/>
      <c r="R46" s="405"/>
      <c r="S46" s="405"/>
      <c r="T46" s="405"/>
      <c r="U46" s="405"/>
      <c r="V46" s="405"/>
      <c r="W46" s="405"/>
      <c r="X46" s="405"/>
      <c r="Y46" s="405"/>
      <c r="Z46" s="405"/>
      <c r="AA46" s="405"/>
      <c r="AB46" s="405"/>
      <c r="AC46" s="405"/>
      <c r="AD46" s="405"/>
      <c r="AE46" s="405"/>
      <c r="AF46" s="405"/>
      <c r="AG46" s="61"/>
      <c r="AH46" s="62"/>
      <c r="AI46" s="62"/>
      <c r="AJ46" s="62"/>
      <c r="AK46" s="63"/>
      <c r="AL46" s="62"/>
      <c r="AM46" s="64"/>
      <c r="AN46" s="65"/>
    </row>
    <row r="47" spans="1:42" s="20" customFormat="1" ht="21.75" customHeight="1" x14ac:dyDescent="0.15">
      <c r="A47" s="214"/>
      <c r="B47" s="485"/>
      <c r="C47" s="501"/>
      <c r="D47" s="501"/>
      <c r="E47" s="501"/>
      <c r="F47" s="502"/>
      <c r="G47" s="402"/>
      <c r="H47" s="482" t="s">
        <v>236</v>
      </c>
      <c r="I47" s="482"/>
      <c r="J47" s="482"/>
      <c r="K47" s="482"/>
      <c r="L47" s="402"/>
      <c r="M47" s="482" t="s">
        <v>240</v>
      </c>
      <c r="N47" s="482"/>
      <c r="O47" s="482"/>
      <c r="P47" s="482"/>
      <c r="Q47" s="405"/>
      <c r="R47" s="405"/>
      <c r="S47" s="405"/>
      <c r="T47" s="405"/>
      <c r="U47" s="405"/>
      <c r="V47" s="405"/>
      <c r="W47" s="405"/>
      <c r="X47" s="405"/>
      <c r="Y47" s="405"/>
      <c r="Z47" s="405"/>
      <c r="AA47" s="405"/>
      <c r="AB47" s="379"/>
      <c r="AC47" s="379"/>
      <c r="AD47" s="379"/>
      <c r="AE47" s="379"/>
      <c r="AF47" s="405"/>
      <c r="AG47" s="483"/>
      <c r="AH47" s="484"/>
      <c r="AI47" s="484"/>
      <c r="AJ47" s="510" t="s">
        <v>58</v>
      </c>
      <c r="AK47" s="381" t="s">
        <v>0</v>
      </c>
      <c r="AL47" s="510" t="s">
        <v>59</v>
      </c>
      <c r="AM47" s="387"/>
      <c r="AN47" s="512" t="s">
        <v>60</v>
      </c>
    </row>
    <row r="48" spans="1:42" s="20" customFormat="1" ht="3" customHeight="1" x14ac:dyDescent="0.15">
      <c r="A48" s="52"/>
      <c r="B48" s="503"/>
      <c r="C48" s="504"/>
      <c r="D48" s="504"/>
      <c r="E48" s="504"/>
      <c r="F48" s="505"/>
      <c r="G48" s="407"/>
      <c r="H48" s="407"/>
      <c r="I48" s="407"/>
      <c r="J48" s="407"/>
      <c r="K48" s="407"/>
      <c r="L48" s="407"/>
      <c r="M48" s="407"/>
      <c r="N48" s="407"/>
      <c r="O48" s="407"/>
      <c r="P48" s="407"/>
      <c r="Q48" s="407"/>
      <c r="R48" s="407"/>
      <c r="S48" s="407"/>
      <c r="T48" s="407"/>
      <c r="U48" s="407"/>
      <c r="V48" s="407"/>
      <c r="W48" s="414"/>
      <c r="X48" s="414"/>
      <c r="Y48" s="414"/>
      <c r="Z48" s="414"/>
      <c r="AA48" s="414"/>
      <c r="AB48" s="414"/>
      <c r="AC48" s="414"/>
      <c r="AD48" s="414"/>
      <c r="AE48" s="414"/>
      <c r="AF48" s="414"/>
      <c r="AG48" s="251"/>
      <c r="AH48" s="207"/>
      <c r="AI48" s="207"/>
      <c r="AJ48" s="700"/>
      <c r="AK48" s="207"/>
      <c r="AL48" s="700"/>
      <c r="AM48" s="208"/>
      <c r="AN48" s="717"/>
    </row>
    <row r="49" spans="1:40" s="20" customFormat="1" ht="3" customHeight="1" x14ac:dyDescent="0.15">
      <c r="A49" s="214"/>
      <c r="B49" s="501" t="s">
        <v>509</v>
      </c>
      <c r="C49" s="501"/>
      <c r="D49" s="501"/>
      <c r="E49" s="501"/>
      <c r="F49" s="502"/>
      <c r="G49" s="175"/>
      <c r="H49" s="403"/>
      <c r="I49" s="403"/>
      <c r="J49" s="403"/>
      <c r="K49" s="403"/>
      <c r="L49" s="403"/>
      <c r="M49" s="403"/>
      <c r="N49" s="403"/>
      <c r="O49" s="403"/>
      <c r="P49" s="403"/>
      <c r="Q49" s="403"/>
      <c r="R49" s="403"/>
      <c r="S49" s="403"/>
      <c r="T49" s="403"/>
      <c r="U49" s="403"/>
      <c r="V49" s="403"/>
      <c r="W49" s="403"/>
      <c r="X49" s="403"/>
      <c r="Y49" s="403"/>
      <c r="Z49" s="403"/>
      <c r="AA49" s="403"/>
      <c r="AB49" s="403"/>
      <c r="AC49" s="403"/>
      <c r="AD49" s="403"/>
      <c r="AE49" s="403"/>
      <c r="AF49" s="404"/>
      <c r="AG49" s="61"/>
      <c r="AH49" s="62"/>
      <c r="AI49" s="62"/>
      <c r="AJ49" s="62"/>
      <c r="AK49" s="63"/>
      <c r="AL49" s="62"/>
      <c r="AM49" s="64"/>
      <c r="AN49" s="65"/>
    </row>
    <row r="50" spans="1:40" s="20" customFormat="1" ht="26.25" customHeight="1" x14ac:dyDescent="0.15">
      <c r="A50" s="214"/>
      <c r="B50" s="501"/>
      <c r="C50" s="501"/>
      <c r="D50" s="501"/>
      <c r="E50" s="501"/>
      <c r="F50" s="502"/>
      <c r="G50" s="178"/>
      <c r="H50" s="683" t="s">
        <v>236</v>
      </c>
      <c r="I50" s="683"/>
      <c r="J50" s="683"/>
      <c r="K50" s="683"/>
      <c r="L50" s="389"/>
      <c r="M50" s="515" t="s">
        <v>244</v>
      </c>
      <c r="N50" s="515"/>
      <c r="O50" s="515"/>
      <c r="P50" s="515"/>
      <c r="Q50" s="453"/>
      <c r="R50" s="515" t="s">
        <v>173</v>
      </c>
      <c r="S50" s="515"/>
      <c r="T50" s="515"/>
      <c r="U50" s="515"/>
      <c r="V50" s="453"/>
      <c r="W50" s="515" t="s">
        <v>174</v>
      </c>
      <c r="X50" s="515"/>
      <c r="Y50" s="515"/>
      <c r="Z50" s="515"/>
      <c r="AA50" s="453"/>
      <c r="AB50" s="515" t="s">
        <v>245</v>
      </c>
      <c r="AC50" s="515"/>
      <c r="AD50" s="515"/>
      <c r="AE50" s="515"/>
      <c r="AF50" s="406"/>
      <c r="AG50" s="483" t="s">
        <v>0</v>
      </c>
      <c r="AH50" s="484"/>
      <c r="AI50" s="484"/>
      <c r="AJ50" s="510" t="s">
        <v>58</v>
      </c>
      <c r="AK50" s="484" t="s">
        <v>0</v>
      </c>
      <c r="AL50" s="510" t="s">
        <v>59</v>
      </c>
      <c r="AM50" s="511"/>
      <c r="AN50" s="512" t="s">
        <v>60</v>
      </c>
    </row>
    <row r="51" spans="1:40" s="20" customFormat="1" ht="26.25" customHeight="1" x14ac:dyDescent="0.15">
      <c r="A51" s="214"/>
      <c r="B51" s="501"/>
      <c r="C51" s="501"/>
      <c r="D51" s="501"/>
      <c r="E51" s="501"/>
      <c r="F51" s="502"/>
      <c r="G51" s="178"/>
      <c r="H51" s="425"/>
      <c r="I51" s="425"/>
      <c r="J51" s="425"/>
      <c r="K51" s="425"/>
      <c r="L51" s="389"/>
      <c r="M51" s="515" t="s">
        <v>246</v>
      </c>
      <c r="N51" s="515"/>
      <c r="O51" s="515"/>
      <c r="P51" s="515"/>
      <c r="Q51" s="453"/>
      <c r="R51" s="515" t="s">
        <v>247</v>
      </c>
      <c r="S51" s="515"/>
      <c r="T51" s="515"/>
      <c r="U51" s="515"/>
      <c r="V51" s="453"/>
      <c r="W51" s="515" t="s">
        <v>248</v>
      </c>
      <c r="X51" s="515"/>
      <c r="Y51" s="515"/>
      <c r="Z51" s="515"/>
      <c r="AA51" s="515"/>
      <c r="AB51" s="215"/>
      <c r="AC51" s="215"/>
      <c r="AD51" s="215"/>
      <c r="AE51" s="215"/>
      <c r="AF51" s="406"/>
      <c r="AG51" s="380"/>
      <c r="AH51" s="381"/>
      <c r="AI51" s="381"/>
      <c r="AJ51" s="510"/>
      <c r="AK51" s="484"/>
      <c r="AL51" s="510"/>
      <c r="AM51" s="511"/>
      <c r="AN51" s="512"/>
    </row>
    <row r="52" spans="1:40" s="20" customFormat="1" ht="3" customHeight="1" x14ac:dyDescent="0.15">
      <c r="A52" s="52"/>
      <c r="B52" s="504"/>
      <c r="C52" s="504"/>
      <c r="D52" s="504"/>
      <c r="E52" s="504"/>
      <c r="F52" s="505"/>
      <c r="G52" s="180"/>
      <c r="H52" s="407"/>
      <c r="I52" s="407"/>
      <c r="J52" s="407"/>
      <c r="K52" s="407"/>
      <c r="L52" s="407"/>
      <c r="M52" s="407"/>
      <c r="N52" s="407"/>
      <c r="O52" s="407"/>
      <c r="P52" s="407"/>
      <c r="Q52" s="407"/>
      <c r="R52" s="407"/>
      <c r="S52" s="407"/>
      <c r="T52" s="407"/>
      <c r="U52" s="407"/>
      <c r="V52" s="407"/>
      <c r="W52" s="407"/>
      <c r="X52" s="407"/>
      <c r="Y52" s="407"/>
      <c r="Z52" s="407"/>
      <c r="AA52" s="407"/>
      <c r="AB52" s="407"/>
      <c r="AC52" s="407"/>
      <c r="AD52" s="407"/>
      <c r="AE52" s="407"/>
      <c r="AF52" s="408"/>
      <c r="AG52" s="251"/>
      <c r="AH52" s="207"/>
      <c r="AI52" s="207"/>
      <c r="AJ52" s="700"/>
      <c r="AK52" s="207"/>
      <c r="AL52" s="700"/>
      <c r="AM52" s="208"/>
      <c r="AN52" s="717"/>
    </row>
    <row r="53" spans="1:40" s="20" customFormat="1" ht="3" customHeight="1" x14ac:dyDescent="0.15">
      <c r="A53" s="217"/>
      <c r="B53" s="492" t="s">
        <v>510</v>
      </c>
      <c r="C53" s="493"/>
      <c r="D53" s="493"/>
      <c r="E53" s="493"/>
      <c r="F53" s="494"/>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4"/>
      <c r="AG53" s="61"/>
      <c r="AH53" s="62"/>
      <c r="AI53" s="62"/>
      <c r="AJ53" s="62"/>
      <c r="AK53" s="63"/>
      <c r="AL53" s="62"/>
      <c r="AM53" s="64"/>
      <c r="AN53" s="65"/>
    </row>
    <row r="54" spans="1:40" s="20" customFormat="1" ht="20.100000000000001" customHeight="1" x14ac:dyDescent="0.15">
      <c r="A54" s="391"/>
      <c r="B54" s="488"/>
      <c r="C54" s="486"/>
      <c r="D54" s="486"/>
      <c r="E54" s="486"/>
      <c r="F54" s="487"/>
      <c r="G54" s="402"/>
      <c r="H54" s="802"/>
      <c r="I54" s="802"/>
      <c r="J54" s="802"/>
      <c r="K54" s="402" t="s">
        <v>124</v>
      </c>
      <c r="L54" s="402"/>
      <c r="M54" s="803"/>
      <c r="N54" s="803"/>
      <c r="O54" s="803"/>
      <c r="P54" s="803"/>
      <c r="Q54" s="438"/>
      <c r="R54" s="803"/>
      <c r="S54" s="803"/>
      <c r="T54" s="803"/>
      <c r="U54" s="803"/>
      <c r="V54" s="266"/>
      <c r="W54" s="803"/>
      <c r="X54" s="803"/>
      <c r="Y54" s="803"/>
      <c r="Z54" s="803"/>
      <c r="AA54" s="438"/>
      <c r="AB54" s="803"/>
      <c r="AC54" s="803"/>
      <c r="AD54" s="803"/>
      <c r="AE54" s="803"/>
      <c r="AF54" s="267"/>
      <c r="AG54" s="483" t="s">
        <v>0</v>
      </c>
      <c r="AH54" s="484"/>
      <c r="AI54" s="484"/>
      <c r="AJ54" s="386" t="s">
        <v>58</v>
      </c>
      <c r="AK54" s="381" t="s">
        <v>0</v>
      </c>
      <c r="AL54" s="386" t="s">
        <v>59</v>
      </c>
      <c r="AM54" s="387"/>
      <c r="AN54" s="392" t="s">
        <v>60</v>
      </c>
    </row>
    <row r="55" spans="1:40" s="20" customFormat="1" ht="3" customHeight="1" x14ac:dyDescent="0.15">
      <c r="A55" s="52"/>
      <c r="B55" s="495"/>
      <c r="C55" s="496"/>
      <c r="D55" s="496"/>
      <c r="E55" s="496"/>
      <c r="F55" s="497"/>
      <c r="G55" s="407"/>
      <c r="H55" s="407"/>
      <c r="I55" s="407"/>
      <c r="J55" s="407"/>
      <c r="K55" s="407"/>
      <c r="L55" s="407"/>
      <c r="M55" s="407"/>
      <c r="N55" s="407"/>
      <c r="O55" s="407"/>
      <c r="P55" s="407"/>
      <c r="Q55" s="407"/>
      <c r="R55" s="407"/>
      <c r="S55" s="407"/>
      <c r="T55" s="407"/>
      <c r="U55" s="407"/>
      <c r="V55" s="407"/>
      <c r="W55" s="407"/>
      <c r="X55" s="407"/>
      <c r="Y55" s="407"/>
      <c r="Z55" s="407"/>
      <c r="AA55" s="407"/>
      <c r="AB55" s="407"/>
      <c r="AC55" s="407"/>
      <c r="AD55" s="407"/>
      <c r="AE55" s="407"/>
      <c r="AF55" s="408"/>
      <c r="AG55" s="70"/>
      <c r="AH55" s="398"/>
      <c r="AI55" s="398"/>
      <c r="AJ55" s="398"/>
      <c r="AK55" s="71"/>
      <c r="AL55" s="398"/>
      <c r="AM55" s="72"/>
      <c r="AN55" s="416"/>
    </row>
    <row r="56" spans="1:40" s="20" customFormat="1" ht="3" customHeight="1" x14ac:dyDescent="0.15">
      <c r="A56" s="214"/>
      <c r="B56" s="501" t="s">
        <v>478</v>
      </c>
      <c r="C56" s="501"/>
      <c r="D56" s="501"/>
      <c r="E56" s="501"/>
      <c r="F56" s="502"/>
      <c r="G56" s="175"/>
      <c r="H56" s="403"/>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4"/>
      <c r="AG56" s="61"/>
      <c r="AH56" s="62"/>
      <c r="AI56" s="62"/>
      <c r="AJ56" s="62"/>
      <c r="AK56" s="63"/>
      <c r="AL56" s="62"/>
      <c r="AM56" s="64"/>
      <c r="AN56" s="65"/>
    </row>
    <row r="57" spans="1:40" s="20" customFormat="1" ht="26.25" customHeight="1" x14ac:dyDescent="0.15">
      <c r="A57" s="214"/>
      <c r="B57" s="501"/>
      <c r="C57" s="501"/>
      <c r="D57" s="501"/>
      <c r="E57" s="501"/>
      <c r="F57" s="502"/>
      <c r="G57" s="178"/>
      <c r="H57" s="683" t="s">
        <v>236</v>
      </c>
      <c r="I57" s="683"/>
      <c r="J57" s="683"/>
      <c r="K57" s="683"/>
      <c r="L57" s="389"/>
      <c r="M57" s="515" t="s">
        <v>479</v>
      </c>
      <c r="N57" s="515"/>
      <c r="O57" s="515"/>
      <c r="P57" s="515"/>
      <c r="Q57" s="453"/>
      <c r="R57" s="515" t="s">
        <v>480</v>
      </c>
      <c r="S57" s="515"/>
      <c r="T57" s="515"/>
      <c r="U57" s="515"/>
      <c r="V57" s="453"/>
      <c r="W57" s="515" t="s">
        <v>481</v>
      </c>
      <c r="X57" s="515"/>
      <c r="Y57" s="515"/>
      <c r="Z57" s="515"/>
      <c r="AA57" s="453"/>
      <c r="AB57" s="515" t="s">
        <v>482</v>
      </c>
      <c r="AC57" s="515"/>
      <c r="AD57" s="515"/>
      <c r="AE57" s="515"/>
      <c r="AF57" s="406"/>
      <c r="AG57" s="483" t="s">
        <v>0</v>
      </c>
      <c r="AH57" s="484"/>
      <c r="AI57" s="484"/>
      <c r="AJ57" s="510" t="s">
        <v>58</v>
      </c>
      <c r="AK57" s="484" t="s">
        <v>0</v>
      </c>
      <c r="AL57" s="510" t="s">
        <v>59</v>
      </c>
      <c r="AM57" s="511"/>
      <c r="AN57" s="512" t="s">
        <v>60</v>
      </c>
    </row>
    <row r="58" spans="1:40" s="20" customFormat="1" ht="26.25" customHeight="1" x14ac:dyDescent="0.15">
      <c r="A58" s="214"/>
      <c r="B58" s="501"/>
      <c r="C58" s="501"/>
      <c r="D58" s="501"/>
      <c r="E58" s="501"/>
      <c r="F58" s="502"/>
      <c r="G58" s="178"/>
      <c r="H58" s="425"/>
      <c r="I58" s="425"/>
      <c r="J58" s="425"/>
      <c r="K58" s="425"/>
      <c r="L58" s="389"/>
      <c r="M58" s="515" t="s">
        <v>483</v>
      </c>
      <c r="N58" s="515"/>
      <c r="O58" s="515"/>
      <c r="P58" s="515"/>
      <c r="Q58" s="453"/>
      <c r="R58" s="515" t="s">
        <v>484</v>
      </c>
      <c r="S58" s="515"/>
      <c r="T58" s="515"/>
      <c r="U58" s="515"/>
      <c r="V58" s="453"/>
      <c r="W58" s="515" t="s">
        <v>485</v>
      </c>
      <c r="X58" s="515"/>
      <c r="Y58" s="515"/>
      <c r="Z58" s="515"/>
      <c r="AA58" s="515"/>
      <c r="AB58" s="215"/>
      <c r="AC58" s="215"/>
      <c r="AD58" s="215"/>
      <c r="AE58" s="215"/>
      <c r="AF58" s="406"/>
      <c r="AG58" s="380"/>
      <c r="AH58" s="381"/>
      <c r="AI58" s="381"/>
      <c r="AJ58" s="510"/>
      <c r="AK58" s="484"/>
      <c r="AL58" s="510"/>
      <c r="AM58" s="511"/>
      <c r="AN58" s="512"/>
    </row>
    <row r="59" spans="1:40" s="20" customFormat="1" ht="3" customHeight="1" x14ac:dyDescent="0.15">
      <c r="A59" s="52"/>
      <c r="B59" s="504"/>
      <c r="C59" s="504"/>
      <c r="D59" s="504"/>
      <c r="E59" s="504"/>
      <c r="F59" s="505"/>
      <c r="G59" s="180"/>
      <c r="H59" s="407"/>
      <c r="I59" s="407"/>
      <c r="J59" s="407"/>
      <c r="K59" s="407"/>
      <c r="L59" s="407"/>
      <c r="M59" s="407"/>
      <c r="N59" s="407"/>
      <c r="O59" s="407"/>
      <c r="P59" s="407"/>
      <c r="Q59" s="407"/>
      <c r="R59" s="407"/>
      <c r="S59" s="407"/>
      <c r="T59" s="407"/>
      <c r="U59" s="407"/>
      <c r="V59" s="407"/>
      <c r="W59" s="407"/>
      <c r="X59" s="407"/>
      <c r="Y59" s="407"/>
      <c r="Z59" s="407"/>
      <c r="AA59" s="407"/>
      <c r="AB59" s="407"/>
      <c r="AC59" s="407"/>
      <c r="AD59" s="407"/>
      <c r="AE59" s="407"/>
      <c r="AF59" s="408"/>
      <c r="AG59" s="251"/>
      <c r="AH59" s="207"/>
      <c r="AI59" s="207"/>
      <c r="AJ59" s="700"/>
      <c r="AK59" s="207"/>
      <c r="AL59" s="700"/>
      <c r="AM59" s="208"/>
      <c r="AN59" s="717"/>
    </row>
    <row r="60" spans="1:40" s="20" customFormat="1" ht="3" customHeight="1" x14ac:dyDescent="0.15">
      <c r="A60" s="214"/>
      <c r="B60" s="506" t="s">
        <v>511</v>
      </c>
      <c r="C60" s="506"/>
      <c r="D60" s="506"/>
      <c r="E60" s="506"/>
      <c r="F60" s="507"/>
      <c r="G60" s="405"/>
      <c r="H60" s="405"/>
      <c r="I60" s="405"/>
      <c r="J60" s="405"/>
      <c r="K60" s="405"/>
      <c r="L60" s="405"/>
      <c r="M60" s="405"/>
      <c r="N60" s="405"/>
      <c r="O60" s="405"/>
      <c r="P60" s="405"/>
      <c r="Q60" s="405"/>
      <c r="R60" s="405"/>
      <c r="S60" s="405"/>
      <c r="T60" s="405"/>
      <c r="U60" s="405"/>
      <c r="V60" s="405"/>
      <c r="W60" s="405"/>
      <c r="X60" s="405"/>
      <c r="Y60" s="405"/>
      <c r="Z60" s="405"/>
      <c r="AA60" s="405"/>
      <c r="AB60" s="405"/>
      <c r="AC60" s="405"/>
      <c r="AD60" s="405"/>
      <c r="AE60" s="405"/>
      <c r="AF60" s="405"/>
      <c r="AG60" s="61"/>
      <c r="AH60" s="62"/>
      <c r="AI60" s="62"/>
      <c r="AJ60" s="62"/>
      <c r="AK60" s="63"/>
      <c r="AL60" s="62"/>
      <c r="AM60" s="64"/>
      <c r="AN60" s="65"/>
    </row>
    <row r="61" spans="1:40" s="20" customFormat="1" ht="24" customHeight="1" x14ac:dyDescent="0.15">
      <c r="A61" s="214"/>
      <c r="B61" s="501"/>
      <c r="C61" s="501"/>
      <c r="D61" s="501"/>
      <c r="E61" s="501"/>
      <c r="F61" s="502"/>
      <c r="G61" s="402"/>
      <c r="H61" s="482" t="s">
        <v>236</v>
      </c>
      <c r="I61" s="482"/>
      <c r="J61" s="482"/>
      <c r="K61" s="482"/>
      <c r="L61" s="402"/>
      <c r="M61" s="482" t="s">
        <v>240</v>
      </c>
      <c r="N61" s="482"/>
      <c r="O61" s="482"/>
      <c r="P61" s="482"/>
      <c r="Q61" s="405"/>
      <c r="R61" s="405"/>
      <c r="S61" s="405"/>
      <c r="T61" s="405"/>
      <c r="U61" s="405"/>
      <c r="V61" s="405"/>
      <c r="W61" s="405"/>
      <c r="X61" s="405"/>
      <c r="Y61" s="405"/>
      <c r="Z61" s="405"/>
      <c r="AA61" s="405"/>
      <c r="AB61" s="379"/>
      <c r="AC61" s="379"/>
      <c r="AD61" s="379"/>
      <c r="AE61" s="379"/>
      <c r="AF61" s="405"/>
      <c r="AG61" s="483" t="s">
        <v>0</v>
      </c>
      <c r="AH61" s="484"/>
      <c r="AI61" s="484"/>
      <c r="AJ61" s="510" t="s">
        <v>58</v>
      </c>
      <c r="AK61" s="381" t="s">
        <v>0</v>
      </c>
      <c r="AL61" s="510" t="s">
        <v>59</v>
      </c>
      <c r="AM61" s="387"/>
      <c r="AN61" s="512" t="s">
        <v>60</v>
      </c>
    </row>
    <row r="62" spans="1:40" s="20" customFormat="1" ht="3" customHeight="1" x14ac:dyDescent="0.15">
      <c r="A62" s="52"/>
      <c r="B62" s="504"/>
      <c r="C62" s="504"/>
      <c r="D62" s="504"/>
      <c r="E62" s="504"/>
      <c r="F62" s="505"/>
      <c r="G62" s="407"/>
      <c r="H62" s="407"/>
      <c r="I62" s="407"/>
      <c r="J62" s="407"/>
      <c r="K62" s="407"/>
      <c r="L62" s="407"/>
      <c r="M62" s="407"/>
      <c r="N62" s="407"/>
      <c r="O62" s="407"/>
      <c r="P62" s="407"/>
      <c r="Q62" s="407"/>
      <c r="R62" s="407"/>
      <c r="S62" s="407"/>
      <c r="T62" s="407"/>
      <c r="U62" s="407"/>
      <c r="V62" s="407"/>
      <c r="W62" s="414"/>
      <c r="X62" s="414"/>
      <c r="Y62" s="414"/>
      <c r="Z62" s="414"/>
      <c r="AA62" s="414"/>
      <c r="AB62" s="414"/>
      <c r="AC62" s="414"/>
      <c r="AD62" s="414"/>
      <c r="AE62" s="414"/>
      <c r="AF62" s="414"/>
      <c r="AG62" s="251"/>
      <c r="AH62" s="207"/>
      <c r="AI62" s="207"/>
      <c r="AJ62" s="700"/>
      <c r="AK62" s="207"/>
      <c r="AL62" s="700"/>
      <c r="AM62" s="208"/>
      <c r="AN62" s="717"/>
    </row>
    <row r="63" spans="1:40" s="20" customFormat="1" ht="3" customHeight="1" x14ac:dyDescent="0.15">
      <c r="A63" s="150"/>
      <c r="B63" s="259"/>
      <c r="C63" s="260"/>
      <c r="D63" s="260"/>
      <c r="E63" s="260"/>
      <c r="F63" s="261"/>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4"/>
      <c r="AG63" s="61"/>
      <c r="AH63" s="62"/>
      <c r="AI63" s="62"/>
      <c r="AJ63" s="62"/>
      <c r="AK63" s="63"/>
      <c r="AL63" s="62"/>
      <c r="AM63" s="64"/>
      <c r="AN63" s="65"/>
    </row>
    <row r="64" spans="1:40" s="20" customFormat="1" ht="26.25" customHeight="1" x14ac:dyDescent="0.15">
      <c r="A64" s="36"/>
      <c r="B64" s="485" t="s">
        <v>512</v>
      </c>
      <c r="C64" s="501"/>
      <c r="D64" s="501"/>
      <c r="E64" s="501"/>
      <c r="F64" s="502"/>
      <c r="G64" s="405"/>
      <c r="H64" s="482" t="s">
        <v>236</v>
      </c>
      <c r="I64" s="482"/>
      <c r="J64" s="482"/>
      <c r="K64" s="482"/>
      <c r="L64" s="402"/>
      <c r="M64" s="482" t="s">
        <v>240</v>
      </c>
      <c r="N64" s="482"/>
      <c r="O64" s="482"/>
      <c r="P64" s="482"/>
      <c r="Q64" s="405"/>
      <c r="R64" s="405"/>
      <c r="S64" s="405"/>
      <c r="T64" s="405"/>
      <c r="U64" s="405"/>
      <c r="V64" s="405"/>
      <c r="W64" s="405"/>
      <c r="X64" s="405"/>
      <c r="Y64" s="405"/>
      <c r="Z64" s="405"/>
      <c r="AA64" s="405"/>
      <c r="AB64" s="379"/>
      <c r="AC64" s="379"/>
      <c r="AD64" s="379"/>
      <c r="AE64" s="379"/>
      <c r="AF64" s="405"/>
      <c r="AG64" s="483"/>
      <c r="AH64" s="484"/>
      <c r="AI64" s="484"/>
      <c r="AJ64" s="510" t="s">
        <v>58</v>
      </c>
      <c r="AK64" s="381" t="s">
        <v>0</v>
      </c>
      <c r="AL64" s="510" t="s">
        <v>59</v>
      </c>
      <c r="AM64" s="387"/>
      <c r="AN64" s="512" t="s">
        <v>60</v>
      </c>
    </row>
    <row r="65" spans="1:40" s="20" customFormat="1" ht="3" customHeight="1" x14ac:dyDescent="0.15">
      <c r="A65" s="151"/>
      <c r="B65" s="262"/>
      <c r="C65" s="263"/>
      <c r="D65" s="263"/>
      <c r="E65" s="263"/>
      <c r="F65" s="264"/>
      <c r="G65" s="407"/>
      <c r="H65" s="407"/>
      <c r="I65" s="407"/>
      <c r="J65" s="407"/>
      <c r="K65" s="407"/>
      <c r="L65" s="407"/>
      <c r="M65" s="407"/>
      <c r="N65" s="407"/>
      <c r="O65" s="407"/>
      <c r="P65" s="407"/>
      <c r="Q65" s="407"/>
      <c r="R65" s="407"/>
      <c r="S65" s="407"/>
      <c r="T65" s="407"/>
      <c r="U65" s="407"/>
      <c r="V65" s="407"/>
      <c r="W65" s="414"/>
      <c r="X65" s="414"/>
      <c r="Y65" s="414"/>
      <c r="Z65" s="414"/>
      <c r="AA65" s="414"/>
      <c r="AB65" s="414"/>
      <c r="AC65" s="414"/>
      <c r="AD65" s="414"/>
      <c r="AE65" s="414"/>
      <c r="AF65" s="414"/>
      <c r="AG65" s="251"/>
      <c r="AH65" s="207"/>
      <c r="AI65" s="207"/>
      <c r="AJ65" s="700"/>
      <c r="AK65" s="207"/>
      <c r="AL65" s="700"/>
      <c r="AM65" s="208"/>
      <c r="AN65" s="717"/>
    </row>
    <row r="66" spans="1:40" s="20" customFormat="1" ht="3" customHeight="1" x14ac:dyDescent="0.15">
      <c r="A66" s="217"/>
      <c r="B66" s="492" t="s">
        <v>249</v>
      </c>
      <c r="C66" s="506"/>
      <c r="D66" s="506"/>
      <c r="E66" s="506"/>
      <c r="F66" s="507"/>
      <c r="G66" s="175"/>
      <c r="H66" s="403"/>
      <c r="I66" s="403"/>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4"/>
      <c r="AG66" s="61"/>
      <c r="AH66" s="62"/>
      <c r="AI66" s="62"/>
      <c r="AJ66" s="62"/>
      <c r="AK66" s="63"/>
      <c r="AL66" s="62"/>
      <c r="AM66" s="64"/>
      <c r="AN66" s="65"/>
    </row>
    <row r="67" spans="1:40" s="20" customFormat="1" ht="24.75" customHeight="1" x14ac:dyDescent="0.15">
      <c r="A67" s="214"/>
      <c r="B67" s="485"/>
      <c r="C67" s="501"/>
      <c r="D67" s="501"/>
      <c r="E67" s="501"/>
      <c r="F67" s="502"/>
      <c r="G67" s="178"/>
      <c r="H67" s="482" t="s">
        <v>236</v>
      </c>
      <c r="I67" s="482"/>
      <c r="J67" s="482"/>
      <c r="K67" s="482"/>
      <c r="L67" s="402"/>
      <c r="M67" s="482" t="s">
        <v>240</v>
      </c>
      <c r="N67" s="482"/>
      <c r="O67" s="482"/>
      <c r="P67" s="482"/>
      <c r="Q67" s="405"/>
      <c r="R67" s="405"/>
      <c r="S67" s="405"/>
      <c r="T67" s="405"/>
      <c r="U67" s="405"/>
      <c r="V67" s="405"/>
      <c r="W67" s="405"/>
      <c r="X67" s="405"/>
      <c r="Y67" s="405"/>
      <c r="Z67" s="405"/>
      <c r="AA67" s="405"/>
      <c r="AB67" s="405"/>
      <c r="AC67" s="405"/>
      <c r="AD67" s="405"/>
      <c r="AE67" s="405"/>
      <c r="AF67" s="406"/>
      <c r="AG67" s="483" t="s">
        <v>0</v>
      </c>
      <c r="AH67" s="484"/>
      <c r="AI67" s="484"/>
      <c r="AJ67" s="510" t="s">
        <v>58</v>
      </c>
      <c r="AK67" s="381" t="s">
        <v>0</v>
      </c>
      <c r="AL67" s="510" t="s">
        <v>59</v>
      </c>
      <c r="AM67" s="387"/>
      <c r="AN67" s="512" t="s">
        <v>60</v>
      </c>
    </row>
    <row r="68" spans="1:40" s="20" customFormat="1" ht="3" customHeight="1" x14ac:dyDescent="0.15">
      <c r="A68" s="52"/>
      <c r="B68" s="503"/>
      <c r="C68" s="504"/>
      <c r="D68" s="504"/>
      <c r="E68" s="504"/>
      <c r="F68" s="505"/>
      <c r="G68" s="180"/>
      <c r="H68" s="407"/>
      <c r="I68" s="407"/>
      <c r="J68" s="407"/>
      <c r="K68" s="407"/>
      <c r="L68" s="407"/>
      <c r="M68" s="407"/>
      <c r="N68" s="407"/>
      <c r="O68" s="407"/>
      <c r="P68" s="407"/>
      <c r="Q68" s="407"/>
      <c r="R68" s="407"/>
      <c r="S68" s="407"/>
      <c r="T68" s="407"/>
      <c r="U68" s="407"/>
      <c r="V68" s="407"/>
      <c r="W68" s="407"/>
      <c r="X68" s="407"/>
      <c r="Y68" s="407"/>
      <c r="Z68" s="407"/>
      <c r="AA68" s="407"/>
      <c r="AB68" s="407"/>
      <c r="AC68" s="407"/>
      <c r="AD68" s="407"/>
      <c r="AE68" s="407"/>
      <c r="AF68" s="408"/>
      <c r="AG68" s="251"/>
      <c r="AH68" s="207"/>
      <c r="AI68" s="207"/>
      <c r="AJ68" s="700"/>
      <c r="AK68" s="207"/>
      <c r="AL68" s="700"/>
      <c r="AM68" s="208"/>
      <c r="AN68" s="717"/>
    </row>
    <row r="69" spans="1:40" s="20" customFormat="1" ht="3" customHeight="1" x14ac:dyDescent="0.15">
      <c r="A69" s="217"/>
      <c r="B69" s="506" t="s">
        <v>250</v>
      </c>
      <c r="C69" s="493"/>
      <c r="D69" s="493"/>
      <c r="E69" s="493"/>
      <c r="F69" s="494"/>
      <c r="G69" s="175"/>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4"/>
      <c r="AG69" s="61"/>
      <c r="AH69" s="62"/>
      <c r="AI69" s="62"/>
      <c r="AJ69" s="62"/>
      <c r="AK69" s="63"/>
      <c r="AL69" s="62"/>
      <c r="AM69" s="64"/>
      <c r="AN69" s="65"/>
    </row>
    <row r="70" spans="1:40" s="20" customFormat="1" ht="24.75" customHeight="1" x14ac:dyDescent="0.15">
      <c r="A70" s="214"/>
      <c r="B70" s="486"/>
      <c r="C70" s="486"/>
      <c r="D70" s="486"/>
      <c r="E70" s="486"/>
      <c r="F70" s="487"/>
      <c r="G70" s="178"/>
      <c r="H70" s="482" t="s">
        <v>236</v>
      </c>
      <c r="I70" s="482"/>
      <c r="J70" s="482"/>
      <c r="K70" s="482"/>
      <c r="L70" s="402"/>
      <c r="M70" s="482" t="s">
        <v>240</v>
      </c>
      <c r="N70" s="482"/>
      <c r="O70" s="482"/>
      <c r="P70" s="482"/>
      <c r="Q70" s="405"/>
      <c r="R70" s="405"/>
      <c r="S70" s="405"/>
      <c r="T70" s="405"/>
      <c r="U70" s="405"/>
      <c r="V70" s="405"/>
      <c r="W70" s="405"/>
      <c r="X70" s="405"/>
      <c r="Y70" s="405"/>
      <c r="Z70" s="405"/>
      <c r="AA70" s="405"/>
      <c r="AB70" s="405"/>
      <c r="AC70" s="405"/>
      <c r="AD70" s="405"/>
      <c r="AE70" s="405"/>
      <c r="AF70" s="406"/>
      <c r="AG70" s="483" t="s">
        <v>0</v>
      </c>
      <c r="AH70" s="484"/>
      <c r="AI70" s="484"/>
      <c r="AJ70" s="510" t="s">
        <v>58</v>
      </c>
      <c r="AK70" s="381" t="s">
        <v>0</v>
      </c>
      <c r="AL70" s="510" t="s">
        <v>59</v>
      </c>
      <c r="AM70" s="387"/>
      <c r="AN70" s="512" t="s">
        <v>60</v>
      </c>
    </row>
    <row r="71" spans="1:40" s="20" customFormat="1" ht="3" customHeight="1" x14ac:dyDescent="0.15">
      <c r="A71" s="52"/>
      <c r="B71" s="496"/>
      <c r="C71" s="496"/>
      <c r="D71" s="496"/>
      <c r="E71" s="496"/>
      <c r="F71" s="497"/>
      <c r="G71" s="180"/>
      <c r="H71" s="407"/>
      <c r="I71" s="407"/>
      <c r="J71" s="407"/>
      <c r="K71" s="407"/>
      <c r="L71" s="407"/>
      <c r="M71" s="407"/>
      <c r="N71" s="407"/>
      <c r="O71" s="407"/>
      <c r="P71" s="407"/>
      <c r="Q71" s="407"/>
      <c r="R71" s="407"/>
      <c r="S71" s="407"/>
      <c r="T71" s="407"/>
      <c r="U71" s="407"/>
      <c r="V71" s="407"/>
      <c r="W71" s="407"/>
      <c r="X71" s="407"/>
      <c r="Y71" s="407"/>
      <c r="Z71" s="407"/>
      <c r="AA71" s="407"/>
      <c r="AB71" s="407"/>
      <c r="AC71" s="407"/>
      <c r="AD71" s="407"/>
      <c r="AE71" s="407"/>
      <c r="AF71" s="408"/>
      <c r="AG71" s="251"/>
      <c r="AH71" s="207"/>
      <c r="AI71" s="207"/>
      <c r="AJ71" s="700"/>
      <c r="AK71" s="207"/>
      <c r="AL71" s="700"/>
      <c r="AM71" s="208"/>
      <c r="AN71" s="717"/>
    </row>
    <row r="72" spans="1:40" s="20" customFormat="1" ht="3" customHeight="1" x14ac:dyDescent="0.15">
      <c r="A72" s="217"/>
      <c r="B72" s="506" t="s">
        <v>251</v>
      </c>
      <c r="C72" s="493"/>
      <c r="D72" s="493"/>
      <c r="E72" s="493"/>
      <c r="F72" s="494"/>
      <c r="G72" s="175"/>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4"/>
      <c r="AG72" s="61"/>
      <c r="AH72" s="62"/>
      <c r="AI72" s="62"/>
      <c r="AJ72" s="62"/>
      <c r="AK72" s="63"/>
      <c r="AL72" s="62"/>
      <c r="AM72" s="64"/>
      <c r="AN72" s="65"/>
    </row>
    <row r="73" spans="1:40" s="20" customFormat="1" ht="24.75" customHeight="1" x14ac:dyDescent="0.15">
      <c r="A73" s="214"/>
      <c r="B73" s="486"/>
      <c r="C73" s="486"/>
      <c r="D73" s="486"/>
      <c r="E73" s="486"/>
      <c r="F73" s="487"/>
      <c r="G73" s="178"/>
      <c r="H73" s="482" t="s">
        <v>236</v>
      </c>
      <c r="I73" s="482"/>
      <c r="J73" s="482"/>
      <c r="K73" s="482"/>
      <c r="L73" s="402"/>
      <c r="M73" s="482" t="s">
        <v>240</v>
      </c>
      <c r="N73" s="482"/>
      <c r="O73" s="482"/>
      <c r="P73" s="482"/>
      <c r="Q73" s="405"/>
      <c r="R73" s="405"/>
      <c r="S73" s="405"/>
      <c r="T73" s="405"/>
      <c r="U73" s="405"/>
      <c r="V73" s="405"/>
      <c r="W73" s="405"/>
      <c r="X73" s="405"/>
      <c r="Y73" s="405"/>
      <c r="Z73" s="405"/>
      <c r="AA73" s="405"/>
      <c r="AB73" s="405"/>
      <c r="AC73" s="405"/>
      <c r="AD73" s="405"/>
      <c r="AE73" s="405"/>
      <c r="AF73" s="406"/>
      <c r="AG73" s="483" t="s">
        <v>0</v>
      </c>
      <c r="AH73" s="484"/>
      <c r="AI73" s="484"/>
      <c r="AJ73" s="510" t="s">
        <v>58</v>
      </c>
      <c r="AK73" s="381" t="s">
        <v>0</v>
      </c>
      <c r="AL73" s="510" t="s">
        <v>59</v>
      </c>
      <c r="AM73" s="387"/>
      <c r="AN73" s="512" t="s">
        <v>60</v>
      </c>
    </row>
    <row r="74" spans="1:40" s="20" customFormat="1" ht="3" customHeight="1" x14ac:dyDescent="0.15">
      <c r="A74" s="52"/>
      <c r="B74" s="496"/>
      <c r="C74" s="496"/>
      <c r="D74" s="496"/>
      <c r="E74" s="496"/>
      <c r="F74" s="497"/>
      <c r="G74" s="180"/>
      <c r="H74" s="407"/>
      <c r="I74" s="407"/>
      <c r="J74" s="407"/>
      <c r="K74" s="407"/>
      <c r="L74" s="407"/>
      <c r="M74" s="407"/>
      <c r="N74" s="407"/>
      <c r="O74" s="407"/>
      <c r="P74" s="407"/>
      <c r="Q74" s="407"/>
      <c r="R74" s="407"/>
      <c r="S74" s="407"/>
      <c r="T74" s="407"/>
      <c r="U74" s="407"/>
      <c r="V74" s="407"/>
      <c r="W74" s="407"/>
      <c r="X74" s="407"/>
      <c r="Y74" s="407"/>
      <c r="Z74" s="407"/>
      <c r="AA74" s="407"/>
      <c r="AB74" s="407"/>
      <c r="AC74" s="407"/>
      <c r="AD74" s="407"/>
      <c r="AE74" s="407"/>
      <c r="AF74" s="408"/>
      <c r="AG74" s="251"/>
      <c r="AH74" s="207"/>
      <c r="AI74" s="207"/>
      <c r="AJ74" s="700"/>
      <c r="AK74" s="207"/>
      <c r="AL74" s="700"/>
      <c r="AM74" s="208"/>
      <c r="AN74" s="717"/>
    </row>
    <row r="75" spans="1:40" s="20" customFormat="1" ht="3" customHeight="1" x14ac:dyDescent="0.15">
      <c r="A75" s="217"/>
      <c r="B75" s="506" t="s">
        <v>486</v>
      </c>
      <c r="C75" s="493"/>
      <c r="D75" s="493"/>
      <c r="E75" s="493"/>
      <c r="F75" s="494"/>
      <c r="G75" s="175"/>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4"/>
      <c r="AG75" s="61"/>
      <c r="AH75" s="62"/>
      <c r="AI75" s="62"/>
      <c r="AJ75" s="62"/>
      <c r="AK75" s="63"/>
      <c r="AL75" s="62"/>
      <c r="AM75" s="64"/>
      <c r="AN75" s="65"/>
    </row>
    <row r="76" spans="1:40" s="20" customFormat="1" ht="34.5" customHeight="1" x14ac:dyDescent="0.15">
      <c r="A76" s="214"/>
      <c r="B76" s="486"/>
      <c r="C76" s="486"/>
      <c r="D76" s="486"/>
      <c r="E76" s="486"/>
      <c r="F76" s="487"/>
      <c r="G76" s="178"/>
      <c r="H76" s="482" t="s">
        <v>236</v>
      </c>
      <c r="I76" s="482"/>
      <c r="J76" s="482"/>
      <c r="K76" s="482"/>
      <c r="L76" s="402"/>
      <c r="M76" s="482" t="s">
        <v>240</v>
      </c>
      <c r="N76" s="482"/>
      <c r="O76" s="482"/>
      <c r="P76" s="482"/>
      <c r="Q76" s="405"/>
      <c r="R76" s="405"/>
      <c r="S76" s="405"/>
      <c r="T76" s="405"/>
      <c r="U76" s="405"/>
      <c r="V76" s="405"/>
      <c r="W76" s="405"/>
      <c r="X76" s="405"/>
      <c r="Y76" s="405"/>
      <c r="Z76" s="405"/>
      <c r="AA76" s="405"/>
      <c r="AB76" s="405"/>
      <c r="AC76" s="405"/>
      <c r="AD76" s="405"/>
      <c r="AE76" s="405"/>
      <c r="AF76" s="406"/>
      <c r="AG76" s="483" t="s">
        <v>0</v>
      </c>
      <c r="AH76" s="484"/>
      <c r="AI76" s="484"/>
      <c r="AJ76" s="510" t="s">
        <v>58</v>
      </c>
      <c r="AK76" s="381" t="s">
        <v>0</v>
      </c>
      <c r="AL76" s="510" t="s">
        <v>59</v>
      </c>
      <c r="AM76" s="387"/>
      <c r="AN76" s="512" t="s">
        <v>60</v>
      </c>
    </row>
    <row r="77" spans="1:40" s="20" customFormat="1" ht="3" customHeight="1" x14ac:dyDescent="0.15">
      <c r="A77" s="52"/>
      <c r="B77" s="496"/>
      <c r="C77" s="496"/>
      <c r="D77" s="496"/>
      <c r="E77" s="496"/>
      <c r="F77" s="497"/>
      <c r="G77" s="180"/>
      <c r="H77" s="407"/>
      <c r="I77" s="407"/>
      <c r="J77" s="407"/>
      <c r="K77" s="407"/>
      <c r="L77" s="407"/>
      <c r="M77" s="407"/>
      <c r="N77" s="407"/>
      <c r="O77" s="407"/>
      <c r="P77" s="407"/>
      <c r="Q77" s="407"/>
      <c r="R77" s="407"/>
      <c r="S77" s="407"/>
      <c r="T77" s="407"/>
      <c r="U77" s="407"/>
      <c r="V77" s="407"/>
      <c r="W77" s="407"/>
      <c r="X77" s="407"/>
      <c r="Y77" s="407"/>
      <c r="Z77" s="407"/>
      <c r="AA77" s="407"/>
      <c r="AB77" s="407"/>
      <c r="AC77" s="407"/>
      <c r="AD77" s="407"/>
      <c r="AE77" s="407"/>
      <c r="AF77" s="408"/>
      <c r="AG77" s="251"/>
      <c r="AH77" s="207"/>
      <c r="AI77" s="207"/>
      <c r="AJ77" s="700"/>
      <c r="AK77" s="207"/>
      <c r="AL77" s="700"/>
      <c r="AM77" s="208"/>
      <c r="AN77" s="717"/>
    </row>
    <row r="78" spans="1:40" s="20" customFormat="1" ht="3" customHeight="1" x14ac:dyDescent="0.15">
      <c r="A78" s="214"/>
      <c r="B78" s="506" t="s">
        <v>487</v>
      </c>
      <c r="C78" s="506"/>
      <c r="D78" s="506"/>
      <c r="E78" s="506"/>
      <c r="F78" s="507"/>
      <c r="G78" s="405"/>
      <c r="H78" s="405"/>
      <c r="I78" s="405"/>
      <c r="J78" s="405"/>
      <c r="K78" s="405"/>
      <c r="L78" s="405"/>
      <c r="M78" s="405"/>
      <c r="N78" s="405"/>
      <c r="O78" s="405"/>
      <c r="P78" s="405"/>
      <c r="Q78" s="405"/>
      <c r="R78" s="405"/>
      <c r="S78" s="405"/>
      <c r="T78" s="405"/>
      <c r="U78" s="405"/>
      <c r="V78" s="405"/>
      <c r="W78" s="405"/>
      <c r="X78" s="405"/>
      <c r="Y78" s="405"/>
      <c r="Z78" s="405"/>
      <c r="AA78" s="405"/>
      <c r="AB78" s="405"/>
      <c r="AC78" s="405"/>
      <c r="AD78" s="405"/>
      <c r="AE78" s="405"/>
      <c r="AF78" s="405"/>
      <c r="AG78" s="61"/>
      <c r="AH78" s="62"/>
      <c r="AI78" s="62"/>
      <c r="AJ78" s="62"/>
      <c r="AK78" s="63"/>
      <c r="AL78" s="62"/>
      <c r="AM78" s="64"/>
      <c r="AN78" s="65"/>
    </row>
    <row r="79" spans="1:40" s="20" customFormat="1" ht="27" customHeight="1" x14ac:dyDescent="0.15">
      <c r="A79" s="214"/>
      <c r="B79" s="501"/>
      <c r="C79" s="501"/>
      <c r="D79" s="501"/>
      <c r="E79" s="501"/>
      <c r="F79" s="502"/>
      <c r="G79" s="402"/>
      <c r="H79" s="482" t="s">
        <v>236</v>
      </c>
      <c r="I79" s="482"/>
      <c r="J79" s="482"/>
      <c r="K79" s="482"/>
      <c r="L79" s="402"/>
      <c r="M79" s="482" t="s">
        <v>240</v>
      </c>
      <c r="N79" s="482"/>
      <c r="O79" s="482"/>
      <c r="P79" s="482"/>
      <c r="Q79" s="405"/>
      <c r="R79" s="405"/>
      <c r="S79" s="405"/>
      <c r="T79" s="405"/>
      <c r="U79" s="405"/>
      <c r="V79" s="405"/>
      <c r="W79" s="405"/>
      <c r="X79" s="405"/>
      <c r="Y79" s="405"/>
      <c r="Z79" s="405"/>
      <c r="AA79" s="405"/>
      <c r="AB79" s="379"/>
      <c r="AC79" s="379"/>
      <c r="AD79" s="379"/>
      <c r="AE79" s="379"/>
      <c r="AF79" s="405"/>
      <c r="AG79" s="483" t="s">
        <v>0</v>
      </c>
      <c r="AH79" s="484"/>
      <c r="AI79" s="484"/>
      <c r="AJ79" s="510" t="s">
        <v>58</v>
      </c>
      <c r="AK79" s="381" t="s">
        <v>0</v>
      </c>
      <c r="AL79" s="510" t="s">
        <v>59</v>
      </c>
      <c r="AM79" s="387"/>
      <c r="AN79" s="512" t="s">
        <v>60</v>
      </c>
    </row>
    <row r="80" spans="1:40" s="20" customFormat="1" ht="3" customHeight="1" x14ac:dyDescent="0.15">
      <c r="A80" s="214"/>
      <c r="B80" s="504"/>
      <c r="C80" s="504"/>
      <c r="D80" s="504"/>
      <c r="E80" s="504"/>
      <c r="F80" s="505"/>
      <c r="G80" s="407"/>
      <c r="H80" s="407"/>
      <c r="I80" s="407"/>
      <c r="J80" s="407"/>
      <c r="K80" s="407"/>
      <c r="L80" s="407"/>
      <c r="M80" s="407"/>
      <c r="N80" s="407"/>
      <c r="O80" s="407"/>
      <c r="P80" s="407"/>
      <c r="Q80" s="407"/>
      <c r="R80" s="407"/>
      <c r="S80" s="407"/>
      <c r="T80" s="407"/>
      <c r="U80" s="407"/>
      <c r="V80" s="407"/>
      <c r="W80" s="414"/>
      <c r="X80" s="414"/>
      <c r="Y80" s="414"/>
      <c r="Z80" s="414"/>
      <c r="AA80" s="414"/>
      <c r="AB80" s="414"/>
      <c r="AC80" s="414"/>
      <c r="AD80" s="414"/>
      <c r="AE80" s="414"/>
      <c r="AF80" s="414"/>
      <c r="AG80" s="251"/>
      <c r="AH80" s="207"/>
      <c r="AI80" s="207"/>
      <c r="AJ80" s="700"/>
      <c r="AK80" s="207"/>
      <c r="AL80" s="700"/>
      <c r="AM80" s="208"/>
      <c r="AN80" s="717"/>
    </row>
    <row r="81" spans="1:40" s="20" customFormat="1" ht="3" customHeight="1" x14ac:dyDescent="0.15">
      <c r="A81" s="217"/>
      <c r="B81" s="805" t="s">
        <v>252</v>
      </c>
      <c r="C81" s="805"/>
      <c r="D81" s="805"/>
      <c r="E81" s="805"/>
      <c r="F81" s="806"/>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68"/>
      <c r="AE81" s="268"/>
      <c r="AF81" s="268"/>
      <c r="AG81" s="269"/>
      <c r="AH81" s="270"/>
      <c r="AI81" s="270"/>
      <c r="AJ81" s="270"/>
      <c r="AK81" s="271"/>
      <c r="AL81" s="270"/>
      <c r="AM81" s="271"/>
      <c r="AN81" s="272"/>
    </row>
    <row r="82" spans="1:40" s="20" customFormat="1" ht="20.25" customHeight="1" x14ac:dyDescent="0.15">
      <c r="A82" s="214" t="s">
        <v>0</v>
      </c>
      <c r="B82" s="807"/>
      <c r="C82" s="807"/>
      <c r="D82" s="807"/>
      <c r="E82" s="807"/>
      <c r="F82" s="808"/>
      <c r="G82" s="273"/>
      <c r="H82" s="811" t="s">
        <v>236</v>
      </c>
      <c r="I82" s="811"/>
      <c r="J82" s="811"/>
      <c r="K82" s="811"/>
      <c r="L82" s="273"/>
      <c r="M82" s="811" t="s">
        <v>240</v>
      </c>
      <c r="N82" s="811"/>
      <c r="O82" s="811"/>
      <c r="P82" s="811"/>
      <c r="Q82" s="268"/>
      <c r="R82" s="268"/>
      <c r="S82" s="268"/>
      <c r="T82" s="268"/>
      <c r="U82" s="268"/>
      <c r="V82" s="268"/>
      <c r="W82" s="268"/>
      <c r="X82" s="268"/>
      <c r="Y82" s="268"/>
      <c r="Z82" s="268"/>
      <c r="AA82" s="268"/>
      <c r="AB82" s="439"/>
      <c r="AC82" s="439"/>
      <c r="AD82" s="439"/>
      <c r="AE82" s="439"/>
      <c r="AF82" s="268"/>
      <c r="AG82" s="812" t="s">
        <v>0</v>
      </c>
      <c r="AH82" s="813"/>
      <c r="AI82" s="813"/>
      <c r="AJ82" s="814" t="s">
        <v>58</v>
      </c>
      <c r="AK82" s="440" t="s">
        <v>0</v>
      </c>
      <c r="AL82" s="814" t="s">
        <v>59</v>
      </c>
      <c r="AM82" s="274"/>
      <c r="AN82" s="804" t="s">
        <v>60</v>
      </c>
    </row>
    <row r="83" spans="1:40" s="20" customFormat="1" ht="3" customHeight="1" x14ac:dyDescent="0.15">
      <c r="A83" s="52"/>
      <c r="B83" s="809"/>
      <c r="C83" s="809"/>
      <c r="D83" s="809"/>
      <c r="E83" s="809"/>
      <c r="F83" s="810"/>
      <c r="G83" s="275"/>
      <c r="H83" s="276"/>
      <c r="I83" s="276"/>
      <c r="J83" s="276"/>
      <c r="K83" s="276"/>
      <c r="L83" s="276"/>
      <c r="M83" s="276"/>
      <c r="N83" s="276"/>
      <c r="O83" s="276"/>
      <c r="P83" s="276"/>
      <c r="Q83" s="276"/>
      <c r="R83" s="276"/>
      <c r="S83" s="276"/>
      <c r="T83" s="276"/>
      <c r="U83" s="276"/>
      <c r="V83" s="276"/>
      <c r="W83" s="277"/>
      <c r="X83" s="277"/>
      <c r="Y83" s="277"/>
      <c r="Z83" s="277"/>
      <c r="AA83" s="277"/>
      <c r="AB83" s="277"/>
      <c r="AC83" s="277"/>
      <c r="AD83" s="277"/>
      <c r="AE83" s="277"/>
      <c r="AF83" s="278"/>
      <c r="AG83" s="279"/>
      <c r="AH83" s="280"/>
      <c r="AI83" s="280"/>
      <c r="AJ83" s="814"/>
      <c r="AK83" s="280"/>
      <c r="AL83" s="814"/>
      <c r="AM83" s="281"/>
      <c r="AN83" s="804"/>
    </row>
    <row r="84" spans="1:40" s="20" customFormat="1" ht="3" customHeight="1" x14ac:dyDescent="0.15">
      <c r="A84" s="214"/>
      <c r="B84" s="506" t="s">
        <v>488</v>
      </c>
      <c r="C84" s="506"/>
      <c r="D84" s="506"/>
      <c r="E84" s="506"/>
      <c r="F84" s="507"/>
      <c r="G84" s="405"/>
      <c r="H84" s="405"/>
      <c r="I84" s="405"/>
      <c r="J84" s="405"/>
      <c r="K84" s="405"/>
      <c r="L84" s="405"/>
      <c r="M84" s="405"/>
      <c r="N84" s="405"/>
      <c r="O84" s="405"/>
      <c r="P84" s="405"/>
      <c r="Q84" s="405"/>
      <c r="R84" s="405"/>
      <c r="S84" s="405"/>
      <c r="T84" s="405"/>
      <c r="U84" s="405"/>
      <c r="V84" s="405"/>
      <c r="W84" s="405"/>
      <c r="X84" s="405"/>
      <c r="Y84" s="405"/>
      <c r="Z84" s="405"/>
      <c r="AA84" s="405"/>
      <c r="AB84" s="405"/>
      <c r="AC84" s="405"/>
      <c r="AD84" s="405"/>
      <c r="AE84" s="405"/>
      <c r="AF84" s="405"/>
      <c r="AG84" s="61"/>
      <c r="AH84" s="62"/>
      <c r="AI84" s="62"/>
      <c r="AJ84" s="62"/>
      <c r="AK84" s="63"/>
      <c r="AL84" s="62"/>
      <c r="AM84" s="64"/>
      <c r="AN84" s="65"/>
    </row>
    <row r="85" spans="1:40" s="20" customFormat="1" ht="27" customHeight="1" x14ac:dyDescent="0.15">
      <c r="A85" s="214"/>
      <c r="B85" s="501"/>
      <c r="C85" s="501"/>
      <c r="D85" s="501"/>
      <c r="E85" s="501"/>
      <c r="F85" s="502"/>
      <c r="G85" s="402"/>
      <c r="H85" s="482" t="s">
        <v>236</v>
      </c>
      <c r="I85" s="482"/>
      <c r="J85" s="482"/>
      <c r="K85" s="482"/>
      <c r="L85" s="402"/>
      <c r="M85" s="482" t="s">
        <v>240</v>
      </c>
      <c r="N85" s="482"/>
      <c r="O85" s="482"/>
      <c r="P85" s="482"/>
      <c r="Q85" s="405"/>
      <c r="R85" s="405"/>
      <c r="S85" s="405"/>
      <c r="T85" s="405"/>
      <c r="U85" s="405"/>
      <c r="V85" s="405"/>
      <c r="W85" s="405"/>
      <c r="X85" s="405"/>
      <c r="Y85" s="405"/>
      <c r="Z85" s="405"/>
      <c r="AA85" s="405"/>
      <c r="AB85" s="379"/>
      <c r="AC85" s="379"/>
      <c r="AD85" s="379"/>
      <c r="AE85" s="379"/>
      <c r="AF85" s="405"/>
      <c r="AG85" s="483" t="s">
        <v>0</v>
      </c>
      <c r="AH85" s="484"/>
      <c r="AI85" s="484"/>
      <c r="AJ85" s="510" t="s">
        <v>58</v>
      </c>
      <c r="AK85" s="381" t="s">
        <v>0</v>
      </c>
      <c r="AL85" s="510" t="s">
        <v>59</v>
      </c>
      <c r="AM85" s="387"/>
      <c r="AN85" s="512" t="s">
        <v>60</v>
      </c>
    </row>
    <row r="86" spans="1:40" s="20" customFormat="1" ht="3" customHeight="1" x14ac:dyDescent="0.15">
      <c r="A86" s="214"/>
      <c r="B86" s="504"/>
      <c r="C86" s="504"/>
      <c r="D86" s="504"/>
      <c r="E86" s="504"/>
      <c r="F86" s="505"/>
      <c r="G86" s="407"/>
      <c r="H86" s="407"/>
      <c r="I86" s="407"/>
      <c r="J86" s="407"/>
      <c r="K86" s="407"/>
      <c r="L86" s="407"/>
      <c r="M86" s="407"/>
      <c r="N86" s="407"/>
      <c r="O86" s="407"/>
      <c r="P86" s="407"/>
      <c r="Q86" s="407"/>
      <c r="R86" s="407"/>
      <c r="S86" s="407"/>
      <c r="T86" s="407"/>
      <c r="U86" s="407"/>
      <c r="V86" s="407"/>
      <c r="W86" s="414"/>
      <c r="X86" s="414"/>
      <c r="Y86" s="414"/>
      <c r="Z86" s="414"/>
      <c r="AA86" s="414"/>
      <c r="AB86" s="414"/>
      <c r="AC86" s="414"/>
      <c r="AD86" s="414"/>
      <c r="AE86" s="414"/>
      <c r="AF86" s="414"/>
      <c r="AG86" s="251"/>
      <c r="AH86" s="207"/>
      <c r="AI86" s="207"/>
      <c r="AJ86" s="700"/>
      <c r="AK86" s="207"/>
      <c r="AL86" s="700"/>
      <c r="AM86" s="208"/>
      <c r="AN86" s="717"/>
    </row>
    <row r="87" spans="1:40" s="20" customFormat="1" ht="3" customHeight="1" x14ac:dyDescent="0.15">
      <c r="A87" s="217"/>
      <c r="B87" s="501" t="s">
        <v>101</v>
      </c>
      <c r="C87" s="501"/>
      <c r="D87" s="501"/>
      <c r="E87" s="501"/>
      <c r="F87" s="502"/>
      <c r="G87" s="405"/>
      <c r="H87" s="405"/>
      <c r="I87" s="405"/>
      <c r="J87" s="405"/>
      <c r="K87" s="405"/>
      <c r="L87" s="405"/>
      <c r="M87" s="405"/>
      <c r="N87" s="405"/>
      <c r="O87" s="405"/>
      <c r="P87" s="405"/>
      <c r="Q87" s="405"/>
      <c r="R87" s="405"/>
      <c r="S87" s="405"/>
      <c r="T87" s="405"/>
      <c r="U87" s="405"/>
      <c r="V87" s="405"/>
      <c r="W87" s="405"/>
      <c r="X87" s="405"/>
      <c r="Y87" s="405"/>
      <c r="Z87" s="405"/>
      <c r="AA87" s="405"/>
      <c r="AB87" s="405"/>
      <c r="AC87" s="405"/>
      <c r="AD87" s="405"/>
      <c r="AE87" s="405"/>
      <c r="AF87" s="405"/>
      <c r="AG87" s="61"/>
      <c r="AH87" s="62"/>
      <c r="AI87" s="62"/>
      <c r="AJ87" s="62"/>
      <c r="AK87" s="63"/>
      <c r="AL87" s="62"/>
      <c r="AM87" s="64"/>
      <c r="AN87" s="65"/>
    </row>
    <row r="88" spans="1:40" s="20" customFormat="1" ht="25.5" customHeight="1" x14ac:dyDescent="0.15">
      <c r="A88" s="214"/>
      <c r="B88" s="501"/>
      <c r="C88" s="501"/>
      <c r="D88" s="501"/>
      <c r="E88" s="501"/>
      <c r="F88" s="502"/>
      <c r="G88" s="402"/>
      <c r="H88" s="482" t="s">
        <v>158</v>
      </c>
      <c r="I88" s="482"/>
      <c r="J88" s="482"/>
      <c r="K88" s="482"/>
      <c r="L88" s="402"/>
      <c r="M88" s="482" t="s">
        <v>159</v>
      </c>
      <c r="N88" s="482"/>
      <c r="O88" s="482"/>
      <c r="P88" s="482"/>
      <c r="Q88" s="405"/>
      <c r="R88" s="405"/>
      <c r="S88" s="405"/>
      <c r="T88" s="405"/>
      <c r="U88" s="405"/>
      <c r="V88" s="405"/>
      <c r="W88" s="405"/>
      <c r="X88" s="405"/>
      <c r="Y88" s="405"/>
      <c r="Z88" s="405"/>
      <c r="AA88" s="405"/>
      <c r="AB88" s="405"/>
      <c r="AC88" s="405"/>
      <c r="AD88" s="405"/>
      <c r="AE88" s="405"/>
      <c r="AF88" s="405"/>
      <c r="AG88" s="483" t="s">
        <v>0</v>
      </c>
      <c r="AH88" s="484"/>
      <c r="AI88" s="484"/>
      <c r="AJ88" s="510" t="s">
        <v>58</v>
      </c>
      <c r="AK88" s="381" t="s">
        <v>0</v>
      </c>
      <c r="AL88" s="510" t="s">
        <v>59</v>
      </c>
      <c r="AM88" s="387"/>
      <c r="AN88" s="512" t="s">
        <v>60</v>
      </c>
    </row>
    <row r="89" spans="1:40" s="20" customFormat="1" ht="3" customHeight="1" x14ac:dyDescent="0.15">
      <c r="A89" s="214"/>
      <c r="B89" s="715"/>
      <c r="C89" s="715"/>
      <c r="D89" s="715"/>
      <c r="E89" s="715"/>
      <c r="F89" s="716"/>
      <c r="G89" s="405"/>
      <c r="H89" s="405"/>
      <c r="I89" s="405"/>
      <c r="J89" s="405"/>
      <c r="K89" s="405"/>
      <c r="L89" s="405"/>
      <c r="M89" s="405"/>
      <c r="N89" s="405"/>
      <c r="O89" s="405"/>
      <c r="P89" s="405"/>
      <c r="Q89" s="405"/>
      <c r="R89" s="405"/>
      <c r="S89" s="405"/>
      <c r="T89" s="405"/>
      <c r="U89" s="405"/>
      <c r="V89" s="405"/>
      <c r="W89" s="402"/>
      <c r="X89" s="402"/>
      <c r="Y89" s="402"/>
      <c r="Z89" s="402"/>
      <c r="AA89" s="402"/>
      <c r="AB89" s="402"/>
      <c r="AC89" s="402"/>
      <c r="AD89" s="402"/>
      <c r="AE89" s="402"/>
      <c r="AF89" s="402"/>
      <c r="AG89" s="258"/>
      <c r="AH89" s="252"/>
      <c r="AI89" s="252"/>
      <c r="AJ89" s="510"/>
      <c r="AK89" s="252"/>
      <c r="AL89" s="510"/>
      <c r="AM89" s="253"/>
      <c r="AN89" s="512"/>
    </row>
    <row r="90" spans="1:40" s="20" customFormat="1" ht="3" customHeight="1" x14ac:dyDescent="0.15">
      <c r="A90" s="110"/>
      <c r="B90" s="516" t="s">
        <v>148</v>
      </c>
      <c r="C90" s="517"/>
      <c r="D90" s="517"/>
      <c r="E90" s="517"/>
      <c r="F90" s="518"/>
      <c r="G90" s="112"/>
      <c r="H90" s="112"/>
      <c r="I90" s="112"/>
      <c r="J90" s="112"/>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4"/>
      <c r="AH90" s="115"/>
      <c r="AI90" s="115"/>
      <c r="AJ90" s="115"/>
      <c r="AK90" s="116"/>
      <c r="AL90" s="115"/>
      <c r="AM90" s="117"/>
      <c r="AN90" s="118"/>
    </row>
    <row r="91" spans="1:40" s="20" customFormat="1" ht="30" customHeight="1" x14ac:dyDescent="0.15">
      <c r="A91" s="513" t="s">
        <v>0</v>
      </c>
      <c r="B91" s="485"/>
      <c r="C91" s="501"/>
      <c r="D91" s="501"/>
      <c r="E91" s="501"/>
      <c r="F91" s="502"/>
      <c r="G91" s="405"/>
      <c r="H91" s="514" t="s">
        <v>105</v>
      </c>
      <c r="I91" s="515"/>
      <c r="J91" s="515"/>
      <c r="K91" s="515"/>
      <c r="L91" s="515"/>
      <c r="M91" s="515"/>
      <c r="N91" s="515"/>
      <c r="O91" s="515"/>
      <c r="P91" s="515"/>
      <c r="Q91" s="515"/>
      <c r="R91" s="515"/>
      <c r="S91" s="405"/>
      <c r="T91" s="514" t="s">
        <v>106</v>
      </c>
      <c r="U91" s="514"/>
      <c r="V91" s="514"/>
      <c r="W91" s="514"/>
      <c r="X91" s="514"/>
      <c r="Y91" s="514"/>
      <c r="Z91" s="514"/>
      <c r="AA91" s="514"/>
      <c r="AB91" s="514"/>
      <c r="AC91" s="514"/>
      <c r="AD91" s="514"/>
      <c r="AE91" s="514"/>
      <c r="AF91" s="405"/>
      <c r="AG91" s="483" t="s">
        <v>0</v>
      </c>
      <c r="AH91" s="484"/>
      <c r="AI91" s="484"/>
      <c r="AJ91" s="593" t="s">
        <v>58</v>
      </c>
      <c r="AK91" s="484" t="s">
        <v>0</v>
      </c>
      <c r="AL91" s="593" t="s">
        <v>59</v>
      </c>
      <c r="AM91" s="511"/>
      <c r="AN91" s="586" t="s">
        <v>60</v>
      </c>
    </row>
    <row r="92" spans="1:40" s="20" customFormat="1" ht="27" customHeight="1" x14ac:dyDescent="0.15">
      <c r="A92" s="513"/>
      <c r="B92" s="485"/>
      <c r="C92" s="501"/>
      <c r="D92" s="501"/>
      <c r="E92" s="501"/>
      <c r="F92" s="502"/>
      <c r="G92" s="405"/>
      <c r="H92" s="514" t="s">
        <v>192</v>
      </c>
      <c r="I92" s="515"/>
      <c r="J92" s="515"/>
      <c r="K92" s="515"/>
      <c r="L92" s="515"/>
      <c r="M92" s="515"/>
      <c r="N92" s="515"/>
      <c r="O92" s="515"/>
      <c r="P92" s="515"/>
      <c r="Q92" s="515"/>
      <c r="R92" s="515"/>
      <c r="S92" s="405"/>
      <c r="T92" s="514"/>
      <c r="U92" s="514"/>
      <c r="V92" s="514"/>
      <c r="W92" s="514"/>
      <c r="X92" s="514"/>
      <c r="Y92" s="514"/>
      <c r="Z92" s="514"/>
      <c r="AA92" s="514"/>
      <c r="AB92" s="514"/>
      <c r="AC92" s="514"/>
      <c r="AD92" s="514"/>
      <c r="AE92" s="514"/>
      <c r="AF92" s="405"/>
      <c r="AG92" s="483"/>
      <c r="AH92" s="484"/>
      <c r="AI92" s="484"/>
      <c r="AJ92" s="593"/>
      <c r="AK92" s="484"/>
      <c r="AL92" s="593"/>
      <c r="AM92" s="511"/>
      <c r="AN92" s="586"/>
    </row>
    <row r="93" spans="1:40" s="20" customFormat="1" ht="3" customHeight="1" x14ac:dyDescent="0.15">
      <c r="A93" s="52"/>
      <c r="B93" s="503"/>
      <c r="C93" s="504"/>
      <c r="D93" s="504"/>
      <c r="E93" s="504"/>
      <c r="F93" s="505"/>
      <c r="G93" s="53"/>
      <c r="H93" s="407"/>
      <c r="I93" s="407"/>
      <c r="J93" s="407"/>
      <c r="K93" s="407"/>
      <c r="L93" s="407"/>
      <c r="M93" s="407"/>
      <c r="N93" s="407"/>
      <c r="O93" s="407"/>
      <c r="P93" s="407"/>
      <c r="Q93" s="407"/>
      <c r="R93" s="407"/>
      <c r="S93" s="407"/>
      <c r="T93" s="407"/>
      <c r="U93" s="407"/>
      <c r="V93" s="407"/>
      <c r="W93" s="414"/>
      <c r="X93" s="414"/>
      <c r="Y93" s="414"/>
      <c r="Z93" s="414"/>
      <c r="AA93" s="414"/>
      <c r="AB93" s="414"/>
      <c r="AC93" s="414"/>
      <c r="AD93" s="414"/>
      <c r="AE93" s="414"/>
      <c r="AF93" s="414"/>
      <c r="AG93" s="70"/>
      <c r="AH93" s="398"/>
      <c r="AI93" s="398"/>
      <c r="AJ93" s="398"/>
      <c r="AK93" s="71"/>
      <c r="AL93" s="398"/>
      <c r="AM93" s="72"/>
      <c r="AN93" s="416"/>
    </row>
    <row r="94" spans="1:40" s="282" customFormat="1" ht="3" customHeight="1" x14ac:dyDescent="0.15">
      <c r="A94" s="192"/>
      <c r="B94" s="492" t="s">
        <v>404</v>
      </c>
      <c r="C94" s="506"/>
      <c r="D94" s="506"/>
      <c r="E94" s="506"/>
      <c r="F94" s="507"/>
      <c r="G94" s="405"/>
      <c r="H94" s="405"/>
      <c r="I94" s="405"/>
      <c r="J94" s="405"/>
      <c r="K94" s="405"/>
      <c r="L94" s="405"/>
      <c r="M94" s="405"/>
      <c r="N94" s="405"/>
      <c r="O94" s="405"/>
      <c r="P94" s="405"/>
      <c r="Q94" s="405"/>
      <c r="R94" s="405"/>
      <c r="S94" s="405"/>
      <c r="T94" s="405"/>
      <c r="U94" s="405"/>
      <c r="V94" s="405"/>
      <c r="W94" s="405"/>
      <c r="X94" s="405"/>
      <c r="Y94" s="405"/>
      <c r="Z94" s="405"/>
      <c r="AA94" s="405"/>
      <c r="AB94" s="405"/>
      <c r="AC94" s="405"/>
      <c r="AD94" s="405"/>
      <c r="AE94" s="405"/>
      <c r="AF94" s="405"/>
      <c r="AG94" s="417"/>
      <c r="AH94" s="386"/>
      <c r="AI94" s="386"/>
      <c r="AJ94" s="397"/>
      <c r="AK94" s="74"/>
      <c r="AL94" s="397"/>
      <c r="AM94" s="75"/>
      <c r="AN94" s="65"/>
    </row>
    <row r="95" spans="1:40" s="85" customFormat="1" ht="22.5" customHeight="1" x14ac:dyDescent="0.15">
      <c r="A95" s="206"/>
      <c r="B95" s="485"/>
      <c r="C95" s="501"/>
      <c r="D95" s="501"/>
      <c r="E95" s="501"/>
      <c r="F95" s="502"/>
      <c r="G95" s="178"/>
      <c r="H95" s="482" t="s">
        <v>406</v>
      </c>
      <c r="I95" s="482"/>
      <c r="J95" s="482"/>
      <c r="K95" s="482"/>
      <c r="L95" s="402"/>
      <c r="M95" s="482" t="s">
        <v>407</v>
      </c>
      <c r="N95" s="482"/>
      <c r="O95" s="482"/>
      <c r="P95" s="482"/>
      <c r="Q95" s="405"/>
      <c r="R95" s="508" t="s">
        <v>399</v>
      </c>
      <c r="S95" s="508"/>
      <c r="T95" s="508"/>
      <c r="U95" s="508"/>
      <c r="V95" s="508"/>
      <c r="W95" s="508"/>
      <c r="X95" s="508"/>
      <c r="Y95" s="508"/>
      <c r="Z95" s="405"/>
      <c r="AA95" s="509"/>
      <c r="AB95" s="509"/>
      <c r="AC95" s="509"/>
      <c r="AD95" s="405"/>
      <c r="AE95" s="405"/>
      <c r="AF95" s="405"/>
      <c r="AG95" s="596"/>
      <c r="AH95" s="597"/>
      <c r="AI95" s="597"/>
      <c r="AJ95" s="593" t="s">
        <v>58</v>
      </c>
      <c r="AK95" s="484"/>
      <c r="AL95" s="397" t="s">
        <v>59</v>
      </c>
      <c r="AM95" s="511"/>
      <c r="AN95" s="586" t="s">
        <v>60</v>
      </c>
    </row>
    <row r="96" spans="1:40" s="85" customFormat="1" ht="2.25" customHeight="1" x14ac:dyDescent="0.15">
      <c r="A96" s="193"/>
      <c r="B96" s="503"/>
      <c r="C96" s="504"/>
      <c r="D96" s="504"/>
      <c r="E96" s="504"/>
      <c r="F96" s="505"/>
      <c r="G96" s="180"/>
      <c r="H96" s="407"/>
      <c r="I96" s="407"/>
      <c r="J96" s="407"/>
      <c r="K96" s="407"/>
      <c r="L96" s="407"/>
      <c r="M96" s="407"/>
      <c r="N96" s="407"/>
      <c r="O96" s="407"/>
      <c r="P96" s="407"/>
      <c r="Q96" s="407"/>
      <c r="R96" s="407"/>
      <c r="S96" s="407"/>
      <c r="T96" s="407"/>
      <c r="U96" s="407"/>
      <c r="V96" s="407"/>
      <c r="W96" s="407"/>
      <c r="X96" s="407"/>
      <c r="Y96" s="407"/>
      <c r="Z96" s="407"/>
      <c r="AA96" s="407"/>
      <c r="AB96" s="407"/>
      <c r="AC96" s="407"/>
      <c r="AD96" s="407"/>
      <c r="AE96" s="407"/>
      <c r="AF96" s="407"/>
      <c r="AG96" s="598"/>
      <c r="AH96" s="599"/>
      <c r="AI96" s="599"/>
      <c r="AJ96" s="594"/>
      <c r="AK96" s="595"/>
      <c r="AL96" s="398"/>
      <c r="AM96" s="585"/>
      <c r="AN96" s="587"/>
    </row>
    <row r="97" spans="1:41" s="282" customFormat="1" ht="3" customHeight="1" x14ac:dyDescent="0.15">
      <c r="A97" s="192"/>
      <c r="B97" s="492" t="s">
        <v>517</v>
      </c>
      <c r="C97" s="506"/>
      <c r="D97" s="506"/>
      <c r="E97" s="506"/>
      <c r="F97" s="507"/>
      <c r="G97" s="463"/>
      <c r="H97" s="463"/>
      <c r="I97" s="463"/>
      <c r="J97" s="463"/>
      <c r="K97" s="463"/>
      <c r="L97" s="463"/>
      <c r="M97" s="463"/>
      <c r="N97" s="463"/>
      <c r="O97" s="463"/>
      <c r="P97" s="463"/>
      <c r="Q97" s="463"/>
      <c r="R97" s="463"/>
      <c r="S97" s="463"/>
      <c r="T97" s="463"/>
      <c r="U97" s="463"/>
      <c r="V97" s="463"/>
      <c r="W97" s="463"/>
      <c r="X97" s="463"/>
      <c r="Y97" s="463"/>
      <c r="Z97" s="463"/>
      <c r="AA97" s="463"/>
      <c r="AB97" s="463"/>
      <c r="AC97" s="463"/>
      <c r="AD97" s="463"/>
      <c r="AE97" s="463"/>
      <c r="AF97" s="463"/>
      <c r="AG97" s="417"/>
      <c r="AH97" s="455"/>
      <c r="AI97" s="455"/>
      <c r="AJ97" s="458"/>
      <c r="AK97" s="74"/>
      <c r="AL97" s="458"/>
      <c r="AM97" s="75"/>
      <c r="AN97" s="65"/>
    </row>
    <row r="98" spans="1:41" s="85" customFormat="1" ht="22.5" customHeight="1" x14ac:dyDescent="0.15">
      <c r="A98" s="206"/>
      <c r="B98" s="485"/>
      <c r="C98" s="501"/>
      <c r="D98" s="501"/>
      <c r="E98" s="501"/>
      <c r="F98" s="502"/>
      <c r="G98" s="178"/>
      <c r="H98" s="482" t="s">
        <v>96</v>
      </c>
      <c r="I98" s="482"/>
      <c r="J98" s="482"/>
      <c r="K98" s="482"/>
      <c r="L98" s="460"/>
      <c r="M98" s="482" t="s">
        <v>103</v>
      </c>
      <c r="N98" s="482"/>
      <c r="O98" s="482"/>
      <c r="P98" s="482"/>
      <c r="Q98" s="463"/>
      <c r="R98" s="508"/>
      <c r="S98" s="508"/>
      <c r="T98" s="508"/>
      <c r="U98" s="508"/>
      <c r="V98" s="508"/>
      <c r="W98" s="508"/>
      <c r="X98" s="508"/>
      <c r="Y98" s="508"/>
      <c r="Z98" s="463"/>
      <c r="AA98" s="571"/>
      <c r="AB98" s="571"/>
      <c r="AC98" s="571"/>
      <c r="AD98" s="463"/>
      <c r="AE98" s="463"/>
      <c r="AF98" s="463"/>
      <c r="AG98" s="596"/>
      <c r="AH98" s="597"/>
      <c r="AI98" s="597"/>
      <c r="AJ98" s="593" t="s">
        <v>58</v>
      </c>
      <c r="AK98" s="484"/>
      <c r="AL98" s="458" t="s">
        <v>59</v>
      </c>
      <c r="AM98" s="511"/>
      <c r="AN98" s="586" t="s">
        <v>60</v>
      </c>
    </row>
    <row r="99" spans="1:41" s="85" customFormat="1" ht="2.25" customHeight="1" x14ac:dyDescent="0.15">
      <c r="A99" s="193"/>
      <c r="B99" s="503"/>
      <c r="C99" s="504"/>
      <c r="D99" s="504"/>
      <c r="E99" s="504"/>
      <c r="F99" s="505"/>
      <c r="G99" s="180"/>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465"/>
      <c r="AF99" s="465"/>
      <c r="AG99" s="598"/>
      <c r="AH99" s="599"/>
      <c r="AI99" s="599"/>
      <c r="AJ99" s="594"/>
      <c r="AK99" s="595"/>
      <c r="AL99" s="459"/>
      <c r="AM99" s="585"/>
      <c r="AN99" s="587"/>
    </row>
    <row r="100" spans="1:41" ht="3" customHeight="1" x14ac:dyDescent="0.15">
      <c r="A100" s="191"/>
      <c r="B100" s="492" t="s">
        <v>412</v>
      </c>
      <c r="C100" s="506"/>
      <c r="D100" s="506"/>
      <c r="E100" s="506"/>
      <c r="F100" s="507"/>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177"/>
      <c r="AH100" s="430"/>
      <c r="AI100" s="430"/>
      <c r="AJ100" s="62"/>
      <c r="AK100" s="63"/>
      <c r="AL100" s="62"/>
      <c r="AM100" s="64"/>
      <c r="AN100" s="65"/>
    </row>
    <row r="101" spans="1:41" s="282" customFormat="1" ht="19.5" customHeight="1" x14ac:dyDescent="0.15">
      <c r="A101" s="192"/>
      <c r="B101" s="485"/>
      <c r="C101" s="501"/>
      <c r="D101" s="501"/>
      <c r="E101" s="501"/>
      <c r="F101" s="502"/>
      <c r="G101" s="402"/>
      <c r="H101" s="482" t="s">
        <v>193</v>
      </c>
      <c r="I101" s="482"/>
      <c r="J101" s="482"/>
      <c r="K101" s="482"/>
      <c r="L101" s="402"/>
      <c r="M101" s="482" t="s">
        <v>71</v>
      </c>
      <c r="N101" s="482"/>
      <c r="O101" s="482"/>
      <c r="P101" s="482"/>
      <c r="Q101" s="405"/>
      <c r="R101" s="405"/>
      <c r="S101" s="405"/>
      <c r="T101" s="405"/>
      <c r="U101" s="405"/>
      <c r="V101" s="405"/>
      <c r="W101" s="405"/>
      <c r="X101" s="405"/>
      <c r="Y101" s="405"/>
      <c r="Z101" s="405"/>
      <c r="AA101" s="405"/>
      <c r="AB101" s="405"/>
      <c r="AC101" s="405"/>
      <c r="AD101" s="405"/>
      <c r="AE101" s="405"/>
      <c r="AF101" s="405"/>
      <c r="AG101" s="596"/>
      <c r="AH101" s="597"/>
      <c r="AI101" s="597"/>
      <c r="AJ101" s="593" t="s">
        <v>58</v>
      </c>
      <c r="AK101" s="484"/>
      <c r="AL101" s="397" t="s">
        <v>59</v>
      </c>
      <c r="AM101" s="511"/>
      <c r="AN101" s="586" t="s">
        <v>60</v>
      </c>
    </row>
    <row r="102" spans="1:41" s="282" customFormat="1" ht="6" customHeight="1" thickBot="1" x14ac:dyDescent="0.2">
      <c r="A102" s="212"/>
      <c r="B102" s="344"/>
      <c r="C102" s="345"/>
      <c r="D102" s="345"/>
      <c r="E102" s="345"/>
      <c r="F102" s="346"/>
      <c r="G102" s="78"/>
      <c r="H102" s="78"/>
      <c r="I102" s="78"/>
      <c r="J102" s="78"/>
      <c r="K102" s="78"/>
      <c r="L102" s="78"/>
      <c r="M102" s="78"/>
      <c r="N102" s="78"/>
      <c r="O102" s="78"/>
      <c r="P102" s="78"/>
      <c r="Q102" s="78"/>
      <c r="R102" s="78"/>
      <c r="S102" s="78"/>
      <c r="T102" s="78"/>
      <c r="U102" s="78"/>
      <c r="V102" s="79"/>
      <c r="W102" s="79"/>
      <c r="X102" s="79"/>
      <c r="Y102" s="79"/>
      <c r="Z102" s="79"/>
      <c r="AA102" s="79"/>
      <c r="AB102" s="79"/>
      <c r="AC102" s="79"/>
      <c r="AD102" s="79"/>
      <c r="AE102" s="79"/>
      <c r="AF102" s="79"/>
      <c r="AG102" s="671"/>
      <c r="AH102" s="672"/>
      <c r="AI102" s="672"/>
      <c r="AJ102" s="673"/>
      <c r="AK102" s="674"/>
      <c r="AL102" s="422"/>
      <c r="AM102" s="669"/>
      <c r="AN102" s="670"/>
    </row>
    <row r="103" spans="1:41" s="86" customFormat="1" ht="18" customHeight="1" x14ac:dyDescent="0.15">
      <c r="A103" s="283" t="s">
        <v>150</v>
      </c>
      <c r="B103" s="284"/>
      <c r="C103" s="284"/>
      <c r="D103" s="284"/>
      <c r="E103" s="284"/>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c r="AL103" s="284"/>
      <c r="AM103" s="284"/>
      <c r="AN103" s="282"/>
    </row>
    <row r="104" spans="1:41" s="282" customFormat="1" ht="27" customHeight="1" x14ac:dyDescent="0.15">
      <c r="A104" s="815" t="s">
        <v>513</v>
      </c>
      <c r="B104" s="756"/>
      <c r="C104" s="756"/>
      <c r="D104" s="756"/>
      <c r="E104" s="756"/>
      <c r="F104" s="756"/>
      <c r="G104" s="756"/>
      <c r="H104" s="756"/>
      <c r="I104" s="756"/>
      <c r="J104" s="756"/>
      <c r="K104" s="756"/>
      <c r="L104" s="756"/>
      <c r="M104" s="756"/>
      <c r="N104" s="756"/>
      <c r="O104" s="756"/>
      <c r="P104" s="756"/>
      <c r="Q104" s="756"/>
      <c r="R104" s="756"/>
      <c r="S104" s="756"/>
      <c r="T104" s="756"/>
      <c r="U104" s="756"/>
      <c r="V104" s="756"/>
      <c r="W104" s="756"/>
      <c r="X104" s="756"/>
      <c r="Y104" s="756"/>
      <c r="Z104" s="756"/>
      <c r="AA104" s="756"/>
      <c r="AB104" s="756"/>
      <c r="AC104" s="756"/>
      <c r="AD104" s="756"/>
      <c r="AE104" s="756"/>
      <c r="AF104" s="756"/>
      <c r="AG104" s="756"/>
      <c r="AH104" s="756"/>
      <c r="AI104" s="756"/>
      <c r="AJ104" s="756"/>
      <c r="AK104" s="756"/>
      <c r="AL104" s="756"/>
      <c r="AM104" s="756"/>
    </row>
    <row r="105" spans="1:41" s="282" customFormat="1" ht="43.5" customHeight="1" x14ac:dyDescent="0.15">
      <c r="A105" s="815" t="s">
        <v>514</v>
      </c>
      <c r="B105" s="816"/>
      <c r="C105" s="816"/>
      <c r="D105" s="816"/>
      <c r="E105" s="816"/>
      <c r="F105" s="816"/>
      <c r="G105" s="816"/>
      <c r="H105" s="816"/>
      <c r="I105" s="816"/>
      <c r="J105" s="816"/>
      <c r="K105" s="816"/>
      <c r="L105" s="816"/>
      <c r="M105" s="816"/>
      <c r="N105" s="816"/>
      <c r="O105" s="816"/>
      <c r="P105" s="816"/>
      <c r="Q105" s="816"/>
      <c r="R105" s="816"/>
      <c r="S105" s="816"/>
      <c r="T105" s="816"/>
      <c r="U105" s="816"/>
      <c r="V105" s="816"/>
      <c r="W105" s="816"/>
      <c r="X105" s="816"/>
      <c r="Y105" s="816"/>
      <c r="Z105" s="816"/>
      <c r="AA105" s="816"/>
      <c r="AB105" s="816"/>
      <c r="AC105" s="816"/>
      <c r="AD105" s="816"/>
      <c r="AE105" s="816"/>
      <c r="AF105" s="816"/>
      <c r="AG105" s="816"/>
      <c r="AH105" s="816"/>
      <c r="AI105" s="816"/>
      <c r="AJ105" s="816"/>
      <c r="AK105" s="816"/>
      <c r="AL105" s="816"/>
      <c r="AM105" s="816"/>
    </row>
    <row r="106" spans="1:41" s="282" customFormat="1" ht="16.5" customHeight="1" x14ac:dyDescent="0.15">
      <c r="A106" s="817" t="s">
        <v>515</v>
      </c>
      <c r="B106" s="818"/>
      <c r="C106" s="818"/>
      <c r="D106" s="818"/>
      <c r="E106" s="818"/>
      <c r="F106" s="818"/>
      <c r="G106" s="818"/>
      <c r="H106" s="818"/>
      <c r="I106" s="818"/>
      <c r="J106" s="818"/>
      <c r="K106" s="818"/>
      <c r="L106" s="818"/>
      <c r="M106" s="818"/>
      <c r="N106" s="818"/>
      <c r="O106" s="818"/>
      <c r="P106" s="818"/>
      <c r="Q106" s="818"/>
      <c r="R106" s="818"/>
      <c r="S106" s="818"/>
      <c r="T106" s="818"/>
      <c r="U106" s="818"/>
      <c r="V106" s="818"/>
      <c r="W106" s="818"/>
      <c r="X106" s="818"/>
      <c r="Y106" s="818"/>
      <c r="Z106" s="818"/>
      <c r="AA106" s="818"/>
      <c r="AB106" s="818"/>
      <c r="AC106" s="818"/>
      <c r="AD106" s="818"/>
      <c r="AE106" s="818"/>
      <c r="AF106" s="818"/>
      <c r="AG106" s="818"/>
      <c r="AH106" s="818"/>
      <c r="AI106" s="818"/>
      <c r="AJ106" s="818"/>
      <c r="AK106" s="818"/>
      <c r="AL106" s="818"/>
      <c r="AM106" s="818"/>
    </row>
    <row r="107" spans="1:41" s="282" customFormat="1" ht="16.5" customHeight="1" x14ac:dyDescent="0.15">
      <c r="A107" s="819" t="s">
        <v>516</v>
      </c>
      <c r="B107" s="756"/>
      <c r="C107" s="756"/>
      <c r="D107" s="756"/>
      <c r="E107" s="756"/>
      <c r="F107" s="756"/>
      <c r="G107" s="756"/>
      <c r="H107" s="756"/>
      <c r="I107" s="756"/>
      <c r="J107" s="756"/>
      <c r="K107" s="756"/>
      <c r="L107" s="756"/>
      <c r="M107" s="756"/>
      <c r="N107" s="756"/>
      <c r="O107" s="756"/>
      <c r="P107" s="756"/>
      <c r="Q107" s="756"/>
      <c r="R107" s="756"/>
      <c r="S107" s="756"/>
      <c r="T107" s="756"/>
      <c r="U107" s="756"/>
      <c r="V107" s="756"/>
      <c r="W107" s="756"/>
      <c r="X107" s="756"/>
      <c r="Y107" s="756"/>
      <c r="Z107" s="756"/>
      <c r="AA107" s="756"/>
      <c r="AB107" s="756"/>
      <c r="AC107" s="756"/>
      <c r="AD107" s="756"/>
      <c r="AE107" s="756"/>
      <c r="AF107" s="756"/>
      <c r="AG107" s="756"/>
      <c r="AH107" s="756"/>
      <c r="AI107" s="756"/>
      <c r="AJ107" s="756"/>
      <c r="AK107" s="756"/>
      <c r="AL107" s="756"/>
      <c r="AM107" s="756"/>
    </row>
    <row r="108" spans="1:41" s="291" customFormat="1" ht="16.5" customHeight="1" x14ac:dyDescent="0.15">
      <c r="A108" s="286"/>
      <c r="B108" s="97" t="s">
        <v>195</v>
      </c>
      <c r="C108" s="500" t="s">
        <v>63</v>
      </c>
      <c r="D108" s="500"/>
      <c r="E108" s="500"/>
      <c r="F108" s="500"/>
      <c r="G108" s="500"/>
      <c r="H108" s="500"/>
      <c r="I108" s="500"/>
      <c r="J108" s="500"/>
      <c r="K108" s="500"/>
      <c r="L108" s="500"/>
      <c r="M108" s="500"/>
      <c r="N108" s="500"/>
      <c r="O108" s="500"/>
      <c r="P108" s="500"/>
      <c r="Q108" s="500"/>
      <c r="R108" s="500"/>
      <c r="S108" s="500"/>
      <c r="T108" s="500"/>
      <c r="U108" s="500"/>
      <c r="V108" s="500"/>
      <c r="W108" s="500"/>
      <c r="X108" s="500"/>
      <c r="Y108" s="500"/>
      <c r="Z108" s="500"/>
      <c r="AA108" s="500"/>
      <c r="AB108" s="500"/>
      <c r="AC108" s="500"/>
      <c r="AD108" s="500"/>
      <c r="AE108" s="500"/>
      <c r="AF108" s="500"/>
      <c r="AG108" s="500"/>
      <c r="AH108" s="500"/>
      <c r="AI108" s="500"/>
      <c r="AJ108" s="287"/>
      <c r="AK108" s="288"/>
      <c r="AL108" s="288"/>
      <c r="AM108" s="289"/>
      <c r="AN108" s="290"/>
      <c r="AO108" s="285"/>
    </row>
    <row r="109" spans="1:41" s="289" customFormat="1" ht="16.5" customHeight="1" x14ac:dyDescent="0.15">
      <c r="A109" s="292"/>
      <c r="B109" s="498" t="s">
        <v>196</v>
      </c>
      <c r="C109" s="498"/>
      <c r="D109" s="498"/>
      <c r="E109" s="498"/>
      <c r="F109" s="498"/>
      <c r="G109" s="498"/>
      <c r="H109" s="498"/>
      <c r="I109" s="498"/>
      <c r="J109" s="498"/>
      <c r="K109" s="498"/>
      <c r="L109" s="498"/>
      <c r="M109" s="498"/>
      <c r="N109" s="498"/>
      <c r="O109" s="498"/>
      <c r="P109" s="498"/>
      <c r="Q109" s="498"/>
      <c r="R109" s="498"/>
      <c r="S109" s="498"/>
      <c r="T109" s="498"/>
      <c r="U109" s="498"/>
      <c r="V109" s="498"/>
      <c r="W109" s="498"/>
      <c r="X109" s="498"/>
      <c r="Y109" s="498"/>
      <c r="Z109" s="498"/>
      <c r="AA109" s="498"/>
      <c r="AB109" s="498"/>
      <c r="AC109" s="498"/>
      <c r="AD109" s="498"/>
      <c r="AE109" s="498"/>
      <c r="AF109" s="498"/>
      <c r="AG109" s="498"/>
      <c r="AH109" s="498"/>
      <c r="AI109" s="498"/>
      <c r="AJ109" s="293"/>
      <c r="AK109" s="293"/>
      <c r="AL109" s="293"/>
      <c r="AM109" s="294"/>
    </row>
    <row r="110" spans="1:41" s="289" customFormat="1" ht="16.5" customHeight="1" x14ac:dyDescent="0.15">
      <c r="A110" s="295"/>
      <c r="B110" s="100"/>
      <c r="C110" s="500" t="s">
        <v>64</v>
      </c>
      <c r="D110" s="500"/>
      <c r="E110" s="500"/>
      <c r="F110" s="500"/>
      <c r="G110" s="500"/>
      <c r="H110" s="500"/>
      <c r="I110" s="500"/>
      <c r="J110" s="500"/>
      <c r="K110" s="500"/>
      <c r="L110" s="500"/>
      <c r="M110" s="500"/>
      <c r="N110" s="500"/>
      <c r="O110" s="500"/>
      <c r="P110" s="500"/>
      <c r="Q110" s="500"/>
      <c r="R110" s="500"/>
      <c r="S110" s="500"/>
      <c r="T110" s="500"/>
      <c r="U110" s="500"/>
      <c r="V110" s="500"/>
      <c r="W110" s="500"/>
      <c r="X110" s="500"/>
      <c r="Y110" s="500"/>
      <c r="Z110" s="500"/>
      <c r="AA110" s="500"/>
      <c r="AB110" s="500"/>
      <c r="AC110" s="500"/>
      <c r="AD110" s="500"/>
      <c r="AE110" s="500"/>
      <c r="AF110" s="500"/>
      <c r="AG110" s="500"/>
      <c r="AH110" s="500"/>
      <c r="AI110" s="500"/>
      <c r="AJ110" s="293"/>
      <c r="AK110" s="293"/>
      <c r="AL110" s="293"/>
      <c r="AM110" s="294"/>
      <c r="AN110" s="291"/>
      <c r="AO110" s="291"/>
    </row>
    <row r="111" spans="1:41" s="291" customFormat="1" ht="17.100000000000001" customHeight="1" x14ac:dyDescent="0.15">
      <c r="A111" s="296"/>
      <c r="B111" s="500" t="s">
        <v>197</v>
      </c>
      <c r="C111" s="500"/>
      <c r="D111" s="500"/>
      <c r="E111" s="500"/>
      <c r="F111" s="500"/>
      <c r="G111" s="500"/>
      <c r="H111" s="500"/>
      <c r="I111" s="500"/>
      <c r="J111" s="500"/>
      <c r="K111" s="500"/>
      <c r="L111" s="500"/>
      <c r="M111" s="500"/>
      <c r="N111" s="500"/>
      <c r="O111" s="500"/>
      <c r="P111" s="500"/>
      <c r="Q111" s="500"/>
      <c r="R111" s="500"/>
      <c r="S111" s="500"/>
      <c r="T111" s="500"/>
      <c r="U111" s="500"/>
      <c r="V111" s="500"/>
      <c r="W111" s="500"/>
      <c r="X111" s="500"/>
      <c r="Y111" s="500"/>
      <c r="Z111" s="500"/>
      <c r="AA111" s="500"/>
      <c r="AB111" s="500"/>
      <c r="AC111" s="500"/>
      <c r="AD111" s="500"/>
      <c r="AE111" s="500"/>
      <c r="AF111" s="500"/>
      <c r="AG111" s="500"/>
      <c r="AH111" s="500"/>
      <c r="AI111" s="500"/>
      <c r="AJ111" s="288"/>
      <c r="AK111" s="288"/>
      <c r="AL111" s="288"/>
      <c r="AM111" s="289"/>
    </row>
    <row r="112" spans="1:41" s="299" customFormat="1" ht="17.100000000000001" customHeight="1" x14ac:dyDescent="0.15">
      <c r="A112" s="297"/>
      <c r="B112" s="498" t="s">
        <v>198</v>
      </c>
      <c r="C112" s="498"/>
      <c r="D112" s="498"/>
      <c r="E112" s="498"/>
      <c r="F112" s="498"/>
      <c r="G112" s="498"/>
      <c r="H112" s="498"/>
      <c r="I112" s="498"/>
      <c r="J112" s="498"/>
      <c r="K112" s="498"/>
      <c r="L112" s="498"/>
      <c r="M112" s="498"/>
      <c r="N112" s="498"/>
      <c r="O112" s="498"/>
      <c r="P112" s="498"/>
      <c r="Q112" s="498"/>
      <c r="R112" s="498"/>
      <c r="S112" s="498"/>
      <c r="T112" s="498"/>
      <c r="U112" s="498"/>
      <c r="V112" s="498"/>
      <c r="W112" s="498"/>
      <c r="X112" s="498"/>
      <c r="Y112" s="498"/>
      <c r="Z112" s="498"/>
      <c r="AA112" s="498"/>
      <c r="AB112" s="498"/>
      <c r="AC112" s="498"/>
      <c r="AD112" s="498"/>
      <c r="AE112" s="498"/>
      <c r="AF112" s="498"/>
      <c r="AG112" s="498"/>
      <c r="AH112" s="498"/>
      <c r="AI112" s="498"/>
      <c r="AJ112" s="298"/>
      <c r="AK112" s="298"/>
      <c r="AL112" s="298"/>
      <c r="AM112" s="290"/>
      <c r="AN112" s="289"/>
      <c r="AO112" s="289"/>
    </row>
    <row r="113" spans="1:41" s="299" customFormat="1" ht="17.100000000000001" customHeight="1" x14ac:dyDescent="0.15">
      <c r="A113" s="297"/>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298"/>
      <c r="AK113" s="298"/>
      <c r="AL113" s="298"/>
      <c r="AM113" s="290"/>
      <c r="AN113" s="289"/>
      <c r="AO113" s="289"/>
    </row>
    <row r="114" spans="1:41" s="299" customFormat="1" ht="17.100000000000001" customHeight="1" x14ac:dyDescent="0.15">
      <c r="A114" s="291"/>
      <c r="B114" s="97" t="s">
        <v>253</v>
      </c>
      <c r="C114" s="97"/>
      <c r="D114" s="97"/>
      <c r="E114" s="97"/>
      <c r="F114" s="97"/>
      <c r="G114" s="97"/>
      <c r="H114" s="97"/>
      <c r="I114" s="97"/>
      <c r="J114" s="97"/>
      <c r="K114" s="97"/>
      <c r="L114" s="97"/>
      <c r="M114" s="97"/>
      <c r="N114" s="97"/>
      <c r="O114" s="97"/>
      <c r="P114" s="97"/>
      <c r="Q114" s="97"/>
      <c r="R114" s="97"/>
      <c r="S114" s="97"/>
      <c r="T114" s="97"/>
      <c r="U114" s="97"/>
      <c r="V114" s="97"/>
      <c r="W114" s="97"/>
      <c r="X114" s="97"/>
      <c r="Y114" s="97"/>
      <c r="Z114" s="97"/>
      <c r="AA114" s="97"/>
      <c r="AB114" s="97"/>
      <c r="AC114" s="97"/>
      <c r="AD114" s="97"/>
      <c r="AE114" s="97"/>
      <c r="AF114" s="97"/>
      <c r="AG114" s="97"/>
      <c r="AH114" s="97"/>
      <c r="AI114" s="97"/>
      <c r="AJ114" s="97"/>
      <c r="AK114" s="97"/>
      <c r="AL114" s="104"/>
      <c r="AO114" s="291"/>
    </row>
    <row r="115" spans="1:41" s="299" customFormat="1" ht="17.100000000000001" customHeight="1" x14ac:dyDescent="0.15">
      <c r="B115" s="97"/>
      <c r="C115" s="97" t="s">
        <v>254</v>
      </c>
      <c r="D115" s="97"/>
      <c r="E115" s="97"/>
      <c r="F115" s="97"/>
      <c r="G115" s="97"/>
      <c r="H115" s="97"/>
      <c r="I115" s="97"/>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row>
    <row r="116" spans="1:41" s="299" customFormat="1" ht="17.100000000000001" customHeight="1" x14ac:dyDescent="0.15"/>
    <row r="117" spans="1:41" s="299" customFormat="1" ht="17.100000000000001" customHeight="1" x14ac:dyDescent="0.15"/>
    <row r="118" spans="1:41" s="299" customFormat="1" ht="17.100000000000001" customHeight="1" x14ac:dyDescent="0.15"/>
    <row r="119" spans="1:41" x14ac:dyDescent="0.15">
      <c r="A119" s="299"/>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99"/>
      <c r="AE119" s="299"/>
      <c r="AF119" s="299"/>
      <c r="AG119" s="299"/>
      <c r="AH119" s="299"/>
      <c r="AI119" s="299"/>
      <c r="AJ119" s="299"/>
      <c r="AK119" s="299"/>
      <c r="AL119" s="299"/>
      <c r="AM119" s="299"/>
      <c r="AN119" s="299"/>
      <c r="AO119" s="299"/>
    </row>
    <row r="120" spans="1:41" x14ac:dyDescent="0.15">
      <c r="A120" s="299"/>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99"/>
      <c r="AE120" s="299"/>
      <c r="AF120" s="299"/>
      <c r="AG120" s="299"/>
      <c r="AH120" s="299"/>
      <c r="AI120" s="299"/>
      <c r="AJ120" s="299"/>
      <c r="AK120" s="299"/>
      <c r="AL120" s="299"/>
      <c r="AM120" s="299"/>
      <c r="AN120" s="299"/>
      <c r="AO120" s="299"/>
    </row>
    <row r="121" spans="1:41" x14ac:dyDescent="0.15">
      <c r="A121" s="299"/>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99"/>
      <c r="AE121" s="299"/>
      <c r="AF121" s="299"/>
      <c r="AG121" s="299"/>
      <c r="AH121" s="299"/>
      <c r="AI121" s="299"/>
      <c r="AJ121" s="299"/>
      <c r="AK121" s="299"/>
      <c r="AL121" s="299"/>
      <c r="AM121" s="299"/>
      <c r="AN121" s="299"/>
      <c r="AO121" s="299"/>
    </row>
  </sheetData>
  <mergeCells count="282">
    <mergeCell ref="C110:AI110"/>
    <mergeCell ref="B111:AI111"/>
    <mergeCell ref="AN101:AN102"/>
    <mergeCell ref="M95:P95"/>
    <mergeCell ref="R95:Y95"/>
    <mergeCell ref="AA95:AC95"/>
    <mergeCell ref="AG95:AI96"/>
    <mergeCell ref="AJ95:AJ96"/>
    <mergeCell ref="AK95:AK96"/>
    <mergeCell ref="AM95:AM96"/>
    <mergeCell ref="AN95:AN96"/>
    <mergeCell ref="B94:F96"/>
    <mergeCell ref="B100:F101"/>
    <mergeCell ref="B97:F99"/>
    <mergeCell ref="H98:K98"/>
    <mergeCell ref="M98:P98"/>
    <mergeCell ref="R98:Y98"/>
    <mergeCell ref="AA98:AC98"/>
    <mergeCell ref="AG98:AI99"/>
    <mergeCell ref="AJ98:AJ99"/>
    <mergeCell ref="AK98:AK99"/>
    <mergeCell ref="AM98:AM99"/>
    <mergeCell ref="B112:AI112"/>
    <mergeCell ref="A104:AM104"/>
    <mergeCell ref="A105:AM105"/>
    <mergeCell ref="A106:AM106"/>
    <mergeCell ref="A107:AM107"/>
    <mergeCell ref="C108:AI108"/>
    <mergeCell ref="B109:AI109"/>
    <mergeCell ref="T92:AE92"/>
    <mergeCell ref="B90:F93"/>
    <mergeCell ref="H101:K101"/>
    <mergeCell ref="M101:P101"/>
    <mergeCell ref="AG101:AI102"/>
    <mergeCell ref="AJ101:AJ102"/>
    <mergeCell ref="AK101:AK102"/>
    <mergeCell ref="AM101:AM102"/>
    <mergeCell ref="H95:K95"/>
    <mergeCell ref="A91:A92"/>
    <mergeCell ref="H91:R91"/>
    <mergeCell ref="T91:AE91"/>
    <mergeCell ref="AG91:AI92"/>
    <mergeCell ref="AJ91:AJ92"/>
    <mergeCell ref="AK91:AK92"/>
    <mergeCell ref="AL91:AL92"/>
    <mergeCell ref="AM91:AM92"/>
    <mergeCell ref="B87:F89"/>
    <mergeCell ref="H88:K88"/>
    <mergeCell ref="M88:P88"/>
    <mergeCell ref="AG88:AI88"/>
    <mergeCell ref="AJ88:AJ89"/>
    <mergeCell ref="AL88:AL89"/>
    <mergeCell ref="AN88:AN89"/>
    <mergeCell ref="B81:F83"/>
    <mergeCell ref="H82:K82"/>
    <mergeCell ref="M82:P82"/>
    <mergeCell ref="AG82:AI82"/>
    <mergeCell ref="AJ82:AJ83"/>
    <mergeCell ref="AL82:AL83"/>
    <mergeCell ref="B84:F86"/>
    <mergeCell ref="H85:K85"/>
    <mergeCell ref="M85:P85"/>
    <mergeCell ref="AG85:AI85"/>
    <mergeCell ref="AJ85:AJ86"/>
    <mergeCell ref="AL85:AL86"/>
    <mergeCell ref="AN85:AN86"/>
    <mergeCell ref="B78:F80"/>
    <mergeCell ref="H79:K79"/>
    <mergeCell ref="M79:P79"/>
    <mergeCell ref="AG79:AI79"/>
    <mergeCell ref="AJ79:AJ80"/>
    <mergeCell ref="AL79:AL80"/>
    <mergeCell ref="AN79:AN80"/>
    <mergeCell ref="B72:F74"/>
    <mergeCell ref="H73:K73"/>
    <mergeCell ref="M73:P73"/>
    <mergeCell ref="AG73:AI73"/>
    <mergeCell ref="AJ73:AJ74"/>
    <mergeCell ref="AL73:AL74"/>
    <mergeCell ref="AN76:AN77"/>
    <mergeCell ref="B64:F64"/>
    <mergeCell ref="H64:K64"/>
    <mergeCell ref="M64:P64"/>
    <mergeCell ref="AG64:AI64"/>
    <mergeCell ref="AJ64:AJ65"/>
    <mergeCell ref="AL64:AL65"/>
    <mergeCell ref="AN64:AN65"/>
    <mergeCell ref="B60:F62"/>
    <mergeCell ref="H61:K61"/>
    <mergeCell ref="M61:P61"/>
    <mergeCell ref="AG61:AI61"/>
    <mergeCell ref="AJ61:AJ62"/>
    <mergeCell ref="AL61:AL62"/>
    <mergeCell ref="M54:P54"/>
    <mergeCell ref="R54:U54"/>
    <mergeCell ref="W54:Z54"/>
    <mergeCell ref="B53:F55"/>
    <mergeCell ref="AB54:AE54"/>
    <mergeCell ref="AG54:AI54"/>
    <mergeCell ref="H54:J54"/>
    <mergeCell ref="B56:F59"/>
    <mergeCell ref="H57:K57"/>
    <mergeCell ref="M57:P57"/>
    <mergeCell ref="R57:U57"/>
    <mergeCell ref="W57:Z57"/>
    <mergeCell ref="AB57:AE57"/>
    <mergeCell ref="AG57:AI57"/>
    <mergeCell ref="AN47:AN48"/>
    <mergeCell ref="B49:F52"/>
    <mergeCell ref="H50:K50"/>
    <mergeCell ref="M50:P50"/>
    <mergeCell ref="R50:U50"/>
    <mergeCell ref="W50:Z50"/>
    <mergeCell ref="AB50:AE50"/>
    <mergeCell ref="AG50:AI50"/>
    <mergeCell ref="AJ50:AJ52"/>
    <mergeCell ref="AK50:AK51"/>
    <mergeCell ref="B46:F48"/>
    <mergeCell ref="H47:K47"/>
    <mergeCell ref="M47:P47"/>
    <mergeCell ref="AG47:AI47"/>
    <mergeCell ref="AJ47:AJ48"/>
    <mergeCell ref="AL47:AL48"/>
    <mergeCell ref="AL50:AL52"/>
    <mergeCell ref="AM50:AM51"/>
    <mergeCell ref="AN50:AN52"/>
    <mergeCell ref="M51:P51"/>
    <mergeCell ref="R51:U51"/>
    <mergeCell ref="W51:AA51"/>
    <mergeCell ref="AJ41:AJ42"/>
    <mergeCell ref="AL41:AL42"/>
    <mergeCell ref="AN41:AN42"/>
    <mergeCell ref="B43:F45"/>
    <mergeCell ref="H44:K44"/>
    <mergeCell ref="M44:P44"/>
    <mergeCell ref="AG44:AI44"/>
    <mergeCell ref="AJ44:AJ45"/>
    <mergeCell ref="AL44:AL45"/>
    <mergeCell ref="AN44:AN45"/>
    <mergeCell ref="B40:F42"/>
    <mergeCell ref="H41:K41"/>
    <mergeCell ref="M41:P41"/>
    <mergeCell ref="R41:U41"/>
    <mergeCell ref="W41:Z41"/>
    <mergeCell ref="AG41:AI41"/>
    <mergeCell ref="B30:F33"/>
    <mergeCell ref="A31:A32"/>
    <mergeCell ref="H31:K31"/>
    <mergeCell ref="M31:U31"/>
    <mergeCell ref="W31:AD31"/>
    <mergeCell ref="AG31:AI32"/>
    <mergeCell ref="AN35:AN36"/>
    <mergeCell ref="B37:F39"/>
    <mergeCell ref="H38:K38"/>
    <mergeCell ref="M38:P38"/>
    <mergeCell ref="AG38:AI38"/>
    <mergeCell ref="AJ38:AJ39"/>
    <mergeCell ref="AL38:AL39"/>
    <mergeCell ref="AN38:AN39"/>
    <mergeCell ref="B34:F36"/>
    <mergeCell ref="H35:K35"/>
    <mergeCell ref="M35:P35"/>
    <mergeCell ref="AG35:AI35"/>
    <mergeCell ref="AJ35:AJ36"/>
    <mergeCell ref="AL35:AL36"/>
    <mergeCell ref="AJ31:AJ33"/>
    <mergeCell ref="AK31:AK32"/>
    <mergeCell ref="AL31:AL33"/>
    <mergeCell ref="AM31:AM32"/>
    <mergeCell ref="AN31:AN33"/>
    <mergeCell ref="H32:AE32"/>
    <mergeCell ref="AG27:AI28"/>
    <mergeCell ref="AJ27:AJ28"/>
    <mergeCell ref="AK27:AK28"/>
    <mergeCell ref="AL27:AL29"/>
    <mergeCell ref="AM27:AM28"/>
    <mergeCell ref="AN27:AN29"/>
    <mergeCell ref="H28:M28"/>
    <mergeCell ref="O28:T28"/>
    <mergeCell ref="AL21:AL22"/>
    <mergeCell ref="AN21:AN22"/>
    <mergeCell ref="B23:F23"/>
    <mergeCell ref="H23:O23"/>
    <mergeCell ref="R23:Y23"/>
    <mergeCell ref="B24:F24"/>
    <mergeCell ref="H24:O24"/>
    <mergeCell ref="Q24:X24"/>
    <mergeCell ref="Z24:AE24"/>
    <mergeCell ref="AG24:AI24"/>
    <mergeCell ref="B20:F22"/>
    <mergeCell ref="H20:J20"/>
    <mergeCell ref="L20:AF20"/>
    <mergeCell ref="H21:J21"/>
    <mergeCell ref="AG21:AI21"/>
    <mergeCell ref="AJ21:AJ22"/>
    <mergeCell ref="AJ24:AJ25"/>
    <mergeCell ref="AL24:AL25"/>
    <mergeCell ref="AN24:AN25"/>
    <mergeCell ref="X17:Z17"/>
    <mergeCell ref="AB17:AD17"/>
    <mergeCell ref="H18:J18"/>
    <mergeCell ref="L18:N18"/>
    <mergeCell ref="P18:R18"/>
    <mergeCell ref="T18:V18"/>
    <mergeCell ref="X18:Z18"/>
    <mergeCell ref="AB18:AD18"/>
    <mergeCell ref="B27:F28"/>
    <mergeCell ref="H27:L27"/>
    <mergeCell ref="N27:R27"/>
    <mergeCell ref="T27:X27"/>
    <mergeCell ref="Z27:AD27"/>
    <mergeCell ref="V28:AA28"/>
    <mergeCell ref="U6:AN6"/>
    <mergeCell ref="K7:T7"/>
    <mergeCell ref="U7:AN7"/>
    <mergeCell ref="AL17:AL19"/>
    <mergeCell ref="AM17:AM18"/>
    <mergeCell ref="AN17:AN19"/>
    <mergeCell ref="E15:AB15"/>
    <mergeCell ref="AG15:AN15"/>
    <mergeCell ref="B16:F19"/>
    <mergeCell ref="AG17:AI18"/>
    <mergeCell ref="AJ17:AJ19"/>
    <mergeCell ref="AK17:AK18"/>
    <mergeCell ref="D9:S9"/>
    <mergeCell ref="C11:G11"/>
    <mergeCell ref="J11:N11"/>
    <mergeCell ref="Q11:U11"/>
    <mergeCell ref="A14:K14"/>
    <mergeCell ref="L14:AN14"/>
    <mergeCell ref="K6:T6"/>
    <mergeCell ref="A17:A18"/>
    <mergeCell ref="H17:J17"/>
    <mergeCell ref="L17:N17"/>
    <mergeCell ref="P17:R17"/>
    <mergeCell ref="T17:V17"/>
    <mergeCell ref="AH3:AN3"/>
    <mergeCell ref="K5:T5"/>
    <mergeCell ref="U5:V5"/>
    <mergeCell ref="W5:X5"/>
    <mergeCell ref="Y5:Z5"/>
    <mergeCell ref="AA5:AB5"/>
    <mergeCell ref="AC5:AD5"/>
    <mergeCell ref="AE5:AF5"/>
    <mergeCell ref="AG5:AH5"/>
    <mergeCell ref="AI5:AJ5"/>
    <mergeCell ref="AK5:AL5"/>
    <mergeCell ref="AM5:AN5"/>
    <mergeCell ref="B75:F77"/>
    <mergeCell ref="H76:K76"/>
    <mergeCell ref="M76:P76"/>
    <mergeCell ref="AG76:AI76"/>
    <mergeCell ref="AJ76:AJ77"/>
    <mergeCell ref="AL76:AL77"/>
    <mergeCell ref="AN67:AN68"/>
    <mergeCell ref="B69:F71"/>
    <mergeCell ref="H70:K70"/>
    <mergeCell ref="M70:P70"/>
    <mergeCell ref="AG70:AI70"/>
    <mergeCell ref="AJ70:AJ71"/>
    <mergeCell ref="AL70:AL71"/>
    <mergeCell ref="AN70:AN71"/>
    <mergeCell ref="B66:F68"/>
    <mergeCell ref="H67:K67"/>
    <mergeCell ref="M67:P67"/>
    <mergeCell ref="AG67:AI67"/>
    <mergeCell ref="AJ67:AJ68"/>
    <mergeCell ref="AL67:AL68"/>
    <mergeCell ref="AN73:AN74"/>
    <mergeCell ref="AN98:AN99"/>
    <mergeCell ref="AJ57:AJ59"/>
    <mergeCell ref="AK57:AK58"/>
    <mergeCell ref="AL57:AL59"/>
    <mergeCell ref="AM57:AM58"/>
    <mergeCell ref="AN57:AN59"/>
    <mergeCell ref="M58:P58"/>
    <mergeCell ref="R58:U58"/>
    <mergeCell ref="W58:AA58"/>
    <mergeCell ref="AN61:AN62"/>
    <mergeCell ref="AN82:AN83"/>
    <mergeCell ref="AN91:AN92"/>
    <mergeCell ref="H92:R92"/>
  </mergeCells>
  <phoneticPr fontId="4"/>
  <dataValidations count="6">
    <dataValidation imeMode="halfKatakana" allowBlank="1" showInputMessage="1" showErrorMessage="1" sqref="J111 JF111 TB111 ACX111 AMT111 AWP111 BGL111 BQH111 CAD111 CJZ111 CTV111 DDR111 DNN111 DXJ111 EHF111 ERB111 FAX111 FKT111 FUP111 GEL111 GOH111 GYD111 HHZ111 HRV111 IBR111 ILN111 IVJ111 JFF111 JPB111 JYX111 KIT111 KSP111 LCL111 LMH111 LWD111 MFZ111 MPV111 MZR111 NJN111 NTJ111 ODF111 ONB111 OWX111 PGT111 PQP111 QAL111 QKH111 QUD111 RDZ111 RNV111 RXR111 SHN111 SRJ111 TBF111 TLB111 TUX111 UET111 UOP111 UYL111 VIH111 VSD111 WBZ111 WLV111 WVR111 J65647 JF65647 TB65647 ACX65647 AMT65647 AWP65647 BGL65647 BQH65647 CAD65647 CJZ65647 CTV65647 DDR65647 DNN65647 DXJ65647 EHF65647 ERB65647 FAX65647 FKT65647 FUP65647 GEL65647 GOH65647 GYD65647 HHZ65647 HRV65647 IBR65647 ILN65647 IVJ65647 JFF65647 JPB65647 JYX65647 KIT65647 KSP65647 LCL65647 LMH65647 LWD65647 MFZ65647 MPV65647 MZR65647 NJN65647 NTJ65647 ODF65647 ONB65647 OWX65647 PGT65647 PQP65647 QAL65647 QKH65647 QUD65647 RDZ65647 RNV65647 RXR65647 SHN65647 SRJ65647 TBF65647 TLB65647 TUX65647 UET65647 UOP65647 UYL65647 VIH65647 VSD65647 WBZ65647 WLV65647 WVR65647 J131183 JF131183 TB131183 ACX131183 AMT131183 AWP131183 BGL131183 BQH131183 CAD131183 CJZ131183 CTV131183 DDR131183 DNN131183 DXJ131183 EHF131183 ERB131183 FAX131183 FKT131183 FUP131183 GEL131183 GOH131183 GYD131183 HHZ131183 HRV131183 IBR131183 ILN131183 IVJ131183 JFF131183 JPB131183 JYX131183 KIT131183 KSP131183 LCL131183 LMH131183 LWD131183 MFZ131183 MPV131183 MZR131183 NJN131183 NTJ131183 ODF131183 ONB131183 OWX131183 PGT131183 PQP131183 QAL131183 QKH131183 QUD131183 RDZ131183 RNV131183 RXR131183 SHN131183 SRJ131183 TBF131183 TLB131183 TUX131183 UET131183 UOP131183 UYL131183 VIH131183 VSD131183 WBZ131183 WLV131183 WVR131183 J196719 JF196719 TB196719 ACX196719 AMT196719 AWP196719 BGL196719 BQH196719 CAD196719 CJZ196719 CTV196719 DDR196719 DNN196719 DXJ196719 EHF196719 ERB196719 FAX196719 FKT196719 FUP196719 GEL196719 GOH196719 GYD196719 HHZ196719 HRV196719 IBR196719 ILN196719 IVJ196719 JFF196719 JPB196719 JYX196719 KIT196719 KSP196719 LCL196719 LMH196719 LWD196719 MFZ196719 MPV196719 MZR196719 NJN196719 NTJ196719 ODF196719 ONB196719 OWX196719 PGT196719 PQP196719 QAL196719 QKH196719 QUD196719 RDZ196719 RNV196719 RXR196719 SHN196719 SRJ196719 TBF196719 TLB196719 TUX196719 UET196719 UOP196719 UYL196719 VIH196719 VSD196719 WBZ196719 WLV196719 WVR196719 J262255 JF262255 TB262255 ACX262255 AMT262255 AWP262255 BGL262255 BQH262255 CAD262255 CJZ262255 CTV262255 DDR262255 DNN262255 DXJ262255 EHF262255 ERB262255 FAX262255 FKT262255 FUP262255 GEL262255 GOH262255 GYD262255 HHZ262255 HRV262255 IBR262255 ILN262255 IVJ262255 JFF262255 JPB262255 JYX262255 KIT262255 KSP262255 LCL262255 LMH262255 LWD262255 MFZ262255 MPV262255 MZR262255 NJN262255 NTJ262255 ODF262255 ONB262255 OWX262255 PGT262255 PQP262255 QAL262255 QKH262255 QUD262255 RDZ262255 RNV262255 RXR262255 SHN262255 SRJ262255 TBF262255 TLB262255 TUX262255 UET262255 UOP262255 UYL262255 VIH262255 VSD262255 WBZ262255 WLV262255 WVR262255 J327791 JF327791 TB327791 ACX327791 AMT327791 AWP327791 BGL327791 BQH327791 CAD327791 CJZ327791 CTV327791 DDR327791 DNN327791 DXJ327791 EHF327791 ERB327791 FAX327791 FKT327791 FUP327791 GEL327791 GOH327791 GYD327791 HHZ327791 HRV327791 IBR327791 ILN327791 IVJ327791 JFF327791 JPB327791 JYX327791 KIT327791 KSP327791 LCL327791 LMH327791 LWD327791 MFZ327791 MPV327791 MZR327791 NJN327791 NTJ327791 ODF327791 ONB327791 OWX327791 PGT327791 PQP327791 QAL327791 QKH327791 QUD327791 RDZ327791 RNV327791 RXR327791 SHN327791 SRJ327791 TBF327791 TLB327791 TUX327791 UET327791 UOP327791 UYL327791 VIH327791 VSD327791 WBZ327791 WLV327791 WVR327791 J393327 JF393327 TB393327 ACX393327 AMT393327 AWP393327 BGL393327 BQH393327 CAD393327 CJZ393327 CTV393327 DDR393327 DNN393327 DXJ393327 EHF393327 ERB393327 FAX393327 FKT393327 FUP393327 GEL393327 GOH393327 GYD393327 HHZ393327 HRV393327 IBR393327 ILN393327 IVJ393327 JFF393327 JPB393327 JYX393327 KIT393327 KSP393327 LCL393327 LMH393327 LWD393327 MFZ393327 MPV393327 MZR393327 NJN393327 NTJ393327 ODF393327 ONB393327 OWX393327 PGT393327 PQP393327 QAL393327 QKH393327 QUD393327 RDZ393327 RNV393327 RXR393327 SHN393327 SRJ393327 TBF393327 TLB393327 TUX393327 UET393327 UOP393327 UYL393327 VIH393327 VSD393327 WBZ393327 WLV393327 WVR393327 J458863 JF458863 TB458863 ACX458863 AMT458863 AWP458863 BGL458863 BQH458863 CAD458863 CJZ458863 CTV458863 DDR458863 DNN458863 DXJ458863 EHF458863 ERB458863 FAX458863 FKT458863 FUP458863 GEL458863 GOH458863 GYD458863 HHZ458863 HRV458863 IBR458863 ILN458863 IVJ458863 JFF458863 JPB458863 JYX458863 KIT458863 KSP458863 LCL458863 LMH458863 LWD458863 MFZ458863 MPV458863 MZR458863 NJN458863 NTJ458863 ODF458863 ONB458863 OWX458863 PGT458863 PQP458863 QAL458863 QKH458863 QUD458863 RDZ458863 RNV458863 RXR458863 SHN458863 SRJ458863 TBF458863 TLB458863 TUX458863 UET458863 UOP458863 UYL458863 VIH458863 VSD458863 WBZ458863 WLV458863 WVR458863 J524399 JF524399 TB524399 ACX524399 AMT524399 AWP524399 BGL524399 BQH524399 CAD524399 CJZ524399 CTV524399 DDR524399 DNN524399 DXJ524399 EHF524399 ERB524399 FAX524399 FKT524399 FUP524399 GEL524399 GOH524399 GYD524399 HHZ524399 HRV524399 IBR524399 ILN524399 IVJ524399 JFF524399 JPB524399 JYX524399 KIT524399 KSP524399 LCL524399 LMH524399 LWD524399 MFZ524399 MPV524399 MZR524399 NJN524399 NTJ524399 ODF524399 ONB524399 OWX524399 PGT524399 PQP524399 QAL524399 QKH524399 QUD524399 RDZ524399 RNV524399 RXR524399 SHN524399 SRJ524399 TBF524399 TLB524399 TUX524399 UET524399 UOP524399 UYL524399 VIH524399 VSD524399 WBZ524399 WLV524399 WVR524399 J589935 JF589935 TB589935 ACX589935 AMT589935 AWP589935 BGL589935 BQH589935 CAD589935 CJZ589935 CTV589935 DDR589935 DNN589935 DXJ589935 EHF589935 ERB589935 FAX589935 FKT589935 FUP589935 GEL589935 GOH589935 GYD589935 HHZ589935 HRV589935 IBR589935 ILN589935 IVJ589935 JFF589935 JPB589935 JYX589935 KIT589935 KSP589935 LCL589935 LMH589935 LWD589935 MFZ589935 MPV589935 MZR589935 NJN589935 NTJ589935 ODF589935 ONB589935 OWX589935 PGT589935 PQP589935 QAL589935 QKH589935 QUD589935 RDZ589935 RNV589935 RXR589935 SHN589935 SRJ589935 TBF589935 TLB589935 TUX589935 UET589935 UOP589935 UYL589935 VIH589935 VSD589935 WBZ589935 WLV589935 WVR589935 J655471 JF655471 TB655471 ACX655471 AMT655471 AWP655471 BGL655471 BQH655471 CAD655471 CJZ655471 CTV655471 DDR655471 DNN655471 DXJ655471 EHF655471 ERB655471 FAX655471 FKT655471 FUP655471 GEL655471 GOH655471 GYD655471 HHZ655471 HRV655471 IBR655471 ILN655471 IVJ655471 JFF655471 JPB655471 JYX655471 KIT655471 KSP655471 LCL655471 LMH655471 LWD655471 MFZ655471 MPV655471 MZR655471 NJN655471 NTJ655471 ODF655471 ONB655471 OWX655471 PGT655471 PQP655471 QAL655471 QKH655471 QUD655471 RDZ655471 RNV655471 RXR655471 SHN655471 SRJ655471 TBF655471 TLB655471 TUX655471 UET655471 UOP655471 UYL655471 VIH655471 VSD655471 WBZ655471 WLV655471 WVR655471 J721007 JF721007 TB721007 ACX721007 AMT721007 AWP721007 BGL721007 BQH721007 CAD721007 CJZ721007 CTV721007 DDR721007 DNN721007 DXJ721007 EHF721007 ERB721007 FAX721007 FKT721007 FUP721007 GEL721007 GOH721007 GYD721007 HHZ721007 HRV721007 IBR721007 ILN721007 IVJ721007 JFF721007 JPB721007 JYX721007 KIT721007 KSP721007 LCL721007 LMH721007 LWD721007 MFZ721007 MPV721007 MZR721007 NJN721007 NTJ721007 ODF721007 ONB721007 OWX721007 PGT721007 PQP721007 QAL721007 QKH721007 QUD721007 RDZ721007 RNV721007 RXR721007 SHN721007 SRJ721007 TBF721007 TLB721007 TUX721007 UET721007 UOP721007 UYL721007 VIH721007 VSD721007 WBZ721007 WLV721007 WVR721007 J786543 JF786543 TB786543 ACX786543 AMT786543 AWP786543 BGL786543 BQH786543 CAD786543 CJZ786543 CTV786543 DDR786543 DNN786543 DXJ786543 EHF786543 ERB786543 FAX786543 FKT786543 FUP786543 GEL786543 GOH786543 GYD786543 HHZ786543 HRV786543 IBR786543 ILN786543 IVJ786543 JFF786543 JPB786543 JYX786543 KIT786543 KSP786543 LCL786543 LMH786543 LWD786543 MFZ786543 MPV786543 MZR786543 NJN786543 NTJ786543 ODF786543 ONB786543 OWX786543 PGT786543 PQP786543 QAL786543 QKH786543 QUD786543 RDZ786543 RNV786543 RXR786543 SHN786543 SRJ786543 TBF786543 TLB786543 TUX786543 UET786543 UOP786543 UYL786543 VIH786543 VSD786543 WBZ786543 WLV786543 WVR786543 J852079 JF852079 TB852079 ACX852079 AMT852079 AWP852079 BGL852079 BQH852079 CAD852079 CJZ852079 CTV852079 DDR852079 DNN852079 DXJ852079 EHF852079 ERB852079 FAX852079 FKT852079 FUP852079 GEL852079 GOH852079 GYD852079 HHZ852079 HRV852079 IBR852079 ILN852079 IVJ852079 JFF852079 JPB852079 JYX852079 KIT852079 KSP852079 LCL852079 LMH852079 LWD852079 MFZ852079 MPV852079 MZR852079 NJN852079 NTJ852079 ODF852079 ONB852079 OWX852079 PGT852079 PQP852079 QAL852079 QKH852079 QUD852079 RDZ852079 RNV852079 RXR852079 SHN852079 SRJ852079 TBF852079 TLB852079 TUX852079 UET852079 UOP852079 UYL852079 VIH852079 VSD852079 WBZ852079 WLV852079 WVR852079 J917615 JF917615 TB917615 ACX917615 AMT917615 AWP917615 BGL917615 BQH917615 CAD917615 CJZ917615 CTV917615 DDR917615 DNN917615 DXJ917615 EHF917615 ERB917615 FAX917615 FKT917615 FUP917615 GEL917615 GOH917615 GYD917615 HHZ917615 HRV917615 IBR917615 ILN917615 IVJ917615 JFF917615 JPB917615 JYX917615 KIT917615 KSP917615 LCL917615 LMH917615 LWD917615 MFZ917615 MPV917615 MZR917615 NJN917615 NTJ917615 ODF917615 ONB917615 OWX917615 PGT917615 PQP917615 QAL917615 QKH917615 QUD917615 RDZ917615 RNV917615 RXR917615 SHN917615 SRJ917615 TBF917615 TLB917615 TUX917615 UET917615 UOP917615 UYL917615 VIH917615 VSD917615 WBZ917615 WLV917615 WVR917615 J983151 JF983151 TB983151 ACX983151 AMT983151 AWP983151 BGL983151 BQH983151 CAD983151 CJZ983151 CTV983151 DDR983151 DNN983151 DXJ983151 EHF983151 ERB983151 FAX983151 FKT983151 FUP983151 GEL983151 GOH983151 GYD983151 HHZ983151 HRV983151 IBR983151 ILN983151 IVJ983151 JFF983151 JPB983151 JYX983151 KIT983151 KSP983151 LCL983151 LMH983151 LWD983151 MFZ983151 MPV983151 MZR983151 NJN983151 NTJ983151 ODF983151 ONB983151 OWX983151 PGT983151 PQP983151 QAL983151 QKH983151 QUD983151 RDZ983151 RNV983151 RXR983151 SHN983151 SRJ983151 TBF983151 TLB983151 TUX983151 UET983151 UOP983151 UYL983151 VIH983151 VSD983151 WBZ983151 WLV983151 WVR983151"/>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50:AN65550 JQ65550:KJ65550 TM65550:UF65550 ADI65550:AEB65550 ANE65550:ANX65550 AXA65550:AXT65550 BGW65550:BHP65550 BQS65550:BRL65550 CAO65550:CBH65550 CKK65550:CLD65550 CUG65550:CUZ65550 DEC65550:DEV65550 DNY65550:DOR65550 DXU65550:DYN65550 EHQ65550:EIJ65550 ERM65550:ESF65550 FBI65550:FCB65550 FLE65550:FLX65550 FVA65550:FVT65550 GEW65550:GFP65550 GOS65550:GPL65550 GYO65550:GZH65550 HIK65550:HJD65550 HSG65550:HSZ65550 ICC65550:ICV65550 ILY65550:IMR65550 IVU65550:IWN65550 JFQ65550:JGJ65550 JPM65550:JQF65550 JZI65550:KAB65550 KJE65550:KJX65550 KTA65550:KTT65550 LCW65550:LDP65550 LMS65550:LNL65550 LWO65550:LXH65550 MGK65550:MHD65550 MQG65550:MQZ65550 NAC65550:NAV65550 NJY65550:NKR65550 NTU65550:NUN65550 ODQ65550:OEJ65550 ONM65550:OOF65550 OXI65550:OYB65550 PHE65550:PHX65550 PRA65550:PRT65550 QAW65550:QBP65550 QKS65550:QLL65550 QUO65550:QVH65550 REK65550:RFD65550 ROG65550:ROZ65550 RYC65550:RYV65550 SHY65550:SIR65550 SRU65550:SSN65550 TBQ65550:TCJ65550 TLM65550:TMF65550 TVI65550:TWB65550 UFE65550:UFX65550 UPA65550:UPT65550 UYW65550:UZP65550 VIS65550:VJL65550 VSO65550:VTH65550 WCK65550:WDD65550 WMG65550:WMZ65550 WWC65550:WWV65550 U131086:AN131086 JQ131086:KJ131086 TM131086:UF131086 ADI131086:AEB131086 ANE131086:ANX131086 AXA131086:AXT131086 BGW131086:BHP131086 BQS131086:BRL131086 CAO131086:CBH131086 CKK131086:CLD131086 CUG131086:CUZ131086 DEC131086:DEV131086 DNY131086:DOR131086 DXU131086:DYN131086 EHQ131086:EIJ131086 ERM131086:ESF131086 FBI131086:FCB131086 FLE131086:FLX131086 FVA131086:FVT131086 GEW131086:GFP131086 GOS131086:GPL131086 GYO131086:GZH131086 HIK131086:HJD131086 HSG131086:HSZ131086 ICC131086:ICV131086 ILY131086:IMR131086 IVU131086:IWN131086 JFQ131086:JGJ131086 JPM131086:JQF131086 JZI131086:KAB131086 KJE131086:KJX131086 KTA131086:KTT131086 LCW131086:LDP131086 LMS131086:LNL131086 LWO131086:LXH131086 MGK131086:MHD131086 MQG131086:MQZ131086 NAC131086:NAV131086 NJY131086:NKR131086 NTU131086:NUN131086 ODQ131086:OEJ131086 ONM131086:OOF131086 OXI131086:OYB131086 PHE131086:PHX131086 PRA131086:PRT131086 QAW131086:QBP131086 QKS131086:QLL131086 QUO131086:QVH131086 REK131086:RFD131086 ROG131086:ROZ131086 RYC131086:RYV131086 SHY131086:SIR131086 SRU131086:SSN131086 TBQ131086:TCJ131086 TLM131086:TMF131086 TVI131086:TWB131086 UFE131086:UFX131086 UPA131086:UPT131086 UYW131086:UZP131086 VIS131086:VJL131086 VSO131086:VTH131086 WCK131086:WDD131086 WMG131086:WMZ131086 WWC131086:WWV131086 U196622:AN196622 JQ196622:KJ196622 TM196622:UF196622 ADI196622:AEB196622 ANE196622:ANX196622 AXA196622:AXT196622 BGW196622:BHP196622 BQS196622:BRL196622 CAO196622:CBH196622 CKK196622:CLD196622 CUG196622:CUZ196622 DEC196622:DEV196622 DNY196622:DOR196622 DXU196622:DYN196622 EHQ196622:EIJ196622 ERM196622:ESF196622 FBI196622:FCB196622 FLE196622:FLX196622 FVA196622:FVT196622 GEW196622:GFP196622 GOS196622:GPL196622 GYO196622:GZH196622 HIK196622:HJD196622 HSG196622:HSZ196622 ICC196622:ICV196622 ILY196622:IMR196622 IVU196622:IWN196622 JFQ196622:JGJ196622 JPM196622:JQF196622 JZI196622:KAB196622 KJE196622:KJX196622 KTA196622:KTT196622 LCW196622:LDP196622 LMS196622:LNL196622 LWO196622:LXH196622 MGK196622:MHD196622 MQG196622:MQZ196622 NAC196622:NAV196622 NJY196622:NKR196622 NTU196622:NUN196622 ODQ196622:OEJ196622 ONM196622:OOF196622 OXI196622:OYB196622 PHE196622:PHX196622 PRA196622:PRT196622 QAW196622:QBP196622 QKS196622:QLL196622 QUO196622:QVH196622 REK196622:RFD196622 ROG196622:ROZ196622 RYC196622:RYV196622 SHY196622:SIR196622 SRU196622:SSN196622 TBQ196622:TCJ196622 TLM196622:TMF196622 TVI196622:TWB196622 UFE196622:UFX196622 UPA196622:UPT196622 UYW196622:UZP196622 VIS196622:VJL196622 VSO196622:VTH196622 WCK196622:WDD196622 WMG196622:WMZ196622 WWC196622:WWV196622 U262158:AN262158 JQ262158:KJ262158 TM262158:UF262158 ADI262158:AEB262158 ANE262158:ANX262158 AXA262158:AXT262158 BGW262158:BHP262158 BQS262158:BRL262158 CAO262158:CBH262158 CKK262158:CLD262158 CUG262158:CUZ262158 DEC262158:DEV262158 DNY262158:DOR262158 DXU262158:DYN262158 EHQ262158:EIJ262158 ERM262158:ESF262158 FBI262158:FCB262158 FLE262158:FLX262158 FVA262158:FVT262158 GEW262158:GFP262158 GOS262158:GPL262158 GYO262158:GZH262158 HIK262158:HJD262158 HSG262158:HSZ262158 ICC262158:ICV262158 ILY262158:IMR262158 IVU262158:IWN262158 JFQ262158:JGJ262158 JPM262158:JQF262158 JZI262158:KAB262158 KJE262158:KJX262158 KTA262158:KTT262158 LCW262158:LDP262158 LMS262158:LNL262158 LWO262158:LXH262158 MGK262158:MHD262158 MQG262158:MQZ262158 NAC262158:NAV262158 NJY262158:NKR262158 NTU262158:NUN262158 ODQ262158:OEJ262158 ONM262158:OOF262158 OXI262158:OYB262158 PHE262158:PHX262158 PRA262158:PRT262158 QAW262158:QBP262158 QKS262158:QLL262158 QUO262158:QVH262158 REK262158:RFD262158 ROG262158:ROZ262158 RYC262158:RYV262158 SHY262158:SIR262158 SRU262158:SSN262158 TBQ262158:TCJ262158 TLM262158:TMF262158 TVI262158:TWB262158 UFE262158:UFX262158 UPA262158:UPT262158 UYW262158:UZP262158 VIS262158:VJL262158 VSO262158:VTH262158 WCK262158:WDD262158 WMG262158:WMZ262158 WWC262158:WWV262158 U327694:AN327694 JQ327694:KJ327694 TM327694:UF327694 ADI327694:AEB327694 ANE327694:ANX327694 AXA327694:AXT327694 BGW327694:BHP327694 BQS327694:BRL327694 CAO327694:CBH327694 CKK327694:CLD327694 CUG327694:CUZ327694 DEC327694:DEV327694 DNY327694:DOR327694 DXU327694:DYN327694 EHQ327694:EIJ327694 ERM327694:ESF327694 FBI327694:FCB327694 FLE327694:FLX327694 FVA327694:FVT327694 GEW327694:GFP327694 GOS327694:GPL327694 GYO327694:GZH327694 HIK327694:HJD327694 HSG327694:HSZ327694 ICC327694:ICV327694 ILY327694:IMR327694 IVU327694:IWN327694 JFQ327694:JGJ327694 JPM327694:JQF327694 JZI327694:KAB327694 KJE327694:KJX327694 KTA327694:KTT327694 LCW327694:LDP327694 LMS327694:LNL327694 LWO327694:LXH327694 MGK327694:MHD327694 MQG327694:MQZ327694 NAC327694:NAV327694 NJY327694:NKR327694 NTU327694:NUN327694 ODQ327694:OEJ327694 ONM327694:OOF327694 OXI327694:OYB327694 PHE327694:PHX327694 PRA327694:PRT327694 QAW327694:QBP327694 QKS327694:QLL327694 QUO327694:QVH327694 REK327694:RFD327694 ROG327694:ROZ327694 RYC327694:RYV327694 SHY327694:SIR327694 SRU327694:SSN327694 TBQ327694:TCJ327694 TLM327694:TMF327694 TVI327694:TWB327694 UFE327694:UFX327694 UPA327694:UPT327694 UYW327694:UZP327694 VIS327694:VJL327694 VSO327694:VTH327694 WCK327694:WDD327694 WMG327694:WMZ327694 WWC327694:WWV327694 U393230:AN393230 JQ393230:KJ393230 TM393230:UF393230 ADI393230:AEB393230 ANE393230:ANX393230 AXA393230:AXT393230 BGW393230:BHP393230 BQS393230:BRL393230 CAO393230:CBH393230 CKK393230:CLD393230 CUG393230:CUZ393230 DEC393230:DEV393230 DNY393230:DOR393230 DXU393230:DYN393230 EHQ393230:EIJ393230 ERM393230:ESF393230 FBI393230:FCB393230 FLE393230:FLX393230 FVA393230:FVT393230 GEW393230:GFP393230 GOS393230:GPL393230 GYO393230:GZH393230 HIK393230:HJD393230 HSG393230:HSZ393230 ICC393230:ICV393230 ILY393230:IMR393230 IVU393230:IWN393230 JFQ393230:JGJ393230 JPM393230:JQF393230 JZI393230:KAB393230 KJE393230:KJX393230 KTA393230:KTT393230 LCW393230:LDP393230 LMS393230:LNL393230 LWO393230:LXH393230 MGK393230:MHD393230 MQG393230:MQZ393230 NAC393230:NAV393230 NJY393230:NKR393230 NTU393230:NUN393230 ODQ393230:OEJ393230 ONM393230:OOF393230 OXI393230:OYB393230 PHE393230:PHX393230 PRA393230:PRT393230 QAW393230:QBP393230 QKS393230:QLL393230 QUO393230:QVH393230 REK393230:RFD393230 ROG393230:ROZ393230 RYC393230:RYV393230 SHY393230:SIR393230 SRU393230:SSN393230 TBQ393230:TCJ393230 TLM393230:TMF393230 TVI393230:TWB393230 UFE393230:UFX393230 UPA393230:UPT393230 UYW393230:UZP393230 VIS393230:VJL393230 VSO393230:VTH393230 WCK393230:WDD393230 WMG393230:WMZ393230 WWC393230:WWV393230 U458766:AN458766 JQ458766:KJ458766 TM458766:UF458766 ADI458766:AEB458766 ANE458766:ANX458766 AXA458766:AXT458766 BGW458766:BHP458766 BQS458766:BRL458766 CAO458766:CBH458766 CKK458766:CLD458766 CUG458766:CUZ458766 DEC458766:DEV458766 DNY458766:DOR458766 DXU458766:DYN458766 EHQ458766:EIJ458766 ERM458766:ESF458766 FBI458766:FCB458766 FLE458766:FLX458766 FVA458766:FVT458766 GEW458766:GFP458766 GOS458766:GPL458766 GYO458766:GZH458766 HIK458766:HJD458766 HSG458766:HSZ458766 ICC458766:ICV458766 ILY458766:IMR458766 IVU458766:IWN458766 JFQ458766:JGJ458766 JPM458766:JQF458766 JZI458766:KAB458766 KJE458766:KJX458766 KTA458766:KTT458766 LCW458766:LDP458766 LMS458766:LNL458766 LWO458766:LXH458766 MGK458766:MHD458766 MQG458766:MQZ458766 NAC458766:NAV458766 NJY458766:NKR458766 NTU458766:NUN458766 ODQ458766:OEJ458766 ONM458766:OOF458766 OXI458766:OYB458766 PHE458766:PHX458766 PRA458766:PRT458766 QAW458766:QBP458766 QKS458766:QLL458766 QUO458766:QVH458766 REK458766:RFD458766 ROG458766:ROZ458766 RYC458766:RYV458766 SHY458766:SIR458766 SRU458766:SSN458766 TBQ458766:TCJ458766 TLM458766:TMF458766 TVI458766:TWB458766 UFE458766:UFX458766 UPA458766:UPT458766 UYW458766:UZP458766 VIS458766:VJL458766 VSO458766:VTH458766 WCK458766:WDD458766 WMG458766:WMZ458766 WWC458766:WWV458766 U524302:AN524302 JQ524302:KJ524302 TM524302:UF524302 ADI524302:AEB524302 ANE524302:ANX524302 AXA524302:AXT524302 BGW524302:BHP524302 BQS524302:BRL524302 CAO524302:CBH524302 CKK524302:CLD524302 CUG524302:CUZ524302 DEC524302:DEV524302 DNY524302:DOR524302 DXU524302:DYN524302 EHQ524302:EIJ524302 ERM524302:ESF524302 FBI524302:FCB524302 FLE524302:FLX524302 FVA524302:FVT524302 GEW524302:GFP524302 GOS524302:GPL524302 GYO524302:GZH524302 HIK524302:HJD524302 HSG524302:HSZ524302 ICC524302:ICV524302 ILY524302:IMR524302 IVU524302:IWN524302 JFQ524302:JGJ524302 JPM524302:JQF524302 JZI524302:KAB524302 KJE524302:KJX524302 KTA524302:KTT524302 LCW524302:LDP524302 LMS524302:LNL524302 LWO524302:LXH524302 MGK524302:MHD524302 MQG524302:MQZ524302 NAC524302:NAV524302 NJY524302:NKR524302 NTU524302:NUN524302 ODQ524302:OEJ524302 ONM524302:OOF524302 OXI524302:OYB524302 PHE524302:PHX524302 PRA524302:PRT524302 QAW524302:QBP524302 QKS524302:QLL524302 QUO524302:QVH524302 REK524302:RFD524302 ROG524302:ROZ524302 RYC524302:RYV524302 SHY524302:SIR524302 SRU524302:SSN524302 TBQ524302:TCJ524302 TLM524302:TMF524302 TVI524302:TWB524302 UFE524302:UFX524302 UPA524302:UPT524302 UYW524302:UZP524302 VIS524302:VJL524302 VSO524302:VTH524302 WCK524302:WDD524302 WMG524302:WMZ524302 WWC524302:WWV524302 U589838:AN589838 JQ589838:KJ589838 TM589838:UF589838 ADI589838:AEB589838 ANE589838:ANX589838 AXA589838:AXT589838 BGW589838:BHP589838 BQS589838:BRL589838 CAO589838:CBH589838 CKK589838:CLD589838 CUG589838:CUZ589838 DEC589838:DEV589838 DNY589838:DOR589838 DXU589838:DYN589838 EHQ589838:EIJ589838 ERM589838:ESF589838 FBI589838:FCB589838 FLE589838:FLX589838 FVA589838:FVT589838 GEW589838:GFP589838 GOS589838:GPL589838 GYO589838:GZH589838 HIK589838:HJD589838 HSG589838:HSZ589838 ICC589838:ICV589838 ILY589838:IMR589838 IVU589838:IWN589838 JFQ589838:JGJ589838 JPM589838:JQF589838 JZI589838:KAB589838 KJE589838:KJX589838 KTA589838:KTT589838 LCW589838:LDP589838 LMS589838:LNL589838 LWO589838:LXH589838 MGK589838:MHD589838 MQG589838:MQZ589838 NAC589838:NAV589838 NJY589838:NKR589838 NTU589838:NUN589838 ODQ589838:OEJ589838 ONM589838:OOF589838 OXI589838:OYB589838 PHE589838:PHX589838 PRA589838:PRT589838 QAW589838:QBP589838 QKS589838:QLL589838 QUO589838:QVH589838 REK589838:RFD589838 ROG589838:ROZ589838 RYC589838:RYV589838 SHY589838:SIR589838 SRU589838:SSN589838 TBQ589838:TCJ589838 TLM589838:TMF589838 TVI589838:TWB589838 UFE589838:UFX589838 UPA589838:UPT589838 UYW589838:UZP589838 VIS589838:VJL589838 VSO589838:VTH589838 WCK589838:WDD589838 WMG589838:WMZ589838 WWC589838:WWV589838 U655374:AN655374 JQ655374:KJ655374 TM655374:UF655374 ADI655374:AEB655374 ANE655374:ANX655374 AXA655374:AXT655374 BGW655374:BHP655374 BQS655374:BRL655374 CAO655374:CBH655374 CKK655374:CLD655374 CUG655374:CUZ655374 DEC655374:DEV655374 DNY655374:DOR655374 DXU655374:DYN655374 EHQ655374:EIJ655374 ERM655374:ESF655374 FBI655374:FCB655374 FLE655374:FLX655374 FVA655374:FVT655374 GEW655374:GFP655374 GOS655374:GPL655374 GYO655374:GZH655374 HIK655374:HJD655374 HSG655374:HSZ655374 ICC655374:ICV655374 ILY655374:IMR655374 IVU655374:IWN655374 JFQ655374:JGJ655374 JPM655374:JQF655374 JZI655374:KAB655374 KJE655374:KJX655374 KTA655374:KTT655374 LCW655374:LDP655374 LMS655374:LNL655374 LWO655374:LXH655374 MGK655374:MHD655374 MQG655374:MQZ655374 NAC655374:NAV655374 NJY655374:NKR655374 NTU655374:NUN655374 ODQ655374:OEJ655374 ONM655374:OOF655374 OXI655374:OYB655374 PHE655374:PHX655374 PRA655374:PRT655374 QAW655374:QBP655374 QKS655374:QLL655374 QUO655374:QVH655374 REK655374:RFD655374 ROG655374:ROZ655374 RYC655374:RYV655374 SHY655374:SIR655374 SRU655374:SSN655374 TBQ655374:TCJ655374 TLM655374:TMF655374 TVI655374:TWB655374 UFE655374:UFX655374 UPA655374:UPT655374 UYW655374:UZP655374 VIS655374:VJL655374 VSO655374:VTH655374 WCK655374:WDD655374 WMG655374:WMZ655374 WWC655374:WWV655374 U720910:AN720910 JQ720910:KJ720910 TM720910:UF720910 ADI720910:AEB720910 ANE720910:ANX720910 AXA720910:AXT720910 BGW720910:BHP720910 BQS720910:BRL720910 CAO720910:CBH720910 CKK720910:CLD720910 CUG720910:CUZ720910 DEC720910:DEV720910 DNY720910:DOR720910 DXU720910:DYN720910 EHQ720910:EIJ720910 ERM720910:ESF720910 FBI720910:FCB720910 FLE720910:FLX720910 FVA720910:FVT720910 GEW720910:GFP720910 GOS720910:GPL720910 GYO720910:GZH720910 HIK720910:HJD720910 HSG720910:HSZ720910 ICC720910:ICV720910 ILY720910:IMR720910 IVU720910:IWN720910 JFQ720910:JGJ720910 JPM720910:JQF720910 JZI720910:KAB720910 KJE720910:KJX720910 KTA720910:KTT720910 LCW720910:LDP720910 LMS720910:LNL720910 LWO720910:LXH720910 MGK720910:MHD720910 MQG720910:MQZ720910 NAC720910:NAV720910 NJY720910:NKR720910 NTU720910:NUN720910 ODQ720910:OEJ720910 ONM720910:OOF720910 OXI720910:OYB720910 PHE720910:PHX720910 PRA720910:PRT720910 QAW720910:QBP720910 QKS720910:QLL720910 QUO720910:QVH720910 REK720910:RFD720910 ROG720910:ROZ720910 RYC720910:RYV720910 SHY720910:SIR720910 SRU720910:SSN720910 TBQ720910:TCJ720910 TLM720910:TMF720910 TVI720910:TWB720910 UFE720910:UFX720910 UPA720910:UPT720910 UYW720910:UZP720910 VIS720910:VJL720910 VSO720910:VTH720910 WCK720910:WDD720910 WMG720910:WMZ720910 WWC720910:WWV720910 U786446:AN786446 JQ786446:KJ786446 TM786446:UF786446 ADI786446:AEB786446 ANE786446:ANX786446 AXA786446:AXT786446 BGW786446:BHP786446 BQS786446:BRL786446 CAO786446:CBH786446 CKK786446:CLD786446 CUG786446:CUZ786446 DEC786446:DEV786446 DNY786446:DOR786446 DXU786446:DYN786446 EHQ786446:EIJ786446 ERM786446:ESF786446 FBI786446:FCB786446 FLE786446:FLX786446 FVA786446:FVT786446 GEW786446:GFP786446 GOS786446:GPL786446 GYO786446:GZH786446 HIK786446:HJD786446 HSG786446:HSZ786446 ICC786446:ICV786446 ILY786446:IMR786446 IVU786446:IWN786446 JFQ786446:JGJ786446 JPM786446:JQF786446 JZI786446:KAB786446 KJE786446:KJX786446 KTA786446:KTT786446 LCW786446:LDP786446 LMS786446:LNL786446 LWO786446:LXH786446 MGK786446:MHD786446 MQG786446:MQZ786446 NAC786446:NAV786446 NJY786446:NKR786446 NTU786446:NUN786446 ODQ786446:OEJ786446 ONM786446:OOF786446 OXI786446:OYB786446 PHE786446:PHX786446 PRA786446:PRT786446 QAW786446:QBP786446 QKS786446:QLL786446 QUO786446:QVH786446 REK786446:RFD786446 ROG786446:ROZ786446 RYC786446:RYV786446 SHY786446:SIR786446 SRU786446:SSN786446 TBQ786446:TCJ786446 TLM786446:TMF786446 TVI786446:TWB786446 UFE786446:UFX786446 UPA786446:UPT786446 UYW786446:UZP786446 VIS786446:VJL786446 VSO786446:VTH786446 WCK786446:WDD786446 WMG786446:WMZ786446 WWC786446:WWV786446 U851982:AN851982 JQ851982:KJ851982 TM851982:UF851982 ADI851982:AEB851982 ANE851982:ANX851982 AXA851982:AXT851982 BGW851982:BHP851982 BQS851982:BRL851982 CAO851982:CBH851982 CKK851982:CLD851982 CUG851982:CUZ851982 DEC851982:DEV851982 DNY851982:DOR851982 DXU851982:DYN851982 EHQ851982:EIJ851982 ERM851982:ESF851982 FBI851982:FCB851982 FLE851982:FLX851982 FVA851982:FVT851982 GEW851982:GFP851982 GOS851982:GPL851982 GYO851982:GZH851982 HIK851982:HJD851982 HSG851982:HSZ851982 ICC851982:ICV851982 ILY851982:IMR851982 IVU851982:IWN851982 JFQ851982:JGJ851982 JPM851982:JQF851982 JZI851982:KAB851982 KJE851982:KJX851982 KTA851982:KTT851982 LCW851982:LDP851982 LMS851982:LNL851982 LWO851982:LXH851982 MGK851982:MHD851982 MQG851982:MQZ851982 NAC851982:NAV851982 NJY851982:NKR851982 NTU851982:NUN851982 ODQ851982:OEJ851982 ONM851982:OOF851982 OXI851982:OYB851982 PHE851982:PHX851982 PRA851982:PRT851982 QAW851982:QBP851982 QKS851982:QLL851982 QUO851982:QVH851982 REK851982:RFD851982 ROG851982:ROZ851982 RYC851982:RYV851982 SHY851982:SIR851982 SRU851982:SSN851982 TBQ851982:TCJ851982 TLM851982:TMF851982 TVI851982:TWB851982 UFE851982:UFX851982 UPA851982:UPT851982 UYW851982:UZP851982 VIS851982:VJL851982 VSO851982:VTH851982 WCK851982:WDD851982 WMG851982:WMZ851982 WWC851982:WWV851982 U917518:AN917518 JQ917518:KJ917518 TM917518:UF917518 ADI917518:AEB917518 ANE917518:ANX917518 AXA917518:AXT917518 BGW917518:BHP917518 BQS917518:BRL917518 CAO917518:CBH917518 CKK917518:CLD917518 CUG917518:CUZ917518 DEC917518:DEV917518 DNY917518:DOR917518 DXU917518:DYN917518 EHQ917518:EIJ917518 ERM917518:ESF917518 FBI917518:FCB917518 FLE917518:FLX917518 FVA917518:FVT917518 GEW917518:GFP917518 GOS917518:GPL917518 GYO917518:GZH917518 HIK917518:HJD917518 HSG917518:HSZ917518 ICC917518:ICV917518 ILY917518:IMR917518 IVU917518:IWN917518 JFQ917518:JGJ917518 JPM917518:JQF917518 JZI917518:KAB917518 KJE917518:KJX917518 KTA917518:KTT917518 LCW917518:LDP917518 LMS917518:LNL917518 LWO917518:LXH917518 MGK917518:MHD917518 MQG917518:MQZ917518 NAC917518:NAV917518 NJY917518:NKR917518 NTU917518:NUN917518 ODQ917518:OEJ917518 ONM917518:OOF917518 OXI917518:OYB917518 PHE917518:PHX917518 PRA917518:PRT917518 QAW917518:QBP917518 QKS917518:QLL917518 QUO917518:QVH917518 REK917518:RFD917518 ROG917518:ROZ917518 RYC917518:RYV917518 SHY917518:SIR917518 SRU917518:SSN917518 TBQ917518:TCJ917518 TLM917518:TMF917518 TVI917518:TWB917518 UFE917518:UFX917518 UPA917518:UPT917518 UYW917518:UZP917518 VIS917518:VJL917518 VSO917518:VTH917518 WCK917518:WDD917518 WMG917518:WMZ917518 WWC917518:WWV917518 U983054:AN983054 JQ983054:KJ983054 TM983054:UF983054 ADI983054:AEB983054 ANE983054:ANX983054 AXA983054:AXT983054 BGW983054:BHP983054 BQS983054:BRL983054 CAO983054:CBH983054 CKK983054:CLD983054 CUG983054:CUZ983054 DEC983054:DEV983054 DNY983054:DOR983054 DXU983054:DYN983054 EHQ983054:EIJ983054 ERM983054:ESF983054 FBI983054:FCB983054 FLE983054:FLX983054 FVA983054:FVT983054 GEW983054:GFP983054 GOS983054:GPL983054 GYO983054:GZH983054 HIK983054:HJD983054 HSG983054:HSZ983054 ICC983054:ICV983054 ILY983054:IMR983054 IVU983054:IWN983054 JFQ983054:JGJ983054 JPM983054:JQF983054 JZI983054:KAB983054 KJE983054:KJX983054 KTA983054:KTT983054 LCW983054:LDP983054 LMS983054:LNL983054 LWO983054:LXH983054 MGK983054:MHD983054 MQG983054:MQZ983054 NAC983054:NAV983054 NJY983054:NKR983054 NTU983054:NUN983054 ODQ983054:OEJ983054 ONM983054:OOF983054 OXI983054:OYB983054 PHE983054:PHX983054 PRA983054:PRT983054 QAW983054:QBP983054 QKS983054:QLL983054 QUO983054:QVH983054 REK983054:RFD983054 ROG983054:ROZ983054 RYC983054:RYV983054 SHY983054:SIR983054 SRU983054:SSN983054 TBQ983054:TCJ983054 TLM983054:TMF983054 TVI983054:TWB983054 UFE983054:UFX983054 UPA983054:UPT983054 UYW983054:UZP983054 VIS983054:VJL983054 VSO983054:VTH983054 WCK983054:WDD983054 WMG983054:WMZ983054 WWC983054:WWV983054"/>
    <dataValidation type="list" allowBlank="1" showInputMessage="1" showErrorMessage="1" sqref="AK17:AK19 KG17:KG19 UC17:UC19 ADY17:ADY19 ANU17:ANU19 AXQ17:AXQ19 BHM17:BHM19 BRI17:BRI19 CBE17:CBE19 CLA17:CLA19 CUW17:CUW19 DES17:DES19 DOO17:DOO19 DYK17:DYK19 EIG17:EIG19 ESC17:ESC19 FBY17:FBY19 FLU17:FLU19 FVQ17:FVQ19 GFM17:GFM19 GPI17:GPI19 GZE17:GZE19 HJA17:HJA19 HSW17:HSW19 ICS17:ICS19 IMO17:IMO19 IWK17:IWK19 JGG17:JGG19 JQC17:JQC19 JZY17:JZY19 KJU17:KJU19 KTQ17:KTQ19 LDM17:LDM19 LNI17:LNI19 LXE17:LXE19 MHA17:MHA19 MQW17:MQW19 NAS17:NAS19 NKO17:NKO19 NUK17:NUK19 OEG17:OEG19 OOC17:OOC19 OXY17:OXY19 PHU17:PHU19 PRQ17:PRQ19 QBM17:QBM19 QLI17:QLI19 QVE17:QVE19 RFA17:RFA19 ROW17:ROW19 RYS17:RYS19 SIO17:SIO19 SSK17:SSK19 TCG17:TCG19 TMC17:TMC19 TVY17:TVY19 UFU17:UFU19 UPQ17:UPQ19 UZM17:UZM19 VJI17:VJI19 VTE17:VTE19 WDA17:WDA19 WMW17:WMW19 WWS17:WWS19 AK65562:AK65564 KG65562:KG65564 UC65562:UC65564 ADY65562:ADY65564 ANU65562:ANU65564 AXQ65562:AXQ65564 BHM65562:BHM65564 BRI65562:BRI65564 CBE65562:CBE65564 CLA65562:CLA65564 CUW65562:CUW65564 DES65562:DES65564 DOO65562:DOO65564 DYK65562:DYK65564 EIG65562:EIG65564 ESC65562:ESC65564 FBY65562:FBY65564 FLU65562:FLU65564 FVQ65562:FVQ65564 GFM65562:GFM65564 GPI65562:GPI65564 GZE65562:GZE65564 HJA65562:HJA65564 HSW65562:HSW65564 ICS65562:ICS65564 IMO65562:IMO65564 IWK65562:IWK65564 JGG65562:JGG65564 JQC65562:JQC65564 JZY65562:JZY65564 KJU65562:KJU65564 KTQ65562:KTQ65564 LDM65562:LDM65564 LNI65562:LNI65564 LXE65562:LXE65564 MHA65562:MHA65564 MQW65562:MQW65564 NAS65562:NAS65564 NKO65562:NKO65564 NUK65562:NUK65564 OEG65562:OEG65564 OOC65562:OOC65564 OXY65562:OXY65564 PHU65562:PHU65564 PRQ65562:PRQ65564 QBM65562:QBM65564 QLI65562:QLI65564 QVE65562:QVE65564 RFA65562:RFA65564 ROW65562:ROW65564 RYS65562:RYS65564 SIO65562:SIO65564 SSK65562:SSK65564 TCG65562:TCG65564 TMC65562:TMC65564 TVY65562:TVY65564 UFU65562:UFU65564 UPQ65562:UPQ65564 UZM65562:UZM65564 VJI65562:VJI65564 VTE65562:VTE65564 WDA65562:WDA65564 WMW65562:WMW65564 WWS65562:WWS65564 AK131098:AK131100 KG131098:KG131100 UC131098:UC131100 ADY131098:ADY131100 ANU131098:ANU131100 AXQ131098:AXQ131100 BHM131098:BHM131100 BRI131098:BRI131100 CBE131098:CBE131100 CLA131098:CLA131100 CUW131098:CUW131100 DES131098:DES131100 DOO131098:DOO131100 DYK131098:DYK131100 EIG131098:EIG131100 ESC131098:ESC131100 FBY131098:FBY131100 FLU131098:FLU131100 FVQ131098:FVQ131100 GFM131098:GFM131100 GPI131098:GPI131100 GZE131098:GZE131100 HJA131098:HJA131100 HSW131098:HSW131100 ICS131098:ICS131100 IMO131098:IMO131100 IWK131098:IWK131100 JGG131098:JGG131100 JQC131098:JQC131100 JZY131098:JZY131100 KJU131098:KJU131100 KTQ131098:KTQ131100 LDM131098:LDM131100 LNI131098:LNI131100 LXE131098:LXE131100 MHA131098:MHA131100 MQW131098:MQW131100 NAS131098:NAS131100 NKO131098:NKO131100 NUK131098:NUK131100 OEG131098:OEG131100 OOC131098:OOC131100 OXY131098:OXY131100 PHU131098:PHU131100 PRQ131098:PRQ131100 QBM131098:QBM131100 QLI131098:QLI131100 QVE131098:QVE131100 RFA131098:RFA131100 ROW131098:ROW131100 RYS131098:RYS131100 SIO131098:SIO131100 SSK131098:SSK131100 TCG131098:TCG131100 TMC131098:TMC131100 TVY131098:TVY131100 UFU131098:UFU131100 UPQ131098:UPQ131100 UZM131098:UZM131100 VJI131098:VJI131100 VTE131098:VTE131100 WDA131098:WDA131100 WMW131098:WMW131100 WWS131098:WWS131100 AK196634:AK196636 KG196634:KG196636 UC196634:UC196636 ADY196634:ADY196636 ANU196634:ANU196636 AXQ196634:AXQ196636 BHM196634:BHM196636 BRI196634:BRI196636 CBE196634:CBE196636 CLA196634:CLA196636 CUW196634:CUW196636 DES196634:DES196636 DOO196634:DOO196636 DYK196634:DYK196636 EIG196634:EIG196636 ESC196634:ESC196636 FBY196634:FBY196636 FLU196634:FLU196636 FVQ196634:FVQ196636 GFM196634:GFM196636 GPI196634:GPI196636 GZE196634:GZE196636 HJA196634:HJA196636 HSW196634:HSW196636 ICS196634:ICS196636 IMO196634:IMO196636 IWK196634:IWK196636 JGG196634:JGG196636 JQC196634:JQC196636 JZY196634:JZY196636 KJU196634:KJU196636 KTQ196634:KTQ196636 LDM196634:LDM196636 LNI196634:LNI196636 LXE196634:LXE196636 MHA196634:MHA196636 MQW196634:MQW196636 NAS196634:NAS196636 NKO196634:NKO196636 NUK196634:NUK196636 OEG196634:OEG196636 OOC196634:OOC196636 OXY196634:OXY196636 PHU196634:PHU196636 PRQ196634:PRQ196636 QBM196634:QBM196636 QLI196634:QLI196636 QVE196634:QVE196636 RFA196634:RFA196636 ROW196634:ROW196636 RYS196634:RYS196636 SIO196634:SIO196636 SSK196634:SSK196636 TCG196634:TCG196636 TMC196634:TMC196636 TVY196634:TVY196636 UFU196634:UFU196636 UPQ196634:UPQ196636 UZM196634:UZM196636 VJI196634:VJI196636 VTE196634:VTE196636 WDA196634:WDA196636 WMW196634:WMW196636 WWS196634:WWS196636 AK262170:AK262172 KG262170:KG262172 UC262170:UC262172 ADY262170:ADY262172 ANU262170:ANU262172 AXQ262170:AXQ262172 BHM262170:BHM262172 BRI262170:BRI262172 CBE262170:CBE262172 CLA262170:CLA262172 CUW262170:CUW262172 DES262170:DES262172 DOO262170:DOO262172 DYK262170:DYK262172 EIG262170:EIG262172 ESC262170:ESC262172 FBY262170:FBY262172 FLU262170:FLU262172 FVQ262170:FVQ262172 GFM262170:GFM262172 GPI262170:GPI262172 GZE262170:GZE262172 HJA262170:HJA262172 HSW262170:HSW262172 ICS262170:ICS262172 IMO262170:IMO262172 IWK262170:IWK262172 JGG262170:JGG262172 JQC262170:JQC262172 JZY262170:JZY262172 KJU262170:KJU262172 KTQ262170:KTQ262172 LDM262170:LDM262172 LNI262170:LNI262172 LXE262170:LXE262172 MHA262170:MHA262172 MQW262170:MQW262172 NAS262170:NAS262172 NKO262170:NKO262172 NUK262170:NUK262172 OEG262170:OEG262172 OOC262170:OOC262172 OXY262170:OXY262172 PHU262170:PHU262172 PRQ262170:PRQ262172 QBM262170:QBM262172 QLI262170:QLI262172 QVE262170:QVE262172 RFA262170:RFA262172 ROW262170:ROW262172 RYS262170:RYS262172 SIO262170:SIO262172 SSK262170:SSK262172 TCG262170:TCG262172 TMC262170:TMC262172 TVY262170:TVY262172 UFU262170:UFU262172 UPQ262170:UPQ262172 UZM262170:UZM262172 VJI262170:VJI262172 VTE262170:VTE262172 WDA262170:WDA262172 WMW262170:WMW262172 WWS262170:WWS262172 AK327706:AK327708 KG327706:KG327708 UC327706:UC327708 ADY327706:ADY327708 ANU327706:ANU327708 AXQ327706:AXQ327708 BHM327706:BHM327708 BRI327706:BRI327708 CBE327706:CBE327708 CLA327706:CLA327708 CUW327706:CUW327708 DES327706:DES327708 DOO327706:DOO327708 DYK327706:DYK327708 EIG327706:EIG327708 ESC327706:ESC327708 FBY327706:FBY327708 FLU327706:FLU327708 FVQ327706:FVQ327708 GFM327706:GFM327708 GPI327706:GPI327708 GZE327706:GZE327708 HJA327706:HJA327708 HSW327706:HSW327708 ICS327706:ICS327708 IMO327706:IMO327708 IWK327706:IWK327708 JGG327706:JGG327708 JQC327706:JQC327708 JZY327706:JZY327708 KJU327706:KJU327708 KTQ327706:KTQ327708 LDM327706:LDM327708 LNI327706:LNI327708 LXE327706:LXE327708 MHA327706:MHA327708 MQW327706:MQW327708 NAS327706:NAS327708 NKO327706:NKO327708 NUK327706:NUK327708 OEG327706:OEG327708 OOC327706:OOC327708 OXY327706:OXY327708 PHU327706:PHU327708 PRQ327706:PRQ327708 QBM327706:QBM327708 QLI327706:QLI327708 QVE327706:QVE327708 RFA327706:RFA327708 ROW327706:ROW327708 RYS327706:RYS327708 SIO327706:SIO327708 SSK327706:SSK327708 TCG327706:TCG327708 TMC327706:TMC327708 TVY327706:TVY327708 UFU327706:UFU327708 UPQ327706:UPQ327708 UZM327706:UZM327708 VJI327706:VJI327708 VTE327706:VTE327708 WDA327706:WDA327708 WMW327706:WMW327708 WWS327706:WWS327708 AK393242:AK393244 KG393242:KG393244 UC393242:UC393244 ADY393242:ADY393244 ANU393242:ANU393244 AXQ393242:AXQ393244 BHM393242:BHM393244 BRI393242:BRI393244 CBE393242:CBE393244 CLA393242:CLA393244 CUW393242:CUW393244 DES393242:DES393244 DOO393242:DOO393244 DYK393242:DYK393244 EIG393242:EIG393244 ESC393242:ESC393244 FBY393242:FBY393244 FLU393242:FLU393244 FVQ393242:FVQ393244 GFM393242:GFM393244 GPI393242:GPI393244 GZE393242:GZE393244 HJA393242:HJA393244 HSW393242:HSW393244 ICS393242:ICS393244 IMO393242:IMO393244 IWK393242:IWK393244 JGG393242:JGG393244 JQC393242:JQC393244 JZY393242:JZY393244 KJU393242:KJU393244 KTQ393242:KTQ393244 LDM393242:LDM393244 LNI393242:LNI393244 LXE393242:LXE393244 MHA393242:MHA393244 MQW393242:MQW393244 NAS393242:NAS393244 NKO393242:NKO393244 NUK393242:NUK393244 OEG393242:OEG393244 OOC393242:OOC393244 OXY393242:OXY393244 PHU393242:PHU393244 PRQ393242:PRQ393244 QBM393242:QBM393244 QLI393242:QLI393244 QVE393242:QVE393244 RFA393242:RFA393244 ROW393242:ROW393244 RYS393242:RYS393244 SIO393242:SIO393244 SSK393242:SSK393244 TCG393242:TCG393244 TMC393242:TMC393244 TVY393242:TVY393244 UFU393242:UFU393244 UPQ393242:UPQ393244 UZM393242:UZM393244 VJI393242:VJI393244 VTE393242:VTE393244 WDA393242:WDA393244 WMW393242:WMW393244 WWS393242:WWS393244 AK458778:AK458780 KG458778:KG458780 UC458778:UC458780 ADY458778:ADY458780 ANU458778:ANU458780 AXQ458778:AXQ458780 BHM458778:BHM458780 BRI458778:BRI458780 CBE458778:CBE458780 CLA458778:CLA458780 CUW458778:CUW458780 DES458778:DES458780 DOO458778:DOO458780 DYK458778:DYK458780 EIG458778:EIG458780 ESC458778:ESC458780 FBY458778:FBY458780 FLU458778:FLU458780 FVQ458778:FVQ458780 GFM458778:GFM458780 GPI458778:GPI458780 GZE458778:GZE458780 HJA458778:HJA458780 HSW458778:HSW458780 ICS458778:ICS458780 IMO458778:IMO458780 IWK458778:IWK458780 JGG458778:JGG458780 JQC458778:JQC458780 JZY458778:JZY458780 KJU458778:KJU458780 KTQ458778:KTQ458780 LDM458778:LDM458780 LNI458778:LNI458780 LXE458778:LXE458780 MHA458778:MHA458780 MQW458778:MQW458780 NAS458778:NAS458780 NKO458778:NKO458780 NUK458778:NUK458780 OEG458778:OEG458780 OOC458778:OOC458780 OXY458778:OXY458780 PHU458778:PHU458780 PRQ458778:PRQ458780 QBM458778:QBM458780 QLI458778:QLI458780 QVE458778:QVE458780 RFA458778:RFA458780 ROW458778:ROW458780 RYS458778:RYS458780 SIO458778:SIO458780 SSK458778:SSK458780 TCG458778:TCG458780 TMC458778:TMC458780 TVY458778:TVY458780 UFU458778:UFU458780 UPQ458778:UPQ458780 UZM458778:UZM458780 VJI458778:VJI458780 VTE458778:VTE458780 WDA458778:WDA458780 WMW458778:WMW458780 WWS458778:WWS458780 AK524314:AK524316 KG524314:KG524316 UC524314:UC524316 ADY524314:ADY524316 ANU524314:ANU524316 AXQ524314:AXQ524316 BHM524314:BHM524316 BRI524314:BRI524316 CBE524314:CBE524316 CLA524314:CLA524316 CUW524314:CUW524316 DES524314:DES524316 DOO524314:DOO524316 DYK524314:DYK524316 EIG524314:EIG524316 ESC524314:ESC524316 FBY524314:FBY524316 FLU524314:FLU524316 FVQ524314:FVQ524316 GFM524314:GFM524316 GPI524314:GPI524316 GZE524314:GZE524316 HJA524314:HJA524316 HSW524314:HSW524316 ICS524314:ICS524316 IMO524314:IMO524316 IWK524314:IWK524316 JGG524314:JGG524316 JQC524314:JQC524316 JZY524314:JZY524316 KJU524314:KJU524316 KTQ524314:KTQ524316 LDM524314:LDM524316 LNI524314:LNI524316 LXE524314:LXE524316 MHA524314:MHA524316 MQW524314:MQW524316 NAS524314:NAS524316 NKO524314:NKO524316 NUK524314:NUK524316 OEG524314:OEG524316 OOC524314:OOC524316 OXY524314:OXY524316 PHU524314:PHU524316 PRQ524314:PRQ524316 QBM524314:QBM524316 QLI524314:QLI524316 QVE524314:QVE524316 RFA524314:RFA524316 ROW524314:ROW524316 RYS524314:RYS524316 SIO524314:SIO524316 SSK524314:SSK524316 TCG524314:TCG524316 TMC524314:TMC524316 TVY524314:TVY524316 UFU524314:UFU524316 UPQ524314:UPQ524316 UZM524314:UZM524316 VJI524314:VJI524316 VTE524314:VTE524316 WDA524314:WDA524316 WMW524314:WMW524316 WWS524314:WWS524316 AK589850:AK589852 KG589850:KG589852 UC589850:UC589852 ADY589850:ADY589852 ANU589850:ANU589852 AXQ589850:AXQ589852 BHM589850:BHM589852 BRI589850:BRI589852 CBE589850:CBE589852 CLA589850:CLA589852 CUW589850:CUW589852 DES589850:DES589852 DOO589850:DOO589852 DYK589850:DYK589852 EIG589850:EIG589852 ESC589850:ESC589852 FBY589850:FBY589852 FLU589850:FLU589852 FVQ589850:FVQ589852 GFM589850:GFM589852 GPI589850:GPI589852 GZE589850:GZE589852 HJA589850:HJA589852 HSW589850:HSW589852 ICS589850:ICS589852 IMO589850:IMO589852 IWK589850:IWK589852 JGG589850:JGG589852 JQC589850:JQC589852 JZY589850:JZY589852 KJU589850:KJU589852 KTQ589850:KTQ589852 LDM589850:LDM589852 LNI589850:LNI589852 LXE589850:LXE589852 MHA589850:MHA589852 MQW589850:MQW589852 NAS589850:NAS589852 NKO589850:NKO589852 NUK589850:NUK589852 OEG589850:OEG589852 OOC589850:OOC589852 OXY589850:OXY589852 PHU589850:PHU589852 PRQ589850:PRQ589852 QBM589850:QBM589852 QLI589850:QLI589852 QVE589850:QVE589852 RFA589850:RFA589852 ROW589850:ROW589852 RYS589850:RYS589852 SIO589850:SIO589852 SSK589850:SSK589852 TCG589850:TCG589852 TMC589850:TMC589852 TVY589850:TVY589852 UFU589850:UFU589852 UPQ589850:UPQ589852 UZM589850:UZM589852 VJI589850:VJI589852 VTE589850:VTE589852 WDA589850:WDA589852 WMW589850:WMW589852 WWS589850:WWS589852 AK655386:AK655388 KG655386:KG655388 UC655386:UC655388 ADY655386:ADY655388 ANU655386:ANU655388 AXQ655386:AXQ655388 BHM655386:BHM655388 BRI655386:BRI655388 CBE655386:CBE655388 CLA655386:CLA655388 CUW655386:CUW655388 DES655386:DES655388 DOO655386:DOO655388 DYK655386:DYK655388 EIG655386:EIG655388 ESC655386:ESC655388 FBY655386:FBY655388 FLU655386:FLU655388 FVQ655386:FVQ655388 GFM655386:GFM655388 GPI655386:GPI655388 GZE655386:GZE655388 HJA655386:HJA655388 HSW655386:HSW655388 ICS655386:ICS655388 IMO655386:IMO655388 IWK655386:IWK655388 JGG655386:JGG655388 JQC655386:JQC655388 JZY655386:JZY655388 KJU655386:KJU655388 KTQ655386:KTQ655388 LDM655386:LDM655388 LNI655386:LNI655388 LXE655386:LXE655388 MHA655386:MHA655388 MQW655386:MQW655388 NAS655386:NAS655388 NKO655386:NKO655388 NUK655386:NUK655388 OEG655386:OEG655388 OOC655386:OOC655388 OXY655386:OXY655388 PHU655386:PHU655388 PRQ655386:PRQ655388 QBM655386:QBM655388 QLI655386:QLI655388 QVE655386:QVE655388 RFA655386:RFA655388 ROW655386:ROW655388 RYS655386:RYS655388 SIO655386:SIO655388 SSK655386:SSK655388 TCG655386:TCG655388 TMC655386:TMC655388 TVY655386:TVY655388 UFU655386:UFU655388 UPQ655386:UPQ655388 UZM655386:UZM655388 VJI655386:VJI655388 VTE655386:VTE655388 WDA655386:WDA655388 WMW655386:WMW655388 WWS655386:WWS655388 AK720922:AK720924 KG720922:KG720924 UC720922:UC720924 ADY720922:ADY720924 ANU720922:ANU720924 AXQ720922:AXQ720924 BHM720922:BHM720924 BRI720922:BRI720924 CBE720922:CBE720924 CLA720922:CLA720924 CUW720922:CUW720924 DES720922:DES720924 DOO720922:DOO720924 DYK720922:DYK720924 EIG720922:EIG720924 ESC720922:ESC720924 FBY720922:FBY720924 FLU720922:FLU720924 FVQ720922:FVQ720924 GFM720922:GFM720924 GPI720922:GPI720924 GZE720922:GZE720924 HJA720922:HJA720924 HSW720922:HSW720924 ICS720922:ICS720924 IMO720922:IMO720924 IWK720922:IWK720924 JGG720922:JGG720924 JQC720922:JQC720924 JZY720922:JZY720924 KJU720922:KJU720924 KTQ720922:KTQ720924 LDM720922:LDM720924 LNI720922:LNI720924 LXE720922:LXE720924 MHA720922:MHA720924 MQW720922:MQW720924 NAS720922:NAS720924 NKO720922:NKO720924 NUK720922:NUK720924 OEG720922:OEG720924 OOC720922:OOC720924 OXY720922:OXY720924 PHU720922:PHU720924 PRQ720922:PRQ720924 QBM720922:QBM720924 QLI720922:QLI720924 QVE720922:QVE720924 RFA720922:RFA720924 ROW720922:ROW720924 RYS720922:RYS720924 SIO720922:SIO720924 SSK720922:SSK720924 TCG720922:TCG720924 TMC720922:TMC720924 TVY720922:TVY720924 UFU720922:UFU720924 UPQ720922:UPQ720924 UZM720922:UZM720924 VJI720922:VJI720924 VTE720922:VTE720924 WDA720922:WDA720924 WMW720922:WMW720924 WWS720922:WWS720924 AK786458:AK786460 KG786458:KG786460 UC786458:UC786460 ADY786458:ADY786460 ANU786458:ANU786460 AXQ786458:AXQ786460 BHM786458:BHM786460 BRI786458:BRI786460 CBE786458:CBE786460 CLA786458:CLA786460 CUW786458:CUW786460 DES786458:DES786460 DOO786458:DOO786460 DYK786458:DYK786460 EIG786458:EIG786460 ESC786458:ESC786460 FBY786458:FBY786460 FLU786458:FLU786460 FVQ786458:FVQ786460 GFM786458:GFM786460 GPI786458:GPI786460 GZE786458:GZE786460 HJA786458:HJA786460 HSW786458:HSW786460 ICS786458:ICS786460 IMO786458:IMO786460 IWK786458:IWK786460 JGG786458:JGG786460 JQC786458:JQC786460 JZY786458:JZY786460 KJU786458:KJU786460 KTQ786458:KTQ786460 LDM786458:LDM786460 LNI786458:LNI786460 LXE786458:LXE786460 MHA786458:MHA786460 MQW786458:MQW786460 NAS786458:NAS786460 NKO786458:NKO786460 NUK786458:NUK786460 OEG786458:OEG786460 OOC786458:OOC786460 OXY786458:OXY786460 PHU786458:PHU786460 PRQ786458:PRQ786460 QBM786458:QBM786460 QLI786458:QLI786460 QVE786458:QVE786460 RFA786458:RFA786460 ROW786458:ROW786460 RYS786458:RYS786460 SIO786458:SIO786460 SSK786458:SSK786460 TCG786458:TCG786460 TMC786458:TMC786460 TVY786458:TVY786460 UFU786458:UFU786460 UPQ786458:UPQ786460 UZM786458:UZM786460 VJI786458:VJI786460 VTE786458:VTE786460 WDA786458:WDA786460 WMW786458:WMW786460 WWS786458:WWS786460 AK851994:AK851996 KG851994:KG851996 UC851994:UC851996 ADY851994:ADY851996 ANU851994:ANU851996 AXQ851994:AXQ851996 BHM851994:BHM851996 BRI851994:BRI851996 CBE851994:CBE851996 CLA851994:CLA851996 CUW851994:CUW851996 DES851994:DES851996 DOO851994:DOO851996 DYK851994:DYK851996 EIG851994:EIG851996 ESC851994:ESC851996 FBY851994:FBY851996 FLU851994:FLU851996 FVQ851994:FVQ851996 GFM851994:GFM851996 GPI851994:GPI851996 GZE851994:GZE851996 HJA851994:HJA851996 HSW851994:HSW851996 ICS851994:ICS851996 IMO851994:IMO851996 IWK851994:IWK851996 JGG851994:JGG851996 JQC851994:JQC851996 JZY851994:JZY851996 KJU851994:KJU851996 KTQ851994:KTQ851996 LDM851994:LDM851996 LNI851994:LNI851996 LXE851994:LXE851996 MHA851994:MHA851996 MQW851994:MQW851996 NAS851994:NAS851996 NKO851994:NKO851996 NUK851994:NUK851996 OEG851994:OEG851996 OOC851994:OOC851996 OXY851994:OXY851996 PHU851994:PHU851996 PRQ851994:PRQ851996 QBM851994:QBM851996 QLI851994:QLI851996 QVE851994:QVE851996 RFA851994:RFA851996 ROW851994:ROW851996 RYS851994:RYS851996 SIO851994:SIO851996 SSK851994:SSK851996 TCG851994:TCG851996 TMC851994:TMC851996 TVY851994:TVY851996 UFU851994:UFU851996 UPQ851994:UPQ851996 UZM851994:UZM851996 VJI851994:VJI851996 VTE851994:VTE851996 WDA851994:WDA851996 WMW851994:WMW851996 WWS851994:WWS851996 AK917530:AK917532 KG917530:KG917532 UC917530:UC917532 ADY917530:ADY917532 ANU917530:ANU917532 AXQ917530:AXQ917532 BHM917530:BHM917532 BRI917530:BRI917532 CBE917530:CBE917532 CLA917530:CLA917532 CUW917530:CUW917532 DES917530:DES917532 DOO917530:DOO917532 DYK917530:DYK917532 EIG917530:EIG917532 ESC917530:ESC917532 FBY917530:FBY917532 FLU917530:FLU917532 FVQ917530:FVQ917532 GFM917530:GFM917532 GPI917530:GPI917532 GZE917530:GZE917532 HJA917530:HJA917532 HSW917530:HSW917532 ICS917530:ICS917532 IMO917530:IMO917532 IWK917530:IWK917532 JGG917530:JGG917532 JQC917530:JQC917532 JZY917530:JZY917532 KJU917530:KJU917532 KTQ917530:KTQ917532 LDM917530:LDM917532 LNI917530:LNI917532 LXE917530:LXE917532 MHA917530:MHA917532 MQW917530:MQW917532 NAS917530:NAS917532 NKO917530:NKO917532 NUK917530:NUK917532 OEG917530:OEG917532 OOC917530:OOC917532 OXY917530:OXY917532 PHU917530:PHU917532 PRQ917530:PRQ917532 QBM917530:QBM917532 QLI917530:QLI917532 QVE917530:QVE917532 RFA917530:RFA917532 ROW917530:ROW917532 RYS917530:RYS917532 SIO917530:SIO917532 SSK917530:SSK917532 TCG917530:TCG917532 TMC917530:TMC917532 TVY917530:TVY917532 UFU917530:UFU917532 UPQ917530:UPQ917532 UZM917530:UZM917532 VJI917530:VJI917532 VTE917530:VTE917532 WDA917530:WDA917532 WMW917530:WMW917532 WWS917530:WWS917532 AK983066:AK983068 KG983066:KG983068 UC983066:UC983068 ADY983066:ADY983068 ANU983066:ANU983068 AXQ983066:AXQ983068 BHM983066:BHM983068 BRI983066:BRI983068 CBE983066:CBE983068 CLA983066:CLA983068 CUW983066:CUW983068 DES983066:DES983068 DOO983066:DOO983068 DYK983066:DYK983068 EIG983066:EIG983068 ESC983066:ESC983068 FBY983066:FBY983068 FLU983066:FLU983068 FVQ983066:FVQ983068 GFM983066:GFM983068 GPI983066:GPI983068 GZE983066:GZE983068 HJA983066:HJA983068 HSW983066:HSW983068 ICS983066:ICS983068 IMO983066:IMO983068 IWK983066:IWK983068 JGG983066:JGG983068 JQC983066:JQC983068 JZY983066:JZY983068 KJU983066:KJU983068 KTQ983066:KTQ983068 LDM983066:LDM983068 LNI983066:LNI983068 LXE983066:LXE983068 MHA983066:MHA983068 MQW983066:MQW983068 NAS983066:NAS983068 NKO983066:NKO983068 NUK983066:NUK983068 OEG983066:OEG983068 OOC983066:OOC983068 OXY983066:OXY983068 PHU983066:PHU983068 PRQ983066:PRQ983068 QBM983066:QBM983068 QLI983066:QLI983068 QVE983066:QVE983068 RFA983066:RFA983068 ROW983066:ROW983068 RYS983066:RYS983068 SIO983066:SIO983068 SSK983066:SSK983068 TCG983066:TCG983068 TMC983066:TMC983068 TVY983066:TVY983068 UFU983066:UFU983068 UPQ983066:UPQ983068 UZM983066:UZM983068 VJI983066:VJI983068 VTE983066:VTE983068 WDA983066:WDA983068 WMW983066:WMW983068 WWS983066:WWS983068 AK27:AK29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AK65572:AK65574 KG65572:KG65574 UC65572:UC65574 ADY65572:ADY65574 ANU65572:ANU65574 AXQ65572:AXQ65574 BHM65572:BHM65574 BRI65572:BRI65574 CBE65572:CBE65574 CLA65572:CLA65574 CUW65572:CUW65574 DES65572:DES65574 DOO65572:DOO65574 DYK65572:DYK65574 EIG65572:EIG65574 ESC65572:ESC65574 FBY65572:FBY65574 FLU65572:FLU65574 FVQ65572:FVQ65574 GFM65572:GFM65574 GPI65572:GPI65574 GZE65572:GZE65574 HJA65572:HJA65574 HSW65572:HSW65574 ICS65572:ICS65574 IMO65572:IMO65574 IWK65572:IWK65574 JGG65572:JGG65574 JQC65572:JQC65574 JZY65572:JZY65574 KJU65572:KJU65574 KTQ65572:KTQ65574 LDM65572:LDM65574 LNI65572:LNI65574 LXE65572:LXE65574 MHA65572:MHA65574 MQW65572:MQW65574 NAS65572:NAS65574 NKO65572:NKO65574 NUK65572:NUK65574 OEG65572:OEG65574 OOC65572:OOC65574 OXY65572:OXY65574 PHU65572:PHU65574 PRQ65572:PRQ65574 QBM65572:QBM65574 QLI65572:QLI65574 QVE65572:QVE65574 RFA65572:RFA65574 ROW65572:ROW65574 RYS65572:RYS65574 SIO65572:SIO65574 SSK65572:SSK65574 TCG65572:TCG65574 TMC65572:TMC65574 TVY65572:TVY65574 UFU65572:UFU65574 UPQ65572:UPQ65574 UZM65572:UZM65574 VJI65572:VJI65574 VTE65572:VTE65574 WDA65572:WDA65574 WMW65572:WMW65574 WWS65572:WWS65574 AK131108:AK131110 KG131108:KG131110 UC131108:UC131110 ADY131108:ADY131110 ANU131108:ANU131110 AXQ131108:AXQ131110 BHM131108:BHM131110 BRI131108:BRI131110 CBE131108:CBE131110 CLA131108:CLA131110 CUW131108:CUW131110 DES131108:DES131110 DOO131108:DOO131110 DYK131108:DYK131110 EIG131108:EIG131110 ESC131108:ESC131110 FBY131108:FBY131110 FLU131108:FLU131110 FVQ131108:FVQ131110 GFM131108:GFM131110 GPI131108:GPI131110 GZE131108:GZE131110 HJA131108:HJA131110 HSW131108:HSW131110 ICS131108:ICS131110 IMO131108:IMO131110 IWK131108:IWK131110 JGG131108:JGG131110 JQC131108:JQC131110 JZY131108:JZY131110 KJU131108:KJU131110 KTQ131108:KTQ131110 LDM131108:LDM131110 LNI131108:LNI131110 LXE131108:LXE131110 MHA131108:MHA131110 MQW131108:MQW131110 NAS131108:NAS131110 NKO131108:NKO131110 NUK131108:NUK131110 OEG131108:OEG131110 OOC131108:OOC131110 OXY131108:OXY131110 PHU131108:PHU131110 PRQ131108:PRQ131110 QBM131108:QBM131110 QLI131108:QLI131110 QVE131108:QVE131110 RFA131108:RFA131110 ROW131108:ROW131110 RYS131108:RYS131110 SIO131108:SIO131110 SSK131108:SSK131110 TCG131108:TCG131110 TMC131108:TMC131110 TVY131108:TVY131110 UFU131108:UFU131110 UPQ131108:UPQ131110 UZM131108:UZM131110 VJI131108:VJI131110 VTE131108:VTE131110 WDA131108:WDA131110 WMW131108:WMW131110 WWS131108:WWS131110 AK196644:AK196646 KG196644:KG196646 UC196644:UC196646 ADY196644:ADY196646 ANU196644:ANU196646 AXQ196644:AXQ196646 BHM196644:BHM196646 BRI196644:BRI196646 CBE196644:CBE196646 CLA196644:CLA196646 CUW196644:CUW196646 DES196644:DES196646 DOO196644:DOO196646 DYK196644:DYK196646 EIG196644:EIG196646 ESC196644:ESC196646 FBY196644:FBY196646 FLU196644:FLU196646 FVQ196644:FVQ196646 GFM196644:GFM196646 GPI196644:GPI196646 GZE196644:GZE196646 HJA196644:HJA196646 HSW196644:HSW196646 ICS196644:ICS196646 IMO196644:IMO196646 IWK196644:IWK196646 JGG196644:JGG196646 JQC196644:JQC196646 JZY196644:JZY196646 KJU196644:KJU196646 KTQ196644:KTQ196646 LDM196644:LDM196646 LNI196644:LNI196646 LXE196644:LXE196646 MHA196644:MHA196646 MQW196644:MQW196646 NAS196644:NAS196646 NKO196644:NKO196646 NUK196644:NUK196646 OEG196644:OEG196646 OOC196644:OOC196646 OXY196644:OXY196646 PHU196644:PHU196646 PRQ196644:PRQ196646 QBM196644:QBM196646 QLI196644:QLI196646 QVE196644:QVE196646 RFA196644:RFA196646 ROW196644:ROW196646 RYS196644:RYS196646 SIO196644:SIO196646 SSK196644:SSK196646 TCG196644:TCG196646 TMC196644:TMC196646 TVY196644:TVY196646 UFU196644:UFU196646 UPQ196644:UPQ196646 UZM196644:UZM196646 VJI196644:VJI196646 VTE196644:VTE196646 WDA196644:WDA196646 WMW196644:WMW196646 WWS196644:WWS196646 AK262180:AK262182 KG262180:KG262182 UC262180:UC262182 ADY262180:ADY262182 ANU262180:ANU262182 AXQ262180:AXQ262182 BHM262180:BHM262182 BRI262180:BRI262182 CBE262180:CBE262182 CLA262180:CLA262182 CUW262180:CUW262182 DES262180:DES262182 DOO262180:DOO262182 DYK262180:DYK262182 EIG262180:EIG262182 ESC262180:ESC262182 FBY262180:FBY262182 FLU262180:FLU262182 FVQ262180:FVQ262182 GFM262180:GFM262182 GPI262180:GPI262182 GZE262180:GZE262182 HJA262180:HJA262182 HSW262180:HSW262182 ICS262180:ICS262182 IMO262180:IMO262182 IWK262180:IWK262182 JGG262180:JGG262182 JQC262180:JQC262182 JZY262180:JZY262182 KJU262180:KJU262182 KTQ262180:KTQ262182 LDM262180:LDM262182 LNI262180:LNI262182 LXE262180:LXE262182 MHA262180:MHA262182 MQW262180:MQW262182 NAS262180:NAS262182 NKO262180:NKO262182 NUK262180:NUK262182 OEG262180:OEG262182 OOC262180:OOC262182 OXY262180:OXY262182 PHU262180:PHU262182 PRQ262180:PRQ262182 QBM262180:QBM262182 QLI262180:QLI262182 QVE262180:QVE262182 RFA262180:RFA262182 ROW262180:ROW262182 RYS262180:RYS262182 SIO262180:SIO262182 SSK262180:SSK262182 TCG262180:TCG262182 TMC262180:TMC262182 TVY262180:TVY262182 UFU262180:UFU262182 UPQ262180:UPQ262182 UZM262180:UZM262182 VJI262180:VJI262182 VTE262180:VTE262182 WDA262180:WDA262182 WMW262180:WMW262182 WWS262180:WWS262182 AK327716:AK327718 KG327716:KG327718 UC327716:UC327718 ADY327716:ADY327718 ANU327716:ANU327718 AXQ327716:AXQ327718 BHM327716:BHM327718 BRI327716:BRI327718 CBE327716:CBE327718 CLA327716:CLA327718 CUW327716:CUW327718 DES327716:DES327718 DOO327716:DOO327718 DYK327716:DYK327718 EIG327716:EIG327718 ESC327716:ESC327718 FBY327716:FBY327718 FLU327716:FLU327718 FVQ327716:FVQ327718 GFM327716:GFM327718 GPI327716:GPI327718 GZE327716:GZE327718 HJA327716:HJA327718 HSW327716:HSW327718 ICS327716:ICS327718 IMO327716:IMO327718 IWK327716:IWK327718 JGG327716:JGG327718 JQC327716:JQC327718 JZY327716:JZY327718 KJU327716:KJU327718 KTQ327716:KTQ327718 LDM327716:LDM327718 LNI327716:LNI327718 LXE327716:LXE327718 MHA327716:MHA327718 MQW327716:MQW327718 NAS327716:NAS327718 NKO327716:NKO327718 NUK327716:NUK327718 OEG327716:OEG327718 OOC327716:OOC327718 OXY327716:OXY327718 PHU327716:PHU327718 PRQ327716:PRQ327718 QBM327716:QBM327718 QLI327716:QLI327718 QVE327716:QVE327718 RFA327716:RFA327718 ROW327716:ROW327718 RYS327716:RYS327718 SIO327716:SIO327718 SSK327716:SSK327718 TCG327716:TCG327718 TMC327716:TMC327718 TVY327716:TVY327718 UFU327716:UFU327718 UPQ327716:UPQ327718 UZM327716:UZM327718 VJI327716:VJI327718 VTE327716:VTE327718 WDA327716:WDA327718 WMW327716:WMW327718 WWS327716:WWS327718 AK393252:AK393254 KG393252:KG393254 UC393252:UC393254 ADY393252:ADY393254 ANU393252:ANU393254 AXQ393252:AXQ393254 BHM393252:BHM393254 BRI393252:BRI393254 CBE393252:CBE393254 CLA393252:CLA393254 CUW393252:CUW393254 DES393252:DES393254 DOO393252:DOO393254 DYK393252:DYK393254 EIG393252:EIG393254 ESC393252:ESC393254 FBY393252:FBY393254 FLU393252:FLU393254 FVQ393252:FVQ393254 GFM393252:GFM393254 GPI393252:GPI393254 GZE393252:GZE393254 HJA393252:HJA393254 HSW393252:HSW393254 ICS393252:ICS393254 IMO393252:IMO393254 IWK393252:IWK393254 JGG393252:JGG393254 JQC393252:JQC393254 JZY393252:JZY393254 KJU393252:KJU393254 KTQ393252:KTQ393254 LDM393252:LDM393254 LNI393252:LNI393254 LXE393252:LXE393254 MHA393252:MHA393254 MQW393252:MQW393254 NAS393252:NAS393254 NKO393252:NKO393254 NUK393252:NUK393254 OEG393252:OEG393254 OOC393252:OOC393254 OXY393252:OXY393254 PHU393252:PHU393254 PRQ393252:PRQ393254 QBM393252:QBM393254 QLI393252:QLI393254 QVE393252:QVE393254 RFA393252:RFA393254 ROW393252:ROW393254 RYS393252:RYS393254 SIO393252:SIO393254 SSK393252:SSK393254 TCG393252:TCG393254 TMC393252:TMC393254 TVY393252:TVY393254 UFU393252:UFU393254 UPQ393252:UPQ393254 UZM393252:UZM393254 VJI393252:VJI393254 VTE393252:VTE393254 WDA393252:WDA393254 WMW393252:WMW393254 WWS393252:WWS393254 AK458788:AK458790 KG458788:KG458790 UC458788:UC458790 ADY458788:ADY458790 ANU458788:ANU458790 AXQ458788:AXQ458790 BHM458788:BHM458790 BRI458788:BRI458790 CBE458788:CBE458790 CLA458788:CLA458790 CUW458788:CUW458790 DES458788:DES458790 DOO458788:DOO458790 DYK458788:DYK458790 EIG458788:EIG458790 ESC458788:ESC458790 FBY458788:FBY458790 FLU458788:FLU458790 FVQ458788:FVQ458790 GFM458788:GFM458790 GPI458788:GPI458790 GZE458788:GZE458790 HJA458788:HJA458790 HSW458788:HSW458790 ICS458788:ICS458790 IMO458788:IMO458790 IWK458788:IWK458790 JGG458788:JGG458790 JQC458788:JQC458790 JZY458788:JZY458790 KJU458788:KJU458790 KTQ458788:KTQ458790 LDM458788:LDM458790 LNI458788:LNI458790 LXE458788:LXE458790 MHA458788:MHA458790 MQW458788:MQW458790 NAS458788:NAS458790 NKO458788:NKO458790 NUK458788:NUK458790 OEG458788:OEG458790 OOC458788:OOC458790 OXY458788:OXY458790 PHU458788:PHU458790 PRQ458788:PRQ458790 QBM458788:QBM458790 QLI458788:QLI458790 QVE458788:QVE458790 RFA458788:RFA458790 ROW458788:ROW458790 RYS458788:RYS458790 SIO458788:SIO458790 SSK458788:SSK458790 TCG458788:TCG458790 TMC458788:TMC458790 TVY458788:TVY458790 UFU458788:UFU458790 UPQ458788:UPQ458790 UZM458788:UZM458790 VJI458788:VJI458790 VTE458788:VTE458790 WDA458788:WDA458790 WMW458788:WMW458790 WWS458788:WWS458790 AK524324:AK524326 KG524324:KG524326 UC524324:UC524326 ADY524324:ADY524326 ANU524324:ANU524326 AXQ524324:AXQ524326 BHM524324:BHM524326 BRI524324:BRI524326 CBE524324:CBE524326 CLA524324:CLA524326 CUW524324:CUW524326 DES524324:DES524326 DOO524324:DOO524326 DYK524324:DYK524326 EIG524324:EIG524326 ESC524324:ESC524326 FBY524324:FBY524326 FLU524324:FLU524326 FVQ524324:FVQ524326 GFM524324:GFM524326 GPI524324:GPI524326 GZE524324:GZE524326 HJA524324:HJA524326 HSW524324:HSW524326 ICS524324:ICS524326 IMO524324:IMO524326 IWK524324:IWK524326 JGG524324:JGG524326 JQC524324:JQC524326 JZY524324:JZY524326 KJU524324:KJU524326 KTQ524324:KTQ524326 LDM524324:LDM524326 LNI524324:LNI524326 LXE524324:LXE524326 MHA524324:MHA524326 MQW524324:MQW524326 NAS524324:NAS524326 NKO524324:NKO524326 NUK524324:NUK524326 OEG524324:OEG524326 OOC524324:OOC524326 OXY524324:OXY524326 PHU524324:PHU524326 PRQ524324:PRQ524326 QBM524324:QBM524326 QLI524324:QLI524326 QVE524324:QVE524326 RFA524324:RFA524326 ROW524324:ROW524326 RYS524324:RYS524326 SIO524324:SIO524326 SSK524324:SSK524326 TCG524324:TCG524326 TMC524324:TMC524326 TVY524324:TVY524326 UFU524324:UFU524326 UPQ524324:UPQ524326 UZM524324:UZM524326 VJI524324:VJI524326 VTE524324:VTE524326 WDA524324:WDA524326 WMW524324:WMW524326 WWS524324:WWS524326 AK589860:AK589862 KG589860:KG589862 UC589860:UC589862 ADY589860:ADY589862 ANU589860:ANU589862 AXQ589860:AXQ589862 BHM589860:BHM589862 BRI589860:BRI589862 CBE589860:CBE589862 CLA589860:CLA589862 CUW589860:CUW589862 DES589860:DES589862 DOO589860:DOO589862 DYK589860:DYK589862 EIG589860:EIG589862 ESC589860:ESC589862 FBY589860:FBY589862 FLU589860:FLU589862 FVQ589860:FVQ589862 GFM589860:GFM589862 GPI589860:GPI589862 GZE589860:GZE589862 HJA589860:HJA589862 HSW589860:HSW589862 ICS589860:ICS589862 IMO589860:IMO589862 IWK589860:IWK589862 JGG589860:JGG589862 JQC589860:JQC589862 JZY589860:JZY589862 KJU589860:KJU589862 KTQ589860:KTQ589862 LDM589860:LDM589862 LNI589860:LNI589862 LXE589860:LXE589862 MHA589860:MHA589862 MQW589860:MQW589862 NAS589860:NAS589862 NKO589860:NKO589862 NUK589860:NUK589862 OEG589860:OEG589862 OOC589860:OOC589862 OXY589860:OXY589862 PHU589860:PHU589862 PRQ589860:PRQ589862 QBM589860:QBM589862 QLI589860:QLI589862 QVE589860:QVE589862 RFA589860:RFA589862 ROW589860:ROW589862 RYS589860:RYS589862 SIO589860:SIO589862 SSK589860:SSK589862 TCG589860:TCG589862 TMC589860:TMC589862 TVY589860:TVY589862 UFU589860:UFU589862 UPQ589860:UPQ589862 UZM589860:UZM589862 VJI589860:VJI589862 VTE589860:VTE589862 WDA589860:WDA589862 WMW589860:WMW589862 WWS589860:WWS589862 AK655396:AK655398 KG655396:KG655398 UC655396:UC655398 ADY655396:ADY655398 ANU655396:ANU655398 AXQ655396:AXQ655398 BHM655396:BHM655398 BRI655396:BRI655398 CBE655396:CBE655398 CLA655396:CLA655398 CUW655396:CUW655398 DES655396:DES655398 DOO655396:DOO655398 DYK655396:DYK655398 EIG655396:EIG655398 ESC655396:ESC655398 FBY655396:FBY655398 FLU655396:FLU655398 FVQ655396:FVQ655398 GFM655396:GFM655398 GPI655396:GPI655398 GZE655396:GZE655398 HJA655396:HJA655398 HSW655396:HSW655398 ICS655396:ICS655398 IMO655396:IMO655398 IWK655396:IWK655398 JGG655396:JGG655398 JQC655396:JQC655398 JZY655396:JZY655398 KJU655396:KJU655398 KTQ655396:KTQ655398 LDM655396:LDM655398 LNI655396:LNI655398 LXE655396:LXE655398 MHA655396:MHA655398 MQW655396:MQW655398 NAS655396:NAS655398 NKO655396:NKO655398 NUK655396:NUK655398 OEG655396:OEG655398 OOC655396:OOC655398 OXY655396:OXY655398 PHU655396:PHU655398 PRQ655396:PRQ655398 QBM655396:QBM655398 QLI655396:QLI655398 QVE655396:QVE655398 RFA655396:RFA655398 ROW655396:ROW655398 RYS655396:RYS655398 SIO655396:SIO655398 SSK655396:SSK655398 TCG655396:TCG655398 TMC655396:TMC655398 TVY655396:TVY655398 UFU655396:UFU655398 UPQ655396:UPQ655398 UZM655396:UZM655398 VJI655396:VJI655398 VTE655396:VTE655398 WDA655396:WDA655398 WMW655396:WMW655398 WWS655396:WWS655398 AK720932:AK720934 KG720932:KG720934 UC720932:UC720934 ADY720932:ADY720934 ANU720932:ANU720934 AXQ720932:AXQ720934 BHM720932:BHM720934 BRI720932:BRI720934 CBE720932:CBE720934 CLA720932:CLA720934 CUW720932:CUW720934 DES720932:DES720934 DOO720932:DOO720934 DYK720932:DYK720934 EIG720932:EIG720934 ESC720932:ESC720934 FBY720932:FBY720934 FLU720932:FLU720934 FVQ720932:FVQ720934 GFM720932:GFM720934 GPI720932:GPI720934 GZE720932:GZE720934 HJA720932:HJA720934 HSW720932:HSW720934 ICS720932:ICS720934 IMO720932:IMO720934 IWK720932:IWK720934 JGG720932:JGG720934 JQC720932:JQC720934 JZY720932:JZY720934 KJU720932:KJU720934 KTQ720932:KTQ720934 LDM720932:LDM720934 LNI720932:LNI720934 LXE720932:LXE720934 MHA720932:MHA720934 MQW720932:MQW720934 NAS720932:NAS720934 NKO720932:NKO720934 NUK720932:NUK720934 OEG720932:OEG720934 OOC720932:OOC720934 OXY720932:OXY720934 PHU720932:PHU720934 PRQ720932:PRQ720934 QBM720932:QBM720934 QLI720932:QLI720934 QVE720932:QVE720934 RFA720932:RFA720934 ROW720932:ROW720934 RYS720932:RYS720934 SIO720932:SIO720934 SSK720932:SSK720934 TCG720932:TCG720934 TMC720932:TMC720934 TVY720932:TVY720934 UFU720932:UFU720934 UPQ720932:UPQ720934 UZM720932:UZM720934 VJI720932:VJI720934 VTE720932:VTE720934 WDA720932:WDA720934 WMW720932:WMW720934 WWS720932:WWS720934 AK786468:AK786470 KG786468:KG786470 UC786468:UC786470 ADY786468:ADY786470 ANU786468:ANU786470 AXQ786468:AXQ786470 BHM786468:BHM786470 BRI786468:BRI786470 CBE786468:CBE786470 CLA786468:CLA786470 CUW786468:CUW786470 DES786468:DES786470 DOO786468:DOO786470 DYK786468:DYK786470 EIG786468:EIG786470 ESC786468:ESC786470 FBY786468:FBY786470 FLU786468:FLU786470 FVQ786468:FVQ786470 GFM786468:GFM786470 GPI786468:GPI786470 GZE786468:GZE786470 HJA786468:HJA786470 HSW786468:HSW786470 ICS786468:ICS786470 IMO786468:IMO786470 IWK786468:IWK786470 JGG786468:JGG786470 JQC786468:JQC786470 JZY786468:JZY786470 KJU786468:KJU786470 KTQ786468:KTQ786470 LDM786468:LDM786470 LNI786468:LNI786470 LXE786468:LXE786470 MHA786468:MHA786470 MQW786468:MQW786470 NAS786468:NAS786470 NKO786468:NKO786470 NUK786468:NUK786470 OEG786468:OEG786470 OOC786468:OOC786470 OXY786468:OXY786470 PHU786468:PHU786470 PRQ786468:PRQ786470 QBM786468:QBM786470 QLI786468:QLI786470 QVE786468:QVE786470 RFA786468:RFA786470 ROW786468:ROW786470 RYS786468:RYS786470 SIO786468:SIO786470 SSK786468:SSK786470 TCG786468:TCG786470 TMC786468:TMC786470 TVY786468:TVY786470 UFU786468:UFU786470 UPQ786468:UPQ786470 UZM786468:UZM786470 VJI786468:VJI786470 VTE786468:VTE786470 WDA786468:WDA786470 WMW786468:WMW786470 WWS786468:WWS786470 AK852004:AK852006 KG852004:KG852006 UC852004:UC852006 ADY852004:ADY852006 ANU852004:ANU852006 AXQ852004:AXQ852006 BHM852004:BHM852006 BRI852004:BRI852006 CBE852004:CBE852006 CLA852004:CLA852006 CUW852004:CUW852006 DES852004:DES852006 DOO852004:DOO852006 DYK852004:DYK852006 EIG852004:EIG852006 ESC852004:ESC852006 FBY852004:FBY852006 FLU852004:FLU852006 FVQ852004:FVQ852006 GFM852004:GFM852006 GPI852004:GPI852006 GZE852004:GZE852006 HJA852004:HJA852006 HSW852004:HSW852006 ICS852004:ICS852006 IMO852004:IMO852006 IWK852004:IWK852006 JGG852004:JGG852006 JQC852004:JQC852006 JZY852004:JZY852006 KJU852004:KJU852006 KTQ852004:KTQ852006 LDM852004:LDM852006 LNI852004:LNI852006 LXE852004:LXE852006 MHA852004:MHA852006 MQW852004:MQW852006 NAS852004:NAS852006 NKO852004:NKO852006 NUK852004:NUK852006 OEG852004:OEG852006 OOC852004:OOC852006 OXY852004:OXY852006 PHU852004:PHU852006 PRQ852004:PRQ852006 QBM852004:QBM852006 QLI852004:QLI852006 QVE852004:QVE852006 RFA852004:RFA852006 ROW852004:ROW852006 RYS852004:RYS852006 SIO852004:SIO852006 SSK852004:SSK852006 TCG852004:TCG852006 TMC852004:TMC852006 TVY852004:TVY852006 UFU852004:UFU852006 UPQ852004:UPQ852006 UZM852004:UZM852006 VJI852004:VJI852006 VTE852004:VTE852006 WDA852004:WDA852006 WMW852004:WMW852006 WWS852004:WWS852006 AK917540:AK917542 KG917540:KG917542 UC917540:UC917542 ADY917540:ADY917542 ANU917540:ANU917542 AXQ917540:AXQ917542 BHM917540:BHM917542 BRI917540:BRI917542 CBE917540:CBE917542 CLA917540:CLA917542 CUW917540:CUW917542 DES917540:DES917542 DOO917540:DOO917542 DYK917540:DYK917542 EIG917540:EIG917542 ESC917540:ESC917542 FBY917540:FBY917542 FLU917540:FLU917542 FVQ917540:FVQ917542 GFM917540:GFM917542 GPI917540:GPI917542 GZE917540:GZE917542 HJA917540:HJA917542 HSW917540:HSW917542 ICS917540:ICS917542 IMO917540:IMO917542 IWK917540:IWK917542 JGG917540:JGG917542 JQC917540:JQC917542 JZY917540:JZY917542 KJU917540:KJU917542 KTQ917540:KTQ917542 LDM917540:LDM917542 LNI917540:LNI917542 LXE917540:LXE917542 MHA917540:MHA917542 MQW917540:MQW917542 NAS917540:NAS917542 NKO917540:NKO917542 NUK917540:NUK917542 OEG917540:OEG917542 OOC917540:OOC917542 OXY917540:OXY917542 PHU917540:PHU917542 PRQ917540:PRQ917542 QBM917540:QBM917542 QLI917540:QLI917542 QVE917540:QVE917542 RFA917540:RFA917542 ROW917540:ROW917542 RYS917540:RYS917542 SIO917540:SIO917542 SSK917540:SSK917542 TCG917540:TCG917542 TMC917540:TMC917542 TVY917540:TVY917542 UFU917540:UFU917542 UPQ917540:UPQ917542 UZM917540:UZM917542 VJI917540:VJI917542 VTE917540:VTE917542 WDA917540:WDA917542 WMW917540:WMW917542 WWS917540:WWS917542 AK983076:AK983078 KG983076:KG983078 UC983076:UC983078 ADY983076:ADY983078 ANU983076:ANU983078 AXQ983076:AXQ983078 BHM983076:BHM983078 BRI983076:BRI983078 CBE983076:CBE983078 CLA983076:CLA983078 CUW983076:CUW983078 DES983076:DES983078 DOO983076:DOO983078 DYK983076:DYK983078 EIG983076:EIG983078 ESC983076:ESC983078 FBY983076:FBY983078 FLU983076:FLU983078 FVQ983076:FVQ983078 GFM983076:GFM983078 GPI983076:GPI983078 GZE983076:GZE983078 HJA983076:HJA983078 HSW983076:HSW983078 ICS983076:ICS983078 IMO983076:IMO983078 IWK983076:IWK983078 JGG983076:JGG983078 JQC983076:JQC983078 JZY983076:JZY983078 KJU983076:KJU983078 KTQ983076:KTQ983078 LDM983076:LDM983078 LNI983076:LNI983078 LXE983076:LXE983078 MHA983076:MHA983078 MQW983076:MQW983078 NAS983076:NAS983078 NKO983076:NKO983078 NUK983076:NUK983078 OEG983076:OEG983078 OOC983076:OOC983078 OXY983076:OXY983078 PHU983076:PHU983078 PRQ983076:PRQ983078 QBM983076:QBM983078 QLI983076:QLI983078 QVE983076:QVE983078 RFA983076:RFA983078 ROW983076:ROW983078 RYS983076:RYS983078 SIO983076:SIO983078 SSK983076:SSK983078 TCG983076:TCG983078 TMC983076:TMC983078 TVY983076:TVY983078 UFU983076:UFU983078 UPQ983076:UPQ983078 UZM983076:UZM983078 VJI983076:VJI983078 VTE983076:VTE983078 WDA983076:WDA983078 WMW983076:WMW983078 WWS983076:WWS983078">
      <formula1>"　,４,５,６,７,８,９,１０,１１,１２,１,２,３"</formula1>
    </dataValidation>
    <dataValidation type="list" allowBlank="1" showInputMessage="1" showErrorMessage="1" sqref="AM17:AM19 KI17:KI19 UE17:UE19 AEA17:AEA19 ANW17:ANW19 AXS17:AXS19 BHO17:BHO19 BRK17:BRK19 CBG17:CBG19 CLC17:CLC19 CUY17:CUY19 DEU17:DEU19 DOQ17:DOQ19 DYM17:DYM19 EII17:EII19 ESE17:ESE19 FCA17:FCA19 FLW17:FLW19 FVS17:FVS19 GFO17:GFO19 GPK17:GPK19 GZG17:GZG19 HJC17:HJC19 HSY17:HSY19 ICU17:ICU19 IMQ17:IMQ19 IWM17:IWM19 JGI17:JGI19 JQE17:JQE19 KAA17:KAA19 KJW17:KJW19 KTS17:KTS19 LDO17:LDO19 LNK17:LNK19 LXG17:LXG19 MHC17:MHC19 MQY17:MQY19 NAU17:NAU19 NKQ17:NKQ19 NUM17:NUM19 OEI17:OEI19 OOE17:OOE19 OYA17:OYA19 PHW17:PHW19 PRS17:PRS19 QBO17:QBO19 QLK17:QLK19 QVG17:QVG19 RFC17:RFC19 ROY17:ROY19 RYU17:RYU19 SIQ17:SIQ19 SSM17:SSM19 TCI17:TCI19 TME17:TME19 TWA17:TWA19 UFW17:UFW19 UPS17:UPS19 UZO17:UZO19 VJK17:VJK19 VTG17:VTG19 WDC17:WDC19 WMY17:WMY19 WWU17:WWU19 AM65562:AM65564 KI65562:KI65564 UE65562:UE65564 AEA65562:AEA65564 ANW65562:ANW65564 AXS65562:AXS65564 BHO65562:BHO65564 BRK65562:BRK65564 CBG65562:CBG65564 CLC65562:CLC65564 CUY65562:CUY65564 DEU65562:DEU65564 DOQ65562:DOQ65564 DYM65562:DYM65564 EII65562:EII65564 ESE65562:ESE65564 FCA65562:FCA65564 FLW65562:FLW65564 FVS65562:FVS65564 GFO65562:GFO65564 GPK65562:GPK65564 GZG65562:GZG65564 HJC65562:HJC65564 HSY65562:HSY65564 ICU65562:ICU65564 IMQ65562:IMQ65564 IWM65562:IWM65564 JGI65562:JGI65564 JQE65562:JQE65564 KAA65562:KAA65564 KJW65562:KJW65564 KTS65562:KTS65564 LDO65562:LDO65564 LNK65562:LNK65564 LXG65562:LXG65564 MHC65562:MHC65564 MQY65562:MQY65564 NAU65562:NAU65564 NKQ65562:NKQ65564 NUM65562:NUM65564 OEI65562:OEI65564 OOE65562:OOE65564 OYA65562:OYA65564 PHW65562:PHW65564 PRS65562:PRS65564 QBO65562:QBO65564 QLK65562:QLK65564 QVG65562:QVG65564 RFC65562:RFC65564 ROY65562:ROY65564 RYU65562:RYU65564 SIQ65562:SIQ65564 SSM65562:SSM65564 TCI65562:TCI65564 TME65562:TME65564 TWA65562:TWA65564 UFW65562:UFW65564 UPS65562:UPS65564 UZO65562:UZO65564 VJK65562:VJK65564 VTG65562:VTG65564 WDC65562:WDC65564 WMY65562:WMY65564 WWU65562:WWU65564 AM131098:AM131100 KI131098:KI131100 UE131098:UE131100 AEA131098:AEA131100 ANW131098:ANW131100 AXS131098:AXS131100 BHO131098:BHO131100 BRK131098:BRK131100 CBG131098:CBG131100 CLC131098:CLC131100 CUY131098:CUY131100 DEU131098:DEU131100 DOQ131098:DOQ131100 DYM131098:DYM131100 EII131098:EII131100 ESE131098:ESE131100 FCA131098:FCA131100 FLW131098:FLW131100 FVS131098:FVS131100 GFO131098:GFO131100 GPK131098:GPK131100 GZG131098:GZG131100 HJC131098:HJC131100 HSY131098:HSY131100 ICU131098:ICU131100 IMQ131098:IMQ131100 IWM131098:IWM131100 JGI131098:JGI131100 JQE131098:JQE131100 KAA131098:KAA131100 KJW131098:KJW131100 KTS131098:KTS131100 LDO131098:LDO131100 LNK131098:LNK131100 LXG131098:LXG131100 MHC131098:MHC131100 MQY131098:MQY131100 NAU131098:NAU131100 NKQ131098:NKQ131100 NUM131098:NUM131100 OEI131098:OEI131100 OOE131098:OOE131100 OYA131098:OYA131100 PHW131098:PHW131100 PRS131098:PRS131100 QBO131098:QBO131100 QLK131098:QLK131100 QVG131098:QVG131100 RFC131098:RFC131100 ROY131098:ROY131100 RYU131098:RYU131100 SIQ131098:SIQ131100 SSM131098:SSM131100 TCI131098:TCI131100 TME131098:TME131100 TWA131098:TWA131100 UFW131098:UFW131100 UPS131098:UPS131100 UZO131098:UZO131100 VJK131098:VJK131100 VTG131098:VTG131100 WDC131098:WDC131100 WMY131098:WMY131100 WWU131098:WWU131100 AM196634:AM196636 KI196634:KI196636 UE196634:UE196636 AEA196634:AEA196636 ANW196634:ANW196636 AXS196634:AXS196636 BHO196634:BHO196636 BRK196634:BRK196636 CBG196634:CBG196636 CLC196634:CLC196636 CUY196634:CUY196636 DEU196634:DEU196636 DOQ196634:DOQ196636 DYM196634:DYM196636 EII196634:EII196636 ESE196634:ESE196636 FCA196634:FCA196636 FLW196634:FLW196636 FVS196634:FVS196636 GFO196634:GFO196636 GPK196634:GPK196636 GZG196634:GZG196636 HJC196634:HJC196636 HSY196634:HSY196636 ICU196634:ICU196636 IMQ196634:IMQ196636 IWM196634:IWM196636 JGI196634:JGI196636 JQE196634:JQE196636 KAA196634:KAA196636 KJW196634:KJW196636 KTS196634:KTS196636 LDO196634:LDO196636 LNK196634:LNK196636 LXG196634:LXG196636 MHC196634:MHC196636 MQY196634:MQY196636 NAU196634:NAU196636 NKQ196634:NKQ196636 NUM196634:NUM196636 OEI196634:OEI196636 OOE196634:OOE196636 OYA196634:OYA196636 PHW196634:PHW196636 PRS196634:PRS196636 QBO196634:QBO196636 QLK196634:QLK196636 QVG196634:QVG196636 RFC196634:RFC196636 ROY196634:ROY196636 RYU196634:RYU196636 SIQ196634:SIQ196636 SSM196634:SSM196636 TCI196634:TCI196636 TME196634:TME196636 TWA196634:TWA196636 UFW196634:UFW196636 UPS196634:UPS196636 UZO196634:UZO196636 VJK196634:VJK196636 VTG196634:VTG196636 WDC196634:WDC196636 WMY196634:WMY196636 WWU196634:WWU196636 AM262170:AM262172 KI262170:KI262172 UE262170:UE262172 AEA262170:AEA262172 ANW262170:ANW262172 AXS262170:AXS262172 BHO262170:BHO262172 BRK262170:BRK262172 CBG262170:CBG262172 CLC262170:CLC262172 CUY262170:CUY262172 DEU262170:DEU262172 DOQ262170:DOQ262172 DYM262170:DYM262172 EII262170:EII262172 ESE262170:ESE262172 FCA262170:FCA262172 FLW262170:FLW262172 FVS262170:FVS262172 GFO262170:GFO262172 GPK262170:GPK262172 GZG262170:GZG262172 HJC262170:HJC262172 HSY262170:HSY262172 ICU262170:ICU262172 IMQ262170:IMQ262172 IWM262170:IWM262172 JGI262170:JGI262172 JQE262170:JQE262172 KAA262170:KAA262172 KJW262170:KJW262172 KTS262170:KTS262172 LDO262170:LDO262172 LNK262170:LNK262172 LXG262170:LXG262172 MHC262170:MHC262172 MQY262170:MQY262172 NAU262170:NAU262172 NKQ262170:NKQ262172 NUM262170:NUM262172 OEI262170:OEI262172 OOE262170:OOE262172 OYA262170:OYA262172 PHW262170:PHW262172 PRS262170:PRS262172 QBO262170:QBO262172 QLK262170:QLK262172 QVG262170:QVG262172 RFC262170:RFC262172 ROY262170:ROY262172 RYU262170:RYU262172 SIQ262170:SIQ262172 SSM262170:SSM262172 TCI262170:TCI262172 TME262170:TME262172 TWA262170:TWA262172 UFW262170:UFW262172 UPS262170:UPS262172 UZO262170:UZO262172 VJK262170:VJK262172 VTG262170:VTG262172 WDC262170:WDC262172 WMY262170:WMY262172 WWU262170:WWU262172 AM327706:AM327708 KI327706:KI327708 UE327706:UE327708 AEA327706:AEA327708 ANW327706:ANW327708 AXS327706:AXS327708 BHO327706:BHO327708 BRK327706:BRK327708 CBG327706:CBG327708 CLC327706:CLC327708 CUY327706:CUY327708 DEU327706:DEU327708 DOQ327706:DOQ327708 DYM327706:DYM327708 EII327706:EII327708 ESE327706:ESE327708 FCA327706:FCA327708 FLW327706:FLW327708 FVS327706:FVS327708 GFO327706:GFO327708 GPK327706:GPK327708 GZG327706:GZG327708 HJC327706:HJC327708 HSY327706:HSY327708 ICU327706:ICU327708 IMQ327706:IMQ327708 IWM327706:IWM327708 JGI327706:JGI327708 JQE327706:JQE327708 KAA327706:KAA327708 KJW327706:KJW327708 KTS327706:KTS327708 LDO327706:LDO327708 LNK327706:LNK327708 LXG327706:LXG327708 MHC327706:MHC327708 MQY327706:MQY327708 NAU327706:NAU327708 NKQ327706:NKQ327708 NUM327706:NUM327708 OEI327706:OEI327708 OOE327706:OOE327708 OYA327706:OYA327708 PHW327706:PHW327708 PRS327706:PRS327708 QBO327706:QBO327708 QLK327706:QLK327708 QVG327706:QVG327708 RFC327706:RFC327708 ROY327706:ROY327708 RYU327706:RYU327708 SIQ327706:SIQ327708 SSM327706:SSM327708 TCI327706:TCI327708 TME327706:TME327708 TWA327706:TWA327708 UFW327706:UFW327708 UPS327706:UPS327708 UZO327706:UZO327708 VJK327706:VJK327708 VTG327706:VTG327708 WDC327706:WDC327708 WMY327706:WMY327708 WWU327706:WWU327708 AM393242:AM393244 KI393242:KI393244 UE393242:UE393244 AEA393242:AEA393244 ANW393242:ANW393244 AXS393242:AXS393244 BHO393242:BHO393244 BRK393242:BRK393244 CBG393242:CBG393244 CLC393242:CLC393244 CUY393242:CUY393244 DEU393242:DEU393244 DOQ393242:DOQ393244 DYM393242:DYM393244 EII393242:EII393244 ESE393242:ESE393244 FCA393242:FCA393244 FLW393242:FLW393244 FVS393242:FVS393244 GFO393242:GFO393244 GPK393242:GPK393244 GZG393242:GZG393244 HJC393242:HJC393244 HSY393242:HSY393244 ICU393242:ICU393244 IMQ393242:IMQ393244 IWM393242:IWM393244 JGI393242:JGI393244 JQE393242:JQE393244 KAA393242:KAA393244 KJW393242:KJW393244 KTS393242:KTS393244 LDO393242:LDO393244 LNK393242:LNK393244 LXG393242:LXG393244 MHC393242:MHC393244 MQY393242:MQY393244 NAU393242:NAU393244 NKQ393242:NKQ393244 NUM393242:NUM393244 OEI393242:OEI393244 OOE393242:OOE393244 OYA393242:OYA393244 PHW393242:PHW393244 PRS393242:PRS393244 QBO393242:QBO393244 QLK393242:QLK393244 QVG393242:QVG393244 RFC393242:RFC393244 ROY393242:ROY393244 RYU393242:RYU393244 SIQ393242:SIQ393244 SSM393242:SSM393244 TCI393242:TCI393244 TME393242:TME393244 TWA393242:TWA393244 UFW393242:UFW393244 UPS393242:UPS393244 UZO393242:UZO393244 VJK393242:VJK393244 VTG393242:VTG393244 WDC393242:WDC393244 WMY393242:WMY393244 WWU393242:WWU393244 AM458778:AM458780 KI458778:KI458780 UE458778:UE458780 AEA458778:AEA458780 ANW458778:ANW458780 AXS458778:AXS458780 BHO458778:BHO458780 BRK458778:BRK458780 CBG458778:CBG458780 CLC458778:CLC458780 CUY458778:CUY458780 DEU458778:DEU458780 DOQ458778:DOQ458780 DYM458778:DYM458780 EII458778:EII458780 ESE458778:ESE458780 FCA458778:FCA458780 FLW458778:FLW458780 FVS458778:FVS458780 GFO458778:GFO458780 GPK458778:GPK458780 GZG458778:GZG458780 HJC458778:HJC458780 HSY458778:HSY458780 ICU458778:ICU458780 IMQ458778:IMQ458780 IWM458778:IWM458780 JGI458778:JGI458780 JQE458778:JQE458780 KAA458778:KAA458780 KJW458778:KJW458780 KTS458778:KTS458780 LDO458778:LDO458780 LNK458778:LNK458780 LXG458778:LXG458780 MHC458778:MHC458780 MQY458778:MQY458780 NAU458778:NAU458780 NKQ458778:NKQ458780 NUM458778:NUM458780 OEI458778:OEI458780 OOE458778:OOE458780 OYA458778:OYA458780 PHW458778:PHW458780 PRS458778:PRS458780 QBO458778:QBO458780 QLK458778:QLK458780 QVG458778:QVG458780 RFC458778:RFC458780 ROY458778:ROY458780 RYU458778:RYU458780 SIQ458778:SIQ458780 SSM458778:SSM458780 TCI458778:TCI458780 TME458778:TME458780 TWA458778:TWA458780 UFW458778:UFW458780 UPS458778:UPS458780 UZO458778:UZO458780 VJK458778:VJK458780 VTG458778:VTG458780 WDC458778:WDC458780 WMY458778:WMY458780 WWU458778:WWU458780 AM524314:AM524316 KI524314:KI524316 UE524314:UE524316 AEA524314:AEA524316 ANW524314:ANW524316 AXS524314:AXS524316 BHO524314:BHO524316 BRK524314:BRK524316 CBG524314:CBG524316 CLC524314:CLC524316 CUY524314:CUY524316 DEU524314:DEU524316 DOQ524314:DOQ524316 DYM524314:DYM524316 EII524314:EII524316 ESE524314:ESE524316 FCA524314:FCA524316 FLW524314:FLW524316 FVS524314:FVS524316 GFO524314:GFO524316 GPK524314:GPK524316 GZG524314:GZG524316 HJC524314:HJC524316 HSY524314:HSY524316 ICU524314:ICU524316 IMQ524314:IMQ524316 IWM524314:IWM524316 JGI524314:JGI524316 JQE524314:JQE524316 KAA524314:KAA524316 KJW524314:KJW524316 KTS524314:KTS524316 LDO524314:LDO524316 LNK524314:LNK524316 LXG524314:LXG524316 MHC524314:MHC524316 MQY524314:MQY524316 NAU524314:NAU524316 NKQ524314:NKQ524316 NUM524314:NUM524316 OEI524314:OEI524316 OOE524314:OOE524316 OYA524314:OYA524316 PHW524314:PHW524316 PRS524314:PRS524316 QBO524314:QBO524316 QLK524314:QLK524316 QVG524314:QVG524316 RFC524314:RFC524316 ROY524314:ROY524316 RYU524314:RYU524316 SIQ524314:SIQ524316 SSM524314:SSM524316 TCI524314:TCI524316 TME524314:TME524316 TWA524314:TWA524316 UFW524314:UFW524316 UPS524314:UPS524316 UZO524314:UZO524316 VJK524314:VJK524316 VTG524314:VTG524316 WDC524314:WDC524316 WMY524314:WMY524316 WWU524314:WWU524316 AM589850:AM589852 KI589850:KI589852 UE589850:UE589852 AEA589850:AEA589852 ANW589850:ANW589852 AXS589850:AXS589852 BHO589850:BHO589852 BRK589850:BRK589852 CBG589850:CBG589852 CLC589850:CLC589852 CUY589850:CUY589852 DEU589850:DEU589852 DOQ589850:DOQ589852 DYM589850:DYM589852 EII589850:EII589852 ESE589850:ESE589852 FCA589850:FCA589852 FLW589850:FLW589852 FVS589850:FVS589852 GFO589850:GFO589852 GPK589850:GPK589852 GZG589850:GZG589852 HJC589850:HJC589852 HSY589850:HSY589852 ICU589850:ICU589852 IMQ589850:IMQ589852 IWM589850:IWM589852 JGI589850:JGI589852 JQE589850:JQE589852 KAA589850:KAA589852 KJW589850:KJW589852 KTS589850:KTS589852 LDO589850:LDO589852 LNK589850:LNK589852 LXG589850:LXG589852 MHC589850:MHC589852 MQY589850:MQY589852 NAU589850:NAU589852 NKQ589850:NKQ589852 NUM589850:NUM589852 OEI589850:OEI589852 OOE589850:OOE589852 OYA589850:OYA589852 PHW589850:PHW589852 PRS589850:PRS589852 QBO589850:QBO589852 QLK589850:QLK589852 QVG589850:QVG589852 RFC589850:RFC589852 ROY589850:ROY589852 RYU589850:RYU589852 SIQ589850:SIQ589852 SSM589850:SSM589852 TCI589850:TCI589852 TME589850:TME589852 TWA589850:TWA589852 UFW589850:UFW589852 UPS589850:UPS589852 UZO589850:UZO589852 VJK589850:VJK589852 VTG589850:VTG589852 WDC589850:WDC589852 WMY589850:WMY589852 WWU589850:WWU589852 AM655386:AM655388 KI655386:KI655388 UE655386:UE655388 AEA655386:AEA655388 ANW655386:ANW655388 AXS655386:AXS655388 BHO655386:BHO655388 BRK655386:BRK655388 CBG655386:CBG655388 CLC655386:CLC655388 CUY655386:CUY655388 DEU655386:DEU655388 DOQ655386:DOQ655388 DYM655386:DYM655388 EII655386:EII655388 ESE655386:ESE655388 FCA655386:FCA655388 FLW655386:FLW655388 FVS655386:FVS655388 GFO655386:GFO655388 GPK655386:GPK655388 GZG655386:GZG655388 HJC655386:HJC655388 HSY655386:HSY655388 ICU655386:ICU655388 IMQ655386:IMQ655388 IWM655386:IWM655388 JGI655386:JGI655388 JQE655386:JQE655388 KAA655386:KAA655388 KJW655386:KJW655388 KTS655386:KTS655388 LDO655386:LDO655388 LNK655386:LNK655388 LXG655386:LXG655388 MHC655386:MHC655388 MQY655386:MQY655388 NAU655386:NAU655388 NKQ655386:NKQ655388 NUM655386:NUM655388 OEI655386:OEI655388 OOE655386:OOE655388 OYA655386:OYA655388 PHW655386:PHW655388 PRS655386:PRS655388 QBO655386:QBO655388 QLK655386:QLK655388 QVG655386:QVG655388 RFC655386:RFC655388 ROY655386:ROY655388 RYU655386:RYU655388 SIQ655386:SIQ655388 SSM655386:SSM655388 TCI655386:TCI655388 TME655386:TME655388 TWA655386:TWA655388 UFW655386:UFW655388 UPS655386:UPS655388 UZO655386:UZO655388 VJK655386:VJK655388 VTG655386:VTG655388 WDC655386:WDC655388 WMY655386:WMY655388 WWU655386:WWU655388 AM720922:AM720924 KI720922:KI720924 UE720922:UE720924 AEA720922:AEA720924 ANW720922:ANW720924 AXS720922:AXS720924 BHO720922:BHO720924 BRK720922:BRK720924 CBG720922:CBG720924 CLC720922:CLC720924 CUY720922:CUY720924 DEU720922:DEU720924 DOQ720922:DOQ720924 DYM720922:DYM720924 EII720922:EII720924 ESE720922:ESE720924 FCA720922:FCA720924 FLW720922:FLW720924 FVS720922:FVS720924 GFO720922:GFO720924 GPK720922:GPK720924 GZG720922:GZG720924 HJC720922:HJC720924 HSY720922:HSY720924 ICU720922:ICU720924 IMQ720922:IMQ720924 IWM720922:IWM720924 JGI720922:JGI720924 JQE720922:JQE720924 KAA720922:KAA720924 KJW720922:KJW720924 KTS720922:KTS720924 LDO720922:LDO720924 LNK720922:LNK720924 LXG720922:LXG720924 MHC720922:MHC720924 MQY720922:MQY720924 NAU720922:NAU720924 NKQ720922:NKQ720924 NUM720922:NUM720924 OEI720922:OEI720924 OOE720922:OOE720924 OYA720922:OYA720924 PHW720922:PHW720924 PRS720922:PRS720924 QBO720922:QBO720924 QLK720922:QLK720924 QVG720922:QVG720924 RFC720922:RFC720924 ROY720922:ROY720924 RYU720922:RYU720924 SIQ720922:SIQ720924 SSM720922:SSM720924 TCI720922:TCI720924 TME720922:TME720924 TWA720922:TWA720924 UFW720922:UFW720924 UPS720922:UPS720924 UZO720922:UZO720924 VJK720922:VJK720924 VTG720922:VTG720924 WDC720922:WDC720924 WMY720922:WMY720924 WWU720922:WWU720924 AM786458:AM786460 KI786458:KI786460 UE786458:UE786460 AEA786458:AEA786460 ANW786458:ANW786460 AXS786458:AXS786460 BHO786458:BHO786460 BRK786458:BRK786460 CBG786458:CBG786460 CLC786458:CLC786460 CUY786458:CUY786460 DEU786458:DEU786460 DOQ786458:DOQ786460 DYM786458:DYM786460 EII786458:EII786460 ESE786458:ESE786460 FCA786458:FCA786460 FLW786458:FLW786460 FVS786458:FVS786460 GFO786458:GFO786460 GPK786458:GPK786460 GZG786458:GZG786460 HJC786458:HJC786460 HSY786458:HSY786460 ICU786458:ICU786460 IMQ786458:IMQ786460 IWM786458:IWM786460 JGI786458:JGI786460 JQE786458:JQE786460 KAA786458:KAA786460 KJW786458:KJW786460 KTS786458:KTS786460 LDO786458:LDO786460 LNK786458:LNK786460 LXG786458:LXG786460 MHC786458:MHC786460 MQY786458:MQY786460 NAU786458:NAU786460 NKQ786458:NKQ786460 NUM786458:NUM786460 OEI786458:OEI786460 OOE786458:OOE786460 OYA786458:OYA786460 PHW786458:PHW786460 PRS786458:PRS786460 QBO786458:QBO786460 QLK786458:QLK786460 QVG786458:QVG786460 RFC786458:RFC786460 ROY786458:ROY786460 RYU786458:RYU786460 SIQ786458:SIQ786460 SSM786458:SSM786460 TCI786458:TCI786460 TME786458:TME786460 TWA786458:TWA786460 UFW786458:UFW786460 UPS786458:UPS786460 UZO786458:UZO786460 VJK786458:VJK786460 VTG786458:VTG786460 WDC786458:WDC786460 WMY786458:WMY786460 WWU786458:WWU786460 AM851994:AM851996 KI851994:KI851996 UE851994:UE851996 AEA851994:AEA851996 ANW851994:ANW851996 AXS851994:AXS851996 BHO851994:BHO851996 BRK851994:BRK851996 CBG851994:CBG851996 CLC851994:CLC851996 CUY851994:CUY851996 DEU851994:DEU851996 DOQ851994:DOQ851996 DYM851994:DYM851996 EII851994:EII851996 ESE851994:ESE851996 FCA851994:FCA851996 FLW851994:FLW851996 FVS851994:FVS851996 GFO851994:GFO851996 GPK851994:GPK851996 GZG851994:GZG851996 HJC851994:HJC851996 HSY851994:HSY851996 ICU851994:ICU851996 IMQ851994:IMQ851996 IWM851994:IWM851996 JGI851994:JGI851996 JQE851994:JQE851996 KAA851994:KAA851996 KJW851994:KJW851996 KTS851994:KTS851996 LDO851994:LDO851996 LNK851994:LNK851996 LXG851994:LXG851996 MHC851994:MHC851996 MQY851994:MQY851996 NAU851994:NAU851996 NKQ851994:NKQ851996 NUM851994:NUM851996 OEI851994:OEI851996 OOE851994:OOE851996 OYA851994:OYA851996 PHW851994:PHW851996 PRS851994:PRS851996 QBO851994:QBO851996 QLK851994:QLK851996 QVG851994:QVG851996 RFC851994:RFC851996 ROY851994:ROY851996 RYU851994:RYU851996 SIQ851994:SIQ851996 SSM851994:SSM851996 TCI851994:TCI851996 TME851994:TME851996 TWA851994:TWA851996 UFW851994:UFW851996 UPS851994:UPS851996 UZO851994:UZO851996 VJK851994:VJK851996 VTG851994:VTG851996 WDC851994:WDC851996 WMY851994:WMY851996 WWU851994:WWU851996 AM917530:AM917532 KI917530:KI917532 UE917530:UE917532 AEA917530:AEA917532 ANW917530:ANW917532 AXS917530:AXS917532 BHO917530:BHO917532 BRK917530:BRK917532 CBG917530:CBG917532 CLC917530:CLC917532 CUY917530:CUY917532 DEU917530:DEU917532 DOQ917530:DOQ917532 DYM917530:DYM917532 EII917530:EII917532 ESE917530:ESE917532 FCA917530:FCA917532 FLW917530:FLW917532 FVS917530:FVS917532 GFO917530:GFO917532 GPK917530:GPK917532 GZG917530:GZG917532 HJC917530:HJC917532 HSY917530:HSY917532 ICU917530:ICU917532 IMQ917530:IMQ917532 IWM917530:IWM917532 JGI917530:JGI917532 JQE917530:JQE917532 KAA917530:KAA917532 KJW917530:KJW917532 KTS917530:KTS917532 LDO917530:LDO917532 LNK917530:LNK917532 LXG917530:LXG917532 MHC917530:MHC917532 MQY917530:MQY917532 NAU917530:NAU917532 NKQ917530:NKQ917532 NUM917530:NUM917532 OEI917530:OEI917532 OOE917530:OOE917532 OYA917530:OYA917532 PHW917530:PHW917532 PRS917530:PRS917532 QBO917530:QBO917532 QLK917530:QLK917532 QVG917530:QVG917532 RFC917530:RFC917532 ROY917530:ROY917532 RYU917530:RYU917532 SIQ917530:SIQ917532 SSM917530:SSM917532 TCI917530:TCI917532 TME917530:TME917532 TWA917530:TWA917532 UFW917530:UFW917532 UPS917530:UPS917532 UZO917530:UZO917532 VJK917530:VJK917532 VTG917530:VTG917532 WDC917530:WDC917532 WMY917530:WMY917532 WWU917530:WWU917532 AM983066:AM983068 KI983066:KI983068 UE983066:UE983068 AEA983066:AEA983068 ANW983066:ANW983068 AXS983066:AXS983068 BHO983066:BHO983068 BRK983066:BRK983068 CBG983066:CBG983068 CLC983066:CLC983068 CUY983066:CUY983068 DEU983066:DEU983068 DOQ983066:DOQ983068 DYM983066:DYM983068 EII983066:EII983068 ESE983066:ESE983068 FCA983066:FCA983068 FLW983066:FLW983068 FVS983066:FVS983068 GFO983066:GFO983068 GPK983066:GPK983068 GZG983066:GZG983068 HJC983066:HJC983068 HSY983066:HSY983068 ICU983066:ICU983068 IMQ983066:IMQ983068 IWM983066:IWM983068 JGI983066:JGI983068 JQE983066:JQE983068 KAA983066:KAA983068 KJW983066:KJW983068 KTS983066:KTS983068 LDO983066:LDO983068 LNK983066:LNK983068 LXG983066:LXG983068 MHC983066:MHC983068 MQY983066:MQY983068 NAU983066:NAU983068 NKQ983066:NKQ983068 NUM983066:NUM983068 OEI983066:OEI983068 OOE983066:OOE983068 OYA983066:OYA983068 PHW983066:PHW983068 PRS983066:PRS983068 QBO983066:QBO983068 QLK983066:QLK983068 QVG983066:QVG983068 RFC983066:RFC983068 ROY983066:ROY983068 RYU983066:RYU983068 SIQ983066:SIQ983068 SSM983066:SSM983068 TCI983066:TCI983068 TME983066:TME983068 TWA983066:TWA983068 UFW983066:UFW983068 UPS983066:UPS983068 UZO983066:UZO983068 VJK983066:VJK983068 VTG983066:VTG983068 WDC983066:WDC983068 WMY983066:WMY983068 WWU983066:WWU983068 AM27:AM29 KI27:KI29 UE27:UE29 AEA27:AEA29 ANW27:ANW29 AXS27:AXS29 BHO27:BHO29 BRK27:BRK29 CBG27:CBG29 CLC27:CLC29 CUY27:CUY29 DEU27:DEU29 DOQ27:DOQ29 DYM27:DYM29 EII27:EII29 ESE27:ESE29 FCA27:FCA29 FLW27:FLW29 FVS27:FVS29 GFO27:GFO29 GPK27:GPK29 GZG27:GZG29 HJC27:HJC29 HSY27:HSY29 ICU27:ICU29 IMQ27:IMQ29 IWM27:IWM29 JGI27:JGI29 JQE27:JQE29 KAA27:KAA29 KJW27:KJW29 KTS27:KTS29 LDO27:LDO29 LNK27:LNK29 LXG27:LXG29 MHC27:MHC29 MQY27:MQY29 NAU27:NAU29 NKQ27:NKQ29 NUM27:NUM29 OEI27:OEI29 OOE27:OOE29 OYA27:OYA29 PHW27:PHW29 PRS27:PRS29 QBO27:QBO29 QLK27:QLK29 QVG27:QVG29 RFC27:RFC29 ROY27:ROY29 RYU27:RYU29 SIQ27:SIQ29 SSM27:SSM29 TCI27:TCI29 TME27:TME29 TWA27:TWA29 UFW27:UFW29 UPS27:UPS29 UZO27:UZO29 VJK27:VJK29 VTG27:VTG29 WDC27:WDC29 WMY27:WMY29 WWU27:WWU29 AM65572:AM65574 KI65572:KI65574 UE65572:UE65574 AEA65572:AEA65574 ANW65572:ANW65574 AXS65572:AXS65574 BHO65572:BHO65574 BRK65572:BRK65574 CBG65572:CBG65574 CLC65572:CLC65574 CUY65572:CUY65574 DEU65572:DEU65574 DOQ65572:DOQ65574 DYM65572:DYM65574 EII65572:EII65574 ESE65572:ESE65574 FCA65572:FCA65574 FLW65572:FLW65574 FVS65572:FVS65574 GFO65572:GFO65574 GPK65572:GPK65574 GZG65572:GZG65574 HJC65572:HJC65574 HSY65572:HSY65574 ICU65572:ICU65574 IMQ65572:IMQ65574 IWM65572:IWM65574 JGI65572:JGI65574 JQE65572:JQE65574 KAA65572:KAA65574 KJW65572:KJW65574 KTS65572:KTS65574 LDO65572:LDO65574 LNK65572:LNK65574 LXG65572:LXG65574 MHC65572:MHC65574 MQY65572:MQY65574 NAU65572:NAU65574 NKQ65572:NKQ65574 NUM65572:NUM65574 OEI65572:OEI65574 OOE65572:OOE65574 OYA65572:OYA65574 PHW65572:PHW65574 PRS65572:PRS65574 QBO65572:QBO65574 QLK65572:QLK65574 QVG65572:QVG65574 RFC65572:RFC65574 ROY65572:ROY65574 RYU65572:RYU65574 SIQ65572:SIQ65574 SSM65572:SSM65574 TCI65572:TCI65574 TME65572:TME65574 TWA65572:TWA65574 UFW65572:UFW65574 UPS65572:UPS65574 UZO65572:UZO65574 VJK65572:VJK65574 VTG65572:VTG65574 WDC65572:WDC65574 WMY65572:WMY65574 WWU65572:WWU65574 AM131108:AM131110 KI131108:KI131110 UE131108:UE131110 AEA131108:AEA131110 ANW131108:ANW131110 AXS131108:AXS131110 BHO131108:BHO131110 BRK131108:BRK131110 CBG131108:CBG131110 CLC131108:CLC131110 CUY131108:CUY131110 DEU131108:DEU131110 DOQ131108:DOQ131110 DYM131108:DYM131110 EII131108:EII131110 ESE131108:ESE131110 FCA131108:FCA131110 FLW131108:FLW131110 FVS131108:FVS131110 GFO131108:GFO131110 GPK131108:GPK131110 GZG131108:GZG131110 HJC131108:HJC131110 HSY131108:HSY131110 ICU131108:ICU131110 IMQ131108:IMQ131110 IWM131108:IWM131110 JGI131108:JGI131110 JQE131108:JQE131110 KAA131108:KAA131110 KJW131108:KJW131110 KTS131108:KTS131110 LDO131108:LDO131110 LNK131108:LNK131110 LXG131108:LXG131110 MHC131108:MHC131110 MQY131108:MQY131110 NAU131108:NAU131110 NKQ131108:NKQ131110 NUM131108:NUM131110 OEI131108:OEI131110 OOE131108:OOE131110 OYA131108:OYA131110 PHW131108:PHW131110 PRS131108:PRS131110 QBO131108:QBO131110 QLK131108:QLK131110 QVG131108:QVG131110 RFC131108:RFC131110 ROY131108:ROY131110 RYU131108:RYU131110 SIQ131108:SIQ131110 SSM131108:SSM131110 TCI131108:TCI131110 TME131108:TME131110 TWA131108:TWA131110 UFW131108:UFW131110 UPS131108:UPS131110 UZO131108:UZO131110 VJK131108:VJK131110 VTG131108:VTG131110 WDC131108:WDC131110 WMY131108:WMY131110 WWU131108:WWU131110 AM196644:AM196646 KI196644:KI196646 UE196644:UE196646 AEA196644:AEA196646 ANW196644:ANW196646 AXS196644:AXS196646 BHO196644:BHO196646 BRK196644:BRK196646 CBG196644:CBG196646 CLC196644:CLC196646 CUY196644:CUY196646 DEU196644:DEU196646 DOQ196644:DOQ196646 DYM196644:DYM196646 EII196644:EII196646 ESE196644:ESE196646 FCA196644:FCA196646 FLW196644:FLW196646 FVS196644:FVS196646 GFO196644:GFO196646 GPK196644:GPK196646 GZG196644:GZG196646 HJC196644:HJC196646 HSY196644:HSY196646 ICU196644:ICU196646 IMQ196644:IMQ196646 IWM196644:IWM196646 JGI196644:JGI196646 JQE196644:JQE196646 KAA196644:KAA196646 KJW196644:KJW196646 KTS196644:KTS196646 LDO196644:LDO196646 LNK196644:LNK196646 LXG196644:LXG196646 MHC196644:MHC196646 MQY196644:MQY196646 NAU196644:NAU196646 NKQ196644:NKQ196646 NUM196644:NUM196646 OEI196644:OEI196646 OOE196644:OOE196646 OYA196644:OYA196646 PHW196644:PHW196646 PRS196644:PRS196646 QBO196644:QBO196646 QLK196644:QLK196646 QVG196644:QVG196646 RFC196644:RFC196646 ROY196644:ROY196646 RYU196644:RYU196646 SIQ196644:SIQ196646 SSM196644:SSM196646 TCI196644:TCI196646 TME196644:TME196646 TWA196644:TWA196646 UFW196644:UFW196646 UPS196644:UPS196646 UZO196644:UZO196646 VJK196644:VJK196646 VTG196644:VTG196646 WDC196644:WDC196646 WMY196644:WMY196646 WWU196644:WWU196646 AM262180:AM262182 KI262180:KI262182 UE262180:UE262182 AEA262180:AEA262182 ANW262180:ANW262182 AXS262180:AXS262182 BHO262180:BHO262182 BRK262180:BRK262182 CBG262180:CBG262182 CLC262180:CLC262182 CUY262180:CUY262182 DEU262180:DEU262182 DOQ262180:DOQ262182 DYM262180:DYM262182 EII262180:EII262182 ESE262180:ESE262182 FCA262180:FCA262182 FLW262180:FLW262182 FVS262180:FVS262182 GFO262180:GFO262182 GPK262180:GPK262182 GZG262180:GZG262182 HJC262180:HJC262182 HSY262180:HSY262182 ICU262180:ICU262182 IMQ262180:IMQ262182 IWM262180:IWM262182 JGI262180:JGI262182 JQE262180:JQE262182 KAA262180:KAA262182 KJW262180:KJW262182 KTS262180:KTS262182 LDO262180:LDO262182 LNK262180:LNK262182 LXG262180:LXG262182 MHC262180:MHC262182 MQY262180:MQY262182 NAU262180:NAU262182 NKQ262180:NKQ262182 NUM262180:NUM262182 OEI262180:OEI262182 OOE262180:OOE262182 OYA262180:OYA262182 PHW262180:PHW262182 PRS262180:PRS262182 QBO262180:QBO262182 QLK262180:QLK262182 QVG262180:QVG262182 RFC262180:RFC262182 ROY262180:ROY262182 RYU262180:RYU262182 SIQ262180:SIQ262182 SSM262180:SSM262182 TCI262180:TCI262182 TME262180:TME262182 TWA262180:TWA262182 UFW262180:UFW262182 UPS262180:UPS262182 UZO262180:UZO262182 VJK262180:VJK262182 VTG262180:VTG262182 WDC262180:WDC262182 WMY262180:WMY262182 WWU262180:WWU262182 AM327716:AM327718 KI327716:KI327718 UE327716:UE327718 AEA327716:AEA327718 ANW327716:ANW327718 AXS327716:AXS327718 BHO327716:BHO327718 BRK327716:BRK327718 CBG327716:CBG327718 CLC327716:CLC327718 CUY327716:CUY327718 DEU327716:DEU327718 DOQ327716:DOQ327718 DYM327716:DYM327718 EII327716:EII327718 ESE327716:ESE327718 FCA327716:FCA327718 FLW327716:FLW327718 FVS327716:FVS327718 GFO327716:GFO327718 GPK327716:GPK327718 GZG327716:GZG327718 HJC327716:HJC327718 HSY327716:HSY327718 ICU327716:ICU327718 IMQ327716:IMQ327718 IWM327716:IWM327718 JGI327716:JGI327718 JQE327716:JQE327718 KAA327716:KAA327718 KJW327716:KJW327718 KTS327716:KTS327718 LDO327716:LDO327718 LNK327716:LNK327718 LXG327716:LXG327718 MHC327716:MHC327718 MQY327716:MQY327718 NAU327716:NAU327718 NKQ327716:NKQ327718 NUM327716:NUM327718 OEI327716:OEI327718 OOE327716:OOE327718 OYA327716:OYA327718 PHW327716:PHW327718 PRS327716:PRS327718 QBO327716:QBO327718 QLK327716:QLK327718 QVG327716:QVG327718 RFC327716:RFC327718 ROY327716:ROY327718 RYU327716:RYU327718 SIQ327716:SIQ327718 SSM327716:SSM327718 TCI327716:TCI327718 TME327716:TME327718 TWA327716:TWA327718 UFW327716:UFW327718 UPS327716:UPS327718 UZO327716:UZO327718 VJK327716:VJK327718 VTG327716:VTG327718 WDC327716:WDC327718 WMY327716:WMY327718 WWU327716:WWU327718 AM393252:AM393254 KI393252:KI393254 UE393252:UE393254 AEA393252:AEA393254 ANW393252:ANW393254 AXS393252:AXS393254 BHO393252:BHO393254 BRK393252:BRK393254 CBG393252:CBG393254 CLC393252:CLC393254 CUY393252:CUY393254 DEU393252:DEU393254 DOQ393252:DOQ393254 DYM393252:DYM393254 EII393252:EII393254 ESE393252:ESE393254 FCA393252:FCA393254 FLW393252:FLW393254 FVS393252:FVS393254 GFO393252:GFO393254 GPK393252:GPK393254 GZG393252:GZG393254 HJC393252:HJC393254 HSY393252:HSY393254 ICU393252:ICU393254 IMQ393252:IMQ393254 IWM393252:IWM393254 JGI393252:JGI393254 JQE393252:JQE393254 KAA393252:KAA393254 KJW393252:KJW393254 KTS393252:KTS393254 LDO393252:LDO393254 LNK393252:LNK393254 LXG393252:LXG393254 MHC393252:MHC393254 MQY393252:MQY393254 NAU393252:NAU393254 NKQ393252:NKQ393254 NUM393252:NUM393254 OEI393252:OEI393254 OOE393252:OOE393254 OYA393252:OYA393254 PHW393252:PHW393254 PRS393252:PRS393254 QBO393252:QBO393254 QLK393252:QLK393254 QVG393252:QVG393254 RFC393252:RFC393254 ROY393252:ROY393254 RYU393252:RYU393254 SIQ393252:SIQ393254 SSM393252:SSM393254 TCI393252:TCI393254 TME393252:TME393254 TWA393252:TWA393254 UFW393252:UFW393254 UPS393252:UPS393254 UZO393252:UZO393254 VJK393252:VJK393254 VTG393252:VTG393254 WDC393252:WDC393254 WMY393252:WMY393254 WWU393252:WWU393254 AM458788:AM458790 KI458788:KI458790 UE458788:UE458790 AEA458788:AEA458790 ANW458788:ANW458790 AXS458788:AXS458790 BHO458788:BHO458790 BRK458788:BRK458790 CBG458788:CBG458790 CLC458788:CLC458790 CUY458788:CUY458790 DEU458788:DEU458790 DOQ458788:DOQ458790 DYM458788:DYM458790 EII458788:EII458790 ESE458788:ESE458790 FCA458788:FCA458790 FLW458788:FLW458790 FVS458788:FVS458790 GFO458788:GFO458790 GPK458788:GPK458790 GZG458788:GZG458790 HJC458788:HJC458790 HSY458788:HSY458790 ICU458788:ICU458790 IMQ458788:IMQ458790 IWM458788:IWM458790 JGI458788:JGI458790 JQE458788:JQE458790 KAA458788:KAA458790 KJW458788:KJW458790 KTS458788:KTS458790 LDO458788:LDO458790 LNK458788:LNK458790 LXG458788:LXG458790 MHC458788:MHC458790 MQY458788:MQY458790 NAU458788:NAU458790 NKQ458788:NKQ458790 NUM458788:NUM458790 OEI458788:OEI458790 OOE458788:OOE458790 OYA458788:OYA458790 PHW458788:PHW458790 PRS458788:PRS458790 QBO458788:QBO458790 QLK458788:QLK458790 QVG458788:QVG458790 RFC458788:RFC458790 ROY458788:ROY458790 RYU458788:RYU458790 SIQ458788:SIQ458790 SSM458788:SSM458790 TCI458788:TCI458790 TME458788:TME458790 TWA458788:TWA458790 UFW458788:UFW458790 UPS458788:UPS458790 UZO458788:UZO458790 VJK458788:VJK458790 VTG458788:VTG458790 WDC458788:WDC458790 WMY458788:WMY458790 WWU458788:WWU458790 AM524324:AM524326 KI524324:KI524326 UE524324:UE524326 AEA524324:AEA524326 ANW524324:ANW524326 AXS524324:AXS524326 BHO524324:BHO524326 BRK524324:BRK524326 CBG524324:CBG524326 CLC524324:CLC524326 CUY524324:CUY524326 DEU524324:DEU524326 DOQ524324:DOQ524326 DYM524324:DYM524326 EII524324:EII524326 ESE524324:ESE524326 FCA524324:FCA524326 FLW524324:FLW524326 FVS524324:FVS524326 GFO524324:GFO524326 GPK524324:GPK524326 GZG524324:GZG524326 HJC524324:HJC524326 HSY524324:HSY524326 ICU524324:ICU524326 IMQ524324:IMQ524326 IWM524324:IWM524326 JGI524324:JGI524326 JQE524324:JQE524326 KAA524324:KAA524326 KJW524324:KJW524326 KTS524324:KTS524326 LDO524324:LDO524326 LNK524324:LNK524326 LXG524324:LXG524326 MHC524324:MHC524326 MQY524324:MQY524326 NAU524324:NAU524326 NKQ524324:NKQ524326 NUM524324:NUM524326 OEI524324:OEI524326 OOE524324:OOE524326 OYA524324:OYA524326 PHW524324:PHW524326 PRS524324:PRS524326 QBO524324:QBO524326 QLK524324:QLK524326 QVG524324:QVG524326 RFC524324:RFC524326 ROY524324:ROY524326 RYU524324:RYU524326 SIQ524324:SIQ524326 SSM524324:SSM524326 TCI524324:TCI524326 TME524324:TME524326 TWA524324:TWA524326 UFW524324:UFW524326 UPS524324:UPS524326 UZO524324:UZO524326 VJK524324:VJK524326 VTG524324:VTG524326 WDC524324:WDC524326 WMY524324:WMY524326 WWU524324:WWU524326 AM589860:AM589862 KI589860:KI589862 UE589860:UE589862 AEA589860:AEA589862 ANW589860:ANW589862 AXS589860:AXS589862 BHO589860:BHO589862 BRK589860:BRK589862 CBG589860:CBG589862 CLC589860:CLC589862 CUY589860:CUY589862 DEU589860:DEU589862 DOQ589860:DOQ589862 DYM589860:DYM589862 EII589860:EII589862 ESE589860:ESE589862 FCA589860:FCA589862 FLW589860:FLW589862 FVS589860:FVS589862 GFO589860:GFO589862 GPK589860:GPK589862 GZG589860:GZG589862 HJC589860:HJC589862 HSY589860:HSY589862 ICU589860:ICU589862 IMQ589860:IMQ589862 IWM589860:IWM589862 JGI589860:JGI589862 JQE589860:JQE589862 KAA589860:KAA589862 KJW589860:KJW589862 KTS589860:KTS589862 LDO589860:LDO589862 LNK589860:LNK589862 LXG589860:LXG589862 MHC589860:MHC589862 MQY589860:MQY589862 NAU589860:NAU589862 NKQ589860:NKQ589862 NUM589860:NUM589862 OEI589860:OEI589862 OOE589860:OOE589862 OYA589860:OYA589862 PHW589860:PHW589862 PRS589860:PRS589862 QBO589860:QBO589862 QLK589860:QLK589862 QVG589860:QVG589862 RFC589860:RFC589862 ROY589860:ROY589862 RYU589860:RYU589862 SIQ589860:SIQ589862 SSM589860:SSM589862 TCI589860:TCI589862 TME589860:TME589862 TWA589860:TWA589862 UFW589860:UFW589862 UPS589860:UPS589862 UZO589860:UZO589862 VJK589860:VJK589862 VTG589860:VTG589862 WDC589860:WDC589862 WMY589860:WMY589862 WWU589860:WWU589862 AM655396:AM655398 KI655396:KI655398 UE655396:UE655398 AEA655396:AEA655398 ANW655396:ANW655398 AXS655396:AXS655398 BHO655396:BHO655398 BRK655396:BRK655398 CBG655396:CBG655398 CLC655396:CLC655398 CUY655396:CUY655398 DEU655396:DEU655398 DOQ655396:DOQ655398 DYM655396:DYM655398 EII655396:EII655398 ESE655396:ESE655398 FCA655396:FCA655398 FLW655396:FLW655398 FVS655396:FVS655398 GFO655396:GFO655398 GPK655396:GPK655398 GZG655396:GZG655398 HJC655396:HJC655398 HSY655396:HSY655398 ICU655396:ICU655398 IMQ655396:IMQ655398 IWM655396:IWM655398 JGI655396:JGI655398 JQE655396:JQE655398 KAA655396:KAA655398 KJW655396:KJW655398 KTS655396:KTS655398 LDO655396:LDO655398 LNK655396:LNK655398 LXG655396:LXG655398 MHC655396:MHC655398 MQY655396:MQY655398 NAU655396:NAU655398 NKQ655396:NKQ655398 NUM655396:NUM655398 OEI655396:OEI655398 OOE655396:OOE655398 OYA655396:OYA655398 PHW655396:PHW655398 PRS655396:PRS655398 QBO655396:QBO655398 QLK655396:QLK655398 QVG655396:QVG655398 RFC655396:RFC655398 ROY655396:ROY655398 RYU655396:RYU655398 SIQ655396:SIQ655398 SSM655396:SSM655398 TCI655396:TCI655398 TME655396:TME655398 TWA655396:TWA655398 UFW655396:UFW655398 UPS655396:UPS655398 UZO655396:UZO655398 VJK655396:VJK655398 VTG655396:VTG655398 WDC655396:WDC655398 WMY655396:WMY655398 WWU655396:WWU655398 AM720932:AM720934 KI720932:KI720934 UE720932:UE720934 AEA720932:AEA720934 ANW720932:ANW720934 AXS720932:AXS720934 BHO720932:BHO720934 BRK720932:BRK720934 CBG720932:CBG720934 CLC720932:CLC720934 CUY720932:CUY720934 DEU720932:DEU720934 DOQ720932:DOQ720934 DYM720932:DYM720934 EII720932:EII720934 ESE720932:ESE720934 FCA720932:FCA720934 FLW720932:FLW720934 FVS720932:FVS720934 GFO720932:GFO720934 GPK720932:GPK720934 GZG720932:GZG720934 HJC720932:HJC720934 HSY720932:HSY720934 ICU720932:ICU720934 IMQ720932:IMQ720934 IWM720932:IWM720934 JGI720932:JGI720934 JQE720932:JQE720934 KAA720932:KAA720934 KJW720932:KJW720934 KTS720932:KTS720934 LDO720932:LDO720934 LNK720932:LNK720934 LXG720932:LXG720934 MHC720932:MHC720934 MQY720932:MQY720934 NAU720932:NAU720934 NKQ720932:NKQ720934 NUM720932:NUM720934 OEI720932:OEI720934 OOE720932:OOE720934 OYA720932:OYA720934 PHW720932:PHW720934 PRS720932:PRS720934 QBO720932:QBO720934 QLK720932:QLK720934 QVG720932:QVG720934 RFC720932:RFC720934 ROY720932:ROY720934 RYU720932:RYU720934 SIQ720932:SIQ720934 SSM720932:SSM720934 TCI720932:TCI720934 TME720932:TME720934 TWA720932:TWA720934 UFW720932:UFW720934 UPS720932:UPS720934 UZO720932:UZO720934 VJK720932:VJK720934 VTG720932:VTG720934 WDC720932:WDC720934 WMY720932:WMY720934 WWU720932:WWU720934 AM786468:AM786470 KI786468:KI786470 UE786468:UE786470 AEA786468:AEA786470 ANW786468:ANW786470 AXS786468:AXS786470 BHO786468:BHO786470 BRK786468:BRK786470 CBG786468:CBG786470 CLC786468:CLC786470 CUY786468:CUY786470 DEU786468:DEU786470 DOQ786468:DOQ786470 DYM786468:DYM786470 EII786468:EII786470 ESE786468:ESE786470 FCA786468:FCA786470 FLW786468:FLW786470 FVS786468:FVS786470 GFO786468:GFO786470 GPK786468:GPK786470 GZG786468:GZG786470 HJC786468:HJC786470 HSY786468:HSY786470 ICU786468:ICU786470 IMQ786468:IMQ786470 IWM786468:IWM786470 JGI786468:JGI786470 JQE786468:JQE786470 KAA786468:KAA786470 KJW786468:KJW786470 KTS786468:KTS786470 LDO786468:LDO786470 LNK786468:LNK786470 LXG786468:LXG786470 MHC786468:MHC786470 MQY786468:MQY786470 NAU786468:NAU786470 NKQ786468:NKQ786470 NUM786468:NUM786470 OEI786468:OEI786470 OOE786468:OOE786470 OYA786468:OYA786470 PHW786468:PHW786470 PRS786468:PRS786470 QBO786468:QBO786470 QLK786468:QLK786470 QVG786468:QVG786470 RFC786468:RFC786470 ROY786468:ROY786470 RYU786468:RYU786470 SIQ786468:SIQ786470 SSM786468:SSM786470 TCI786468:TCI786470 TME786468:TME786470 TWA786468:TWA786470 UFW786468:UFW786470 UPS786468:UPS786470 UZO786468:UZO786470 VJK786468:VJK786470 VTG786468:VTG786470 WDC786468:WDC786470 WMY786468:WMY786470 WWU786468:WWU786470 AM852004:AM852006 KI852004:KI852006 UE852004:UE852006 AEA852004:AEA852006 ANW852004:ANW852006 AXS852004:AXS852006 BHO852004:BHO852006 BRK852004:BRK852006 CBG852004:CBG852006 CLC852004:CLC852006 CUY852004:CUY852006 DEU852004:DEU852006 DOQ852004:DOQ852006 DYM852004:DYM852006 EII852004:EII852006 ESE852004:ESE852006 FCA852004:FCA852006 FLW852004:FLW852006 FVS852004:FVS852006 GFO852004:GFO852006 GPK852004:GPK852006 GZG852004:GZG852006 HJC852004:HJC852006 HSY852004:HSY852006 ICU852004:ICU852006 IMQ852004:IMQ852006 IWM852004:IWM852006 JGI852004:JGI852006 JQE852004:JQE852006 KAA852004:KAA852006 KJW852004:KJW852006 KTS852004:KTS852006 LDO852004:LDO852006 LNK852004:LNK852006 LXG852004:LXG852006 MHC852004:MHC852006 MQY852004:MQY852006 NAU852004:NAU852006 NKQ852004:NKQ852006 NUM852004:NUM852006 OEI852004:OEI852006 OOE852004:OOE852006 OYA852004:OYA852006 PHW852004:PHW852006 PRS852004:PRS852006 QBO852004:QBO852006 QLK852004:QLK852006 QVG852004:QVG852006 RFC852004:RFC852006 ROY852004:ROY852006 RYU852004:RYU852006 SIQ852004:SIQ852006 SSM852004:SSM852006 TCI852004:TCI852006 TME852004:TME852006 TWA852004:TWA852006 UFW852004:UFW852006 UPS852004:UPS852006 UZO852004:UZO852006 VJK852004:VJK852006 VTG852004:VTG852006 WDC852004:WDC852006 WMY852004:WMY852006 WWU852004:WWU852006 AM917540:AM917542 KI917540:KI917542 UE917540:UE917542 AEA917540:AEA917542 ANW917540:ANW917542 AXS917540:AXS917542 BHO917540:BHO917542 BRK917540:BRK917542 CBG917540:CBG917542 CLC917540:CLC917542 CUY917540:CUY917542 DEU917540:DEU917542 DOQ917540:DOQ917542 DYM917540:DYM917542 EII917540:EII917542 ESE917540:ESE917542 FCA917540:FCA917542 FLW917540:FLW917542 FVS917540:FVS917542 GFO917540:GFO917542 GPK917540:GPK917542 GZG917540:GZG917542 HJC917540:HJC917542 HSY917540:HSY917542 ICU917540:ICU917542 IMQ917540:IMQ917542 IWM917540:IWM917542 JGI917540:JGI917542 JQE917540:JQE917542 KAA917540:KAA917542 KJW917540:KJW917542 KTS917540:KTS917542 LDO917540:LDO917542 LNK917540:LNK917542 LXG917540:LXG917542 MHC917540:MHC917542 MQY917540:MQY917542 NAU917540:NAU917542 NKQ917540:NKQ917542 NUM917540:NUM917542 OEI917540:OEI917542 OOE917540:OOE917542 OYA917540:OYA917542 PHW917540:PHW917542 PRS917540:PRS917542 QBO917540:QBO917542 QLK917540:QLK917542 QVG917540:QVG917542 RFC917540:RFC917542 ROY917540:ROY917542 RYU917540:RYU917542 SIQ917540:SIQ917542 SSM917540:SSM917542 TCI917540:TCI917542 TME917540:TME917542 TWA917540:TWA917542 UFW917540:UFW917542 UPS917540:UPS917542 UZO917540:UZO917542 VJK917540:VJK917542 VTG917540:VTG917542 WDC917540:WDC917542 WMY917540:WMY917542 WWU917540:WWU917542 AM983076:AM983078 KI983076:KI983078 UE983076:UE983078 AEA983076:AEA983078 ANW983076:ANW983078 AXS983076:AXS983078 BHO983076:BHO983078 BRK983076:BRK983078 CBG983076:CBG983078 CLC983076:CLC983078 CUY983076:CUY983078 DEU983076:DEU983078 DOQ983076:DOQ983078 DYM983076:DYM983078 EII983076:EII983078 ESE983076:ESE983078 FCA983076:FCA983078 FLW983076:FLW983078 FVS983076:FVS983078 GFO983076:GFO983078 GPK983076:GPK983078 GZG983076:GZG983078 HJC983076:HJC983078 HSY983076:HSY983078 ICU983076:ICU983078 IMQ983076:IMQ983078 IWM983076:IWM983078 JGI983076:JGI983078 JQE983076:JQE983078 KAA983076:KAA983078 KJW983076:KJW983078 KTS983076:KTS983078 LDO983076:LDO983078 LNK983076:LNK983078 LXG983076:LXG983078 MHC983076:MHC983078 MQY983076:MQY983078 NAU983076:NAU983078 NKQ983076:NKQ983078 NUM983076:NUM983078 OEI983076:OEI983078 OOE983076:OOE983078 OYA983076:OYA983078 PHW983076:PHW983078 PRS983076:PRS983078 QBO983076:QBO983078 QLK983076:QLK983078 QVG983076:QVG983078 RFC983076:RFC983078 ROY983076:ROY983078 RYU983076:RYU983078 SIQ983076:SIQ983078 SSM983076:SSM983078 TCI983076:TCI983078 TME983076:TME983078 TWA983076:TWA983078 UFW983076:UFW983078 UPS983076:UPS983078 UZO983076:UZO983078 VJK983076:VJK983078 VTG983076:VTG983078 WDC983076:WDC983078 WMY983076:WMY983078 WWU983076:WWU983078">
      <formula1>"　,1,28,29,30,31,"</formula1>
    </dataValidation>
    <dataValidation type="list" allowBlank="1" showInputMessage="1" showErrorMessage="1" sqref="AA95:AC95">
      <formula1>"Ⅰ,Ⅱ"</formula1>
    </dataValidation>
    <dataValidation type="list" allowBlank="1" showInputMessage="1" showErrorMessage="1" sqref="WWI95:WWK95 JW95:JY95 TS95:TU95 ADO95:ADQ95 ANK95:ANM95 AXG95:AXI95 BHC95:BHE95 BQY95:BRA95 CAU95:CAW95 CKQ95:CKS95 CUM95:CUO95 DEI95:DEK95 DOE95:DOG95 DYA95:DYC95 EHW95:EHY95 ERS95:ERU95 FBO95:FBQ95 FLK95:FLM95 FVG95:FVI95 GFC95:GFE95 GOY95:GPA95 GYU95:GYW95 HIQ95:HIS95 HSM95:HSO95 ICI95:ICK95 IME95:IMG95 IWA95:IWC95 JFW95:JFY95 JPS95:JPU95 JZO95:JZQ95 KJK95:KJM95 KTG95:KTI95 LDC95:LDE95 LMY95:LNA95 LWU95:LWW95 MGQ95:MGS95 MQM95:MQO95 NAI95:NAK95 NKE95:NKG95 NUA95:NUC95 ODW95:ODY95 ONS95:ONU95 OXO95:OXQ95 PHK95:PHM95 PRG95:PRI95 QBC95:QBE95 QKY95:QLA95 QUU95:QUW95 REQ95:RES95 ROM95:ROO95 RYI95:RYK95 SIE95:SIG95 SSA95:SSC95 TBW95:TBY95 TLS95:TLU95 TVO95:TVQ95 UFK95:UFM95 UPG95:UPI95 UZC95:UZE95 VIY95:VJA95 VSU95:VSW95 WCQ95:WCS95 WMM95:WMO95 WWI98:WWK98 JW98:JY98 TS98:TU98 ADO98:ADQ98 ANK98:ANM98 AXG98:AXI98 BHC98:BHE98 BQY98:BRA98 CAU98:CAW98 CKQ98:CKS98 CUM98:CUO98 DEI98:DEK98 DOE98:DOG98 DYA98:DYC98 EHW98:EHY98 ERS98:ERU98 FBO98:FBQ98 FLK98:FLM98 FVG98:FVI98 GFC98:GFE98 GOY98:GPA98 GYU98:GYW98 HIQ98:HIS98 HSM98:HSO98 ICI98:ICK98 IME98:IMG98 IWA98:IWC98 JFW98:JFY98 JPS98:JPU98 JZO98:JZQ98 KJK98:KJM98 KTG98:KTI98 LDC98:LDE98 LMY98:LNA98 LWU98:LWW98 MGQ98:MGS98 MQM98:MQO98 NAI98:NAK98 NKE98:NKG98 NUA98:NUC98 ODW98:ODY98 ONS98:ONU98 OXO98:OXQ98 PHK98:PHM98 PRG98:PRI98 QBC98:QBE98 QKY98:QLA98 QUU98:QUW98 REQ98:RES98 ROM98:ROO98 RYI98:RYK98 SIE98:SIG98 SSA98:SSC98 TBW98:TBY98 TLS98:TLU98 TVO98:TVQ98 UFK98:UFM98 UPG98:UPI98 UZC98:UZE98 VIY98:VJA98 VSU98:VSW98 WCQ98:WCS98 WMM98:WMO98">
      <formula1>"１　なし,２　あり"</formula1>
    </dataValidation>
  </dataValidations>
  <printOptions horizontalCentered="1"/>
  <pageMargins left="0.39370078740157483" right="0.39370078740157483" top="0.19685039370078741" bottom="0.19685039370078741" header="0.51181102362204722" footer="0.51181102362204722"/>
  <pageSetup paperSize="9" scale="65"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A65572:A65573 IW65572:IW65573 SS65572:SS65573 ACO65572:ACO65573 AMK65572:AMK65573 AWG65572:AWG65573 BGC65572:BGC65573 BPY65572:BPY65573 BZU65572:BZU65573 CJQ65572:CJQ65573 CTM65572:CTM65573 DDI65572:DDI65573 DNE65572:DNE65573 DXA65572:DXA65573 EGW65572:EGW65573 EQS65572:EQS65573 FAO65572:FAO65573 FKK65572:FKK65573 FUG65572:FUG65573 GEC65572:GEC65573 GNY65572:GNY65573 GXU65572:GXU65573 HHQ65572:HHQ65573 HRM65572:HRM65573 IBI65572:IBI65573 ILE65572:ILE65573 IVA65572:IVA65573 JEW65572:JEW65573 JOS65572:JOS65573 JYO65572:JYO65573 KIK65572:KIK65573 KSG65572:KSG65573 LCC65572:LCC65573 LLY65572:LLY65573 LVU65572:LVU65573 MFQ65572:MFQ65573 MPM65572:MPM65573 MZI65572:MZI65573 NJE65572:NJE65573 NTA65572:NTA65573 OCW65572:OCW65573 OMS65572:OMS65573 OWO65572:OWO65573 PGK65572:PGK65573 PQG65572:PQG65573 QAC65572:QAC65573 QJY65572:QJY65573 QTU65572:QTU65573 RDQ65572:RDQ65573 RNM65572:RNM65573 RXI65572:RXI65573 SHE65572:SHE65573 SRA65572:SRA65573 TAW65572:TAW65573 TKS65572:TKS65573 TUO65572:TUO65573 UEK65572:UEK65573 UOG65572:UOG65573 UYC65572:UYC65573 VHY65572:VHY65573 VRU65572:VRU65573 WBQ65572:WBQ65573 WLM65572:WLM65573 WVI65572:WVI65573 A131108:A131109 IW131108:IW131109 SS131108:SS131109 ACO131108:ACO131109 AMK131108:AMK131109 AWG131108:AWG131109 BGC131108:BGC131109 BPY131108:BPY131109 BZU131108:BZU131109 CJQ131108:CJQ131109 CTM131108:CTM131109 DDI131108:DDI131109 DNE131108:DNE131109 DXA131108:DXA131109 EGW131108:EGW131109 EQS131108:EQS131109 FAO131108:FAO131109 FKK131108:FKK131109 FUG131108:FUG131109 GEC131108:GEC131109 GNY131108:GNY131109 GXU131108:GXU131109 HHQ131108:HHQ131109 HRM131108:HRM131109 IBI131108:IBI131109 ILE131108:ILE131109 IVA131108:IVA131109 JEW131108:JEW131109 JOS131108:JOS131109 JYO131108:JYO131109 KIK131108:KIK131109 KSG131108:KSG131109 LCC131108:LCC131109 LLY131108:LLY131109 LVU131108:LVU131109 MFQ131108:MFQ131109 MPM131108:MPM131109 MZI131108:MZI131109 NJE131108:NJE131109 NTA131108:NTA131109 OCW131108:OCW131109 OMS131108:OMS131109 OWO131108:OWO131109 PGK131108:PGK131109 PQG131108:PQG131109 QAC131108:QAC131109 QJY131108:QJY131109 QTU131108:QTU131109 RDQ131108:RDQ131109 RNM131108:RNM131109 RXI131108:RXI131109 SHE131108:SHE131109 SRA131108:SRA131109 TAW131108:TAW131109 TKS131108:TKS131109 TUO131108:TUO131109 UEK131108:UEK131109 UOG131108:UOG131109 UYC131108:UYC131109 VHY131108:VHY131109 VRU131108:VRU131109 WBQ131108:WBQ131109 WLM131108:WLM131109 WVI131108:WVI131109 A196644:A196645 IW196644:IW196645 SS196644:SS196645 ACO196644:ACO196645 AMK196644:AMK196645 AWG196644:AWG196645 BGC196644:BGC196645 BPY196644:BPY196645 BZU196644:BZU196645 CJQ196644:CJQ196645 CTM196644:CTM196645 DDI196644:DDI196645 DNE196644:DNE196645 DXA196644:DXA196645 EGW196644:EGW196645 EQS196644:EQS196645 FAO196644:FAO196645 FKK196644:FKK196645 FUG196644:FUG196645 GEC196644:GEC196645 GNY196644:GNY196645 GXU196644:GXU196645 HHQ196644:HHQ196645 HRM196644:HRM196645 IBI196644:IBI196645 ILE196644:ILE196645 IVA196644:IVA196645 JEW196644:JEW196645 JOS196644:JOS196645 JYO196644:JYO196645 KIK196644:KIK196645 KSG196644:KSG196645 LCC196644:LCC196645 LLY196644:LLY196645 LVU196644:LVU196645 MFQ196644:MFQ196645 MPM196644:MPM196645 MZI196644:MZI196645 NJE196644:NJE196645 NTA196644:NTA196645 OCW196644:OCW196645 OMS196644:OMS196645 OWO196644:OWO196645 PGK196644:PGK196645 PQG196644:PQG196645 QAC196644:QAC196645 QJY196644:QJY196645 QTU196644:QTU196645 RDQ196644:RDQ196645 RNM196644:RNM196645 RXI196644:RXI196645 SHE196644:SHE196645 SRA196644:SRA196645 TAW196644:TAW196645 TKS196644:TKS196645 TUO196644:TUO196645 UEK196644:UEK196645 UOG196644:UOG196645 UYC196644:UYC196645 VHY196644:VHY196645 VRU196644:VRU196645 WBQ196644:WBQ196645 WLM196644:WLM196645 WVI196644:WVI196645 A262180:A262181 IW262180:IW262181 SS262180:SS262181 ACO262180:ACO262181 AMK262180:AMK262181 AWG262180:AWG262181 BGC262180:BGC262181 BPY262180:BPY262181 BZU262180:BZU262181 CJQ262180:CJQ262181 CTM262180:CTM262181 DDI262180:DDI262181 DNE262180:DNE262181 DXA262180:DXA262181 EGW262180:EGW262181 EQS262180:EQS262181 FAO262180:FAO262181 FKK262180:FKK262181 FUG262180:FUG262181 GEC262180:GEC262181 GNY262180:GNY262181 GXU262180:GXU262181 HHQ262180:HHQ262181 HRM262180:HRM262181 IBI262180:IBI262181 ILE262180:ILE262181 IVA262180:IVA262181 JEW262180:JEW262181 JOS262180:JOS262181 JYO262180:JYO262181 KIK262180:KIK262181 KSG262180:KSG262181 LCC262180:LCC262181 LLY262180:LLY262181 LVU262180:LVU262181 MFQ262180:MFQ262181 MPM262180:MPM262181 MZI262180:MZI262181 NJE262180:NJE262181 NTA262180:NTA262181 OCW262180:OCW262181 OMS262180:OMS262181 OWO262180:OWO262181 PGK262180:PGK262181 PQG262180:PQG262181 QAC262180:QAC262181 QJY262180:QJY262181 QTU262180:QTU262181 RDQ262180:RDQ262181 RNM262180:RNM262181 RXI262180:RXI262181 SHE262180:SHE262181 SRA262180:SRA262181 TAW262180:TAW262181 TKS262180:TKS262181 TUO262180:TUO262181 UEK262180:UEK262181 UOG262180:UOG262181 UYC262180:UYC262181 VHY262180:VHY262181 VRU262180:VRU262181 WBQ262180:WBQ262181 WLM262180:WLM262181 WVI262180:WVI262181 A327716:A327717 IW327716:IW327717 SS327716:SS327717 ACO327716:ACO327717 AMK327716:AMK327717 AWG327716:AWG327717 BGC327716:BGC327717 BPY327716:BPY327717 BZU327716:BZU327717 CJQ327716:CJQ327717 CTM327716:CTM327717 DDI327716:DDI327717 DNE327716:DNE327717 DXA327716:DXA327717 EGW327716:EGW327717 EQS327716:EQS327717 FAO327716:FAO327717 FKK327716:FKK327717 FUG327716:FUG327717 GEC327716:GEC327717 GNY327716:GNY327717 GXU327716:GXU327717 HHQ327716:HHQ327717 HRM327716:HRM327717 IBI327716:IBI327717 ILE327716:ILE327717 IVA327716:IVA327717 JEW327716:JEW327717 JOS327716:JOS327717 JYO327716:JYO327717 KIK327716:KIK327717 KSG327716:KSG327717 LCC327716:LCC327717 LLY327716:LLY327717 LVU327716:LVU327717 MFQ327716:MFQ327717 MPM327716:MPM327717 MZI327716:MZI327717 NJE327716:NJE327717 NTA327716:NTA327717 OCW327716:OCW327717 OMS327716:OMS327717 OWO327716:OWO327717 PGK327716:PGK327717 PQG327716:PQG327717 QAC327716:QAC327717 QJY327716:QJY327717 QTU327716:QTU327717 RDQ327716:RDQ327717 RNM327716:RNM327717 RXI327716:RXI327717 SHE327716:SHE327717 SRA327716:SRA327717 TAW327716:TAW327717 TKS327716:TKS327717 TUO327716:TUO327717 UEK327716:UEK327717 UOG327716:UOG327717 UYC327716:UYC327717 VHY327716:VHY327717 VRU327716:VRU327717 WBQ327716:WBQ327717 WLM327716:WLM327717 WVI327716:WVI327717 A393252:A393253 IW393252:IW393253 SS393252:SS393253 ACO393252:ACO393253 AMK393252:AMK393253 AWG393252:AWG393253 BGC393252:BGC393253 BPY393252:BPY393253 BZU393252:BZU393253 CJQ393252:CJQ393253 CTM393252:CTM393253 DDI393252:DDI393253 DNE393252:DNE393253 DXA393252:DXA393253 EGW393252:EGW393253 EQS393252:EQS393253 FAO393252:FAO393253 FKK393252:FKK393253 FUG393252:FUG393253 GEC393252:GEC393253 GNY393252:GNY393253 GXU393252:GXU393253 HHQ393252:HHQ393253 HRM393252:HRM393253 IBI393252:IBI393253 ILE393252:ILE393253 IVA393252:IVA393253 JEW393252:JEW393253 JOS393252:JOS393253 JYO393252:JYO393253 KIK393252:KIK393253 KSG393252:KSG393253 LCC393252:LCC393253 LLY393252:LLY393253 LVU393252:LVU393253 MFQ393252:MFQ393253 MPM393252:MPM393253 MZI393252:MZI393253 NJE393252:NJE393253 NTA393252:NTA393253 OCW393252:OCW393253 OMS393252:OMS393253 OWO393252:OWO393253 PGK393252:PGK393253 PQG393252:PQG393253 QAC393252:QAC393253 QJY393252:QJY393253 QTU393252:QTU393253 RDQ393252:RDQ393253 RNM393252:RNM393253 RXI393252:RXI393253 SHE393252:SHE393253 SRA393252:SRA393253 TAW393252:TAW393253 TKS393252:TKS393253 TUO393252:TUO393253 UEK393252:UEK393253 UOG393252:UOG393253 UYC393252:UYC393253 VHY393252:VHY393253 VRU393252:VRU393253 WBQ393252:WBQ393253 WLM393252:WLM393253 WVI393252:WVI393253 A458788:A458789 IW458788:IW458789 SS458788:SS458789 ACO458788:ACO458789 AMK458788:AMK458789 AWG458788:AWG458789 BGC458788:BGC458789 BPY458788:BPY458789 BZU458788:BZU458789 CJQ458788:CJQ458789 CTM458788:CTM458789 DDI458788:DDI458789 DNE458788:DNE458789 DXA458788:DXA458789 EGW458788:EGW458789 EQS458788:EQS458789 FAO458788:FAO458789 FKK458788:FKK458789 FUG458788:FUG458789 GEC458788:GEC458789 GNY458788:GNY458789 GXU458788:GXU458789 HHQ458788:HHQ458789 HRM458788:HRM458789 IBI458788:IBI458789 ILE458788:ILE458789 IVA458788:IVA458789 JEW458788:JEW458789 JOS458788:JOS458789 JYO458788:JYO458789 KIK458788:KIK458789 KSG458788:KSG458789 LCC458788:LCC458789 LLY458788:LLY458789 LVU458788:LVU458789 MFQ458788:MFQ458789 MPM458788:MPM458789 MZI458788:MZI458789 NJE458788:NJE458789 NTA458788:NTA458789 OCW458788:OCW458789 OMS458788:OMS458789 OWO458788:OWO458789 PGK458788:PGK458789 PQG458788:PQG458789 QAC458788:QAC458789 QJY458788:QJY458789 QTU458788:QTU458789 RDQ458788:RDQ458789 RNM458788:RNM458789 RXI458788:RXI458789 SHE458788:SHE458789 SRA458788:SRA458789 TAW458788:TAW458789 TKS458788:TKS458789 TUO458788:TUO458789 UEK458788:UEK458789 UOG458788:UOG458789 UYC458788:UYC458789 VHY458788:VHY458789 VRU458788:VRU458789 WBQ458788:WBQ458789 WLM458788:WLM458789 WVI458788:WVI458789 A524324:A524325 IW524324:IW524325 SS524324:SS524325 ACO524324:ACO524325 AMK524324:AMK524325 AWG524324:AWG524325 BGC524324:BGC524325 BPY524324:BPY524325 BZU524324:BZU524325 CJQ524324:CJQ524325 CTM524324:CTM524325 DDI524324:DDI524325 DNE524324:DNE524325 DXA524324:DXA524325 EGW524324:EGW524325 EQS524324:EQS524325 FAO524324:FAO524325 FKK524324:FKK524325 FUG524324:FUG524325 GEC524324:GEC524325 GNY524324:GNY524325 GXU524324:GXU524325 HHQ524324:HHQ524325 HRM524324:HRM524325 IBI524324:IBI524325 ILE524324:ILE524325 IVA524324:IVA524325 JEW524324:JEW524325 JOS524324:JOS524325 JYO524324:JYO524325 KIK524324:KIK524325 KSG524324:KSG524325 LCC524324:LCC524325 LLY524324:LLY524325 LVU524324:LVU524325 MFQ524324:MFQ524325 MPM524324:MPM524325 MZI524324:MZI524325 NJE524324:NJE524325 NTA524324:NTA524325 OCW524324:OCW524325 OMS524324:OMS524325 OWO524324:OWO524325 PGK524324:PGK524325 PQG524324:PQG524325 QAC524324:QAC524325 QJY524324:QJY524325 QTU524324:QTU524325 RDQ524324:RDQ524325 RNM524324:RNM524325 RXI524324:RXI524325 SHE524324:SHE524325 SRA524324:SRA524325 TAW524324:TAW524325 TKS524324:TKS524325 TUO524324:TUO524325 UEK524324:UEK524325 UOG524324:UOG524325 UYC524324:UYC524325 VHY524324:VHY524325 VRU524324:VRU524325 WBQ524324:WBQ524325 WLM524324:WLM524325 WVI524324:WVI524325 A589860:A589861 IW589860:IW589861 SS589860:SS589861 ACO589860:ACO589861 AMK589860:AMK589861 AWG589860:AWG589861 BGC589860:BGC589861 BPY589860:BPY589861 BZU589860:BZU589861 CJQ589860:CJQ589861 CTM589860:CTM589861 DDI589860:DDI589861 DNE589860:DNE589861 DXA589860:DXA589861 EGW589860:EGW589861 EQS589860:EQS589861 FAO589860:FAO589861 FKK589860:FKK589861 FUG589860:FUG589861 GEC589860:GEC589861 GNY589860:GNY589861 GXU589860:GXU589861 HHQ589860:HHQ589861 HRM589860:HRM589861 IBI589860:IBI589861 ILE589860:ILE589861 IVA589860:IVA589861 JEW589860:JEW589861 JOS589860:JOS589861 JYO589860:JYO589861 KIK589860:KIK589861 KSG589860:KSG589861 LCC589860:LCC589861 LLY589860:LLY589861 LVU589860:LVU589861 MFQ589860:MFQ589861 MPM589860:MPM589861 MZI589860:MZI589861 NJE589860:NJE589861 NTA589860:NTA589861 OCW589860:OCW589861 OMS589860:OMS589861 OWO589860:OWO589861 PGK589860:PGK589861 PQG589860:PQG589861 QAC589860:QAC589861 QJY589860:QJY589861 QTU589860:QTU589861 RDQ589860:RDQ589861 RNM589860:RNM589861 RXI589860:RXI589861 SHE589860:SHE589861 SRA589860:SRA589861 TAW589860:TAW589861 TKS589860:TKS589861 TUO589860:TUO589861 UEK589860:UEK589861 UOG589860:UOG589861 UYC589860:UYC589861 VHY589860:VHY589861 VRU589860:VRU589861 WBQ589860:WBQ589861 WLM589860:WLM589861 WVI589860:WVI589861 A655396:A655397 IW655396:IW655397 SS655396:SS655397 ACO655396:ACO655397 AMK655396:AMK655397 AWG655396:AWG655397 BGC655396:BGC655397 BPY655396:BPY655397 BZU655396:BZU655397 CJQ655396:CJQ655397 CTM655396:CTM655397 DDI655396:DDI655397 DNE655396:DNE655397 DXA655396:DXA655397 EGW655396:EGW655397 EQS655396:EQS655397 FAO655396:FAO655397 FKK655396:FKK655397 FUG655396:FUG655397 GEC655396:GEC655397 GNY655396:GNY655397 GXU655396:GXU655397 HHQ655396:HHQ655397 HRM655396:HRM655397 IBI655396:IBI655397 ILE655396:ILE655397 IVA655396:IVA655397 JEW655396:JEW655397 JOS655396:JOS655397 JYO655396:JYO655397 KIK655396:KIK655397 KSG655396:KSG655397 LCC655396:LCC655397 LLY655396:LLY655397 LVU655396:LVU655397 MFQ655396:MFQ655397 MPM655396:MPM655397 MZI655396:MZI655397 NJE655396:NJE655397 NTA655396:NTA655397 OCW655396:OCW655397 OMS655396:OMS655397 OWO655396:OWO655397 PGK655396:PGK655397 PQG655396:PQG655397 QAC655396:QAC655397 QJY655396:QJY655397 QTU655396:QTU655397 RDQ655396:RDQ655397 RNM655396:RNM655397 RXI655396:RXI655397 SHE655396:SHE655397 SRA655396:SRA655397 TAW655396:TAW655397 TKS655396:TKS655397 TUO655396:TUO655397 UEK655396:UEK655397 UOG655396:UOG655397 UYC655396:UYC655397 VHY655396:VHY655397 VRU655396:VRU655397 WBQ655396:WBQ655397 WLM655396:WLM655397 WVI655396:WVI655397 A720932:A720933 IW720932:IW720933 SS720932:SS720933 ACO720932:ACO720933 AMK720932:AMK720933 AWG720932:AWG720933 BGC720932:BGC720933 BPY720932:BPY720933 BZU720932:BZU720933 CJQ720932:CJQ720933 CTM720932:CTM720933 DDI720932:DDI720933 DNE720932:DNE720933 DXA720932:DXA720933 EGW720932:EGW720933 EQS720932:EQS720933 FAO720932:FAO720933 FKK720932:FKK720933 FUG720932:FUG720933 GEC720932:GEC720933 GNY720932:GNY720933 GXU720932:GXU720933 HHQ720932:HHQ720933 HRM720932:HRM720933 IBI720932:IBI720933 ILE720932:ILE720933 IVA720932:IVA720933 JEW720932:JEW720933 JOS720932:JOS720933 JYO720932:JYO720933 KIK720932:KIK720933 KSG720932:KSG720933 LCC720932:LCC720933 LLY720932:LLY720933 LVU720932:LVU720933 MFQ720932:MFQ720933 MPM720932:MPM720933 MZI720932:MZI720933 NJE720932:NJE720933 NTA720932:NTA720933 OCW720932:OCW720933 OMS720932:OMS720933 OWO720932:OWO720933 PGK720932:PGK720933 PQG720932:PQG720933 QAC720932:QAC720933 QJY720932:QJY720933 QTU720932:QTU720933 RDQ720932:RDQ720933 RNM720932:RNM720933 RXI720932:RXI720933 SHE720932:SHE720933 SRA720932:SRA720933 TAW720932:TAW720933 TKS720932:TKS720933 TUO720932:TUO720933 UEK720932:UEK720933 UOG720932:UOG720933 UYC720932:UYC720933 VHY720932:VHY720933 VRU720932:VRU720933 WBQ720932:WBQ720933 WLM720932:WLM720933 WVI720932:WVI720933 A786468:A786469 IW786468:IW786469 SS786468:SS786469 ACO786468:ACO786469 AMK786468:AMK786469 AWG786468:AWG786469 BGC786468:BGC786469 BPY786468:BPY786469 BZU786468:BZU786469 CJQ786468:CJQ786469 CTM786468:CTM786469 DDI786468:DDI786469 DNE786468:DNE786469 DXA786468:DXA786469 EGW786468:EGW786469 EQS786468:EQS786469 FAO786468:FAO786469 FKK786468:FKK786469 FUG786468:FUG786469 GEC786468:GEC786469 GNY786468:GNY786469 GXU786468:GXU786469 HHQ786468:HHQ786469 HRM786468:HRM786469 IBI786468:IBI786469 ILE786468:ILE786469 IVA786468:IVA786469 JEW786468:JEW786469 JOS786468:JOS786469 JYO786468:JYO786469 KIK786468:KIK786469 KSG786468:KSG786469 LCC786468:LCC786469 LLY786468:LLY786469 LVU786468:LVU786469 MFQ786468:MFQ786469 MPM786468:MPM786469 MZI786468:MZI786469 NJE786468:NJE786469 NTA786468:NTA786469 OCW786468:OCW786469 OMS786468:OMS786469 OWO786468:OWO786469 PGK786468:PGK786469 PQG786468:PQG786469 QAC786468:QAC786469 QJY786468:QJY786469 QTU786468:QTU786469 RDQ786468:RDQ786469 RNM786468:RNM786469 RXI786468:RXI786469 SHE786468:SHE786469 SRA786468:SRA786469 TAW786468:TAW786469 TKS786468:TKS786469 TUO786468:TUO786469 UEK786468:UEK786469 UOG786468:UOG786469 UYC786468:UYC786469 VHY786468:VHY786469 VRU786468:VRU786469 WBQ786468:WBQ786469 WLM786468:WLM786469 WVI786468:WVI786469 A852004:A852005 IW852004:IW852005 SS852004:SS852005 ACO852004:ACO852005 AMK852004:AMK852005 AWG852004:AWG852005 BGC852004:BGC852005 BPY852004:BPY852005 BZU852004:BZU852005 CJQ852004:CJQ852005 CTM852004:CTM852005 DDI852004:DDI852005 DNE852004:DNE852005 DXA852004:DXA852005 EGW852004:EGW852005 EQS852004:EQS852005 FAO852004:FAO852005 FKK852004:FKK852005 FUG852004:FUG852005 GEC852004:GEC852005 GNY852004:GNY852005 GXU852004:GXU852005 HHQ852004:HHQ852005 HRM852004:HRM852005 IBI852004:IBI852005 ILE852004:ILE852005 IVA852004:IVA852005 JEW852004:JEW852005 JOS852004:JOS852005 JYO852004:JYO852005 KIK852004:KIK852005 KSG852004:KSG852005 LCC852004:LCC852005 LLY852004:LLY852005 LVU852004:LVU852005 MFQ852004:MFQ852005 MPM852004:MPM852005 MZI852004:MZI852005 NJE852004:NJE852005 NTA852004:NTA852005 OCW852004:OCW852005 OMS852004:OMS852005 OWO852004:OWO852005 PGK852004:PGK852005 PQG852004:PQG852005 QAC852004:QAC852005 QJY852004:QJY852005 QTU852004:QTU852005 RDQ852004:RDQ852005 RNM852004:RNM852005 RXI852004:RXI852005 SHE852004:SHE852005 SRA852004:SRA852005 TAW852004:TAW852005 TKS852004:TKS852005 TUO852004:TUO852005 UEK852004:UEK852005 UOG852004:UOG852005 UYC852004:UYC852005 VHY852004:VHY852005 VRU852004:VRU852005 WBQ852004:WBQ852005 WLM852004:WLM852005 WVI852004:WVI852005 A917540:A917541 IW917540:IW917541 SS917540:SS917541 ACO917540:ACO917541 AMK917540:AMK917541 AWG917540:AWG917541 BGC917540:BGC917541 BPY917540:BPY917541 BZU917540:BZU917541 CJQ917540:CJQ917541 CTM917540:CTM917541 DDI917540:DDI917541 DNE917540:DNE917541 DXA917540:DXA917541 EGW917540:EGW917541 EQS917540:EQS917541 FAO917540:FAO917541 FKK917540:FKK917541 FUG917540:FUG917541 GEC917540:GEC917541 GNY917540:GNY917541 GXU917540:GXU917541 HHQ917540:HHQ917541 HRM917540:HRM917541 IBI917540:IBI917541 ILE917540:ILE917541 IVA917540:IVA917541 JEW917540:JEW917541 JOS917540:JOS917541 JYO917540:JYO917541 KIK917540:KIK917541 KSG917540:KSG917541 LCC917540:LCC917541 LLY917540:LLY917541 LVU917540:LVU917541 MFQ917540:MFQ917541 MPM917540:MPM917541 MZI917540:MZI917541 NJE917540:NJE917541 NTA917540:NTA917541 OCW917540:OCW917541 OMS917540:OMS917541 OWO917540:OWO917541 PGK917540:PGK917541 PQG917540:PQG917541 QAC917540:QAC917541 QJY917540:QJY917541 QTU917540:QTU917541 RDQ917540:RDQ917541 RNM917540:RNM917541 RXI917540:RXI917541 SHE917540:SHE917541 SRA917540:SRA917541 TAW917540:TAW917541 TKS917540:TKS917541 TUO917540:TUO917541 UEK917540:UEK917541 UOG917540:UOG917541 UYC917540:UYC917541 VHY917540:VHY917541 VRU917540:VRU917541 WBQ917540:WBQ917541 WLM917540:WLM917541 WVI917540:WVI917541 A983076:A983077 IW983076:IW983077 SS983076:SS983077 ACO983076:ACO983077 AMK983076:AMK983077 AWG983076:AWG983077 BGC983076:BGC983077 BPY983076:BPY983077 BZU983076:BZU983077 CJQ983076:CJQ983077 CTM983076:CTM983077 DDI983076:DDI983077 DNE983076:DNE983077 DXA983076:DXA983077 EGW983076:EGW983077 EQS983076:EQS983077 FAO983076:FAO983077 FKK983076:FKK983077 FUG983076:FUG983077 GEC983076:GEC983077 GNY983076:GNY983077 GXU983076:GXU983077 HHQ983076:HHQ983077 HRM983076:HRM983077 IBI983076:IBI983077 ILE983076:ILE983077 IVA983076:IVA983077 JEW983076:JEW983077 JOS983076:JOS983077 JYO983076:JYO983077 KIK983076:KIK983077 KSG983076:KSG983077 LCC983076:LCC983077 LLY983076:LLY983077 LVU983076:LVU983077 MFQ983076:MFQ983077 MPM983076:MPM983077 MZI983076:MZI983077 NJE983076:NJE983077 NTA983076:NTA983077 OCW983076:OCW983077 OMS983076:OMS983077 OWO983076:OWO983077 PGK983076:PGK983077 PQG983076:PQG983077 QAC983076:QAC983077 QJY983076:QJY983077 QTU983076:QTU983077 RDQ983076:RDQ983077 RNM983076:RNM983077 RXI983076:RXI983077 SHE983076:SHE983077 SRA983076:SRA983077 TAW983076:TAW983077 TKS983076:TKS983077 TUO983076:TUO983077 UEK983076:UEK983077 UOG983076:UOG983077 UYC983076:UYC983077 VHY983076:VHY983077 VRU983076:VRU983077 WBQ983076:WBQ983077 WLM983076:WLM983077 WVI983076:WVI983077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A31:A32 IW31:IW32 SS31:SS32 ACO31:ACO32 AMK31:AMK32 AWG31:AWG32 BGC31:BGC32 BPY31:BPY32 BZU31:BZU32 CJQ31:CJQ32 CTM31:CTM32 DDI31:DDI32 DNE31:DNE32 DXA31:DXA32 EGW31:EGW32 EQS31:EQS32 FAO31:FAO32 FKK31:FKK32 FUG31:FUG32 GEC31:GEC32 GNY31:GNY32 GXU31:GXU32 HHQ31:HHQ32 HRM31:HRM32 IBI31:IBI32 ILE31:ILE32 IVA31:IVA32 JEW31:JEW32 JOS31:JOS32 JYO31:JYO32 KIK31:KIK32 KSG31:KSG32 LCC31:LCC32 LLY31:LLY32 LVU31:LVU32 MFQ31:MFQ32 MPM31:MPM32 MZI31:MZI32 NJE31:NJE32 NTA31:NTA32 OCW31:OCW32 OMS31:OMS32 OWO31:OWO32 PGK31:PGK32 PQG31:PQG32 QAC31:QAC32 QJY31:QJY32 QTU31:QTU32 RDQ31:RDQ32 RNM31:RNM32 RXI31:RXI32 SHE31:SHE32 SRA31:SRA32 TAW31:TAW32 TKS31:TKS32 TUO31:TUO32 UEK31:UEK32 UOG31:UOG32 UYC31:UYC32 VHY31:VHY32 VRU31:VRU32 WBQ31:WBQ32 WLM31:WLM32 WVI31:WVI32 A65576:A65577 IW65576:IW65577 SS65576:SS65577 ACO65576:ACO65577 AMK65576:AMK65577 AWG65576:AWG65577 BGC65576:BGC65577 BPY65576:BPY65577 BZU65576:BZU65577 CJQ65576:CJQ65577 CTM65576:CTM65577 DDI65576:DDI65577 DNE65576:DNE65577 DXA65576:DXA65577 EGW65576:EGW65577 EQS65576:EQS65577 FAO65576:FAO65577 FKK65576:FKK65577 FUG65576:FUG65577 GEC65576:GEC65577 GNY65576:GNY65577 GXU65576:GXU65577 HHQ65576:HHQ65577 HRM65576:HRM65577 IBI65576:IBI65577 ILE65576:ILE65577 IVA65576:IVA65577 JEW65576:JEW65577 JOS65576:JOS65577 JYO65576:JYO65577 KIK65576:KIK65577 KSG65576:KSG65577 LCC65576:LCC65577 LLY65576:LLY65577 LVU65576:LVU65577 MFQ65576:MFQ65577 MPM65576:MPM65577 MZI65576:MZI65577 NJE65576:NJE65577 NTA65576:NTA65577 OCW65576:OCW65577 OMS65576:OMS65577 OWO65576:OWO65577 PGK65576:PGK65577 PQG65576:PQG65577 QAC65576:QAC65577 QJY65576:QJY65577 QTU65576:QTU65577 RDQ65576:RDQ65577 RNM65576:RNM65577 RXI65576:RXI65577 SHE65576:SHE65577 SRA65576:SRA65577 TAW65576:TAW65577 TKS65576:TKS65577 TUO65576:TUO65577 UEK65576:UEK65577 UOG65576:UOG65577 UYC65576:UYC65577 VHY65576:VHY65577 VRU65576:VRU65577 WBQ65576:WBQ65577 WLM65576:WLM65577 WVI65576:WVI65577 A131112:A131113 IW131112:IW131113 SS131112:SS131113 ACO131112:ACO131113 AMK131112:AMK131113 AWG131112:AWG131113 BGC131112:BGC131113 BPY131112:BPY131113 BZU131112:BZU131113 CJQ131112:CJQ131113 CTM131112:CTM131113 DDI131112:DDI131113 DNE131112:DNE131113 DXA131112:DXA131113 EGW131112:EGW131113 EQS131112:EQS131113 FAO131112:FAO131113 FKK131112:FKK131113 FUG131112:FUG131113 GEC131112:GEC131113 GNY131112:GNY131113 GXU131112:GXU131113 HHQ131112:HHQ131113 HRM131112:HRM131113 IBI131112:IBI131113 ILE131112:ILE131113 IVA131112:IVA131113 JEW131112:JEW131113 JOS131112:JOS131113 JYO131112:JYO131113 KIK131112:KIK131113 KSG131112:KSG131113 LCC131112:LCC131113 LLY131112:LLY131113 LVU131112:LVU131113 MFQ131112:MFQ131113 MPM131112:MPM131113 MZI131112:MZI131113 NJE131112:NJE131113 NTA131112:NTA131113 OCW131112:OCW131113 OMS131112:OMS131113 OWO131112:OWO131113 PGK131112:PGK131113 PQG131112:PQG131113 QAC131112:QAC131113 QJY131112:QJY131113 QTU131112:QTU131113 RDQ131112:RDQ131113 RNM131112:RNM131113 RXI131112:RXI131113 SHE131112:SHE131113 SRA131112:SRA131113 TAW131112:TAW131113 TKS131112:TKS131113 TUO131112:TUO131113 UEK131112:UEK131113 UOG131112:UOG131113 UYC131112:UYC131113 VHY131112:VHY131113 VRU131112:VRU131113 WBQ131112:WBQ131113 WLM131112:WLM131113 WVI131112:WVI131113 A196648:A196649 IW196648:IW196649 SS196648:SS196649 ACO196648:ACO196649 AMK196648:AMK196649 AWG196648:AWG196649 BGC196648:BGC196649 BPY196648:BPY196649 BZU196648:BZU196649 CJQ196648:CJQ196649 CTM196648:CTM196649 DDI196648:DDI196649 DNE196648:DNE196649 DXA196648:DXA196649 EGW196648:EGW196649 EQS196648:EQS196649 FAO196648:FAO196649 FKK196648:FKK196649 FUG196648:FUG196649 GEC196648:GEC196649 GNY196648:GNY196649 GXU196648:GXU196649 HHQ196648:HHQ196649 HRM196648:HRM196649 IBI196648:IBI196649 ILE196648:ILE196649 IVA196648:IVA196649 JEW196648:JEW196649 JOS196648:JOS196649 JYO196648:JYO196649 KIK196648:KIK196649 KSG196648:KSG196649 LCC196648:LCC196649 LLY196648:LLY196649 LVU196648:LVU196649 MFQ196648:MFQ196649 MPM196648:MPM196649 MZI196648:MZI196649 NJE196648:NJE196649 NTA196648:NTA196649 OCW196648:OCW196649 OMS196648:OMS196649 OWO196648:OWO196649 PGK196648:PGK196649 PQG196648:PQG196649 QAC196648:QAC196649 QJY196648:QJY196649 QTU196648:QTU196649 RDQ196648:RDQ196649 RNM196648:RNM196649 RXI196648:RXI196649 SHE196648:SHE196649 SRA196648:SRA196649 TAW196648:TAW196649 TKS196648:TKS196649 TUO196648:TUO196649 UEK196648:UEK196649 UOG196648:UOG196649 UYC196648:UYC196649 VHY196648:VHY196649 VRU196648:VRU196649 WBQ196648:WBQ196649 WLM196648:WLM196649 WVI196648:WVI196649 A262184:A262185 IW262184:IW262185 SS262184:SS262185 ACO262184:ACO262185 AMK262184:AMK262185 AWG262184:AWG262185 BGC262184:BGC262185 BPY262184:BPY262185 BZU262184:BZU262185 CJQ262184:CJQ262185 CTM262184:CTM262185 DDI262184:DDI262185 DNE262184:DNE262185 DXA262184:DXA262185 EGW262184:EGW262185 EQS262184:EQS262185 FAO262184:FAO262185 FKK262184:FKK262185 FUG262184:FUG262185 GEC262184:GEC262185 GNY262184:GNY262185 GXU262184:GXU262185 HHQ262184:HHQ262185 HRM262184:HRM262185 IBI262184:IBI262185 ILE262184:ILE262185 IVA262184:IVA262185 JEW262184:JEW262185 JOS262184:JOS262185 JYO262184:JYO262185 KIK262184:KIK262185 KSG262184:KSG262185 LCC262184:LCC262185 LLY262184:LLY262185 LVU262184:LVU262185 MFQ262184:MFQ262185 MPM262184:MPM262185 MZI262184:MZI262185 NJE262184:NJE262185 NTA262184:NTA262185 OCW262184:OCW262185 OMS262184:OMS262185 OWO262184:OWO262185 PGK262184:PGK262185 PQG262184:PQG262185 QAC262184:QAC262185 QJY262184:QJY262185 QTU262184:QTU262185 RDQ262184:RDQ262185 RNM262184:RNM262185 RXI262184:RXI262185 SHE262184:SHE262185 SRA262184:SRA262185 TAW262184:TAW262185 TKS262184:TKS262185 TUO262184:TUO262185 UEK262184:UEK262185 UOG262184:UOG262185 UYC262184:UYC262185 VHY262184:VHY262185 VRU262184:VRU262185 WBQ262184:WBQ262185 WLM262184:WLM262185 WVI262184:WVI262185 A327720:A327721 IW327720:IW327721 SS327720:SS327721 ACO327720:ACO327721 AMK327720:AMK327721 AWG327720:AWG327721 BGC327720:BGC327721 BPY327720:BPY327721 BZU327720:BZU327721 CJQ327720:CJQ327721 CTM327720:CTM327721 DDI327720:DDI327721 DNE327720:DNE327721 DXA327720:DXA327721 EGW327720:EGW327721 EQS327720:EQS327721 FAO327720:FAO327721 FKK327720:FKK327721 FUG327720:FUG327721 GEC327720:GEC327721 GNY327720:GNY327721 GXU327720:GXU327721 HHQ327720:HHQ327721 HRM327720:HRM327721 IBI327720:IBI327721 ILE327720:ILE327721 IVA327720:IVA327721 JEW327720:JEW327721 JOS327720:JOS327721 JYO327720:JYO327721 KIK327720:KIK327721 KSG327720:KSG327721 LCC327720:LCC327721 LLY327720:LLY327721 LVU327720:LVU327721 MFQ327720:MFQ327721 MPM327720:MPM327721 MZI327720:MZI327721 NJE327720:NJE327721 NTA327720:NTA327721 OCW327720:OCW327721 OMS327720:OMS327721 OWO327720:OWO327721 PGK327720:PGK327721 PQG327720:PQG327721 QAC327720:QAC327721 QJY327720:QJY327721 QTU327720:QTU327721 RDQ327720:RDQ327721 RNM327720:RNM327721 RXI327720:RXI327721 SHE327720:SHE327721 SRA327720:SRA327721 TAW327720:TAW327721 TKS327720:TKS327721 TUO327720:TUO327721 UEK327720:UEK327721 UOG327720:UOG327721 UYC327720:UYC327721 VHY327720:VHY327721 VRU327720:VRU327721 WBQ327720:WBQ327721 WLM327720:WLM327721 WVI327720:WVI327721 A393256:A393257 IW393256:IW393257 SS393256:SS393257 ACO393256:ACO393257 AMK393256:AMK393257 AWG393256:AWG393257 BGC393256:BGC393257 BPY393256:BPY393257 BZU393256:BZU393257 CJQ393256:CJQ393257 CTM393256:CTM393257 DDI393256:DDI393257 DNE393256:DNE393257 DXA393256:DXA393257 EGW393256:EGW393257 EQS393256:EQS393257 FAO393256:FAO393257 FKK393256:FKK393257 FUG393256:FUG393257 GEC393256:GEC393257 GNY393256:GNY393257 GXU393256:GXU393257 HHQ393256:HHQ393257 HRM393256:HRM393257 IBI393256:IBI393257 ILE393256:ILE393257 IVA393256:IVA393257 JEW393256:JEW393257 JOS393256:JOS393257 JYO393256:JYO393257 KIK393256:KIK393257 KSG393256:KSG393257 LCC393256:LCC393257 LLY393256:LLY393257 LVU393256:LVU393257 MFQ393256:MFQ393257 MPM393256:MPM393257 MZI393256:MZI393257 NJE393256:NJE393257 NTA393256:NTA393257 OCW393256:OCW393257 OMS393256:OMS393257 OWO393256:OWO393257 PGK393256:PGK393257 PQG393256:PQG393257 QAC393256:QAC393257 QJY393256:QJY393257 QTU393256:QTU393257 RDQ393256:RDQ393257 RNM393256:RNM393257 RXI393256:RXI393257 SHE393256:SHE393257 SRA393256:SRA393257 TAW393256:TAW393257 TKS393256:TKS393257 TUO393256:TUO393257 UEK393256:UEK393257 UOG393256:UOG393257 UYC393256:UYC393257 VHY393256:VHY393257 VRU393256:VRU393257 WBQ393256:WBQ393257 WLM393256:WLM393257 WVI393256:WVI393257 A458792:A458793 IW458792:IW458793 SS458792:SS458793 ACO458792:ACO458793 AMK458792:AMK458793 AWG458792:AWG458793 BGC458792:BGC458793 BPY458792:BPY458793 BZU458792:BZU458793 CJQ458792:CJQ458793 CTM458792:CTM458793 DDI458792:DDI458793 DNE458792:DNE458793 DXA458792:DXA458793 EGW458792:EGW458793 EQS458792:EQS458793 FAO458792:FAO458793 FKK458792:FKK458793 FUG458792:FUG458793 GEC458792:GEC458793 GNY458792:GNY458793 GXU458792:GXU458793 HHQ458792:HHQ458793 HRM458792:HRM458793 IBI458792:IBI458793 ILE458792:ILE458793 IVA458792:IVA458793 JEW458792:JEW458793 JOS458792:JOS458793 JYO458792:JYO458793 KIK458792:KIK458793 KSG458792:KSG458793 LCC458792:LCC458793 LLY458792:LLY458793 LVU458792:LVU458793 MFQ458792:MFQ458793 MPM458792:MPM458793 MZI458792:MZI458793 NJE458792:NJE458793 NTA458792:NTA458793 OCW458792:OCW458793 OMS458792:OMS458793 OWO458792:OWO458793 PGK458792:PGK458793 PQG458792:PQG458793 QAC458792:QAC458793 QJY458792:QJY458793 QTU458792:QTU458793 RDQ458792:RDQ458793 RNM458792:RNM458793 RXI458792:RXI458793 SHE458792:SHE458793 SRA458792:SRA458793 TAW458792:TAW458793 TKS458792:TKS458793 TUO458792:TUO458793 UEK458792:UEK458793 UOG458792:UOG458793 UYC458792:UYC458793 VHY458792:VHY458793 VRU458792:VRU458793 WBQ458792:WBQ458793 WLM458792:WLM458793 WVI458792:WVI458793 A524328:A524329 IW524328:IW524329 SS524328:SS524329 ACO524328:ACO524329 AMK524328:AMK524329 AWG524328:AWG524329 BGC524328:BGC524329 BPY524328:BPY524329 BZU524328:BZU524329 CJQ524328:CJQ524329 CTM524328:CTM524329 DDI524328:DDI524329 DNE524328:DNE524329 DXA524328:DXA524329 EGW524328:EGW524329 EQS524328:EQS524329 FAO524328:FAO524329 FKK524328:FKK524329 FUG524328:FUG524329 GEC524328:GEC524329 GNY524328:GNY524329 GXU524328:GXU524329 HHQ524328:HHQ524329 HRM524328:HRM524329 IBI524328:IBI524329 ILE524328:ILE524329 IVA524328:IVA524329 JEW524328:JEW524329 JOS524328:JOS524329 JYO524328:JYO524329 KIK524328:KIK524329 KSG524328:KSG524329 LCC524328:LCC524329 LLY524328:LLY524329 LVU524328:LVU524329 MFQ524328:MFQ524329 MPM524328:MPM524329 MZI524328:MZI524329 NJE524328:NJE524329 NTA524328:NTA524329 OCW524328:OCW524329 OMS524328:OMS524329 OWO524328:OWO524329 PGK524328:PGK524329 PQG524328:PQG524329 QAC524328:QAC524329 QJY524328:QJY524329 QTU524328:QTU524329 RDQ524328:RDQ524329 RNM524328:RNM524329 RXI524328:RXI524329 SHE524328:SHE524329 SRA524328:SRA524329 TAW524328:TAW524329 TKS524328:TKS524329 TUO524328:TUO524329 UEK524328:UEK524329 UOG524328:UOG524329 UYC524328:UYC524329 VHY524328:VHY524329 VRU524328:VRU524329 WBQ524328:WBQ524329 WLM524328:WLM524329 WVI524328:WVI524329 A589864:A589865 IW589864:IW589865 SS589864:SS589865 ACO589864:ACO589865 AMK589864:AMK589865 AWG589864:AWG589865 BGC589864:BGC589865 BPY589864:BPY589865 BZU589864:BZU589865 CJQ589864:CJQ589865 CTM589864:CTM589865 DDI589864:DDI589865 DNE589864:DNE589865 DXA589864:DXA589865 EGW589864:EGW589865 EQS589864:EQS589865 FAO589864:FAO589865 FKK589864:FKK589865 FUG589864:FUG589865 GEC589864:GEC589865 GNY589864:GNY589865 GXU589864:GXU589865 HHQ589864:HHQ589865 HRM589864:HRM589865 IBI589864:IBI589865 ILE589864:ILE589865 IVA589864:IVA589865 JEW589864:JEW589865 JOS589864:JOS589865 JYO589864:JYO589865 KIK589864:KIK589865 KSG589864:KSG589865 LCC589864:LCC589865 LLY589864:LLY589865 LVU589864:LVU589865 MFQ589864:MFQ589865 MPM589864:MPM589865 MZI589864:MZI589865 NJE589864:NJE589865 NTA589864:NTA589865 OCW589864:OCW589865 OMS589864:OMS589865 OWO589864:OWO589865 PGK589864:PGK589865 PQG589864:PQG589865 QAC589864:QAC589865 QJY589864:QJY589865 QTU589864:QTU589865 RDQ589864:RDQ589865 RNM589864:RNM589865 RXI589864:RXI589865 SHE589864:SHE589865 SRA589864:SRA589865 TAW589864:TAW589865 TKS589864:TKS589865 TUO589864:TUO589865 UEK589864:UEK589865 UOG589864:UOG589865 UYC589864:UYC589865 VHY589864:VHY589865 VRU589864:VRU589865 WBQ589864:WBQ589865 WLM589864:WLM589865 WVI589864:WVI589865 A655400:A655401 IW655400:IW655401 SS655400:SS655401 ACO655400:ACO655401 AMK655400:AMK655401 AWG655400:AWG655401 BGC655400:BGC655401 BPY655400:BPY655401 BZU655400:BZU655401 CJQ655400:CJQ655401 CTM655400:CTM655401 DDI655400:DDI655401 DNE655400:DNE655401 DXA655400:DXA655401 EGW655400:EGW655401 EQS655400:EQS655401 FAO655400:FAO655401 FKK655400:FKK655401 FUG655400:FUG655401 GEC655400:GEC655401 GNY655400:GNY655401 GXU655400:GXU655401 HHQ655400:HHQ655401 HRM655400:HRM655401 IBI655400:IBI655401 ILE655400:ILE655401 IVA655400:IVA655401 JEW655400:JEW655401 JOS655400:JOS655401 JYO655400:JYO655401 KIK655400:KIK655401 KSG655400:KSG655401 LCC655400:LCC655401 LLY655400:LLY655401 LVU655400:LVU655401 MFQ655400:MFQ655401 MPM655400:MPM655401 MZI655400:MZI655401 NJE655400:NJE655401 NTA655400:NTA655401 OCW655400:OCW655401 OMS655400:OMS655401 OWO655400:OWO655401 PGK655400:PGK655401 PQG655400:PQG655401 QAC655400:QAC655401 QJY655400:QJY655401 QTU655400:QTU655401 RDQ655400:RDQ655401 RNM655400:RNM655401 RXI655400:RXI655401 SHE655400:SHE655401 SRA655400:SRA655401 TAW655400:TAW655401 TKS655400:TKS655401 TUO655400:TUO655401 UEK655400:UEK655401 UOG655400:UOG655401 UYC655400:UYC655401 VHY655400:VHY655401 VRU655400:VRU655401 WBQ655400:WBQ655401 WLM655400:WLM655401 WVI655400:WVI655401 A720936:A720937 IW720936:IW720937 SS720936:SS720937 ACO720936:ACO720937 AMK720936:AMK720937 AWG720936:AWG720937 BGC720936:BGC720937 BPY720936:BPY720937 BZU720936:BZU720937 CJQ720936:CJQ720937 CTM720936:CTM720937 DDI720936:DDI720937 DNE720936:DNE720937 DXA720936:DXA720937 EGW720936:EGW720937 EQS720936:EQS720937 FAO720936:FAO720937 FKK720936:FKK720937 FUG720936:FUG720937 GEC720936:GEC720937 GNY720936:GNY720937 GXU720936:GXU720937 HHQ720936:HHQ720937 HRM720936:HRM720937 IBI720936:IBI720937 ILE720936:ILE720937 IVA720936:IVA720937 JEW720936:JEW720937 JOS720936:JOS720937 JYO720936:JYO720937 KIK720936:KIK720937 KSG720936:KSG720937 LCC720936:LCC720937 LLY720936:LLY720937 LVU720936:LVU720937 MFQ720936:MFQ720937 MPM720936:MPM720937 MZI720936:MZI720937 NJE720936:NJE720937 NTA720936:NTA720937 OCW720936:OCW720937 OMS720936:OMS720937 OWO720936:OWO720937 PGK720936:PGK720937 PQG720936:PQG720937 QAC720936:QAC720937 QJY720936:QJY720937 QTU720936:QTU720937 RDQ720936:RDQ720937 RNM720936:RNM720937 RXI720936:RXI720937 SHE720936:SHE720937 SRA720936:SRA720937 TAW720936:TAW720937 TKS720936:TKS720937 TUO720936:TUO720937 UEK720936:UEK720937 UOG720936:UOG720937 UYC720936:UYC720937 VHY720936:VHY720937 VRU720936:VRU720937 WBQ720936:WBQ720937 WLM720936:WLM720937 WVI720936:WVI720937 A786472:A786473 IW786472:IW786473 SS786472:SS786473 ACO786472:ACO786473 AMK786472:AMK786473 AWG786472:AWG786473 BGC786472:BGC786473 BPY786472:BPY786473 BZU786472:BZU786473 CJQ786472:CJQ786473 CTM786472:CTM786473 DDI786472:DDI786473 DNE786472:DNE786473 DXA786472:DXA786473 EGW786472:EGW786473 EQS786472:EQS786473 FAO786472:FAO786473 FKK786472:FKK786473 FUG786472:FUG786473 GEC786472:GEC786473 GNY786472:GNY786473 GXU786472:GXU786473 HHQ786472:HHQ786473 HRM786472:HRM786473 IBI786472:IBI786473 ILE786472:ILE786473 IVA786472:IVA786473 JEW786472:JEW786473 JOS786472:JOS786473 JYO786472:JYO786473 KIK786472:KIK786473 KSG786472:KSG786473 LCC786472:LCC786473 LLY786472:LLY786473 LVU786472:LVU786473 MFQ786472:MFQ786473 MPM786472:MPM786473 MZI786472:MZI786473 NJE786472:NJE786473 NTA786472:NTA786473 OCW786472:OCW786473 OMS786472:OMS786473 OWO786472:OWO786473 PGK786472:PGK786473 PQG786472:PQG786473 QAC786472:QAC786473 QJY786472:QJY786473 QTU786472:QTU786473 RDQ786472:RDQ786473 RNM786472:RNM786473 RXI786472:RXI786473 SHE786472:SHE786473 SRA786472:SRA786473 TAW786472:TAW786473 TKS786472:TKS786473 TUO786472:TUO786473 UEK786472:UEK786473 UOG786472:UOG786473 UYC786472:UYC786473 VHY786472:VHY786473 VRU786472:VRU786473 WBQ786472:WBQ786473 WLM786472:WLM786473 WVI786472:WVI786473 A852008:A852009 IW852008:IW852009 SS852008:SS852009 ACO852008:ACO852009 AMK852008:AMK852009 AWG852008:AWG852009 BGC852008:BGC852009 BPY852008:BPY852009 BZU852008:BZU852009 CJQ852008:CJQ852009 CTM852008:CTM852009 DDI852008:DDI852009 DNE852008:DNE852009 DXA852008:DXA852009 EGW852008:EGW852009 EQS852008:EQS852009 FAO852008:FAO852009 FKK852008:FKK852009 FUG852008:FUG852009 GEC852008:GEC852009 GNY852008:GNY852009 GXU852008:GXU852009 HHQ852008:HHQ852009 HRM852008:HRM852009 IBI852008:IBI852009 ILE852008:ILE852009 IVA852008:IVA852009 JEW852008:JEW852009 JOS852008:JOS852009 JYO852008:JYO852009 KIK852008:KIK852009 KSG852008:KSG852009 LCC852008:LCC852009 LLY852008:LLY852009 LVU852008:LVU852009 MFQ852008:MFQ852009 MPM852008:MPM852009 MZI852008:MZI852009 NJE852008:NJE852009 NTA852008:NTA852009 OCW852008:OCW852009 OMS852008:OMS852009 OWO852008:OWO852009 PGK852008:PGK852009 PQG852008:PQG852009 QAC852008:QAC852009 QJY852008:QJY852009 QTU852008:QTU852009 RDQ852008:RDQ852009 RNM852008:RNM852009 RXI852008:RXI852009 SHE852008:SHE852009 SRA852008:SRA852009 TAW852008:TAW852009 TKS852008:TKS852009 TUO852008:TUO852009 UEK852008:UEK852009 UOG852008:UOG852009 UYC852008:UYC852009 VHY852008:VHY852009 VRU852008:VRU852009 WBQ852008:WBQ852009 WLM852008:WLM852009 WVI852008:WVI852009 A917544:A917545 IW917544:IW917545 SS917544:SS917545 ACO917544:ACO917545 AMK917544:AMK917545 AWG917544:AWG917545 BGC917544:BGC917545 BPY917544:BPY917545 BZU917544:BZU917545 CJQ917544:CJQ917545 CTM917544:CTM917545 DDI917544:DDI917545 DNE917544:DNE917545 DXA917544:DXA917545 EGW917544:EGW917545 EQS917544:EQS917545 FAO917544:FAO917545 FKK917544:FKK917545 FUG917544:FUG917545 GEC917544:GEC917545 GNY917544:GNY917545 GXU917544:GXU917545 HHQ917544:HHQ917545 HRM917544:HRM917545 IBI917544:IBI917545 ILE917544:ILE917545 IVA917544:IVA917545 JEW917544:JEW917545 JOS917544:JOS917545 JYO917544:JYO917545 KIK917544:KIK917545 KSG917544:KSG917545 LCC917544:LCC917545 LLY917544:LLY917545 LVU917544:LVU917545 MFQ917544:MFQ917545 MPM917544:MPM917545 MZI917544:MZI917545 NJE917544:NJE917545 NTA917544:NTA917545 OCW917544:OCW917545 OMS917544:OMS917545 OWO917544:OWO917545 PGK917544:PGK917545 PQG917544:PQG917545 QAC917544:QAC917545 QJY917544:QJY917545 QTU917544:QTU917545 RDQ917544:RDQ917545 RNM917544:RNM917545 RXI917544:RXI917545 SHE917544:SHE917545 SRA917544:SRA917545 TAW917544:TAW917545 TKS917544:TKS917545 TUO917544:TUO917545 UEK917544:UEK917545 UOG917544:UOG917545 UYC917544:UYC917545 VHY917544:VHY917545 VRU917544:VRU917545 WBQ917544:WBQ917545 WLM917544:WLM917545 WVI917544:WVI917545 A983080:A983081 IW983080:IW983081 SS983080:SS983081 ACO983080:ACO983081 AMK983080:AMK983081 AWG983080:AWG983081 BGC983080:BGC983081 BPY983080:BPY983081 BZU983080:BZU983081 CJQ983080:CJQ983081 CTM983080:CTM983081 DDI983080:DDI983081 DNE983080:DNE983081 DXA983080:DXA983081 EGW983080:EGW983081 EQS983080:EQS983081 FAO983080:FAO983081 FKK983080:FKK983081 FUG983080:FUG983081 GEC983080:GEC983081 GNY983080:GNY983081 GXU983080:GXU983081 HHQ983080:HHQ983081 HRM983080:HRM983081 IBI983080:IBI983081 ILE983080:ILE983081 IVA983080:IVA983081 JEW983080:JEW983081 JOS983080:JOS983081 JYO983080:JYO983081 KIK983080:KIK983081 KSG983080:KSG983081 LCC983080:LCC983081 LLY983080:LLY983081 LVU983080:LVU983081 MFQ983080:MFQ983081 MPM983080:MPM983081 MZI983080:MZI983081 NJE983080:NJE983081 NTA983080:NTA983081 OCW983080:OCW983081 OMS983080:OMS983081 OWO983080:OWO983081 PGK983080:PGK983081 PQG983080:PQG983081 QAC983080:QAC983081 QJY983080:QJY983081 QTU983080:QTU983081 RDQ983080:RDQ983081 RNM983080:RNM983081 RXI983080:RXI983081 SHE983080:SHE983081 SRA983080:SRA983081 TAW983080:TAW983081 TKS983080:TKS983081 TUO983080:TUO983081 UEK983080:UEK983081 UOG983080:UOG983081 UYC983080:UYC983081 VHY983080:VHY983081 VRU983080:VRU983081 WBQ983080:WBQ983081 WLM983080:WLM983081 WVI983080:WVI983081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A65622 IW65622 SS65622 ACO65622 AMK65622 AWG65622 BGC65622 BPY65622 BZU65622 CJQ65622 CTM65622 DDI65622 DNE65622 DXA65622 EGW65622 EQS65622 FAO65622 FKK65622 FUG65622 GEC65622 GNY65622 GXU65622 HHQ65622 HRM65622 IBI65622 ILE65622 IVA65622 JEW65622 JOS65622 JYO65622 KIK65622 KSG65622 LCC65622 LLY65622 LVU65622 MFQ65622 MPM65622 MZI65622 NJE65622 NTA65622 OCW65622 OMS65622 OWO65622 PGK65622 PQG65622 QAC65622 QJY65622 QTU65622 RDQ65622 RNM65622 RXI65622 SHE65622 SRA65622 TAW65622 TKS65622 TUO65622 UEK65622 UOG65622 UYC65622 VHY65622 VRU65622 WBQ65622 WLM65622 WVI65622 A131158 IW131158 SS131158 ACO131158 AMK131158 AWG131158 BGC131158 BPY131158 BZU131158 CJQ131158 CTM131158 DDI131158 DNE131158 DXA131158 EGW131158 EQS131158 FAO131158 FKK131158 FUG131158 GEC131158 GNY131158 GXU131158 HHQ131158 HRM131158 IBI131158 ILE131158 IVA131158 JEW131158 JOS131158 JYO131158 KIK131158 KSG131158 LCC131158 LLY131158 LVU131158 MFQ131158 MPM131158 MZI131158 NJE131158 NTA131158 OCW131158 OMS131158 OWO131158 PGK131158 PQG131158 QAC131158 QJY131158 QTU131158 RDQ131158 RNM131158 RXI131158 SHE131158 SRA131158 TAW131158 TKS131158 TUO131158 UEK131158 UOG131158 UYC131158 VHY131158 VRU131158 WBQ131158 WLM131158 WVI131158 A196694 IW196694 SS196694 ACO196694 AMK196694 AWG196694 BGC196694 BPY196694 BZU196694 CJQ196694 CTM196694 DDI196694 DNE196694 DXA196694 EGW196694 EQS196694 FAO196694 FKK196694 FUG196694 GEC196694 GNY196694 GXU196694 HHQ196694 HRM196694 IBI196694 ILE196694 IVA196694 JEW196694 JOS196694 JYO196694 KIK196694 KSG196694 LCC196694 LLY196694 LVU196694 MFQ196694 MPM196694 MZI196694 NJE196694 NTA196694 OCW196694 OMS196694 OWO196694 PGK196694 PQG196694 QAC196694 QJY196694 QTU196694 RDQ196694 RNM196694 RXI196694 SHE196694 SRA196694 TAW196694 TKS196694 TUO196694 UEK196694 UOG196694 UYC196694 VHY196694 VRU196694 WBQ196694 WLM196694 WVI196694 A262230 IW262230 SS262230 ACO262230 AMK262230 AWG262230 BGC262230 BPY262230 BZU262230 CJQ262230 CTM262230 DDI262230 DNE262230 DXA262230 EGW262230 EQS262230 FAO262230 FKK262230 FUG262230 GEC262230 GNY262230 GXU262230 HHQ262230 HRM262230 IBI262230 ILE262230 IVA262230 JEW262230 JOS262230 JYO262230 KIK262230 KSG262230 LCC262230 LLY262230 LVU262230 MFQ262230 MPM262230 MZI262230 NJE262230 NTA262230 OCW262230 OMS262230 OWO262230 PGK262230 PQG262230 QAC262230 QJY262230 QTU262230 RDQ262230 RNM262230 RXI262230 SHE262230 SRA262230 TAW262230 TKS262230 TUO262230 UEK262230 UOG262230 UYC262230 VHY262230 VRU262230 WBQ262230 WLM262230 WVI262230 A327766 IW327766 SS327766 ACO327766 AMK327766 AWG327766 BGC327766 BPY327766 BZU327766 CJQ327766 CTM327766 DDI327766 DNE327766 DXA327766 EGW327766 EQS327766 FAO327766 FKK327766 FUG327766 GEC327766 GNY327766 GXU327766 HHQ327766 HRM327766 IBI327766 ILE327766 IVA327766 JEW327766 JOS327766 JYO327766 KIK327766 KSG327766 LCC327766 LLY327766 LVU327766 MFQ327766 MPM327766 MZI327766 NJE327766 NTA327766 OCW327766 OMS327766 OWO327766 PGK327766 PQG327766 QAC327766 QJY327766 QTU327766 RDQ327766 RNM327766 RXI327766 SHE327766 SRA327766 TAW327766 TKS327766 TUO327766 UEK327766 UOG327766 UYC327766 VHY327766 VRU327766 WBQ327766 WLM327766 WVI327766 A393302 IW393302 SS393302 ACO393302 AMK393302 AWG393302 BGC393302 BPY393302 BZU393302 CJQ393302 CTM393302 DDI393302 DNE393302 DXA393302 EGW393302 EQS393302 FAO393302 FKK393302 FUG393302 GEC393302 GNY393302 GXU393302 HHQ393302 HRM393302 IBI393302 ILE393302 IVA393302 JEW393302 JOS393302 JYO393302 KIK393302 KSG393302 LCC393302 LLY393302 LVU393302 MFQ393302 MPM393302 MZI393302 NJE393302 NTA393302 OCW393302 OMS393302 OWO393302 PGK393302 PQG393302 QAC393302 QJY393302 QTU393302 RDQ393302 RNM393302 RXI393302 SHE393302 SRA393302 TAW393302 TKS393302 TUO393302 UEK393302 UOG393302 UYC393302 VHY393302 VRU393302 WBQ393302 WLM393302 WVI393302 A458838 IW458838 SS458838 ACO458838 AMK458838 AWG458838 BGC458838 BPY458838 BZU458838 CJQ458838 CTM458838 DDI458838 DNE458838 DXA458838 EGW458838 EQS458838 FAO458838 FKK458838 FUG458838 GEC458838 GNY458838 GXU458838 HHQ458838 HRM458838 IBI458838 ILE458838 IVA458838 JEW458838 JOS458838 JYO458838 KIK458838 KSG458838 LCC458838 LLY458838 LVU458838 MFQ458838 MPM458838 MZI458838 NJE458838 NTA458838 OCW458838 OMS458838 OWO458838 PGK458838 PQG458838 QAC458838 QJY458838 QTU458838 RDQ458838 RNM458838 RXI458838 SHE458838 SRA458838 TAW458838 TKS458838 TUO458838 UEK458838 UOG458838 UYC458838 VHY458838 VRU458838 WBQ458838 WLM458838 WVI458838 A524374 IW524374 SS524374 ACO524374 AMK524374 AWG524374 BGC524374 BPY524374 BZU524374 CJQ524374 CTM524374 DDI524374 DNE524374 DXA524374 EGW524374 EQS524374 FAO524374 FKK524374 FUG524374 GEC524374 GNY524374 GXU524374 HHQ524374 HRM524374 IBI524374 ILE524374 IVA524374 JEW524374 JOS524374 JYO524374 KIK524374 KSG524374 LCC524374 LLY524374 LVU524374 MFQ524374 MPM524374 MZI524374 NJE524374 NTA524374 OCW524374 OMS524374 OWO524374 PGK524374 PQG524374 QAC524374 QJY524374 QTU524374 RDQ524374 RNM524374 RXI524374 SHE524374 SRA524374 TAW524374 TKS524374 TUO524374 UEK524374 UOG524374 UYC524374 VHY524374 VRU524374 WBQ524374 WLM524374 WVI524374 A589910 IW589910 SS589910 ACO589910 AMK589910 AWG589910 BGC589910 BPY589910 BZU589910 CJQ589910 CTM589910 DDI589910 DNE589910 DXA589910 EGW589910 EQS589910 FAO589910 FKK589910 FUG589910 GEC589910 GNY589910 GXU589910 HHQ589910 HRM589910 IBI589910 ILE589910 IVA589910 JEW589910 JOS589910 JYO589910 KIK589910 KSG589910 LCC589910 LLY589910 LVU589910 MFQ589910 MPM589910 MZI589910 NJE589910 NTA589910 OCW589910 OMS589910 OWO589910 PGK589910 PQG589910 QAC589910 QJY589910 QTU589910 RDQ589910 RNM589910 RXI589910 SHE589910 SRA589910 TAW589910 TKS589910 TUO589910 UEK589910 UOG589910 UYC589910 VHY589910 VRU589910 WBQ589910 WLM589910 WVI589910 A655446 IW655446 SS655446 ACO655446 AMK655446 AWG655446 BGC655446 BPY655446 BZU655446 CJQ655446 CTM655446 DDI655446 DNE655446 DXA655446 EGW655446 EQS655446 FAO655446 FKK655446 FUG655446 GEC655446 GNY655446 GXU655446 HHQ655446 HRM655446 IBI655446 ILE655446 IVA655446 JEW655446 JOS655446 JYO655446 KIK655446 KSG655446 LCC655446 LLY655446 LVU655446 MFQ655446 MPM655446 MZI655446 NJE655446 NTA655446 OCW655446 OMS655446 OWO655446 PGK655446 PQG655446 QAC655446 QJY655446 QTU655446 RDQ655446 RNM655446 RXI655446 SHE655446 SRA655446 TAW655446 TKS655446 TUO655446 UEK655446 UOG655446 UYC655446 VHY655446 VRU655446 WBQ655446 WLM655446 WVI655446 A720982 IW720982 SS720982 ACO720982 AMK720982 AWG720982 BGC720982 BPY720982 BZU720982 CJQ720982 CTM720982 DDI720982 DNE720982 DXA720982 EGW720982 EQS720982 FAO720982 FKK720982 FUG720982 GEC720982 GNY720982 GXU720982 HHQ720982 HRM720982 IBI720982 ILE720982 IVA720982 JEW720982 JOS720982 JYO720982 KIK720982 KSG720982 LCC720982 LLY720982 LVU720982 MFQ720982 MPM720982 MZI720982 NJE720982 NTA720982 OCW720982 OMS720982 OWO720982 PGK720982 PQG720982 QAC720982 QJY720982 QTU720982 RDQ720982 RNM720982 RXI720982 SHE720982 SRA720982 TAW720982 TKS720982 TUO720982 UEK720982 UOG720982 UYC720982 VHY720982 VRU720982 WBQ720982 WLM720982 WVI720982 A786518 IW786518 SS786518 ACO786518 AMK786518 AWG786518 BGC786518 BPY786518 BZU786518 CJQ786518 CTM786518 DDI786518 DNE786518 DXA786518 EGW786518 EQS786518 FAO786518 FKK786518 FUG786518 GEC786518 GNY786518 GXU786518 HHQ786518 HRM786518 IBI786518 ILE786518 IVA786518 JEW786518 JOS786518 JYO786518 KIK786518 KSG786518 LCC786518 LLY786518 LVU786518 MFQ786518 MPM786518 MZI786518 NJE786518 NTA786518 OCW786518 OMS786518 OWO786518 PGK786518 PQG786518 QAC786518 QJY786518 QTU786518 RDQ786518 RNM786518 RXI786518 SHE786518 SRA786518 TAW786518 TKS786518 TUO786518 UEK786518 UOG786518 UYC786518 VHY786518 VRU786518 WBQ786518 WLM786518 WVI786518 A852054 IW852054 SS852054 ACO852054 AMK852054 AWG852054 BGC852054 BPY852054 BZU852054 CJQ852054 CTM852054 DDI852054 DNE852054 DXA852054 EGW852054 EQS852054 FAO852054 FKK852054 FUG852054 GEC852054 GNY852054 GXU852054 HHQ852054 HRM852054 IBI852054 ILE852054 IVA852054 JEW852054 JOS852054 JYO852054 KIK852054 KSG852054 LCC852054 LLY852054 LVU852054 MFQ852054 MPM852054 MZI852054 NJE852054 NTA852054 OCW852054 OMS852054 OWO852054 PGK852054 PQG852054 QAC852054 QJY852054 QTU852054 RDQ852054 RNM852054 RXI852054 SHE852054 SRA852054 TAW852054 TKS852054 TUO852054 UEK852054 UOG852054 UYC852054 VHY852054 VRU852054 WBQ852054 WLM852054 WVI852054 A917590 IW917590 SS917590 ACO917590 AMK917590 AWG917590 BGC917590 BPY917590 BZU917590 CJQ917590 CTM917590 DDI917590 DNE917590 DXA917590 EGW917590 EQS917590 FAO917590 FKK917590 FUG917590 GEC917590 GNY917590 GXU917590 HHQ917590 HRM917590 IBI917590 ILE917590 IVA917590 JEW917590 JOS917590 JYO917590 KIK917590 KSG917590 LCC917590 LLY917590 LVU917590 MFQ917590 MPM917590 MZI917590 NJE917590 NTA917590 OCW917590 OMS917590 OWO917590 PGK917590 PQG917590 QAC917590 QJY917590 QTU917590 RDQ917590 RNM917590 RXI917590 SHE917590 SRA917590 TAW917590 TKS917590 TUO917590 UEK917590 UOG917590 UYC917590 VHY917590 VRU917590 WBQ917590 WLM917590 WVI917590 A983126 IW983126 SS983126 ACO983126 AMK983126 AWG983126 BGC983126 BPY983126 BZU983126 CJQ983126 CTM983126 DDI983126 DNE983126 DXA983126 EGW983126 EQS983126 FAO983126 FKK983126 FUG983126 GEC983126 GNY983126 GXU983126 HHQ983126 HRM983126 IBI983126 ILE983126 IVA983126 JEW983126 JOS983126 JYO983126 KIK983126 KSG983126 LCC983126 LLY983126 LVU983126 MFQ983126 MPM983126 MZI983126 NJE983126 NTA983126 OCW983126 OMS983126 OWO983126 PGK983126 PQG983126 QAC983126 QJY983126 QTU983126 RDQ983126 RNM983126 RXI983126 SHE983126 SRA983126 TAW983126 TKS983126 TUO983126 UEK983126 UOG983126 UYC983126 VHY983126 VRU983126 WBQ983126 WLM983126 WVI983126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A65607 IW65607 SS65607 ACO65607 AMK65607 AWG65607 BGC65607 BPY65607 BZU65607 CJQ65607 CTM65607 DDI65607 DNE65607 DXA65607 EGW65607 EQS65607 FAO65607 FKK65607 FUG65607 GEC65607 GNY65607 GXU65607 HHQ65607 HRM65607 IBI65607 ILE65607 IVA65607 JEW65607 JOS65607 JYO65607 KIK65607 KSG65607 LCC65607 LLY65607 LVU65607 MFQ65607 MPM65607 MZI65607 NJE65607 NTA65607 OCW65607 OMS65607 OWO65607 PGK65607 PQG65607 QAC65607 QJY65607 QTU65607 RDQ65607 RNM65607 RXI65607 SHE65607 SRA65607 TAW65607 TKS65607 TUO65607 UEK65607 UOG65607 UYC65607 VHY65607 VRU65607 WBQ65607 WLM65607 WVI65607 A131143 IW131143 SS131143 ACO131143 AMK131143 AWG131143 BGC131143 BPY131143 BZU131143 CJQ131143 CTM131143 DDI131143 DNE131143 DXA131143 EGW131143 EQS131143 FAO131143 FKK131143 FUG131143 GEC131143 GNY131143 GXU131143 HHQ131143 HRM131143 IBI131143 ILE131143 IVA131143 JEW131143 JOS131143 JYO131143 KIK131143 KSG131143 LCC131143 LLY131143 LVU131143 MFQ131143 MPM131143 MZI131143 NJE131143 NTA131143 OCW131143 OMS131143 OWO131143 PGK131143 PQG131143 QAC131143 QJY131143 QTU131143 RDQ131143 RNM131143 RXI131143 SHE131143 SRA131143 TAW131143 TKS131143 TUO131143 UEK131143 UOG131143 UYC131143 VHY131143 VRU131143 WBQ131143 WLM131143 WVI131143 A196679 IW196679 SS196679 ACO196679 AMK196679 AWG196679 BGC196679 BPY196679 BZU196679 CJQ196679 CTM196679 DDI196679 DNE196679 DXA196679 EGW196679 EQS196679 FAO196679 FKK196679 FUG196679 GEC196679 GNY196679 GXU196679 HHQ196679 HRM196679 IBI196679 ILE196679 IVA196679 JEW196679 JOS196679 JYO196679 KIK196679 KSG196679 LCC196679 LLY196679 LVU196679 MFQ196679 MPM196679 MZI196679 NJE196679 NTA196679 OCW196679 OMS196679 OWO196679 PGK196679 PQG196679 QAC196679 QJY196679 QTU196679 RDQ196679 RNM196679 RXI196679 SHE196679 SRA196679 TAW196679 TKS196679 TUO196679 UEK196679 UOG196679 UYC196679 VHY196679 VRU196679 WBQ196679 WLM196679 WVI196679 A262215 IW262215 SS262215 ACO262215 AMK262215 AWG262215 BGC262215 BPY262215 BZU262215 CJQ262215 CTM262215 DDI262215 DNE262215 DXA262215 EGW262215 EQS262215 FAO262215 FKK262215 FUG262215 GEC262215 GNY262215 GXU262215 HHQ262215 HRM262215 IBI262215 ILE262215 IVA262215 JEW262215 JOS262215 JYO262215 KIK262215 KSG262215 LCC262215 LLY262215 LVU262215 MFQ262215 MPM262215 MZI262215 NJE262215 NTA262215 OCW262215 OMS262215 OWO262215 PGK262215 PQG262215 QAC262215 QJY262215 QTU262215 RDQ262215 RNM262215 RXI262215 SHE262215 SRA262215 TAW262215 TKS262215 TUO262215 UEK262215 UOG262215 UYC262215 VHY262215 VRU262215 WBQ262215 WLM262215 WVI262215 A327751 IW327751 SS327751 ACO327751 AMK327751 AWG327751 BGC327751 BPY327751 BZU327751 CJQ327751 CTM327751 DDI327751 DNE327751 DXA327751 EGW327751 EQS327751 FAO327751 FKK327751 FUG327751 GEC327751 GNY327751 GXU327751 HHQ327751 HRM327751 IBI327751 ILE327751 IVA327751 JEW327751 JOS327751 JYO327751 KIK327751 KSG327751 LCC327751 LLY327751 LVU327751 MFQ327751 MPM327751 MZI327751 NJE327751 NTA327751 OCW327751 OMS327751 OWO327751 PGK327751 PQG327751 QAC327751 QJY327751 QTU327751 RDQ327751 RNM327751 RXI327751 SHE327751 SRA327751 TAW327751 TKS327751 TUO327751 UEK327751 UOG327751 UYC327751 VHY327751 VRU327751 WBQ327751 WLM327751 WVI327751 A393287 IW393287 SS393287 ACO393287 AMK393287 AWG393287 BGC393287 BPY393287 BZU393287 CJQ393287 CTM393287 DDI393287 DNE393287 DXA393287 EGW393287 EQS393287 FAO393287 FKK393287 FUG393287 GEC393287 GNY393287 GXU393287 HHQ393287 HRM393287 IBI393287 ILE393287 IVA393287 JEW393287 JOS393287 JYO393287 KIK393287 KSG393287 LCC393287 LLY393287 LVU393287 MFQ393287 MPM393287 MZI393287 NJE393287 NTA393287 OCW393287 OMS393287 OWO393287 PGK393287 PQG393287 QAC393287 QJY393287 QTU393287 RDQ393287 RNM393287 RXI393287 SHE393287 SRA393287 TAW393287 TKS393287 TUO393287 UEK393287 UOG393287 UYC393287 VHY393287 VRU393287 WBQ393287 WLM393287 WVI393287 A458823 IW458823 SS458823 ACO458823 AMK458823 AWG458823 BGC458823 BPY458823 BZU458823 CJQ458823 CTM458823 DDI458823 DNE458823 DXA458823 EGW458823 EQS458823 FAO458823 FKK458823 FUG458823 GEC458823 GNY458823 GXU458823 HHQ458823 HRM458823 IBI458823 ILE458823 IVA458823 JEW458823 JOS458823 JYO458823 KIK458823 KSG458823 LCC458823 LLY458823 LVU458823 MFQ458823 MPM458823 MZI458823 NJE458823 NTA458823 OCW458823 OMS458823 OWO458823 PGK458823 PQG458823 QAC458823 QJY458823 QTU458823 RDQ458823 RNM458823 RXI458823 SHE458823 SRA458823 TAW458823 TKS458823 TUO458823 UEK458823 UOG458823 UYC458823 VHY458823 VRU458823 WBQ458823 WLM458823 WVI458823 A524359 IW524359 SS524359 ACO524359 AMK524359 AWG524359 BGC524359 BPY524359 BZU524359 CJQ524359 CTM524359 DDI524359 DNE524359 DXA524359 EGW524359 EQS524359 FAO524359 FKK524359 FUG524359 GEC524359 GNY524359 GXU524359 HHQ524359 HRM524359 IBI524359 ILE524359 IVA524359 JEW524359 JOS524359 JYO524359 KIK524359 KSG524359 LCC524359 LLY524359 LVU524359 MFQ524359 MPM524359 MZI524359 NJE524359 NTA524359 OCW524359 OMS524359 OWO524359 PGK524359 PQG524359 QAC524359 QJY524359 QTU524359 RDQ524359 RNM524359 RXI524359 SHE524359 SRA524359 TAW524359 TKS524359 TUO524359 UEK524359 UOG524359 UYC524359 VHY524359 VRU524359 WBQ524359 WLM524359 WVI524359 A589895 IW589895 SS589895 ACO589895 AMK589895 AWG589895 BGC589895 BPY589895 BZU589895 CJQ589895 CTM589895 DDI589895 DNE589895 DXA589895 EGW589895 EQS589895 FAO589895 FKK589895 FUG589895 GEC589895 GNY589895 GXU589895 HHQ589895 HRM589895 IBI589895 ILE589895 IVA589895 JEW589895 JOS589895 JYO589895 KIK589895 KSG589895 LCC589895 LLY589895 LVU589895 MFQ589895 MPM589895 MZI589895 NJE589895 NTA589895 OCW589895 OMS589895 OWO589895 PGK589895 PQG589895 QAC589895 QJY589895 QTU589895 RDQ589895 RNM589895 RXI589895 SHE589895 SRA589895 TAW589895 TKS589895 TUO589895 UEK589895 UOG589895 UYC589895 VHY589895 VRU589895 WBQ589895 WLM589895 WVI589895 A655431 IW655431 SS655431 ACO655431 AMK655431 AWG655431 BGC655431 BPY655431 BZU655431 CJQ655431 CTM655431 DDI655431 DNE655431 DXA655431 EGW655431 EQS655431 FAO655431 FKK655431 FUG655431 GEC655431 GNY655431 GXU655431 HHQ655431 HRM655431 IBI655431 ILE655431 IVA655431 JEW655431 JOS655431 JYO655431 KIK655431 KSG655431 LCC655431 LLY655431 LVU655431 MFQ655431 MPM655431 MZI655431 NJE655431 NTA655431 OCW655431 OMS655431 OWO655431 PGK655431 PQG655431 QAC655431 QJY655431 QTU655431 RDQ655431 RNM655431 RXI655431 SHE655431 SRA655431 TAW655431 TKS655431 TUO655431 UEK655431 UOG655431 UYC655431 VHY655431 VRU655431 WBQ655431 WLM655431 WVI655431 A720967 IW720967 SS720967 ACO720967 AMK720967 AWG720967 BGC720967 BPY720967 BZU720967 CJQ720967 CTM720967 DDI720967 DNE720967 DXA720967 EGW720967 EQS720967 FAO720967 FKK720967 FUG720967 GEC720967 GNY720967 GXU720967 HHQ720967 HRM720967 IBI720967 ILE720967 IVA720967 JEW720967 JOS720967 JYO720967 KIK720967 KSG720967 LCC720967 LLY720967 LVU720967 MFQ720967 MPM720967 MZI720967 NJE720967 NTA720967 OCW720967 OMS720967 OWO720967 PGK720967 PQG720967 QAC720967 QJY720967 QTU720967 RDQ720967 RNM720967 RXI720967 SHE720967 SRA720967 TAW720967 TKS720967 TUO720967 UEK720967 UOG720967 UYC720967 VHY720967 VRU720967 WBQ720967 WLM720967 WVI720967 A786503 IW786503 SS786503 ACO786503 AMK786503 AWG786503 BGC786503 BPY786503 BZU786503 CJQ786503 CTM786503 DDI786503 DNE786503 DXA786503 EGW786503 EQS786503 FAO786503 FKK786503 FUG786503 GEC786503 GNY786503 GXU786503 HHQ786503 HRM786503 IBI786503 ILE786503 IVA786503 JEW786503 JOS786503 JYO786503 KIK786503 KSG786503 LCC786503 LLY786503 LVU786503 MFQ786503 MPM786503 MZI786503 NJE786503 NTA786503 OCW786503 OMS786503 OWO786503 PGK786503 PQG786503 QAC786503 QJY786503 QTU786503 RDQ786503 RNM786503 RXI786503 SHE786503 SRA786503 TAW786503 TKS786503 TUO786503 UEK786503 UOG786503 UYC786503 VHY786503 VRU786503 WBQ786503 WLM786503 WVI786503 A852039 IW852039 SS852039 ACO852039 AMK852039 AWG852039 BGC852039 BPY852039 BZU852039 CJQ852039 CTM852039 DDI852039 DNE852039 DXA852039 EGW852039 EQS852039 FAO852039 FKK852039 FUG852039 GEC852039 GNY852039 GXU852039 HHQ852039 HRM852039 IBI852039 ILE852039 IVA852039 JEW852039 JOS852039 JYO852039 KIK852039 KSG852039 LCC852039 LLY852039 LVU852039 MFQ852039 MPM852039 MZI852039 NJE852039 NTA852039 OCW852039 OMS852039 OWO852039 PGK852039 PQG852039 QAC852039 QJY852039 QTU852039 RDQ852039 RNM852039 RXI852039 SHE852039 SRA852039 TAW852039 TKS852039 TUO852039 UEK852039 UOG852039 UYC852039 VHY852039 VRU852039 WBQ852039 WLM852039 WVI852039 A917575 IW917575 SS917575 ACO917575 AMK917575 AWG917575 BGC917575 BPY917575 BZU917575 CJQ917575 CTM917575 DDI917575 DNE917575 DXA917575 EGW917575 EQS917575 FAO917575 FKK917575 FUG917575 GEC917575 GNY917575 GXU917575 HHQ917575 HRM917575 IBI917575 ILE917575 IVA917575 JEW917575 JOS917575 JYO917575 KIK917575 KSG917575 LCC917575 LLY917575 LVU917575 MFQ917575 MPM917575 MZI917575 NJE917575 NTA917575 OCW917575 OMS917575 OWO917575 PGK917575 PQG917575 QAC917575 QJY917575 QTU917575 RDQ917575 RNM917575 RXI917575 SHE917575 SRA917575 TAW917575 TKS917575 TUO917575 UEK917575 UOG917575 UYC917575 VHY917575 VRU917575 WBQ917575 WLM917575 WVI917575 A983111 IW983111 SS983111 ACO983111 AMK983111 AWG983111 BGC983111 BPY983111 BZU983111 CJQ983111 CTM983111 DDI983111 DNE983111 DXA983111 EGW983111 EQS983111 FAO983111 FKK983111 FUG983111 GEC983111 GNY983111 GXU983111 HHQ983111 HRM983111 IBI983111 ILE983111 IVA983111 JEW983111 JOS983111 JYO983111 KIK983111 KSG983111 LCC983111 LLY983111 LVU983111 MFQ983111 MPM983111 MZI983111 NJE983111 NTA983111 OCW983111 OMS983111 OWO983111 PGK983111 PQG983111 QAC983111 QJY983111 QTU983111 RDQ983111 RNM983111 RXI983111 SHE983111 SRA983111 TAW983111 TKS983111 TUO983111 UEK983111 UOG983111 UYC983111 VHY983111 VRU983111 WBQ983111 WLM983111 WVI983111 A91:A92 IW91:IW92 SS91:SS92 ACO91:ACO92 AMK91:AMK92 AWG91:AWG92 BGC91:BGC92 BPY91:BPY92 BZU91:BZU92 CJQ91:CJQ92 CTM91:CTM92 DDI91:DDI92 DNE91:DNE92 DXA91:DXA92 EGW91:EGW92 EQS91:EQS92 FAO91:FAO92 FKK91:FKK92 FUG91:FUG92 GEC91:GEC92 GNY91:GNY92 GXU91:GXU92 HHQ91:HHQ92 HRM91:HRM92 IBI91:IBI92 ILE91:ILE92 IVA91:IVA92 JEW91:JEW92 JOS91:JOS92 JYO91:JYO92 KIK91:KIK92 KSG91:KSG92 LCC91:LCC92 LLY91:LLY92 LVU91:LVU92 MFQ91:MFQ92 MPM91:MPM92 MZI91:MZI92 NJE91:NJE92 NTA91:NTA92 OCW91:OCW92 OMS91:OMS92 OWO91:OWO92 PGK91:PGK92 PQG91:PQG92 QAC91:QAC92 QJY91:QJY92 QTU91:QTU92 RDQ91:RDQ92 RNM91:RNM92 RXI91:RXI92 SHE91:SHE92 SRA91:SRA92 TAW91:TAW92 TKS91:TKS92 TUO91:TUO92 UEK91:UEK92 UOG91:UOG92 UYC91:UYC92 VHY91:VHY92 VRU91:VRU92 WBQ91:WBQ92 WLM91:WLM92 WVI91:WVI92 A65628:A65629 IW65628:IW65629 SS65628:SS65629 ACO65628:ACO65629 AMK65628:AMK65629 AWG65628:AWG65629 BGC65628:BGC65629 BPY65628:BPY65629 BZU65628:BZU65629 CJQ65628:CJQ65629 CTM65628:CTM65629 DDI65628:DDI65629 DNE65628:DNE65629 DXA65628:DXA65629 EGW65628:EGW65629 EQS65628:EQS65629 FAO65628:FAO65629 FKK65628:FKK65629 FUG65628:FUG65629 GEC65628:GEC65629 GNY65628:GNY65629 GXU65628:GXU65629 HHQ65628:HHQ65629 HRM65628:HRM65629 IBI65628:IBI65629 ILE65628:ILE65629 IVA65628:IVA65629 JEW65628:JEW65629 JOS65628:JOS65629 JYO65628:JYO65629 KIK65628:KIK65629 KSG65628:KSG65629 LCC65628:LCC65629 LLY65628:LLY65629 LVU65628:LVU65629 MFQ65628:MFQ65629 MPM65628:MPM65629 MZI65628:MZI65629 NJE65628:NJE65629 NTA65628:NTA65629 OCW65628:OCW65629 OMS65628:OMS65629 OWO65628:OWO65629 PGK65628:PGK65629 PQG65628:PQG65629 QAC65628:QAC65629 QJY65628:QJY65629 QTU65628:QTU65629 RDQ65628:RDQ65629 RNM65628:RNM65629 RXI65628:RXI65629 SHE65628:SHE65629 SRA65628:SRA65629 TAW65628:TAW65629 TKS65628:TKS65629 TUO65628:TUO65629 UEK65628:UEK65629 UOG65628:UOG65629 UYC65628:UYC65629 VHY65628:VHY65629 VRU65628:VRU65629 WBQ65628:WBQ65629 WLM65628:WLM65629 WVI65628:WVI65629 A131164:A131165 IW131164:IW131165 SS131164:SS131165 ACO131164:ACO131165 AMK131164:AMK131165 AWG131164:AWG131165 BGC131164:BGC131165 BPY131164:BPY131165 BZU131164:BZU131165 CJQ131164:CJQ131165 CTM131164:CTM131165 DDI131164:DDI131165 DNE131164:DNE131165 DXA131164:DXA131165 EGW131164:EGW131165 EQS131164:EQS131165 FAO131164:FAO131165 FKK131164:FKK131165 FUG131164:FUG131165 GEC131164:GEC131165 GNY131164:GNY131165 GXU131164:GXU131165 HHQ131164:HHQ131165 HRM131164:HRM131165 IBI131164:IBI131165 ILE131164:ILE131165 IVA131164:IVA131165 JEW131164:JEW131165 JOS131164:JOS131165 JYO131164:JYO131165 KIK131164:KIK131165 KSG131164:KSG131165 LCC131164:LCC131165 LLY131164:LLY131165 LVU131164:LVU131165 MFQ131164:MFQ131165 MPM131164:MPM131165 MZI131164:MZI131165 NJE131164:NJE131165 NTA131164:NTA131165 OCW131164:OCW131165 OMS131164:OMS131165 OWO131164:OWO131165 PGK131164:PGK131165 PQG131164:PQG131165 QAC131164:QAC131165 QJY131164:QJY131165 QTU131164:QTU131165 RDQ131164:RDQ131165 RNM131164:RNM131165 RXI131164:RXI131165 SHE131164:SHE131165 SRA131164:SRA131165 TAW131164:TAW131165 TKS131164:TKS131165 TUO131164:TUO131165 UEK131164:UEK131165 UOG131164:UOG131165 UYC131164:UYC131165 VHY131164:VHY131165 VRU131164:VRU131165 WBQ131164:WBQ131165 WLM131164:WLM131165 WVI131164:WVI131165 A196700:A196701 IW196700:IW196701 SS196700:SS196701 ACO196700:ACO196701 AMK196700:AMK196701 AWG196700:AWG196701 BGC196700:BGC196701 BPY196700:BPY196701 BZU196700:BZU196701 CJQ196700:CJQ196701 CTM196700:CTM196701 DDI196700:DDI196701 DNE196700:DNE196701 DXA196700:DXA196701 EGW196700:EGW196701 EQS196700:EQS196701 FAO196700:FAO196701 FKK196700:FKK196701 FUG196700:FUG196701 GEC196700:GEC196701 GNY196700:GNY196701 GXU196700:GXU196701 HHQ196700:HHQ196701 HRM196700:HRM196701 IBI196700:IBI196701 ILE196700:ILE196701 IVA196700:IVA196701 JEW196700:JEW196701 JOS196700:JOS196701 JYO196700:JYO196701 KIK196700:KIK196701 KSG196700:KSG196701 LCC196700:LCC196701 LLY196700:LLY196701 LVU196700:LVU196701 MFQ196700:MFQ196701 MPM196700:MPM196701 MZI196700:MZI196701 NJE196700:NJE196701 NTA196700:NTA196701 OCW196700:OCW196701 OMS196700:OMS196701 OWO196700:OWO196701 PGK196700:PGK196701 PQG196700:PQG196701 QAC196700:QAC196701 QJY196700:QJY196701 QTU196700:QTU196701 RDQ196700:RDQ196701 RNM196700:RNM196701 RXI196700:RXI196701 SHE196700:SHE196701 SRA196700:SRA196701 TAW196700:TAW196701 TKS196700:TKS196701 TUO196700:TUO196701 UEK196700:UEK196701 UOG196700:UOG196701 UYC196700:UYC196701 VHY196700:VHY196701 VRU196700:VRU196701 WBQ196700:WBQ196701 WLM196700:WLM196701 WVI196700:WVI196701 A262236:A262237 IW262236:IW262237 SS262236:SS262237 ACO262236:ACO262237 AMK262236:AMK262237 AWG262236:AWG262237 BGC262236:BGC262237 BPY262236:BPY262237 BZU262236:BZU262237 CJQ262236:CJQ262237 CTM262236:CTM262237 DDI262236:DDI262237 DNE262236:DNE262237 DXA262236:DXA262237 EGW262236:EGW262237 EQS262236:EQS262237 FAO262236:FAO262237 FKK262236:FKK262237 FUG262236:FUG262237 GEC262236:GEC262237 GNY262236:GNY262237 GXU262236:GXU262237 HHQ262236:HHQ262237 HRM262236:HRM262237 IBI262236:IBI262237 ILE262236:ILE262237 IVA262236:IVA262237 JEW262236:JEW262237 JOS262236:JOS262237 JYO262236:JYO262237 KIK262236:KIK262237 KSG262236:KSG262237 LCC262236:LCC262237 LLY262236:LLY262237 LVU262236:LVU262237 MFQ262236:MFQ262237 MPM262236:MPM262237 MZI262236:MZI262237 NJE262236:NJE262237 NTA262236:NTA262237 OCW262236:OCW262237 OMS262236:OMS262237 OWO262236:OWO262237 PGK262236:PGK262237 PQG262236:PQG262237 QAC262236:QAC262237 QJY262236:QJY262237 QTU262236:QTU262237 RDQ262236:RDQ262237 RNM262236:RNM262237 RXI262236:RXI262237 SHE262236:SHE262237 SRA262236:SRA262237 TAW262236:TAW262237 TKS262236:TKS262237 TUO262236:TUO262237 UEK262236:UEK262237 UOG262236:UOG262237 UYC262236:UYC262237 VHY262236:VHY262237 VRU262236:VRU262237 WBQ262236:WBQ262237 WLM262236:WLM262237 WVI262236:WVI262237 A327772:A327773 IW327772:IW327773 SS327772:SS327773 ACO327772:ACO327773 AMK327772:AMK327773 AWG327772:AWG327773 BGC327772:BGC327773 BPY327772:BPY327773 BZU327772:BZU327773 CJQ327772:CJQ327773 CTM327772:CTM327773 DDI327772:DDI327773 DNE327772:DNE327773 DXA327772:DXA327773 EGW327772:EGW327773 EQS327772:EQS327773 FAO327772:FAO327773 FKK327772:FKK327773 FUG327772:FUG327773 GEC327772:GEC327773 GNY327772:GNY327773 GXU327772:GXU327773 HHQ327772:HHQ327773 HRM327772:HRM327773 IBI327772:IBI327773 ILE327772:ILE327773 IVA327772:IVA327773 JEW327772:JEW327773 JOS327772:JOS327773 JYO327772:JYO327773 KIK327772:KIK327773 KSG327772:KSG327773 LCC327772:LCC327773 LLY327772:LLY327773 LVU327772:LVU327773 MFQ327772:MFQ327773 MPM327772:MPM327773 MZI327772:MZI327773 NJE327772:NJE327773 NTA327772:NTA327773 OCW327772:OCW327773 OMS327772:OMS327773 OWO327772:OWO327773 PGK327772:PGK327773 PQG327772:PQG327773 QAC327772:QAC327773 QJY327772:QJY327773 QTU327772:QTU327773 RDQ327772:RDQ327773 RNM327772:RNM327773 RXI327772:RXI327773 SHE327772:SHE327773 SRA327772:SRA327773 TAW327772:TAW327773 TKS327772:TKS327773 TUO327772:TUO327773 UEK327772:UEK327773 UOG327772:UOG327773 UYC327772:UYC327773 VHY327772:VHY327773 VRU327772:VRU327773 WBQ327772:WBQ327773 WLM327772:WLM327773 WVI327772:WVI327773 A393308:A393309 IW393308:IW393309 SS393308:SS393309 ACO393308:ACO393309 AMK393308:AMK393309 AWG393308:AWG393309 BGC393308:BGC393309 BPY393308:BPY393309 BZU393308:BZU393309 CJQ393308:CJQ393309 CTM393308:CTM393309 DDI393308:DDI393309 DNE393308:DNE393309 DXA393308:DXA393309 EGW393308:EGW393309 EQS393308:EQS393309 FAO393308:FAO393309 FKK393308:FKK393309 FUG393308:FUG393309 GEC393308:GEC393309 GNY393308:GNY393309 GXU393308:GXU393309 HHQ393308:HHQ393309 HRM393308:HRM393309 IBI393308:IBI393309 ILE393308:ILE393309 IVA393308:IVA393309 JEW393308:JEW393309 JOS393308:JOS393309 JYO393308:JYO393309 KIK393308:KIK393309 KSG393308:KSG393309 LCC393308:LCC393309 LLY393308:LLY393309 LVU393308:LVU393309 MFQ393308:MFQ393309 MPM393308:MPM393309 MZI393308:MZI393309 NJE393308:NJE393309 NTA393308:NTA393309 OCW393308:OCW393309 OMS393308:OMS393309 OWO393308:OWO393309 PGK393308:PGK393309 PQG393308:PQG393309 QAC393308:QAC393309 QJY393308:QJY393309 QTU393308:QTU393309 RDQ393308:RDQ393309 RNM393308:RNM393309 RXI393308:RXI393309 SHE393308:SHE393309 SRA393308:SRA393309 TAW393308:TAW393309 TKS393308:TKS393309 TUO393308:TUO393309 UEK393308:UEK393309 UOG393308:UOG393309 UYC393308:UYC393309 VHY393308:VHY393309 VRU393308:VRU393309 WBQ393308:WBQ393309 WLM393308:WLM393309 WVI393308:WVI393309 A458844:A458845 IW458844:IW458845 SS458844:SS458845 ACO458844:ACO458845 AMK458844:AMK458845 AWG458844:AWG458845 BGC458844:BGC458845 BPY458844:BPY458845 BZU458844:BZU458845 CJQ458844:CJQ458845 CTM458844:CTM458845 DDI458844:DDI458845 DNE458844:DNE458845 DXA458844:DXA458845 EGW458844:EGW458845 EQS458844:EQS458845 FAO458844:FAO458845 FKK458844:FKK458845 FUG458844:FUG458845 GEC458844:GEC458845 GNY458844:GNY458845 GXU458844:GXU458845 HHQ458844:HHQ458845 HRM458844:HRM458845 IBI458844:IBI458845 ILE458844:ILE458845 IVA458844:IVA458845 JEW458844:JEW458845 JOS458844:JOS458845 JYO458844:JYO458845 KIK458844:KIK458845 KSG458844:KSG458845 LCC458844:LCC458845 LLY458844:LLY458845 LVU458844:LVU458845 MFQ458844:MFQ458845 MPM458844:MPM458845 MZI458844:MZI458845 NJE458844:NJE458845 NTA458844:NTA458845 OCW458844:OCW458845 OMS458844:OMS458845 OWO458844:OWO458845 PGK458844:PGK458845 PQG458844:PQG458845 QAC458844:QAC458845 QJY458844:QJY458845 QTU458844:QTU458845 RDQ458844:RDQ458845 RNM458844:RNM458845 RXI458844:RXI458845 SHE458844:SHE458845 SRA458844:SRA458845 TAW458844:TAW458845 TKS458844:TKS458845 TUO458844:TUO458845 UEK458844:UEK458845 UOG458844:UOG458845 UYC458844:UYC458845 VHY458844:VHY458845 VRU458844:VRU458845 WBQ458844:WBQ458845 WLM458844:WLM458845 WVI458844:WVI458845 A524380:A524381 IW524380:IW524381 SS524380:SS524381 ACO524380:ACO524381 AMK524380:AMK524381 AWG524380:AWG524381 BGC524380:BGC524381 BPY524380:BPY524381 BZU524380:BZU524381 CJQ524380:CJQ524381 CTM524380:CTM524381 DDI524380:DDI524381 DNE524380:DNE524381 DXA524380:DXA524381 EGW524380:EGW524381 EQS524380:EQS524381 FAO524380:FAO524381 FKK524380:FKK524381 FUG524380:FUG524381 GEC524380:GEC524381 GNY524380:GNY524381 GXU524380:GXU524381 HHQ524380:HHQ524381 HRM524380:HRM524381 IBI524380:IBI524381 ILE524380:ILE524381 IVA524380:IVA524381 JEW524380:JEW524381 JOS524380:JOS524381 JYO524380:JYO524381 KIK524380:KIK524381 KSG524380:KSG524381 LCC524380:LCC524381 LLY524380:LLY524381 LVU524380:LVU524381 MFQ524380:MFQ524381 MPM524380:MPM524381 MZI524380:MZI524381 NJE524380:NJE524381 NTA524380:NTA524381 OCW524380:OCW524381 OMS524380:OMS524381 OWO524380:OWO524381 PGK524380:PGK524381 PQG524380:PQG524381 QAC524380:QAC524381 QJY524380:QJY524381 QTU524380:QTU524381 RDQ524380:RDQ524381 RNM524380:RNM524381 RXI524380:RXI524381 SHE524380:SHE524381 SRA524380:SRA524381 TAW524380:TAW524381 TKS524380:TKS524381 TUO524380:TUO524381 UEK524380:UEK524381 UOG524380:UOG524381 UYC524380:UYC524381 VHY524380:VHY524381 VRU524380:VRU524381 WBQ524380:WBQ524381 WLM524380:WLM524381 WVI524380:WVI524381 A589916:A589917 IW589916:IW589917 SS589916:SS589917 ACO589916:ACO589917 AMK589916:AMK589917 AWG589916:AWG589917 BGC589916:BGC589917 BPY589916:BPY589917 BZU589916:BZU589917 CJQ589916:CJQ589917 CTM589916:CTM589917 DDI589916:DDI589917 DNE589916:DNE589917 DXA589916:DXA589917 EGW589916:EGW589917 EQS589916:EQS589917 FAO589916:FAO589917 FKK589916:FKK589917 FUG589916:FUG589917 GEC589916:GEC589917 GNY589916:GNY589917 GXU589916:GXU589917 HHQ589916:HHQ589917 HRM589916:HRM589917 IBI589916:IBI589917 ILE589916:ILE589917 IVA589916:IVA589917 JEW589916:JEW589917 JOS589916:JOS589917 JYO589916:JYO589917 KIK589916:KIK589917 KSG589916:KSG589917 LCC589916:LCC589917 LLY589916:LLY589917 LVU589916:LVU589917 MFQ589916:MFQ589917 MPM589916:MPM589917 MZI589916:MZI589917 NJE589916:NJE589917 NTA589916:NTA589917 OCW589916:OCW589917 OMS589916:OMS589917 OWO589916:OWO589917 PGK589916:PGK589917 PQG589916:PQG589917 QAC589916:QAC589917 QJY589916:QJY589917 QTU589916:QTU589917 RDQ589916:RDQ589917 RNM589916:RNM589917 RXI589916:RXI589917 SHE589916:SHE589917 SRA589916:SRA589917 TAW589916:TAW589917 TKS589916:TKS589917 TUO589916:TUO589917 UEK589916:UEK589917 UOG589916:UOG589917 UYC589916:UYC589917 VHY589916:VHY589917 VRU589916:VRU589917 WBQ589916:WBQ589917 WLM589916:WLM589917 WVI589916:WVI589917 A655452:A655453 IW655452:IW655453 SS655452:SS655453 ACO655452:ACO655453 AMK655452:AMK655453 AWG655452:AWG655453 BGC655452:BGC655453 BPY655452:BPY655453 BZU655452:BZU655453 CJQ655452:CJQ655453 CTM655452:CTM655453 DDI655452:DDI655453 DNE655452:DNE655453 DXA655452:DXA655453 EGW655452:EGW655453 EQS655452:EQS655453 FAO655452:FAO655453 FKK655452:FKK655453 FUG655452:FUG655453 GEC655452:GEC655453 GNY655452:GNY655453 GXU655452:GXU655453 HHQ655452:HHQ655453 HRM655452:HRM655453 IBI655452:IBI655453 ILE655452:ILE655453 IVA655452:IVA655453 JEW655452:JEW655453 JOS655452:JOS655453 JYO655452:JYO655453 KIK655452:KIK655453 KSG655452:KSG655453 LCC655452:LCC655453 LLY655452:LLY655453 LVU655452:LVU655453 MFQ655452:MFQ655453 MPM655452:MPM655453 MZI655452:MZI655453 NJE655452:NJE655453 NTA655452:NTA655453 OCW655452:OCW655453 OMS655452:OMS655453 OWO655452:OWO655453 PGK655452:PGK655453 PQG655452:PQG655453 QAC655452:QAC655453 QJY655452:QJY655453 QTU655452:QTU655453 RDQ655452:RDQ655453 RNM655452:RNM655453 RXI655452:RXI655453 SHE655452:SHE655453 SRA655452:SRA655453 TAW655452:TAW655453 TKS655452:TKS655453 TUO655452:TUO655453 UEK655452:UEK655453 UOG655452:UOG655453 UYC655452:UYC655453 VHY655452:VHY655453 VRU655452:VRU655453 WBQ655452:WBQ655453 WLM655452:WLM655453 WVI655452:WVI655453 A720988:A720989 IW720988:IW720989 SS720988:SS720989 ACO720988:ACO720989 AMK720988:AMK720989 AWG720988:AWG720989 BGC720988:BGC720989 BPY720988:BPY720989 BZU720988:BZU720989 CJQ720988:CJQ720989 CTM720988:CTM720989 DDI720988:DDI720989 DNE720988:DNE720989 DXA720988:DXA720989 EGW720988:EGW720989 EQS720988:EQS720989 FAO720988:FAO720989 FKK720988:FKK720989 FUG720988:FUG720989 GEC720988:GEC720989 GNY720988:GNY720989 GXU720988:GXU720989 HHQ720988:HHQ720989 HRM720988:HRM720989 IBI720988:IBI720989 ILE720988:ILE720989 IVA720988:IVA720989 JEW720988:JEW720989 JOS720988:JOS720989 JYO720988:JYO720989 KIK720988:KIK720989 KSG720988:KSG720989 LCC720988:LCC720989 LLY720988:LLY720989 LVU720988:LVU720989 MFQ720988:MFQ720989 MPM720988:MPM720989 MZI720988:MZI720989 NJE720988:NJE720989 NTA720988:NTA720989 OCW720988:OCW720989 OMS720988:OMS720989 OWO720988:OWO720989 PGK720988:PGK720989 PQG720988:PQG720989 QAC720988:QAC720989 QJY720988:QJY720989 QTU720988:QTU720989 RDQ720988:RDQ720989 RNM720988:RNM720989 RXI720988:RXI720989 SHE720988:SHE720989 SRA720988:SRA720989 TAW720988:TAW720989 TKS720988:TKS720989 TUO720988:TUO720989 UEK720988:UEK720989 UOG720988:UOG720989 UYC720988:UYC720989 VHY720988:VHY720989 VRU720988:VRU720989 WBQ720988:WBQ720989 WLM720988:WLM720989 WVI720988:WVI720989 A786524:A786525 IW786524:IW786525 SS786524:SS786525 ACO786524:ACO786525 AMK786524:AMK786525 AWG786524:AWG786525 BGC786524:BGC786525 BPY786524:BPY786525 BZU786524:BZU786525 CJQ786524:CJQ786525 CTM786524:CTM786525 DDI786524:DDI786525 DNE786524:DNE786525 DXA786524:DXA786525 EGW786524:EGW786525 EQS786524:EQS786525 FAO786524:FAO786525 FKK786524:FKK786525 FUG786524:FUG786525 GEC786524:GEC786525 GNY786524:GNY786525 GXU786524:GXU786525 HHQ786524:HHQ786525 HRM786524:HRM786525 IBI786524:IBI786525 ILE786524:ILE786525 IVA786524:IVA786525 JEW786524:JEW786525 JOS786524:JOS786525 JYO786524:JYO786525 KIK786524:KIK786525 KSG786524:KSG786525 LCC786524:LCC786525 LLY786524:LLY786525 LVU786524:LVU786525 MFQ786524:MFQ786525 MPM786524:MPM786525 MZI786524:MZI786525 NJE786524:NJE786525 NTA786524:NTA786525 OCW786524:OCW786525 OMS786524:OMS786525 OWO786524:OWO786525 PGK786524:PGK786525 PQG786524:PQG786525 QAC786524:QAC786525 QJY786524:QJY786525 QTU786524:QTU786525 RDQ786524:RDQ786525 RNM786524:RNM786525 RXI786524:RXI786525 SHE786524:SHE786525 SRA786524:SRA786525 TAW786524:TAW786525 TKS786524:TKS786525 TUO786524:TUO786525 UEK786524:UEK786525 UOG786524:UOG786525 UYC786524:UYC786525 VHY786524:VHY786525 VRU786524:VRU786525 WBQ786524:WBQ786525 WLM786524:WLM786525 WVI786524:WVI786525 A852060:A852061 IW852060:IW852061 SS852060:SS852061 ACO852060:ACO852061 AMK852060:AMK852061 AWG852060:AWG852061 BGC852060:BGC852061 BPY852060:BPY852061 BZU852060:BZU852061 CJQ852060:CJQ852061 CTM852060:CTM852061 DDI852060:DDI852061 DNE852060:DNE852061 DXA852060:DXA852061 EGW852060:EGW852061 EQS852060:EQS852061 FAO852060:FAO852061 FKK852060:FKK852061 FUG852060:FUG852061 GEC852060:GEC852061 GNY852060:GNY852061 GXU852060:GXU852061 HHQ852060:HHQ852061 HRM852060:HRM852061 IBI852060:IBI852061 ILE852060:ILE852061 IVA852060:IVA852061 JEW852060:JEW852061 JOS852060:JOS852061 JYO852060:JYO852061 KIK852060:KIK852061 KSG852060:KSG852061 LCC852060:LCC852061 LLY852060:LLY852061 LVU852060:LVU852061 MFQ852060:MFQ852061 MPM852060:MPM852061 MZI852060:MZI852061 NJE852060:NJE852061 NTA852060:NTA852061 OCW852060:OCW852061 OMS852060:OMS852061 OWO852060:OWO852061 PGK852060:PGK852061 PQG852060:PQG852061 QAC852060:QAC852061 QJY852060:QJY852061 QTU852060:QTU852061 RDQ852060:RDQ852061 RNM852060:RNM852061 RXI852060:RXI852061 SHE852060:SHE852061 SRA852060:SRA852061 TAW852060:TAW852061 TKS852060:TKS852061 TUO852060:TUO852061 UEK852060:UEK852061 UOG852060:UOG852061 UYC852060:UYC852061 VHY852060:VHY852061 VRU852060:VRU852061 WBQ852060:WBQ852061 WLM852060:WLM852061 WVI852060:WVI852061 A917596:A917597 IW917596:IW917597 SS917596:SS917597 ACO917596:ACO917597 AMK917596:AMK917597 AWG917596:AWG917597 BGC917596:BGC917597 BPY917596:BPY917597 BZU917596:BZU917597 CJQ917596:CJQ917597 CTM917596:CTM917597 DDI917596:DDI917597 DNE917596:DNE917597 DXA917596:DXA917597 EGW917596:EGW917597 EQS917596:EQS917597 FAO917596:FAO917597 FKK917596:FKK917597 FUG917596:FUG917597 GEC917596:GEC917597 GNY917596:GNY917597 GXU917596:GXU917597 HHQ917596:HHQ917597 HRM917596:HRM917597 IBI917596:IBI917597 ILE917596:ILE917597 IVA917596:IVA917597 JEW917596:JEW917597 JOS917596:JOS917597 JYO917596:JYO917597 KIK917596:KIK917597 KSG917596:KSG917597 LCC917596:LCC917597 LLY917596:LLY917597 LVU917596:LVU917597 MFQ917596:MFQ917597 MPM917596:MPM917597 MZI917596:MZI917597 NJE917596:NJE917597 NTA917596:NTA917597 OCW917596:OCW917597 OMS917596:OMS917597 OWO917596:OWO917597 PGK917596:PGK917597 PQG917596:PQG917597 QAC917596:QAC917597 QJY917596:QJY917597 QTU917596:QTU917597 RDQ917596:RDQ917597 RNM917596:RNM917597 RXI917596:RXI917597 SHE917596:SHE917597 SRA917596:SRA917597 TAW917596:TAW917597 TKS917596:TKS917597 TUO917596:TUO917597 UEK917596:UEK917597 UOG917596:UOG917597 UYC917596:UYC917597 VHY917596:VHY917597 VRU917596:VRU917597 WBQ917596:WBQ917597 WLM917596:WLM917597 WVI917596:WVI917597 A983132:A983133 IW983132:IW983133 SS983132:SS983133 ACO983132:ACO983133 AMK983132:AMK983133 AWG983132:AWG983133 BGC983132:BGC983133 BPY983132:BPY983133 BZU983132:BZU983133 CJQ983132:CJQ983133 CTM983132:CTM983133 DDI983132:DDI983133 DNE983132:DNE983133 DXA983132:DXA983133 EGW983132:EGW983133 EQS983132:EQS983133 FAO983132:FAO983133 FKK983132:FKK983133 FUG983132:FUG983133 GEC983132:GEC983133 GNY983132:GNY983133 GXU983132:GXU983133 HHQ983132:HHQ983133 HRM983132:HRM983133 IBI983132:IBI983133 ILE983132:ILE983133 IVA983132:IVA983133 JEW983132:JEW983133 JOS983132:JOS983133 JYO983132:JYO983133 KIK983132:KIK983133 KSG983132:KSG983133 LCC983132:LCC983133 LLY983132:LLY983133 LVU983132:LVU983133 MFQ983132:MFQ983133 MPM983132:MPM983133 MZI983132:MZI983133 NJE983132:NJE983133 NTA983132:NTA983133 OCW983132:OCW983133 OMS983132:OMS983133 OWO983132:OWO983133 PGK983132:PGK983133 PQG983132:PQG983133 QAC983132:QAC983133 QJY983132:QJY983133 QTU983132:QTU983133 RDQ983132:RDQ983133 RNM983132:RNM983133 RXI983132:RXI983133 SHE983132:SHE983133 SRA983132:SRA983133 TAW983132:TAW983133 TKS983132:TKS983133 TUO983132:TUO983133 UEK983132:UEK983133 UOG983132:UOG983133 UYC983132:UYC983133 VHY983132:VHY983133 VRU983132:VRU983133 WBQ983132:WBQ983133 WLM983132:WLM983133 WVI983132:WVI983133 A65633 IW65633 SS65633 ACO65633 AMK65633 AWG65633 BGC65633 BPY65633 BZU65633 CJQ65633 CTM65633 DDI65633 DNE65633 DXA65633 EGW65633 EQS65633 FAO65633 FKK65633 FUG65633 GEC65633 GNY65633 GXU65633 HHQ65633 HRM65633 IBI65633 ILE65633 IVA65633 JEW65633 JOS65633 JYO65633 KIK65633 KSG65633 LCC65633 LLY65633 LVU65633 MFQ65633 MPM65633 MZI65633 NJE65633 NTA65633 OCW65633 OMS65633 OWO65633 PGK65633 PQG65633 QAC65633 QJY65633 QTU65633 RDQ65633 RNM65633 RXI65633 SHE65633 SRA65633 TAW65633 TKS65633 TUO65633 UEK65633 UOG65633 UYC65633 VHY65633 VRU65633 WBQ65633 WLM65633 WVI65633 A131169 IW131169 SS131169 ACO131169 AMK131169 AWG131169 BGC131169 BPY131169 BZU131169 CJQ131169 CTM131169 DDI131169 DNE131169 DXA131169 EGW131169 EQS131169 FAO131169 FKK131169 FUG131169 GEC131169 GNY131169 GXU131169 HHQ131169 HRM131169 IBI131169 ILE131169 IVA131169 JEW131169 JOS131169 JYO131169 KIK131169 KSG131169 LCC131169 LLY131169 LVU131169 MFQ131169 MPM131169 MZI131169 NJE131169 NTA131169 OCW131169 OMS131169 OWO131169 PGK131169 PQG131169 QAC131169 QJY131169 QTU131169 RDQ131169 RNM131169 RXI131169 SHE131169 SRA131169 TAW131169 TKS131169 TUO131169 UEK131169 UOG131169 UYC131169 VHY131169 VRU131169 WBQ131169 WLM131169 WVI131169 A196705 IW196705 SS196705 ACO196705 AMK196705 AWG196705 BGC196705 BPY196705 BZU196705 CJQ196705 CTM196705 DDI196705 DNE196705 DXA196705 EGW196705 EQS196705 FAO196705 FKK196705 FUG196705 GEC196705 GNY196705 GXU196705 HHQ196705 HRM196705 IBI196705 ILE196705 IVA196705 JEW196705 JOS196705 JYO196705 KIK196705 KSG196705 LCC196705 LLY196705 LVU196705 MFQ196705 MPM196705 MZI196705 NJE196705 NTA196705 OCW196705 OMS196705 OWO196705 PGK196705 PQG196705 QAC196705 QJY196705 QTU196705 RDQ196705 RNM196705 RXI196705 SHE196705 SRA196705 TAW196705 TKS196705 TUO196705 UEK196705 UOG196705 UYC196705 VHY196705 VRU196705 WBQ196705 WLM196705 WVI196705 A262241 IW262241 SS262241 ACO262241 AMK262241 AWG262241 BGC262241 BPY262241 BZU262241 CJQ262241 CTM262241 DDI262241 DNE262241 DXA262241 EGW262241 EQS262241 FAO262241 FKK262241 FUG262241 GEC262241 GNY262241 GXU262241 HHQ262241 HRM262241 IBI262241 ILE262241 IVA262241 JEW262241 JOS262241 JYO262241 KIK262241 KSG262241 LCC262241 LLY262241 LVU262241 MFQ262241 MPM262241 MZI262241 NJE262241 NTA262241 OCW262241 OMS262241 OWO262241 PGK262241 PQG262241 QAC262241 QJY262241 QTU262241 RDQ262241 RNM262241 RXI262241 SHE262241 SRA262241 TAW262241 TKS262241 TUO262241 UEK262241 UOG262241 UYC262241 VHY262241 VRU262241 WBQ262241 WLM262241 WVI262241 A327777 IW327777 SS327777 ACO327777 AMK327777 AWG327777 BGC327777 BPY327777 BZU327777 CJQ327777 CTM327777 DDI327777 DNE327777 DXA327777 EGW327777 EQS327777 FAO327777 FKK327777 FUG327777 GEC327777 GNY327777 GXU327777 HHQ327777 HRM327777 IBI327777 ILE327777 IVA327777 JEW327777 JOS327777 JYO327777 KIK327777 KSG327777 LCC327777 LLY327777 LVU327777 MFQ327777 MPM327777 MZI327777 NJE327777 NTA327777 OCW327777 OMS327777 OWO327777 PGK327777 PQG327777 QAC327777 QJY327777 QTU327777 RDQ327777 RNM327777 RXI327777 SHE327777 SRA327777 TAW327777 TKS327777 TUO327777 UEK327777 UOG327777 UYC327777 VHY327777 VRU327777 WBQ327777 WLM327777 WVI327777 A393313 IW393313 SS393313 ACO393313 AMK393313 AWG393313 BGC393313 BPY393313 BZU393313 CJQ393313 CTM393313 DDI393313 DNE393313 DXA393313 EGW393313 EQS393313 FAO393313 FKK393313 FUG393313 GEC393313 GNY393313 GXU393313 HHQ393313 HRM393313 IBI393313 ILE393313 IVA393313 JEW393313 JOS393313 JYO393313 KIK393313 KSG393313 LCC393313 LLY393313 LVU393313 MFQ393313 MPM393313 MZI393313 NJE393313 NTA393313 OCW393313 OMS393313 OWO393313 PGK393313 PQG393313 QAC393313 QJY393313 QTU393313 RDQ393313 RNM393313 RXI393313 SHE393313 SRA393313 TAW393313 TKS393313 TUO393313 UEK393313 UOG393313 UYC393313 VHY393313 VRU393313 WBQ393313 WLM393313 WVI393313 A458849 IW458849 SS458849 ACO458849 AMK458849 AWG458849 BGC458849 BPY458849 BZU458849 CJQ458849 CTM458849 DDI458849 DNE458849 DXA458849 EGW458849 EQS458849 FAO458849 FKK458849 FUG458849 GEC458849 GNY458849 GXU458849 HHQ458849 HRM458849 IBI458849 ILE458849 IVA458849 JEW458849 JOS458849 JYO458849 KIK458849 KSG458849 LCC458849 LLY458849 LVU458849 MFQ458849 MPM458849 MZI458849 NJE458849 NTA458849 OCW458849 OMS458849 OWO458849 PGK458849 PQG458849 QAC458849 QJY458849 QTU458849 RDQ458849 RNM458849 RXI458849 SHE458849 SRA458849 TAW458849 TKS458849 TUO458849 UEK458849 UOG458849 UYC458849 VHY458849 VRU458849 WBQ458849 WLM458849 WVI458849 A524385 IW524385 SS524385 ACO524385 AMK524385 AWG524385 BGC524385 BPY524385 BZU524385 CJQ524385 CTM524385 DDI524385 DNE524385 DXA524385 EGW524385 EQS524385 FAO524385 FKK524385 FUG524385 GEC524385 GNY524385 GXU524385 HHQ524385 HRM524385 IBI524385 ILE524385 IVA524385 JEW524385 JOS524385 JYO524385 KIK524385 KSG524385 LCC524385 LLY524385 LVU524385 MFQ524385 MPM524385 MZI524385 NJE524385 NTA524385 OCW524385 OMS524385 OWO524385 PGK524385 PQG524385 QAC524385 QJY524385 QTU524385 RDQ524385 RNM524385 RXI524385 SHE524385 SRA524385 TAW524385 TKS524385 TUO524385 UEK524385 UOG524385 UYC524385 VHY524385 VRU524385 WBQ524385 WLM524385 WVI524385 A589921 IW589921 SS589921 ACO589921 AMK589921 AWG589921 BGC589921 BPY589921 BZU589921 CJQ589921 CTM589921 DDI589921 DNE589921 DXA589921 EGW589921 EQS589921 FAO589921 FKK589921 FUG589921 GEC589921 GNY589921 GXU589921 HHQ589921 HRM589921 IBI589921 ILE589921 IVA589921 JEW589921 JOS589921 JYO589921 KIK589921 KSG589921 LCC589921 LLY589921 LVU589921 MFQ589921 MPM589921 MZI589921 NJE589921 NTA589921 OCW589921 OMS589921 OWO589921 PGK589921 PQG589921 QAC589921 QJY589921 QTU589921 RDQ589921 RNM589921 RXI589921 SHE589921 SRA589921 TAW589921 TKS589921 TUO589921 UEK589921 UOG589921 UYC589921 VHY589921 VRU589921 WBQ589921 WLM589921 WVI589921 A655457 IW655457 SS655457 ACO655457 AMK655457 AWG655457 BGC655457 BPY655457 BZU655457 CJQ655457 CTM655457 DDI655457 DNE655457 DXA655457 EGW655457 EQS655457 FAO655457 FKK655457 FUG655457 GEC655457 GNY655457 GXU655457 HHQ655457 HRM655457 IBI655457 ILE655457 IVA655457 JEW655457 JOS655457 JYO655457 KIK655457 KSG655457 LCC655457 LLY655457 LVU655457 MFQ655457 MPM655457 MZI655457 NJE655457 NTA655457 OCW655457 OMS655457 OWO655457 PGK655457 PQG655457 QAC655457 QJY655457 QTU655457 RDQ655457 RNM655457 RXI655457 SHE655457 SRA655457 TAW655457 TKS655457 TUO655457 UEK655457 UOG655457 UYC655457 VHY655457 VRU655457 WBQ655457 WLM655457 WVI655457 A720993 IW720993 SS720993 ACO720993 AMK720993 AWG720993 BGC720993 BPY720993 BZU720993 CJQ720993 CTM720993 DDI720993 DNE720993 DXA720993 EGW720993 EQS720993 FAO720993 FKK720993 FUG720993 GEC720993 GNY720993 GXU720993 HHQ720993 HRM720993 IBI720993 ILE720993 IVA720993 JEW720993 JOS720993 JYO720993 KIK720993 KSG720993 LCC720993 LLY720993 LVU720993 MFQ720993 MPM720993 MZI720993 NJE720993 NTA720993 OCW720993 OMS720993 OWO720993 PGK720993 PQG720993 QAC720993 QJY720993 QTU720993 RDQ720993 RNM720993 RXI720993 SHE720993 SRA720993 TAW720993 TKS720993 TUO720993 UEK720993 UOG720993 UYC720993 VHY720993 VRU720993 WBQ720993 WLM720993 WVI720993 A786529 IW786529 SS786529 ACO786529 AMK786529 AWG786529 BGC786529 BPY786529 BZU786529 CJQ786529 CTM786529 DDI786529 DNE786529 DXA786529 EGW786529 EQS786529 FAO786529 FKK786529 FUG786529 GEC786529 GNY786529 GXU786529 HHQ786529 HRM786529 IBI786529 ILE786529 IVA786529 JEW786529 JOS786529 JYO786529 KIK786529 KSG786529 LCC786529 LLY786529 LVU786529 MFQ786529 MPM786529 MZI786529 NJE786529 NTA786529 OCW786529 OMS786529 OWO786529 PGK786529 PQG786529 QAC786529 QJY786529 QTU786529 RDQ786529 RNM786529 RXI786529 SHE786529 SRA786529 TAW786529 TKS786529 TUO786529 UEK786529 UOG786529 UYC786529 VHY786529 VRU786529 WBQ786529 WLM786529 WVI786529 A852065 IW852065 SS852065 ACO852065 AMK852065 AWG852065 BGC852065 BPY852065 BZU852065 CJQ852065 CTM852065 DDI852065 DNE852065 DXA852065 EGW852065 EQS852065 FAO852065 FKK852065 FUG852065 GEC852065 GNY852065 GXU852065 HHQ852065 HRM852065 IBI852065 ILE852065 IVA852065 JEW852065 JOS852065 JYO852065 KIK852065 KSG852065 LCC852065 LLY852065 LVU852065 MFQ852065 MPM852065 MZI852065 NJE852065 NTA852065 OCW852065 OMS852065 OWO852065 PGK852065 PQG852065 QAC852065 QJY852065 QTU852065 RDQ852065 RNM852065 RXI852065 SHE852065 SRA852065 TAW852065 TKS852065 TUO852065 UEK852065 UOG852065 UYC852065 VHY852065 VRU852065 WBQ852065 WLM852065 WVI852065 A917601 IW917601 SS917601 ACO917601 AMK917601 AWG917601 BGC917601 BPY917601 BZU917601 CJQ917601 CTM917601 DDI917601 DNE917601 DXA917601 EGW917601 EQS917601 FAO917601 FKK917601 FUG917601 GEC917601 GNY917601 GXU917601 HHQ917601 HRM917601 IBI917601 ILE917601 IVA917601 JEW917601 JOS917601 JYO917601 KIK917601 KSG917601 LCC917601 LLY917601 LVU917601 MFQ917601 MPM917601 MZI917601 NJE917601 NTA917601 OCW917601 OMS917601 OWO917601 PGK917601 PQG917601 QAC917601 QJY917601 QTU917601 RDQ917601 RNM917601 RXI917601 SHE917601 SRA917601 TAW917601 TKS917601 TUO917601 UEK917601 UOG917601 UYC917601 VHY917601 VRU917601 WBQ917601 WLM917601 WVI917601 A983137 IW983137 SS983137 ACO983137 AMK983137 AWG983137 BGC983137 BPY983137 BZU983137 CJQ983137 CTM983137 DDI983137 DNE983137 DXA983137 EGW983137 EQS983137 FAO983137 FKK983137 FUG983137 GEC983137 GNY983137 GXU983137 HHQ983137 HRM983137 IBI983137 ILE983137 IVA983137 JEW983137 JOS983137 JYO983137 KIK983137 KSG983137 LCC983137 LLY983137 LVU983137 MFQ983137 MPM983137 MZI983137 NJE983137 NTA983137 OCW983137 OMS983137 OWO983137 PGK983137 PQG983137 QAC983137 QJY983137 QTU983137 RDQ983137 RNM983137 RXI983137 SHE983137 SRA983137 TAW983137 TKS983137 TUO983137 UEK983137 UOG983137 UYC983137 VHY983137 VRU983137 WBQ983137 WLM983137 WVI983137 A50:A51 IW50:IW51 SS50:SS51 ACO50:ACO51 AMK50:AMK51 AWG50:AWG51 BGC50:BGC51 BPY50:BPY51 BZU50:BZU51 CJQ50:CJQ51 CTM50:CTM51 DDI50:DDI51 DNE50:DNE51 DXA50:DXA51 EGW50:EGW51 EQS50:EQS51 FAO50:FAO51 FKK50:FKK51 FUG50:FUG51 GEC50:GEC51 GNY50:GNY51 GXU50:GXU51 HHQ50:HHQ51 HRM50:HRM51 IBI50:IBI51 ILE50:ILE51 IVA50:IVA51 JEW50:JEW51 JOS50:JOS51 JYO50:JYO51 KIK50:KIK51 KSG50:KSG51 LCC50:LCC51 LLY50:LLY51 LVU50:LVU51 MFQ50:MFQ51 MPM50:MPM51 MZI50:MZI51 NJE50:NJE51 NTA50:NTA51 OCW50:OCW51 OMS50:OMS51 OWO50:OWO51 PGK50:PGK51 PQG50:PQG51 QAC50:QAC51 QJY50:QJY51 QTU50:QTU51 RDQ50:RDQ51 RNM50:RNM51 RXI50:RXI51 SHE50:SHE51 SRA50:SRA51 TAW50:TAW51 TKS50:TKS51 TUO50:TUO51 UEK50:UEK51 UOG50:UOG51 UYC50:UYC51 VHY50:VHY51 VRU50:VRU51 WBQ50:WBQ51 WLM50:WLM51 WVI50:WVI51 A65595:A65596 IW65595:IW65596 SS65595:SS65596 ACO65595:ACO65596 AMK65595:AMK65596 AWG65595:AWG65596 BGC65595:BGC65596 BPY65595:BPY65596 BZU65595:BZU65596 CJQ65595:CJQ65596 CTM65595:CTM65596 DDI65595:DDI65596 DNE65595:DNE65596 DXA65595:DXA65596 EGW65595:EGW65596 EQS65595:EQS65596 FAO65595:FAO65596 FKK65595:FKK65596 FUG65595:FUG65596 GEC65595:GEC65596 GNY65595:GNY65596 GXU65595:GXU65596 HHQ65595:HHQ65596 HRM65595:HRM65596 IBI65595:IBI65596 ILE65595:ILE65596 IVA65595:IVA65596 JEW65595:JEW65596 JOS65595:JOS65596 JYO65595:JYO65596 KIK65595:KIK65596 KSG65595:KSG65596 LCC65595:LCC65596 LLY65595:LLY65596 LVU65595:LVU65596 MFQ65595:MFQ65596 MPM65595:MPM65596 MZI65595:MZI65596 NJE65595:NJE65596 NTA65595:NTA65596 OCW65595:OCW65596 OMS65595:OMS65596 OWO65595:OWO65596 PGK65595:PGK65596 PQG65595:PQG65596 QAC65595:QAC65596 QJY65595:QJY65596 QTU65595:QTU65596 RDQ65595:RDQ65596 RNM65595:RNM65596 RXI65595:RXI65596 SHE65595:SHE65596 SRA65595:SRA65596 TAW65595:TAW65596 TKS65595:TKS65596 TUO65595:TUO65596 UEK65595:UEK65596 UOG65595:UOG65596 UYC65595:UYC65596 VHY65595:VHY65596 VRU65595:VRU65596 WBQ65595:WBQ65596 WLM65595:WLM65596 WVI65595:WVI65596 A131131:A131132 IW131131:IW131132 SS131131:SS131132 ACO131131:ACO131132 AMK131131:AMK131132 AWG131131:AWG131132 BGC131131:BGC131132 BPY131131:BPY131132 BZU131131:BZU131132 CJQ131131:CJQ131132 CTM131131:CTM131132 DDI131131:DDI131132 DNE131131:DNE131132 DXA131131:DXA131132 EGW131131:EGW131132 EQS131131:EQS131132 FAO131131:FAO131132 FKK131131:FKK131132 FUG131131:FUG131132 GEC131131:GEC131132 GNY131131:GNY131132 GXU131131:GXU131132 HHQ131131:HHQ131132 HRM131131:HRM131132 IBI131131:IBI131132 ILE131131:ILE131132 IVA131131:IVA131132 JEW131131:JEW131132 JOS131131:JOS131132 JYO131131:JYO131132 KIK131131:KIK131132 KSG131131:KSG131132 LCC131131:LCC131132 LLY131131:LLY131132 LVU131131:LVU131132 MFQ131131:MFQ131132 MPM131131:MPM131132 MZI131131:MZI131132 NJE131131:NJE131132 NTA131131:NTA131132 OCW131131:OCW131132 OMS131131:OMS131132 OWO131131:OWO131132 PGK131131:PGK131132 PQG131131:PQG131132 QAC131131:QAC131132 QJY131131:QJY131132 QTU131131:QTU131132 RDQ131131:RDQ131132 RNM131131:RNM131132 RXI131131:RXI131132 SHE131131:SHE131132 SRA131131:SRA131132 TAW131131:TAW131132 TKS131131:TKS131132 TUO131131:TUO131132 UEK131131:UEK131132 UOG131131:UOG131132 UYC131131:UYC131132 VHY131131:VHY131132 VRU131131:VRU131132 WBQ131131:WBQ131132 WLM131131:WLM131132 WVI131131:WVI131132 A196667:A196668 IW196667:IW196668 SS196667:SS196668 ACO196667:ACO196668 AMK196667:AMK196668 AWG196667:AWG196668 BGC196667:BGC196668 BPY196667:BPY196668 BZU196667:BZU196668 CJQ196667:CJQ196668 CTM196667:CTM196668 DDI196667:DDI196668 DNE196667:DNE196668 DXA196667:DXA196668 EGW196667:EGW196668 EQS196667:EQS196668 FAO196667:FAO196668 FKK196667:FKK196668 FUG196667:FUG196668 GEC196667:GEC196668 GNY196667:GNY196668 GXU196667:GXU196668 HHQ196667:HHQ196668 HRM196667:HRM196668 IBI196667:IBI196668 ILE196667:ILE196668 IVA196667:IVA196668 JEW196667:JEW196668 JOS196667:JOS196668 JYO196667:JYO196668 KIK196667:KIK196668 KSG196667:KSG196668 LCC196667:LCC196668 LLY196667:LLY196668 LVU196667:LVU196668 MFQ196667:MFQ196668 MPM196667:MPM196668 MZI196667:MZI196668 NJE196667:NJE196668 NTA196667:NTA196668 OCW196667:OCW196668 OMS196667:OMS196668 OWO196667:OWO196668 PGK196667:PGK196668 PQG196667:PQG196668 QAC196667:QAC196668 QJY196667:QJY196668 QTU196667:QTU196668 RDQ196667:RDQ196668 RNM196667:RNM196668 RXI196667:RXI196668 SHE196667:SHE196668 SRA196667:SRA196668 TAW196667:TAW196668 TKS196667:TKS196668 TUO196667:TUO196668 UEK196667:UEK196668 UOG196667:UOG196668 UYC196667:UYC196668 VHY196667:VHY196668 VRU196667:VRU196668 WBQ196667:WBQ196668 WLM196667:WLM196668 WVI196667:WVI196668 A262203:A262204 IW262203:IW262204 SS262203:SS262204 ACO262203:ACO262204 AMK262203:AMK262204 AWG262203:AWG262204 BGC262203:BGC262204 BPY262203:BPY262204 BZU262203:BZU262204 CJQ262203:CJQ262204 CTM262203:CTM262204 DDI262203:DDI262204 DNE262203:DNE262204 DXA262203:DXA262204 EGW262203:EGW262204 EQS262203:EQS262204 FAO262203:FAO262204 FKK262203:FKK262204 FUG262203:FUG262204 GEC262203:GEC262204 GNY262203:GNY262204 GXU262203:GXU262204 HHQ262203:HHQ262204 HRM262203:HRM262204 IBI262203:IBI262204 ILE262203:ILE262204 IVA262203:IVA262204 JEW262203:JEW262204 JOS262203:JOS262204 JYO262203:JYO262204 KIK262203:KIK262204 KSG262203:KSG262204 LCC262203:LCC262204 LLY262203:LLY262204 LVU262203:LVU262204 MFQ262203:MFQ262204 MPM262203:MPM262204 MZI262203:MZI262204 NJE262203:NJE262204 NTA262203:NTA262204 OCW262203:OCW262204 OMS262203:OMS262204 OWO262203:OWO262204 PGK262203:PGK262204 PQG262203:PQG262204 QAC262203:QAC262204 QJY262203:QJY262204 QTU262203:QTU262204 RDQ262203:RDQ262204 RNM262203:RNM262204 RXI262203:RXI262204 SHE262203:SHE262204 SRA262203:SRA262204 TAW262203:TAW262204 TKS262203:TKS262204 TUO262203:TUO262204 UEK262203:UEK262204 UOG262203:UOG262204 UYC262203:UYC262204 VHY262203:VHY262204 VRU262203:VRU262204 WBQ262203:WBQ262204 WLM262203:WLM262204 WVI262203:WVI262204 A327739:A327740 IW327739:IW327740 SS327739:SS327740 ACO327739:ACO327740 AMK327739:AMK327740 AWG327739:AWG327740 BGC327739:BGC327740 BPY327739:BPY327740 BZU327739:BZU327740 CJQ327739:CJQ327740 CTM327739:CTM327740 DDI327739:DDI327740 DNE327739:DNE327740 DXA327739:DXA327740 EGW327739:EGW327740 EQS327739:EQS327740 FAO327739:FAO327740 FKK327739:FKK327740 FUG327739:FUG327740 GEC327739:GEC327740 GNY327739:GNY327740 GXU327739:GXU327740 HHQ327739:HHQ327740 HRM327739:HRM327740 IBI327739:IBI327740 ILE327739:ILE327740 IVA327739:IVA327740 JEW327739:JEW327740 JOS327739:JOS327740 JYO327739:JYO327740 KIK327739:KIK327740 KSG327739:KSG327740 LCC327739:LCC327740 LLY327739:LLY327740 LVU327739:LVU327740 MFQ327739:MFQ327740 MPM327739:MPM327740 MZI327739:MZI327740 NJE327739:NJE327740 NTA327739:NTA327740 OCW327739:OCW327740 OMS327739:OMS327740 OWO327739:OWO327740 PGK327739:PGK327740 PQG327739:PQG327740 QAC327739:QAC327740 QJY327739:QJY327740 QTU327739:QTU327740 RDQ327739:RDQ327740 RNM327739:RNM327740 RXI327739:RXI327740 SHE327739:SHE327740 SRA327739:SRA327740 TAW327739:TAW327740 TKS327739:TKS327740 TUO327739:TUO327740 UEK327739:UEK327740 UOG327739:UOG327740 UYC327739:UYC327740 VHY327739:VHY327740 VRU327739:VRU327740 WBQ327739:WBQ327740 WLM327739:WLM327740 WVI327739:WVI327740 A393275:A393276 IW393275:IW393276 SS393275:SS393276 ACO393275:ACO393276 AMK393275:AMK393276 AWG393275:AWG393276 BGC393275:BGC393276 BPY393275:BPY393276 BZU393275:BZU393276 CJQ393275:CJQ393276 CTM393275:CTM393276 DDI393275:DDI393276 DNE393275:DNE393276 DXA393275:DXA393276 EGW393275:EGW393276 EQS393275:EQS393276 FAO393275:FAO393276 FKK393275:FKK393276 FUG393275:FUG393276 GEC393275:GEC393276 GNY393275:GNY393276 GXU393275:GXU393276 HHQ393275:HHQ393276 HRM393275:HRM393276 IBI393275:IBI393276 ILE393275:ILE393276 IVA393275:IVA393276 JEW393275:JEW393276 JOS393275:JOS393276 JYO393275:JYO393276 KIK393275:KIK393276 KSG393275:KSG393276 LCC393275:LCC393276 LLY393275:LLY393276 LVU393275:LVU393276 MFQ393275:MFQ393276 MPM393275:MPM393276 MZI393275:MZI393276 NJE393275:NJE393276 NTA393275:NTA393276 OCW393275:OCW393276 OMS393275:OMS393276 OWO393275:OWO393276 PGK393275:PGK393276 PQG393275:PQG393276 QAC393275:QAC393276 QJY393275:QJY393276 QTU393275:QTU393276 RDQ393275:RDQ393276 RNM393275:RNM393276 RXI393275:RXI393276 SHE393275:SHE393276 SRA393275:SRA393276 TAW393275:TAW393276 TKS393275:TKS393276 TUO393275:TUO393276 UEK393275:UEK393276 UOG393275:UOG393276 UYC393275:UYC393276 VHY393275:VHY393276 VRU393275:VRU393276 WBQ393275:WBQ393276 WLM393275:WLM393276 WVI393275:WVI393276 A458811:A458812 IW458811:IW458812 SS458811:SS458812 ACO458811:ACO458812 AMK458811:AMK458812 AWG458811:AWG458812 BGC458811:BGC458812 BPY458811:BPY458812 BZU458811:BZU458812 CJQ458811:CJQ458812 CTM458811:CTM458812 DDI458811:DDI458812 DNE458811:DNE458812 DXA458811:DXA458812 EGW458811:EGW458812 EQS458811:EQS458812 FAO458811:FAO458812 FKK458811:FKK458812 FUG458811:FUG458812 GEC458811:GEC458812 GNY458811:GNY458812 GXU458811:GXU458812 HHQ458811:HHQ458812 HRM458811:HRM458812 IBI458811:IBI458812 ILE458811:ILE458812 IVA458811:IVA458812 JEW458811:JEW458812 JOS458811:JOS458812 JYO458811:JYO458812 KIK458811:KIK458812 KSG458811:KSG458812 LCC458811:LCC458812 LLY458811:LLY458812 LVU458811:LVU458812 MFQ458811:MFQ458812 MPM458811:MPM458812 MZI458811:MZI458812 NJE458811:NJE458812 NTA458811:NTA458812 OCW458811:OCW458812 OMS458811:OMS458812 OWO458811:OWO458812 PGK458811:PGK458812 PQG458811:PQG458812 QAC458811:QAC458812 QJY458811:QJY458812 QTU458811:QTU458812 RDQ458811:RDQ458812 RNM458811:RNM458812 RXI458811:RXI458812 SHE458811:SHE458812 SRA458811:SRA458812 TAW458811:TAW458812 TKS458811:TKS458812 TUO458811:TUO458812 UEK458811:UEK458812 UOG458811:UOG458812 UYC458811:UYC458812 VHY458811:VHY458812 VRU458811:VRU458812 WBQ458811:WBQ458812 WLM458811:WLM458812 WVI458811:WVI458812 A524347:A524348 IW524347:IW524348 SS524347:SS524348 ACO524347:ACO524348 AMK524347:AMK524348 AWG524347:AWG524348 BGC524347:BGC524348 BPY524347:BPY524348 BZU524347:BZU524348 CJQ524347:CJQ524348 CTM524347:CTM524348 DDI524347:DDI524348 DNE524347:DNE524348 DXA524347:DXA524348 EGW524347:EGW524348 EQS524347:EQS524348 FAO524347:FAO524348 FKK524347:FKK524348 FUG524347:FUG524348 GEC524347:GEC524348 GNY524347:GNY524348 GXU524347:GXU524348 HHQ524347:HHQ524348 HRM524347:HRM524348 IBI524347:IBI524348 ILE524347:ILE524348 IVA524347:IVA524348 JEW524347:JEW524348 JOS524347:JOS524348 JYO524347:JYO524348 KIK524347:KIK524348 KSG524347:KSG524348 LCC524347:LCC524348 LLY524347:LLY524348 LVU524347:LVU524348 MFQ524347:MFQ524348 MPM524347:MPM524348 MZI524347:MZI524348 NJE524347:NJE524348 NTA524347:NTA524348 OCW524347:OCW524348 OMS524347:OMS524348 OWO524347:OWO524348 PGK524347:PGK524348 PQG524347:PQG524348 QAC524347:QAC524348 QJY524347:QJY524348 QTU524347:QTU524348 RDQ524347:RDQ524348 RNM524347:RNM524348 RXI524347:RXI524348 SHE524347:SHE524348 SRA524347:SRA524348 TAW524347:TAW524348 TKS524347:TKS524348 TUO524347:TUO524348 UEK524347:UEK524348 UOG524347:UOG524348 UYC524347:UYC524348 VHY524347:VHY524348 VRU524347:VRU524348 WBQ524347:WBQ524348 WLM524347:WLM524348 WVI524347:WVI524348 A589883:A589884 IW589883:IW589884 SS589883:SS589884 ACO589883:ACO589884 AMK589883:AMK589884 AWG589883:AWG589884 BGC589883:BGC589884 BPY589883:BPY589884 BZU589883:BZU589884 CJQ589883:CJQ589884 CTM589883:CTM589884 DDI589883:DDI589884 DNE589883:DNE589884 DXA589883:DXA589884 EGW589883:EGW589884 EQS589883:EQS589884 FAO589883:FAO589884 FKK589883:FKK589884 FUG589883:FUG589884 GEC589883:GEC589884 GNY589883:GNY589884 GXU589883:GXU589884 HHQ589883:HHQ589884 HRM589883:HRM589884 IBI589883:IBI589884 ILE589883:ILE589884 IVA589883:IVA589884 JEW589883:JEW589884 JOS589883:JOS589884 JYO589883:JYO589884 KIK589883:KIK589884 KSG589883:KSG589884 LCC589883:LCC589884 LLY589883:LLY589884 LVU589883:LVU589884 MFQ589883:MFQ589884 MPM589883:MPM589884 MZI589883:MZI589884 NJE589883:NJE589884 NTA589883:NTA589884 OCW589883:OCW589884 OMS589883:OMS589884 OWO589883:OWO589884 PGK589883:PGK589884 PQG589883:PQG589884 QAC589883:QAC589884 QJY589883:QJY589884 QTU589883:QTU589884 RDQ589883:RDQ589884 RNM589883:RNM589884 RXI589883:RXI589884 SHE589883:SHE589884 SRA589883:SRA589884 TAW589883:TAW589884 TKS589883:TKS589884 TUO589883:TUO589884 UEK589883:UEK589884 UOG589883:UOG589884 UYC589883:UYC589884 VHY589883:VHY589884 VRU589883:VRU589884 WBQ589883:WBQ589884 WLM589883:WLM589884 WVI589883:WVI589884 A655419:A655420 IW655419:IW655420 SS655419:SS655420 ACO655419:ACO655420 AMK655419:AMK655420 AWG655419:AWG655420 BGC655419:BGC655420 BPY655419:BPY655420 BZU655419:BZU655420 CJQ655419:CJQ655420 CTM655419:CTM655420 DDI655419:DDI655420 DNE655419:DNE655420 DXA655419:DXA655420 EGW655419:EGW655420 EQS655419:EQS655420 FAO655419:FAO655420 FKK655419:FKK655420 FUG655419:FUG655420 GEC655419:GEC655420 GNY655419:GNY655420 GXU655419:GXU655420 HHQ655419:HHQ655420 HRM655419:HRM655420 IBI655419:IBI655420 ILE655419:ILE655420 IVA655419:IVA655420 JEW655419:JEW655420 JOS655419:JOS655420 JYO655419:JYO655420 KIK655419:KIK655420 KSG655419:KSG655420 LCC655419:LCC655420 LLY655419:LLY655420 LVU655419:LVU655420 MFQ655419:MFQ655420 MPM655419:MPM655420 MZI655419:MZI655420 NJE655419:NJE655420 NTA655419:NTA655420 OCW655419:OCW655420 OMS655419:OMS655420 OWO655419:OWO655420 PGK655419:PGK655420 PQG655419:PQG655420 QAC655419:QAC655420 QJY655419:QJY655420 QTU655419:QTU655420 RDQ655419:RDQ655420 RNM655419:RNM655420 RXI655419:RXI655420 SHE655419:SHE655420 SRA655419:SRA655420 TAW655419:TAW655420 TKS655419:TKS655420 TUO655419:TUO655420 UEK655419:UEK655420 UOG655419:UOG655420 UYC655419:UYC655420 VHY655419:VHY655420 VRU655419:VRU655420 WBQ655419:WBQ655420 WLM655419:WLM655420 WVI655419:WVI655420 A720955:A720956 IW720955:IW720956 SS720955:SS720956 ACO720955:ACO720956 AMK720955:AMK720956 AWG720955:AWG720956 BGC720955:BGC720956 BPY720955:BPY720956 BZU720955:BZU720956 CJQ720955:CJQ720956 CTM720955:CTM720956 DDI720955:DDI720956 DNE720955:DNE720956 DXA720955:DXA720956 EGW720955:EGW720956 EQS720955:EQS720956 FAO720955:FAO720956 FKK720955:FKK720956 FUG720955:FUG720956 GEC720955:GEC720956 GNY720955:GNY720956 GXU720955:GXU720956 HHQ720955:HHQ720956 HRM720955:HRM720956 IBI720955:IBI720956 ILE720955:ILE720956 IVA720955:IVA720956 JEW720955:JEW720956 JOS720955:JOS720956 JYO720955:JYO720956 KIK720955:KIK720956 KSG720955:KSG720956 LCC720955:LCC720956 LLY720955:LLY720956 LVU720955:LVU720956 MFQ720955:MFQ720956 MPM720955:MPM720956 MZI720955:MZI720956 NJE720955:NJE720956 NTA720955:NTA720956 OCW720955:OCW720956 OMS720955:OMS720956 OWO720955:OWO720956 PGK720955:PGK720956 PQG720955:PQG720956 QAC720955:QAC720956 QJY720955:QJY720956 QTU720955:QTU720956 RDQ720955:RDQ720956 RNM720955:RNM720956 RXI720955:RXI720956 SHE720955:SHE720956 SRA720955:SRA720956 TAW720955:TAW720956 TKS720955:TKS720956 TUO720955:TUO720956 UEK720955:UEK720956 UOG720955:UOG720956 UYC720955:UYC720956 VHY720955:VHY720956 VRU720955:VRU720956 WBQ720955:WBQ720956 WLM720955:WLM720956 WVI720955:WVI720956 A786491:A786492 IW786491:IW786492 SS786491:SS786492 ACO786491:ACO786492 AMK786491:AMK786492 AWG786491:AWG786492 BGC786491:BGC786492 BPY786491:BPY786492 BZU786491:BZU786492 CJQ786491:CJQ786492 CTM786491:CTM786492 DDI786491:DDI786492 DNE786491:DNE786492 DXA786491:DXA786492 EGW786491:EGW786492 EQS786491:EQS786492 FAO786491:FAO786492 FKK786491:FKK786492 FUG786491:FUG786492 GEC786491:GEC786492 GNY786491:GNY786492 GXU786491:GXU786492 HHQ786491:HHQ786492 HRM786491:HRM786492 IBI786491:IBI786492 ILE786491:ILE786492 IVA786491:IVA786492 JEW786491:JEW786492 JOS786491:JOS786492 JYO786491:JYO786492 KIK786491:KIK786492 KSG786491:KSG786492 LCC786491:LCC786492 LLY786491:LLY786492 LVU786491:LVU786492 MFQ786491:MFQ786492 MPM786491:MPM786492 MZI786491:MZI786492 NJE786491:NJE786492 NTA786491:NTA786492 OCW786491:OCW786492 OMS786491:OMS786492 OWO786491:OWO786492 PGK786491:PGK786492 PQG786491:PQG786492 QAC786491:QAC786492 QJY786491:QJY786492 QTU786491:QTU786492 RDQ786491:RDQ786492 RNM786491:RNM786492 RXI786491:RXI786492 SHE786491:SHE786492 SRA786491:SRA786492 TAW786491:TAW786492 TKS786491:TKS786492 TUO786491:TUO786492 UEK786491:UEK786492 UOG786491:UOG786492 UYC786491:UYC786492 VHY786491:VHY786492 VRU786491:VRU786492 WBQ786491:WBQ786492 WLM786491:WLM786492 WVI786491:WVI786492 A852027:A852028 IW852027:IW852028 SS852027:SS852028 ACO852027:ACO852028 AMK852027:AMK852028 AWG852027:AWG852028 BGC852027:BGC852028 BPY852027:BPY852028 BZU852027:BZU852028 CJQ852027:CJQ852028 CTM852027:CTM852028 DDI852027:DDI852028 DNE852027:DNE852028 DXA852027:DXA852028 EGW852027:EGW852028 EQS852027:EQS852028 FAO852027:FAO852028 FKK852027:FKK852028 FUG852027:FUG852028 GEC852027:GEC852028 GNY852027:GNY852028 GXU852027:GXU852028 HHQ852027:HHQ852028 HRM852027:HRM852028 IBI852027:IBI852028 ILE852027:ILE852028 IVA852027:IVA852028 JEW852027:JEW852028 JOS852027:JOS852028 JYO852027:JYO852028 KIK852027:KIK852028 KSG852027:KSG852028 LCC852027:LCC852028 LLY852027:LLY852028 LVU852027:LVU852028 MFQ852027:MFQ852028 MPM852027:MPM852028 MZI852027:MZI852028 NJE852027:NJE852028 NTA852027:NTA852028 OCW852027:OCW852028 OMS852027:OMS852028 OWO852027:OWO852028 PGK852027:PGK852028 PQG852027:PQG852028 QAC852027:QAC852028 QJY852027:QJY852028 QTU852027:QTU852028 RDQ852027:RDQ852028 RNM852027:RNM852028 RXI852027:RXI852028 SHE852027:SHE852028 SRA852027:SRA852028 TAW852027:TAW852028 TKS852027:TKS852028 TUO852027:TUO852028 UEK852027:UEK852028 UOG852027:UOG852028 UYC852027:UYC852028 VHY852027:VHY852028 VRU852027:VRU852028 WBQ852027:WBQ852028 WLM852027:WLM852028 WVI852027:WVI852028 A917563:A917564 IW917563:IW917564 SS917563:SS917564 ACO917563:ACO917564 AMK917563:AMK917564 AWG917563:AWG917564 BGC917563:BGC917564 BPY917563:BPY917564 BZU917563:BZU917564 CJQ917563:CJQ917564 CTM917563:CTM917564 DDI917563:DDI917564 DNE917563:DNE917564 DXA917563:DXA917564 EGW917563:EGW917564 EQS917563:EQS917564 FAO917563:FAO917564 FKK917563:FKK917564 FUG917563:FUG917564 GEC917563:GEC917564 GNY917563:GNY917564 GXU917563:GXU917564 HHQ917563:HHQ917564 HRM917563:HRM917564 IBI917563:IBI917564 ILE917563:ILE917564 IVA917563:IVA917564 JEW917563:JEW917564 JOS917563:JOS917564 JYO917563:JYO917564 KIK917563:KIK917564 KSG917563:KSG917564 LCC917563:LCC917564 LLY917563:LLY917564 LVU917563:LVU917564 MFQ917563:MFQ917564 MPM917563:MPM917564 MZI917563:MZI917564 NJE917563:NJE917564 NTA917563:NTA917564 OCW917563:OCW917564 OMS917563:OMS917564 OWO917563:OWO917564 PGK917563:PGK917564 PQG917563:PQG917564 QAC917563:QAC917564 QJY917563:QJY917564 QTU917563:QTU917564 RDQ917563:RDQ917564 RNM917563:RNM917564 RXI917563:RXI917564 SHE917563:SHE917564 SRA917563:SRA917564 TAW917563:TAW917564 TKS917563:TKS917564 TUO917563:TUO917564 UEK917563:UEK917564 UOG917563:UOG917564 UYC917563:UYC917564 VHY917563:VHY917564 VRU917563:VRU917564 WBQ917563:WBQ917564 WLM917563:WLM917564 WVI917563:WVI917564 A983099:A983100 IW983099:IW983100 SS983099:SS983100 ACO983099:ACO983100 AMK983099:AMK983100 AWG983099:AWG983100 BGC983099:BGC983100 BPY983099:BPY983100 BZU983099:BZU983100 CJQ983099:CJQ983100 CTM983099:CTM983100 DDI983099:DDI983100 DNE983099:DNE983100 DXA983099:DXA983100 EGW983099:EGW983100 EQS983099:EQS983100 FAO983099:FAO983100 FKK983099:FKK983100 FUG983099:FUG983100 GEC983099:GEC983100 GNY983099:GNY983100 GXU983099:GXU983100 HHQ983099:HHQ983100 HRM983099:HRM983100 IBI983099:IBI983100 ILE983099:ILE983100 IVA983099:IVA983100 JEW983099:JEW983100 JOS983099:JOS983100 JYO983099:JYO983100 KIK983099:KIK983100 KSG983099:KSG983100 LCC983099:LCC983100 LLY983099:LLY983100 LVU983099:LVU983100 MFQ983099:MFQ983100 MPM983099:MPM983100 MZI983099:MZI983100 NJE983099:NJE983100 NTA983099:NTA983100 OCW983099:OCW983100 OMS983099:OMS983100 OWO983099:OWO983100 PGK983099:PGK983100 PQG983099:PQG983100 QAC983099:QAC983100 QJY983099:QJY983100 QTU983099:QTU983100 RDQ983099:RDQ983100 RNM983099:RNM983100 RXI983099:RXI983100 SHE983099:SHE983100 SRA983099:SRA983100 TAW983099:TAW983100 TKS983099:TKS983100 TUO983099:TUO983100 UEK983099:UEK983100 UOG983099:UOG983100 UYC983099:UYC983100 VHY983099:VHY983100 VRU983099:VRU983100 WBQ983099:WBQ983100 WLM983099:WLM983100 WVI983099:WVI983100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A88 IW88 SS88 ACO88 AMK88 AWG88 BGC88 BPY88 BZU88 CJQ88 CTM88 DDI88 DNE88 DXA88 EGW88 EQS88 FAO88 FKK88 FUG88 GEC88 GNY88 GXU88 HHQ88 HRM88 IBI88 ILE88 IVA88 JEW88 JOS88 JYO88 KIK88 KSG88 LCC88 LLY88 LVU88 MFQ88 MPM88 MZI88 NJE88 NTA88 OCW88 OMS88 OWO88 PGK88 PQG88 QAC88 QJY88 QTU88 RDQ88 RNM88 RXI88 SHE88 SRA88 TAW88 TKS88 TUO88 UEK88 UOG88 UYC88 VHY88 VRU88 WBQ88 WLM88 WVI88 A65625 IW65625 SS65625 ACO65625 AMK65625 AWG65625 BGC65625 BPY65625 BZU65625 CJQ65625 CTM65625 DDI65625 DNE65625 DXA65625 EGW65625 EQS65625 FAO65625 FKK65625 FUG65625 GEC65625 GNY65625 GXU65625 HHQ65625 HRM65625 IBI65625 ILE65625 IVA65625 JEW65625 JOS65625 JYO65625 KIK65625 KSG65625 LCC65625 LLY65625 LVU65625 MFQ65625 MPM65625 MZI65625 NJE65625 NTA65625 OCW65625 OMS65625 OWO65625 PGK65625 PQG65625 QAC65625 QJY65625 QTU65625 RDQ65625 RNM65625 RXI65625 SHE65625 SRA65625 TAW65625 TKS65625 TUO65625 UEK65625 UOG65625 UYC65625 VHY65625 VRU65625 WBQ65625 WLM65625 WVI65625 A131161 IW131161 SS131161 ACO131161 AMK131161 AWG131161 BGC131161 BPY131161 BZU131161 CJQ131161 CTM131161 DDI131161 DNE131161 DXA131161 EGW131161 EQS131161 FAO131161 FKK131161 FUG131161 GEC131161 GNY131161 GXU131161 HHQ131161 HRM131161 IBI131161 ILE131161 IVA131161 JEW131161 JOS131161 JYO131161 KIK131161 KSG131161 LCC131161 LLY131161 LVU131161 MFQ131161 MPM131161 MZI131161 NJE131161 NTA131161 OCW131161 OMS131161 OWO131161 PGK131161 PQG131161 QAC131161 QJY131161 QTU131161 RDQ131161 RNM131161 RXI131161 SHE131161 SRA131161 TAW131161 TKS131161 TUO131161 UEK131161 UOG131161 UYC131161 VHY131161 VRU131161 WBQ131161 WLM131161 WVI131161 A196697 IW196697 SS196697 ACO196697 AMK196697 AWG196697 BGC196697 BPY196697 BZU196697 CJQ196697 CTM196697 DDI196697 DNE196697 DXA196697 EGW196697 EQS196697 FAO196697 FKK196697 FUG196697 GEC196697 GNY196697 GXU196697 HHQ196697 HRM196697 IBI196697 ILE196697 IVA196697 JEW196697 JOS196697 JYO196697 KIK196697 KSG196697 LCC196697 LLY196697 LVU196697 MFQ196697 MPM196697 MZI196697 NJE196697 NTA196697 OCW196697 OMS196697 OWO196697 PGK196697 PQG196697 QAC196697 QJY196697 QTU196697 RDQ196697 RNM196697 RXI196697 SHE196697 SRA196697 TAW196697 TKS196697 TUO196697 UEK196697 UOG196697 UYC196697 VHY196697 VRU196697 WBQ196697 WLM196697 WVI196697 A262233 IW262233 SS262233 ACO262233 AMK262233 AWG262233 BGC262233 BPY262233 BZU262233 CJQ262233 CTM262233 DDI262233 DNE262233 DXA262233 EGW262233 EQS262233 FAO262233 FKK262233 FUG262233 GEC262233 GNY262233 GXU262233 HHQ262233 HRM262233 IBI262233 ILE262233 IVA262233 JEW262233 JOS262233 JYO262233 KIK262233 KSG262233 LCC262233 LLY262233 LVU262233 MFQ262233 MPM262233 MZI262233 NJE262233 NTA262233 OCW262233 OMS262233 OWO262233 PGK262233 PQG262233 QAC262233 QJY262233 QTU262233 RDQ262233 RNM262233 RXI262233 SHE262233 SRA262233 TAW262233 TKS262233 TUO262233 UEK262233 UOG262233 UYC262233 VHY262233 VRU262233 WBQ262233 WLM262233 WVI262233 A327769 IW327769 SS327769 ACO327769 AMK327769 AWG327769 BGC327769 BPY327769 BZU327769 CJQ327769 CTM327769 DDI327769 DNE327769 DXA327769 EGW327769 EQS327769 FAO327769 FKK327769 FUG327769 GEC327769 GNY327769 GXU327769 HHQ327769 HRM327769 IBI327769 ILE327769 IVA327769 JEW327769 JOS327769 JYO327769 KIK327769 KSG327769 LCC327769 LLY327769 LVU327769 MFQ327769 MPM327769 MZI327769 NJE327769 NTA327769 OCW327769 OMS327769 OWO327769 PGK327769 PQG327769 QAC327769 QJY327769 QTU327769 RDQ327769 RNM327769 RXI327769 SHE327769 SRA327769 TAW327769 TKS327769 TUO327769 UEK327769 UOG327769 UYC327769 VHY327769 VRU327769 WBQ327769 WLM327769 WVI327769 A393305 IW393305 SS393305 ACO393305 AMK393305 AWG393305 BGC393305 BPY393305 BZU393305 CJQ393305 CTM393305 DDI393305 DNE393305 DXA393305 EGW393305 EQS393305 FAO393305 FKK393305 FUG393305 GEC393305 GNY393305 GXU393305 HHQ393305 HRM393305 IBI393305 ILE393305 IVA393305 JEW393305 JOS393305 JYO393305 KIK393305 KSG393305 LCC393305 LLY393305 LVU393305 MFQ393305 MPM393305 MZI393305 NJE393305 NTA393305 OCW393305 OMS393305 OWO393305 PGK393305 PQG393305 QAC393305 QJY393305 QTU393305 RDQ393305 RNM393305 RXI393305 SHE393305 SRA393305 TAW393305 TKS393305 TUO393305 UEK393305 UOG393305 UYC393305 VHY393305 VRU393305 WBQ393305 WLM393305 WVI393305 A458841 IW458841 SS458841 ACO458841 AMK458841 AWG458841 BGC458841 BPY458841 BZU458841 CJQ458841 CTM458841 DDI458841 DNE458841 DXA458841 EGW458841 EQS458841 FAO458841 FKK458841 FUG458841 GEC458841 GNY458841 GXU458841 HHQ458841 HRM458841 IBI458841 ILE458841 IVA458841 JEW458841 JOS458841 JYO458841 KIK458841 KSG458841 LCC458841 LLY458841 LVU458841 MFQ458841 MPM458841 MZI458841 NJE458841 NTA458841 OCW458841 OMS458841 OWO458841 PGK458841 PQG458841 QAC458841 QJY458841 QTU458841 RDQ458841 RNM458841 RXI458841 SHE458841 SRA458841 TAW458841 TKS458841 TUO458841 UEK458841 UOG458841 UYC458841 VHY458841 VRU458841 WBQ458841 WLM458841 WVI458841 A524377 IW524377 SS524377 ACO524377 AMK524377 AWG524377 BGC524377 BPY524377 BZU524377 CJQ524377 CTM524377 DDI524377 DNE524377 DXA524377 EGW524377 EQS524377 FAO524377 FKK524377 FUG524377 GEC524377 GNY524377 GXU524377 HHQ524377 HRM524377 IBI524377 ILE524377 IVA524377 JEW524377 JOS524377 JYO524377 KIK524377 KSG524377 LCC524377 LLY524377 LVU524377 MFQ524377 MPM524377 MZI524377 NJE524377 NTA524377 OCW524377 OMS524377 OWO524377 PGK524377 PQG524377 QAC524377 QJY524377 QTU524377 RDQ524377 RNM524377 RXI524377 SHE524377 SRA524377 TAW524377 TKS524377 TUO524377 UEK524377 UOG524377 UYC524377 VHY524377 VRU524377 WBQ524377 WLM524377 WVI524377 A589913 IW589913 SS589913 ACO589913 AMK589913 AWG589913 BGC589913 BPY589913 BZU589913 CJQ589913 CTM589913 DDI589913 DNE589913 DXA589913 EGW589913 EQS589913 FAO589913 FKK589913 FUG589913 GEC589913 GNY589913 GXU589913 HHQ589913 HRM589913 IBI589913 ILE589913 IVA589913 JEW589913 JOS589913 JYO589913 KIK589913 KSG589913 LCC589913 LLY589913 LVU589913 MFQ589913 MPM589913 MZI589913 NJE589913 NTA589913 OCW589913 OMS589913 OWO589913 PGK589913 PQG589913 QAC589913 QJY589913 QTU589913 RDQ589913 RNM589913 RXI589913 SHE589913 SRA589913 TAW589913 TKS589913 TUO589913 UEK589913 UOG589913 UYC589913 VHY589913 VRU589913 WBQ589913 WLM589913 WVI589913 A655449 IW655449 SS655449 ACO655449 AMK655449 AWG655449 BGC655449 BPY655449 BZU655449 CJQ655449 CTM655449 DDI655449 DNE655449 DXA655449 EGW655449 EQS655449 FAO655449 FKK655449 FUG655449 GEC655449 GNY655449 GXU655449 HHQ655449 HRM655449 IBI655449 ILE655449 IVA655449 JEW655449 JOS655449 JYO655449 KIK655449 KSG655449 LCC655449 LLY655449 LVU655449 MFQ655449 MPM655449 MZI655449 NJE655449 NTA655449 OCW655449 OMS655449 OWO655449 PGK655449 PQG655449 QAC655449 QJY655449 QTU655449 RDQ655449 RNM655449 RXI655449 SHE655449 SRA655449 TAW655449 TKS655449 TUO655449 UEK655449 UOG655449 UYC655449 VHY655449 VRU655449 WBQ655449 WLM655449 WVI655449 A720985 IW720985 SS720985 ACO720985 AMK720985 AWG720985 BGC720985 BPY720985 BZU720985 CJQ720985 CTM720985 DDI720985 DNE720985 DXA720985 EGW720985 EQS720985 FAO720985 FKK720985 FUG720985 GEC720985 GNY720985 GXU720985 HHQ720985 HRM720985 IBI720985 ILE720985 IVA720985 JEW720985 JOS720985 JYO720985 KIK720985 KSG720985 LCC720985 LLY720985 LVU720985 MFQ720985 MPM720985 MZI720985 NJE720985 NTA720985 OCW720985 OMS720985 OWO720985 PGK720985 PQG720985 QAC720985 QJY720985 QTU720985 RDQ720985 RNM720985 RXI720985 SHE720985 SRA720985 TAW720985 TKS720985 TUO720985 UEK720985 UOG720985 UYC720985 VHY720985 VRU720985 WBQ720985 WLM720985 WVI720985 A786521 IW786521 SS786521 ACO786521 AMK786521 AWG786521 BGC786521 BPY786521 BZU786521 CJQ786521 CTM786521 DDI786521 DNE786521 DXA786521 EGW786521 EQS786521 FAO786521 FKK786521 FUG786521 GEC786521 GNY786521 GXU786521 HHQ786521 HRM786521 IBI786521 ILE786521 IVA786521 JEW786521 JOS786521 JYO786521 KIK786521 KSG786521 LCC786521 LLY786521 LVU786521 MFQ786521 MPM786521 MZI786521 NJE786521 NTA786521 OCW786521 OMS786521 OWO786521 PGK786521 PQG786521 QAC786521 QJY786521 QTU786521 RDQ786521 RNM786521 RXI786521 SHE786521 SRA786521 TAW786521 TKS786521 TUO786521 UEK786521 UOG786521 UYC786521 VHY786521 VRU786521 WBQ786521 WLM786521 WVI786521 A852057 IW852057 SS852057 ACO852057 AMK852057 AWG852057 BGC852057 BPY852057 BZU852057 CJQ852057 CTM852057 DDI852057 DNE852057 DXA852057 EGW852057 EQS852057 FAO852057 FKK852057 FUG852057 GEC852057 GNY852057 GXU852057 HHQ852057 HRM852057 IBI852057 ILE852057 IVA852057 JEW852057 JOS852057 JYO852057 KIK852057 KSG852057 LCC852057 LLY852057 LVU852057 MFQ852057 MPM852057 MZI852057 NJE852057 NTA852057 OCW852057 OMS852057 OWO852057 PGK852057 PQG852057 QAC852057 QJY852057 QTU852057 RDQ852057 RNM852057 RXI852057 SHE852057 SRA852057 TAW852057 TKS852057 TUO852057 UEK852057 UOG852057 UYC852057 VHY852057 VRU852057 WBQ852057 WLM852057 WVI852057 A917593 IW917593 SS917593 ACO917593 AMK917593 AWG917593 BGC917593 BPY917593 BZU917593 CJQ917593 CTM917593 DDI917593 DNE917593 DXA917593 EGW917593 EQS917593 FAO917593 FKK917593 FUG917593 GEC917593 GNY917593 GXU917593 HHQ917593 HRM917593 IBI917593 ILE917593 IVA917593 JEW917593 JOS917593 JYO917593 KIK917593 KSG917593 LCC917593 LLY917593 LVU917593 MFQ917593 MPM917593 MZI917593 NJE917593 NTA917593 OCW917593 OMS917593 OWO917593 PGK917593 PQG917593 QAC917593 QJY917593 QTU917593 RDQ917593 RNM917593 RXI917593 SHE917593 SRA917593 TAW917593 TKS917593 TUO917593 UEK917593 UOG917593 UYC917593 VHY917593 VRU917593 WBQ917593 WLM917593 WVI917593 A983129 IW983129 SS983129 ACO983129 AMK983129 AWG983129 BGC983129 BPY983129 BZU983129 CJQ983129 CTM983129 DDI983129 DNE983129 DXA983129 EGW983129 EQS983129 FAO983129 FKK983129 FUG983129 GEC983129 GNY983129 GXU983129 HHQ983129 HRM983129 IBI983129 ILE983129 IVA983129 JEW983129 JOS983129 JYO983129 KIK983129 KSG983129 LCC983129 LLY983129 LVU983129 MFQ983129 MPM983129 MZI983129 NJE983129 NTA983129 OCW983129 OMS983129 OWO983129 PGK983129 PQG983129 QAC983129 QJY983129 QTU983129 RDQ983129 RNM983129 RXI983129 SHE983129 SRA983129 TAW983129 TKS983129 TUO983129 UEK983129 UOG983129 UYC983129 VHY983129 VRU983129 WBQ983129 WLM983129 WVI983129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A54 IW54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A65599:A65601 IW65599:IW65601 SS65599:SS65601 ACO65599:ACO65601 AMK65599:AMK65601 AWG65599:AWG65601 BGC65599:BGC65601 BPY65599:BPY65601 BZU65599:BZU65601 CJQ65599:CJQ65601 CTM65599:CTM65601 DDI65599:DDI65601 DNE65599:DNE65601 DXA65599:DXA65601 EGW65599:EGW65601 EQS65599:EQS65601 FAO65599:FAO65601 FKK65599:FKK65601 FUG65599:FUG65601 GEC65599:GEC65601 GNY65599:GNY65601 GXU65599:GXU65601 HHQ65599:HHQ65601 HRM65599:HRM65601 IBI65599:IBI65601 ILE65599:ILE65601 IVA65599:IVA65601 JEW65599:JEW65601 JOS65599:JOS65601 JYO65599:JYO65601 KIK65599:KIK65601 KSG65599:KSG65601 LCC65599:LCC65601 LLY65599:LLY65601 LVU65599:LVU65601 MFQ65599:MFQ65601 MPM65599:MPM65601 MZI65599:MZI65601 NJE65599:NJE65601 NTA65599:NTA65601 OCW65599:OCW65601 OMS65599:OMS65601 OWO65599:OWO65601 PGK65599:PGK65601 PQG65599:PQG65601 QAC65599:QAC65601 QJY65599:QJY65601 QTU65599:QTU65601 RDQ65599:RDQ65601 RNM65599:RNM65601 RXI65599:RXI65601 SHE65599:SHE65601 SRA65599:SRA65601 TAW65599:TAW65601 TKS65599:TKS65601 TUO65599:TUO65601 UEK65599:UEK65601 UOG65599:UOG65601 UYC65599:UYC65601 VHY65599:VHY65601 VRU65599:VRU65601 WBQ65599:WBQ65601 WLM65599:WLM65601 WVI65599:WVI65601 A131135:A131137 IW131135:IW131137 SS131135:SS131137 ACO131135:ACO131137 AMK131135:AMK131137 AWG131135:AWG131137 BGC131135:BGC131137 BPY131135:BPY131137 BZU131135:BZU131137 CJQ131135:CJQ131137 CTM131135:CTM131137 DDI131135:DDI131137 DNE131135:DNE131137 DXA131135:DXA131137 EGW131135:EGW131137 EQS131135:EQS131137 FAO131135:FAO131137 FKK131135:FKK131137 FUG131135:FUG131137 GEC131135:GEC131137 GNY131135:GNY131137 GXU131135:GXU131137 HHQ131135:HHQ131137 HRM131135:HRM131137 IBI131135:IBI131137 ILE131135:ILE131137 IVA131135:IVA131137 JEW131135:JEW131137 JOS131135:JOS131137 JYO131135:JYO131137 KIK131135:KIK131137 KSG131135:KSG131137 LCC131135:LCC131137 LLY131135:LLY131137 LVU131135:LVU131137 MFQ131135:MFQ131137 MPM131135:MPM131137 MZI131135:MZI131137 NJE131135:NJE131137 NTA131135:NTA131137 OCW131135:OCW131137 OMS131135:OMS131137 OWO131135:OWO131137 PGK131135:PGK131137 PQG131135:PQG131137 QAC131135:QAC131137 QJY131135:QJY131137 QTU131135:QTU131137 RDQ131135:RDQ131137 RNM131135:RNM131137 RXI131135:RXI131137 SHE131135:SHE131137 SRA131135:SRA131137 TAW131135:TAW131137 TKS131135:TKS131137 TUO131135:TUO131137 UEK131135:UEK131137 UOG131135:UOG131137 UYC131135:UYC131137 VHY131135:VHY131137 VRU131135:VRU131137 WBQ131135:WBQ131137 WLM131135:WLM131137 WVI131135:WVI131137 A196671:A196673 IW196671:IW196673 SS196671:SS196673 ACO196671:ACO196673 AMK196671:AMK196673 AWG196671:AWG196673 BGC196671:BGC196673 BPY196671:BPY196673 BZU196671:BZU196673 CJQ196671:CJQ196673 CTM196671:CTM196673 DDI196671:DDI196673 DNE196671:DNE196673 DXA196671:DXA196673 EGW196671:EGW196673 EQS196671:EQS196673 FAO196671:FAO196673 FKK196671:FKK196673 FUG196671:FUG196673 GEC196671:GEC196673 GNY196671:GNY196673 GXU196671:GXU196673 HHQ196671:HHQ196673 HRM196671:HRM196673 IBI196671:IBI196673 ILE196671:ILE196673 IVA196671:IVA196673 JEW196671:JEW196673 JOS196671:JOS196673 JYO196671:JYO196673 KIK196671:KIK196673 KSG196671:KSG196673 LCC196671:LCC196673 LLY196671:LLY196673 LVU196671:LVU196673 MFQ196671:MFQ196673 MPM196671:MPM196673 MZI196671:MZI196673 NJE196671:NJE196673 NTA196671:NTA196673 OCW196671:OCW196673 OMS196671:OMS196673 OWO196671:OWO196673 PGK196671:PGK196673 PQG196671:PQG196673 QAC196671:QAC196673 QJY196671:QJY196673 QTU196671:QTU196673 RDQ196671:RDQ196673 RNM196671:RNM196673 RXI196671:RXI196673 SHE196671:SHE196673 SRA196671:SRA196673 TAW196671:TAW196673 TKS196671:TKS196673 TUO196671:TUO196673 UEK196671:UEK196673 UOG196671:UOG196673 UYC196671:UYC196673 VHY196671:VHY196673 VRU196671:VRU196673 WBQ196671:WBQ196673 WLM196671:WLM196673 WVI196671:WVI196673 A262207:A262209 IW262207:IW262209 SS262207:SS262209 ACO262207:ACO262209 AMK262207:AMK262209 AWG262207:AWG262209 BGC262207:BGC262209 BPY262207:BPY262209 BZU262207:BZU262209 CJQ262207:CJQ262209 CTM262207:CTM262209 DDI262207:DDI262209 DNE262207:DNE262209 DXA262207:DXA262209 EGW262207:EGW262209 EQS262207:EQS262209 FAO262207:FAO262209 FKK262207:FKK262209 FUG262207:FUG262209 GEC262207:GEC262209 GNY262207:GNY262209 GXU262207:GXU262209 HHQ262207:HHQ262209 HRM262207:HRM262209 IBI262207:IBI262209 ILE262207:ILE262209 IVA262207:IVA262209 JEW262207:JEW262209 JOS262207:JOS262209 JYO262207:JYO262209 KIK262207:KIK262209 KSG262207:KSG262209 LCC262207:LCC262209 LLY262207:LLY262209 LVU262207:LVU262209 MFQ262207:MFQ262209 MPM262207:MPM262209 MZI262207:MZI262209 NJE262207:NJE262209 NTA262207:NTA262209 OCW262207:OCW262209 OMS262207:OMS262209 OWO262207:OWO262209 PGK262207:PGK262209 PQG262207:PQG262209 QAC262207:QAC262209 QJY262207:QJY262209 QTU262207:QTU262209 RDQ262207:RDQ262209 RNM262207:RNM262209 RXI262207:RXI262209 SHE262207:SHE262209 SRA262207:SRA262209 TAW262207:TAW262209 TKS262207:TKS262209 TUO262207:TUO262209 UEK262207:UEK262209 UOG262207:UOG262209 UYC262207:UYC262209 VHY262207:VHY262209 VRU262207:VRU262209 WBQ262207:WBQ262209 WLM262207:WLM262209 WVI262207:WVI262209 A327743:A327745 IW327743:IW327745 SS327743:SS327745 ACO327743:ACO327745 AMK327743:AMK327745 AWG327743:AWG327745 BGC327743:BGC327745 BPY327743:BPY327745 BZU327743:BZU327745 CJQ327743:CJQ327745 CTM327743:CTM327745 DDI327743:DDI327745 DNE327743:DNE327745 DXA327743:DXA327745 EGW327743:EGW327745 EQS327743:EQS327745 FAO327743:FAO327745 FKK327743:FKK327745 FUG327743:FUG327745 GEC327743:GEC327745 GNY327743:GNY327745 GXU327743:GXU327745 HHQ327743:HHQ327745 HRM327743:HRM327745 IBI327743:IBI327745 ILE327743:ILE327745 IVA327743:IVA327745 JEW327743:JEW327745 JOS327743:JOS327745 JYO327743:JYO327745 KIK327743:KIK327745 KSG327743:KSG327745 LCC327743:LCC327745 LLY327743:LLY327745 LVU327743:LVU327745 MFQ327743:MFQ327745 MPM327743:MPM327745 MZI327743:MZI327745 NJE327743:NJE327745 NTA327743:NTA327745 OCW327743:OCW327745 OMS327743:OMS327745 OWO327743:OWO327745 PGK327743:PGK327745 PQG327743:PQG327745 QAC327743:QAC327745 QJY327743:QJY327745 QTU327743:QTU327745 RDQ327743:RDQ327745 RNM327743:RNM327745 RXI327743:RXI327745 SHE327743:SHE327745 SRA327743:SRA327745 TAW327743:TAW327745 TKS327743:TKS327745 TUO327743:TUO327745 UEK327743:UEK327745 UOG327743:UOG327745 UYC327743:UYC327745 VHY327743:VHY327745 VRU327743:VRU327745 WBQ327743:WBQ327745 WLM327743:WLM327745 WVI327743:WVI327745 A393279:A393281 IW393279:IW393281 SS393279:SS393281 ACO393279:ACO393281 AMK393279:AMK393281 AWG393279:AWG393281 BGC393279:BGC393281 BPY393279:BPY393281 BZU393279:BZU393281 CJQ393279:CJQ393281 CTM393279:CTM393281 DDI393279:DDI393281 DNE393279:DNE393281 DXA393279:DXA393281 EGW393279:EGW393281 EQS393279:EQS393281 FAO393279:FAO393281 FKK393279:FKK393281 FUG393279:FUG393281 GEC393279:GEC393281 GNY393279:GNY393281 GXU393279:GXU393281 HHQ393279:HHQ393281 HRM393279:HRM393281 IBI393279:IBI393281 ILE393279:ILE393281 IVA393279:IVA393281 JEW393279:JEW393281 JOS393279:JOS393281 JYO393279:JYO393281 KIK393279:KIK393281 KSG393279:KSG393281 LCC393279:LCC393281 LLY393279:LLY393281 LVU393279:LVU393281 MFQ393279:MFQ393281 MPM393279:MPM393281 MZI393279:MZI393281 NJE393279:NJE393281 NTA393279:NTA393281 OCW393279:OCW393281 OMS393279:OMS393281 OWO393279:OWO393281 PGK393279:PGK393281 PQG393279:PQG393281 QAC393279:QAC393281 QJY393279:QJY393281 QTU393279:QTU393281 RDQ393279:RDQ393281 RNM393279:RNM393281 RXI393279:RXI393281 SHE393279:SHE393281 SRA393279:SRA393281 TAW393279:TAW393281 TKS393279:TKS393281 TUO393279:TUO393281 UEK393279:UEK393281 UOG393279:UOG393281 UYC393279:UYC393281 VHY393279:VHY393281 VRU393279:VRU393281 WBQ393279:WBQ393281 WLM393279:WLM393281 WVI393279:WVI393281 A458815:A458817 IW458815:IW458817 SS458815:SS458817 ACO458815:ACO458817 AMK458815:AMK458817 AWG458815:AWG458817 BGC458815:BGC458817 BPY458815:BPY458817 BZU458815:BZU458817 CJQ458815:CJQ458817 CTM458815:CTM458817 DDI458815:DDI458817 DNE458815:DNE458817 DXA458815:DXA458817 EGW458815:EGW458817 EQS458815:EQS458817 FAO458815:FAO458817 FKK458815:FKK458817 FUG458815:FUG458817 GEC458815:GEC458817 GNY458815:GNY458817 GXU458815:GXU458817 HHQ458815:HHQ458817 HRM458815:HRM458817 IBI458815:IBI458817 ILE458815:ILE458817 IVA458815:IVA458817 JEW458815:JEW458817 JOS458815:JOS458817 JYO458815:JYO458817 KIK458815:KIK458817 KSG458815:KSG458817 LCC458815:LCC458817 LLY458815:LLY458817 LVU458815:LVU458817 MFQ458815:MFQ458817 MPM458815:MPM458817 MZI458815:MZI458817 NJE458815:NJE458817 NTA458815:NTA458817 OCW458815:OCW458817 OMS458815:OMS458817 OWO458815:OWO458817 PGK458815:PGK458817 PQG458815:PQG458817 QAC458815:QAC458817 QJY458815:QJY458817 QTU458815:QTU458817 RDQ458815:RDQ458817 RNM458815:RNM458817 RXI458815:RXI458817 SHE458815:SHE458817 SRA458815:SRA458817 TAW458815:TAW458817 TKS458815:TKS458817 TUO458815:TUO458817 UEK458815:UEK458817 UOG458815:UOG458817 UYC458815:UYC458817 VHY458815:VHY458817 VRU458815:VRU458817 WBQ458815:WBQ458817 WLM458815:WLM458817 WVI458815:WVI458817 A524351:A524353 IW524351:IW524353 SS524351:SS524353 ACO524351:ACO524353 AMK524351:AMK524353 AWG524351:AWG524353 BGC524351:BGC524353 BPY524351:BPY524353 BZU524351:BZU524353 CJQ524351:CJQ524353 CTM524351:CTM524353 DDI524351:DDI524353 DNE524351:DNE524353 DXA524351:DXA524353 EGW524351:EGW524353 EQS524351:EQS524353 FAO524351:FAO524353 FKK524351:FKK524353 FUG524351:FUG524353 GEC524351:GEC524353 GNY524351:GNY524353 GXU524351:GXU524353 HHQ524351:HHQ524353 HRM524351:HRM524353 IBI524351:IBI524353 ILE524351:ILE524353 IVA524351:IVA524353 JEW524351:JEW524353 JOS524351:JOS524353 JYO524351:JYO524353 KIK524351:KIK524353 KSG524351:KSG524353 LCC524351:LCC524353 LLY524351:LLY524353 LVU524351:LVU524353 MFQ524351:MFQ524353 MPM524351:MPM524353 MZI524351:MZI524353 NJE524351:NJE524353 NTA524351:NTA524353 OCW524351:OCW524353 OMS524351:OMS524353 OWO524351:OWO524353 PGK524351:PGK524353 PQG524351:PQG524353 QAC524351:QAC524353 QJY524351:QJY524353 QTU524351:QTU524353 RDQ524351:RDQ524353 RNM524351:RNM524353 RXI524351:RXI524353 SHE524351:SHE524353 SRA524351:SRA524353 TAW524351:TAW524353 TKS524351:TKS524353 TUO524351:TUO524353 UEK524351:UEK524353 UOG524351:UOG524353 UYC524351:UYC524353 VHY524351:VHY524353 VRU524351:VRU524353 WBQ524351:WBQ524353 WLM524351:WLM524353 WVI524351:WVI524353 A589887:A589889 IW589887:IW589889 SS589887:SS589889 ACO589887:ACO589889 AMK589887:AMK589889 AWG589887:AWG589889 BGC589887:BGC589889 BPY589887:BPY589889 BZU589887:BZU589889 CJQ589887:CJQ589889 CTM589887:CTM589889 DDI589887:DDI589889 DNE589887:DNE589889 DXA589887:DXA589889 EGW589887:EGW589889 EQS589887:EQS589889 FAO589887:FAO589889 FKK589887:FKK589889 FUG589887:FUG589889 GEC589887:GEC589889 GNY589887:GNY589889 GXU589887:GXU589889 HHQ589887:HHQ589889 HRM589887:HRM589889 IBI589887:IBI589889 ILE589887:ILE589889 IVA589887:IVA589889 JEW589887:JEW589889 JOS589887:JOS589889 JYO589887:JYO589889 KIK589887:KIK589889 KSG589887:KSG589889 LCC589887:LCC589889 LLY589887:LLY589889 LVU589887:LVU589889 MFQ589887:MFQ589889 MPM589887:MPM589889 MZI589887:MZI589889 NJE589887:NJE589889 NTA589887:NTA589889 OCW589887:OCW589889 OMS589887:OMS589889 OWO589887:OWO589889 PGK589887:PGK589889 PQG589887:PQG589889 QAC589887:QAC589889 QJY589887:QJY589889 QTU589887:QTU589889 RDQ589887:RDQ589889 RNM589887:RNM589889 RXI589887:RXI589889 SHE589887:SHE589889 SRA589887:SRA589889 TAW589887:TAW589889 TKS589887:TKS589889 TUO589887:TUO589889 UEK589887:UEK589889 UOG589887:UOG589889 UYC589887:UYC589889 VHY589887:VHY589889 VRU589887:VRU589889 WBQ589887:WBQ589889 WLM589887:WLM589889 WVI589887:WVI589889 A655423:A655425 IW655423:IW655425 SS655423:SS655425 ACO655423:ACO655425 AMK655423:AMK655425 AWG655423:AWG655425 BGC655423:BGC655425 BPY655423:BPY655425 BZU655423:BZU655425 CJQ655423:CJQ655425 CTM655423:CTM655425 DDI655423:DDI655425 DNE655423:DNE655425 DXA655423:DXA655425 EGW655423:EGW655425 EQS655423:EQS655425 FAO655423:FAO655425 FKK655423:FKK655425 FUG655423:FUG655425 GEC655423:GEC655425 GNY655423:GNY655425 GXU655423:GXU655425 HHQ655423:HHQ655425 HRM655423:HRM655425 IBI655423:IBI655425 ILE655423:ILE655425 IVA655423:IVA655425 JEW655423:JEW655425 JOS655423:JOS655425 JYO655423:JYO655425 KIK655423:KIK655425 KSG655423:KSG655425 LCC655423:LCC655425 LLY655423:LLY655425 LVU655423:LVU655425 MFQ655423:MFQ655425 MPM655423:MPM655425 MZI655423:MZI655425 NJE655423:NJE655425 NTA655423:NTA655425 OCW655423:OCW655425 OMS655423:OMS655425 OWO655423:OWO655425 PGK655423:PGK655425 PQG655423:PQG655425 QAC655423:QAC655425 QJY655423:QJY655425 QTU655423:QTU655425 RDQ655423:RDQ655425 RNM655423:RNM655425 RXI655423:RXI655425 SHE655423:SHE655425 SRA655423:SRA655425 TAW655423:TAW655425 TKS655423:TKS655425 TUO655423:TUO655425 UEK655423:UEK655425 UOG655423:UOG655425 UYC655423:UYC655425 VHY655423:VHY655425 VRU655423:VRU655425 WBQ655423:WBQ655425 WLM655423:WLM655425 WVI655423:WVI655425 A720959:A720961 IW720959:IW720961 SS720959:SS720961 ACO720959:ACO720961 AMK720959:AMK720961 AWG720959:AWG720961 BGC720959:BGC720961 BPY720959:BPY720961 BZU720959:BZU720961 CJQ720959:CJQ720961 CTM720959:CTM720961 DDI720959:DDI720961 DNE720959:DNE720961 DXA720959:DXA720961 EGW720959:EGW720961 EQS720959:EQS720961 FAO720959:FAO720961 FKK720959:FKK720961 FUG720959:FUG720961 GEC720959:GEC720961 GNY720959:GNY720961 GXU720959:GXU720961 HHQ720959:HHQ720961 HRM720959:HRM720961 IBI720959:IBI720961 ILE720959:ILE720961 IVA720959:IVA720961 JEW720959:JEW720961 JOS720959:JOS720961 JYO720959:JYO720961 KIK720959:KIK720961 KSG720959:KSG720961 LCC720959:LCC720961 LLY720959:LLY720961 LVU720959:LVU720961 MFQ720959:MFQ720961 MPM720959:MPM720961 MZI720959:MZI720961 NJE720959:NJE720961 NTA720959:NTA720961 OCW720959:OCW720961 OMS720959:OMS720961 OWO720959:OWO720961 PGK720959:PGK720961 PQG720959:PQG720961 QAC720959:QAC720961 QJY720959:QJY720961 QTU720959:QTU720961 RDQ720959:RDQ720961 RNM720959:RNM720961 RXI720959:RXI720961 SHE720959:SHE720961 SRA720959:SRA720961 TAW720959:TAW720961 TKS720959:TKS720961 TUO720959:TUO720961 UEK720959:UEK720961 UOG720959:UOG720961 UYC720959:UYC720961 VHY720959:VHY720961 VRU720959:VRU720961 WBQ720959:WBQ720961 WLM720959:WLM720961 WVI720959:WVI720961 A786495:A786497 IW786495:IW786497 SS786495:SS786497 ACO786495:ACO786497 AMK786495:AMK786497 AWG786495:AWG786497 BGC786495:BGC786497 BPY786495:BPY786497 BZU786495:BZU786497 CJQ786495:CJQ786497 CTM786495:CTM786497 DDI786495:DDI786497 DNE786495:DNE786497 DXA786495:DXA786497 EGW786495:EGW786497 EQS786495:EQS786497 FAO786495:FAO786497 FKK786495:FKK786497 FUG786495:FUG786497 GEC786495:GEC786497 GNY786495:GNY786497 GXU786495:GXU786497 HHQ786495:HHQ786497 HRM786495:HRM786497 IBI786495:IBI786497 ILE786495:ILE786497 IVA786495:IVA786497 JEW786495:JEW786497 JOS786495:JOS786497 JYO786495:JYO786497 KIK786495:KIK786497 KSG786495:KSG786497 LCC786495:LCC786497 LLY786495:LLY786497 LVU786495:LVU786497 MFQ786495:MFQ786497 MPM786495:MPM786497 MZI786495:MZI786497 NJE786495:NJE786497 NTA786495:NTA786497 OCW786495:OCW786497 OMS786495:OMS786497 OWO786495:OWO786497 PGK786495:PGK786497 PQG786495:PQG786497 QAC786495:QAC786497 QJY786495:QJY786497 QTU786495:QTU786497 RDQ786495:RDQ786497 RNM786495:RNM786497 RXI786495:RXI786497 SHE786495:SHE786497 SRA786495:SRA786497 TAW786495:TAW786497 TKS786495:TKS786497 TUO786495:TUO786497 UEK786495:UEK786497 UOG786495:UOG786497 UYC786495:UYC786497 VHY786495:VHY786497 VRU786495:VRU786497 WBQ786495:WBQ786497 WLM786495:WLM786497 WVI786495:WVI786497 A852031:A852033 IW852031:IW852033 SS852031:SS852033 ACO852031:ACO852033 AMK852031:AMK852033 AWG852031:AWG852033 BGC852031:BGC852033 BPY852031:BPY852033 BZU852031:BZU852033 CJQ852031:CJQ852033 CTM852031:CTM852033 DDI852031:DDI852033 DNE852031:DNE852033 DXA852031:DXA852033 EGW852031:EGW852033 EQS852031:EQS852033 FAO852031:FAO852033 FKK852031:FKK852033 FUG852031:FUG852033 GEC852031:GEC852033 GNY852031:GNY852033 GXU852031:GXU852033 HHQ852031:HHQ852033 HRM852031:HRM852033 IBI852031:IBI852033 ILE852031:ILE852033 IVA852031:IVA852033 JEW852031:JEW852033 JOS852031:JOS852033 JYO852031:JYO852033 KIK852031:KIK852033 KSG852031:KSG852033 LCC852031:LCC852033 LLY852031:LLY852033 LVU852031:LVU852033 MFQ852031:MFQ852033 MPM852031:MPM852033 MZI852031:MZI852033 NJE852031:NJE852033 NTA852031:NTA852033 OCW852031:OCW852033 OMS852031:OMS852033 OWO852031:OWO852033 PGK852031:PGK852033 PQG852031:PQG852033 QAC852031:QAC852033 QJY852031:QJY852033 QTU852031:QTU852033 RDQ852031:RDQ852033 RNM852031:RNM852033 RXI852031:RXI852033 SHE852031:SHE852033 SRA852031:SRA852033 TAW852031:TAW852033 TKS852031:TKS852033 TUO852031:TUO852033 UEK852031:UEK852033 UOG852031:UOG852033 UYC852031:UYC852033 VHY852031:VHY852033 VRU852031:VRU852033 WBQ852031:WBQ852033 WLM852031:WLM852033 WVI852031:WVI852033 A917567:A917569 IW917567:IW917569 SS917567:SS917569 ACO917567:ACO917569 AMK917567:AMK917569 AWG917567:AWG917569 BGC917567:BGC917569 BPY917567:BPY917569 BZU917567:BZU917569 CJQ917567:CJQ917569 CTM917567:CTM917569 DDI917567:DDI917569 DNE917567:DNE917569 DXA917567:DXA917569 EGW917567:EGW917569 EQS917567:EQS917569 FAO917567:FAO917569 FKK917567:FKK917569 FUG917567:FUG917569 GEC917567:GEC917569 GNY917567:GNY917569 GXU917567:GXU917569 HHQ917567:HHQ917569 HRM917567:HRM917569 IBI917567:IBI917569 ILE917567:ILE917569 IVA917567:IVA917569 JEW917567:JEW917569 JOS917567:JOS917569 JYO917567:JYO917569 KIK917567:KIK917569 KSG917567:KSG917569 LCC917567:LCC917569 LLY917567:LLY917569 LVU917567:LVU917569 MFQ917567:MFQ917569 MPM917567:MPM917569 MZI917567:MZI917569 NJE917567:NJE917569 NTA917567:NTA917569 OCW917567:OCW917569 OMS917567:OMS917569 OWO917567:OWO917569 PGK917567:PGK917569 PQG917567:PQG917569 QAC917567:QAC917569 QJY917567:QJY917569 QTU917567:QTU917569 RDQ917567:RDQ917569 RNM917567:RNM917569 RXI917567:RXI917569 SHE917567:SHE917569 SRA917567:SRA917569 TAW917567:TAW917569 TKS917567:TKS917569 TUO917567:TUO917569 UEK917567:UEK917569 UOG917567:UOG917569 UYC917567:UYC917569 VHY917567:VHY917569 VRU917567:VRU917569 WBQ917567:WBQ917569 WLM917567:WLM917569 WVI917567:WVI917569 A983103:A983105 IW983103:IW983105 SS983103:SS983105 ACO983103:ACO983105 AMK983103:AMK983105 AWG983103:AWG983105 BGC983103:BGC983105 BPY983103:BPY983105 BZU983103:BZU983105 CJQ983103:CJQ983105 CTM983103:CTM983105 DDI983103:DDI983105 DNE983103:DNE983105 DXA983103:DXA983105 EGW983103:EGW983105 EQS983103:EQS983105 FAO983103:FAO983105 FKK983103:FKK983105 FUG983103:FUG983105 GEC983103:GEC983105 GNY983103:GNY983105 GXU983103:GXU983105 HHQ983103:HHQ983105 HRM983103:HRM983105 IBI983103:IBI983105 ILE983103:ILE983105 IVA983103:IVA983105 JEW983103:JEW983105 JOS983103:JOS983105 JYO983103:JYO983105 KIK983103:KIK983105 KSG983103:KSG983105 LCC983103:LCC983105 LLY983103:LLY983105 LVU983103:LVU983105 MFQ983103:MFQ983105 MPM983103:MPM983105 MZI983103:MZI983105 NJE983103:NJE983105 NTA983103:NTA983105 OCW983103:OCW983105 OMS983103:OMS983105 OWO983103:OWO983105 PGK983103:PGK983105 PQG983103:PQG983105 QAC983103:QAC983105 QJY983103:QJY983105 QTU983103:QTU983105 RDQ983103:RDQ983105 RNM983103:RNM983105 RXI983103:RXI983105 SHE983103:SHE983105 SRA983103:SRA983105 TAW983103:TAW983105 TKS983103:TKS983105 TUO983103:TUO983105 UEK983103:UEK983105 UOG983103:UOG983105 UYC983103:UYC983105 VHY983103:VHY983105 VRU983103:VRU983105 WBQ983103:WBQ983105 WLM983103:WLM983105 WVI983103:WVI983105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A65604 IW65604 SS65604 ACO65604 AMK65604 AWG65604 BGC65604 BPY65604 BZU65604 CJQ65604 CTM65604 DDI65604 DNE65604 DXA65604 EGW65604 EQS65604 FAO65604 FKK65604 FUG65604 GEC65604 GNY65604 GXU65604 HHQ65604 HRM65604 IBI65604 ILE65604 IVA65604 JEW65604 JOS65604 JYO65604 KIK65604 KSG65604 LCC65604 LLY65604 LVU65604 MFQ65604 MPM65604 MZI65604 NJE65604 NTA65604 OCW65604 OMS65604 OWO65604 PGK65604 PQG65604 QAC65604 QJY65604 QTU65604 RDQ65604 RNM65604 RXI65604 SHE65604 SRA65604 TAW65604 TKS65604 TUO65604 UEK65604 UOG65604 UYC65604 VHY65604 VRU65604 WBQ65604 WLM65604 WVI65604 A131140 IW131140 SS131140 ACO131140 AMK131140 AWG131140 BGC131140 BPY131140 BZU131140 CJQ131140 CTM131140 DDI131140 DNE131140 DXA131140 EGW131140 EQS131140 FAO131140 FKK131140 FUG131140 GEC131140 GNY131140 GXU131140 HHQ131140 HRM131140 IBI131140 ILE131140 IVA131140 JEW131140 JOS131140 JYO131140 KIK131140 KSG131140 LCC131140 LLY131140 LVU131140 MFQ131140 MPM131140 MZI131140 NJE131140 NTA131140 OCW131140 OMS131140 OWO131140 PGK131140 PQG131140 QAC131140 QJY131140 QTU131140 RDQ131140 RNM131140 RXI131140 SHE131140 SRA131140 TAW131140 TKS131140 TUO131140 UEK131140 UOG131140 UYC131140 VHY131140 VRU131140 WBQ131140 WLM131140 WVI131140 A196676 IW196676 SS196676 ACO196676 AMK196676 AWG196676 BGC196676 BPY196676 BZU196676 CJQ196676 CTM196676 DDI196676 DNE196676 DXA196676 EGW196676 EQS196676 FAO196676 FKK196676 FUG196676 GEC196676 GNY196676 GXU196676 HHQ196676 HRM196676 IBI196676 ILE196676 IVA196676 JEW196676 JOS196676 JYO196676 KIK196676 KSG196676 LCC196676 LLY196676 LVU196676 MFQ196676 MPM196676 MZI196676 NJE196676 NTA196676 OCW196676 OMS196676 OWO196676 PGK196676 PQG196676 QAC196676 QJY196676 QTU196676 RDQ196676 RNM196676 RXI196676 SHE196676 SRA196676 TAW196676 TKS196676 TUO196676 UEK196676 UOG196676 UYC196676 VHY196676 VRU196676 WBQ196676 WLM196676 WVI196676 A262212 IW262212 SS262212 ACO262212 AMK262212 AWG262212 BGC262212 BPY262212 BZU262212 CJQ262212 CTM262212 DDI262212 DNE262212 DXA262212 EGW262212 EQS262212 FAO262212 FKK262212 FUG262212 GEC262212 GNY262212 GXU262212 HHQ262212 HRM262212 IBI262212 ILE262212 IVA262212 JEW262212 JOS262212 JYO262212 KIK262212 KSG262212 LCC262212 LLY262212 LVU262212 MFQ262212 MPM262212 MZI262212 NJE262212 NTA262212 OCW262212 OMS262212 OWO262212 PGK262212 PQG262212 QAC262212 QJY262212 QTU262212 RDQ262212 RNM262212 RXI262212 SHE262212 SRA262212 TAW262212 TKS262212 TUO262212 UEK262212 UOG262212 UYC262212 VHY262212 VRU262212 WBQ262212 WLM262212 WVI262212 A327748 IW327748 SS327748 ACO327748 AMK327748 AWG327748 BGC327748 BPY327748 BZU327748 CJQ327748 CTM327748 DDI327748 DNE327748 DXA327748 EGW327748 EQS327748 FAO327748 FKK327748 FUG327748 GEC327748 GNY327748 GXU327748 HHQ327748 HRM327748 IBI327748 ILE327748 IVA327748 JEW327748 JOS327748 JYO327748 KIK327748 KSG327748 LCC327748 LLY327748 LVU327748 MFQ327748 MPM327748 MZI327748 NJE327748 NTA327748 OCW327748 OMS327748 OWO327748 PGK327748 PQG327748 QAC327748 QJY327748 QTU327748 RDQ327748 RNM327748 RXI327748 SHE327748 SRA327748 TAW327748 TKS327748 TUO327748 UEK327748 UOG327748 UYC327748 VHY327748 VRU327748 WBQ327748 WLM327748 WVI327748 A393284 IW393284 SS393284 ACO393284 AMK393284 AWG393284 BGC393284 BPY393284 BZU393284 CJQ393284 CTM393284 DDI393284 DNE393284 DXA393284 EGW393284 EQS393284 FAO393284 FKK393284 FUG393284 GEC393284 GNY393284 GXU393284 HHQ393284 HRM393284 IBI393284 ILE393284 IVA393284 JEW393284 JOS393284 JYO393284 KIK393284 KSG393284 LCC393284 LLY393284 LVU393284 MFQ393284 MPM393284 MZI393284 NJE393284 NTA393284 OCW393284 OMS393284 OWO393284 PGK393284 PQG393284 QAC393284 QJY393284 QTU393284 RDQ393284 RNM393284 RXI393284 SHE393284 SRA393284 TAW393284 TKS393284 TUO393284 UEK393284 UOG393284 UYC393284 VHY393284 VRU393284 WBQ393284 WLM393284 WVI393284 A458820 IW458820 SS458820 ACO458820 AMK458820 AWG458820 BGC458820 BPY458820 BZU458820 CJQ458820 CTM458820 DDI458820 DNE458820 DXA458820 EGW458820 EQS458820 FAO458820 FKK458820 FUG458820 GEC458820 GNY458820 GXU458820 HHQ458820 HRM458820 IBI458820 ILE458820 IVA458820 JEW458820 JOS458820 JYO458820 KIK458820 KSG458820 LCC458820 LLY458820 LVU458820 MFQ458820 MPM458820 MZI458820 NJE458820 NTA458820 OCW458820 OMS458820 OWO458820 PGK458820 PQG458820 QAC458820 QJY458820 QTU458820 RDQ458820 RNM458820 RXI458820 SHE458820 SRA458820 TAW458820 TKS458820 TUO458820 UEK458820 UOG458820 UYC458820 VHY458820 VRU458820 WBQ458820 WLM458820 WVI458820 A524356 IW524356 SS524356 ACO524356 AMK524356 AWG524356 BGC524356 BPY524356 BZU524356 CJQ524356 CTM524356 DDI524356 DNE524356 DXA524356 EGW524356 EQS524356 FAO524356 FKK524356 FUG524356 GEC524356 GNY524356 GXU524356 HHQ524356 HRM524356 IBI524356 ILE524356 IVA524356 JEW524356 JOS524356 JYO524356 KIK524356 KSG524356 LCC524356 LLY524356 LVU524356 MFQ524356 MPM524356 MZI524356 NJE524356 NTA524356 OCW524356 OMS524356 OWO524356 PGK524356 PQG524356 QAC524356 QJY524356 QTU524356 RDQ524356 RNM524356 RXI524356 SHE524356 SRA524356 TAW524356 TKS524356 TUO524356 UEK524356 UOG524356 UYC524356 VHY524356 VRU524356 WBQ524356 WLM524356 WVI524356 A589892 IW589892 SS589892 ACO589892 AMK589892 AWG589892 BGC589892 BPY589892 BZU589892 CJQ589892 CTM589892 DDI589892 DNE589892 DXA589892 EGW589892 EQS589892 FAO589892 FKK589892 FUG589892 GEC589892 GNY589892 GXU589892 HHQ589892 HRM589892 IBI589892 ILE589892 IVA589892 JEW589892 JOS589892 JYO589892 KIK589892 KSG589892 LCC589892 LLY589892 LVU589892 MFQ589892 MPM589892 MZI589892 NJE589892 NTA589892 OCW589892 OMS589892 OWO589892 PGK589892 PQG589892 QAC589892 QJY589892 QTU589892 RDQ589892 RNM589892 RXI589892 SHE589892 SRA589892 TAW589892 TKS589892 TUO589892 UEK589892 UOG589892 UYC589892 VHY589892 VRU589892 WBQ589892 WLM589892 WVI589892 A655428 IW655428 SS655428 ACO655428 AMK655428 AWG655428 BGC655428 BPY655428 BZU655428 CJQ655428 CTM655428 DDI655428 DNE655428 DXA655428 EGW655428 EQS655428 FAO655428 FKK655428 FUG655428 GEC655428 GNY655428 GXU655428 HHQ655428 HRM655428 IBI655428 ILE655428 IVA655428 JEW655428 JOS655428 JYO655428 KIK655428 KSG655428 LCC655428 LLY655428 LVU655428 MFQ655428 MPM655428 MZI655428 NJE655428 NTA655428 OCW655428 OMS655428 OWO655428 PGK655428 PQG655428 QAC655428 QJY655428 QTU655428 RDQ655428 RNM655428 RXI655428 SHE655428 SRA655428 TAW655428 TKS655428 TUO655428 UEK655428 UOG655428 UYC655428 VHY655428 VRU655428 WBQ655428 WLM655428 WVI655428 A720964 IW720964 SS720964 ACO720964 AMK720964 AWG720964 BGC720964 BPY720964 BZU720964 CJQ720964 CTM720964 DDI720964 DNE720964 DXA720964 EGW720964 EQS720964 FAO720964 FKK720964 FUG720964 GEC720964 GNY720964 GXU720964 HHQ720964 HRM720964 IBI720964 ILE720964 IVA720964 JEW720964 JOS720964 JYO720964 KIK720964 KSG720964 LCC720964 LLY720964 LVU720964 MFQ720964 MPM720964 MZI720964 NJE720964 NTA720964 OCW720964 OMS720964 OWO720964 PGK720964 PQG720964 QAC720964 QJY720964 QTU720964 RDQ720964 RNM720964 RXI720964 SHE720964 SRA720964 TAW720964 TKS720964 TUO720964 UEK720964 UOG720964 UYC720964 VHY720964 VRU720964 WBQ720964 WLM720964 WVI720964 A786500 IW786500 SS786500 ACO786500 AMK786500 AWG786500 BGC786500 BPY786500 BZU786500 CJQ786500 CTM786500 DDI786500 DNE786500 DXA786500 EGW786500 EQS786500 FAO786500 FKK786500 FUG786500 GEC786500 GNY786500 GXU786500 HHQ786500 HRM786500 IBI786500 ILE786500 IVA786500 JEW786500 JOS786500 JYO786500 KIK786500 KSG786500 LCC786500 LLY786500 LVU786500 MFQ786500 MPM786500 MZI786500 NJE786500 NTA786500 OCW786500 OMS786500 OWO786500 PGK786500 PQG786500 QAC786500 QJY786500 QTU786500 RDQ786500 RNM786500 RXI786500 SHE786500 SRA786500 TAW786500 TKS786500 TUO786500 UEK786500 UOG786500 UYC786500 VHY786500 VRU786500 WBQ786500 WLM786500 WVI786500 A852036 IW852036 SS852036 ACO852036 AMK852036 AWG852036 BGC852036 BPY852036 BZU852036 CJQ852036 CTM852036 DDI852036 DNE852036 DXA852036 EGW852036 EQS852036 FAO852036 FKK852036 FUG852036 GEC852036 GNY852036 GXU852036 HHQ852036 HRM852036 IBI852036 ILE852036 IVA852036 JEW852036 JOS852036 JYO852036 KIK852036 KSG852036 LCC852036 LLY852036 LVU852036 MFQ852036 MPM852036 MZI852036 NJE852036 NTA852036 OCW852036 OMS852036 OWO852036 PGK852036 PQG852036 QAC852036 QJY852036 QTU852036 RDQ852036 RNM852036 RXI852036 SHE852036 SRA852036 TAW852036 TKS852036 TUO852036 UEK852036 UOG852036 UYC852036 VHY852036 VRU852036 WBQ852036 WLM852036 WVI852036 A917572 IW917572 SS917572 ACO917572 AMK917572 AWG917572 BGC917572 BPY917572 BZU917572 CJQ917572 CTM917572 DDI917572 DNE917572 DXA917572 EGW917572 EQS917572 FAO917572 FKK917572 FUG917572 GEC917572 GNY917572 GXU917572 HHQ917572 HRM917572 IBI917572 ILE917572 IVA917572 JEW917572 JOS917572 JYO917572 KIK917572 KSG917572 LCC917572 LLY917572 LVU917572 MFQ917572 MPM917572 MZI917572 NJE917572 NTA917572 OCW917572 OMS917572 OWO917572 PGK917572 PQG917572 QAC917572 QJY917572 QTU917572 RDQ917572 RNM917572 RXI917572 SHE917572 SRA917572 TAW917572 TKS917572 TUO917572 UEK917572 UOG917572 UYC917572 VHY917572 VRU917572 WBQ917572 WLM917572 WVI917572 A983108 IW983108 SS983108 ACO983108 AMK983108 AWG983108 BGC983108 BPY983108 BZU983108 CJQ983108 CTM983108 DDI983108 DNE983108 DXA983108 EGW983108 EQS983108 FAO983108 FKK983108 FUG983108 GEC983108 GNY983108 GXU983108 HHQ983108 HRM983108 IBI983108 ILE983108 IVA983108 JEW983108 JOS983108 JYO983108 KIK983108 KSG983108 LCC983108 LLY983108 LVU983108 MFQ983108 MPM983108 MZI983108 NJE983108 NTA983108 OCW983108 OMS983108 OWO983108 PGK983108 PQG983108 QAC983108 QJY983108 QTU983108 RDQ983108 RNM983108 RXI983108 SHE983108 SRA983108 TAW983108 TKS983108 TUO983108 UEK983108 UOG983108 UYC983108 VHY983108 VRU983108 WBQ983108 WLM983108 WVI983108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A65610 IW65610 SS65610 ACO65610 AMK65610 AWG65610 BGC65610 BPY65610 BZU65610 CJQ65610 CTM65610 DDI65610 DNE65610 DXA65610 EGW65610 EQS65610 FAO65610 FKK65610 FUG65610 GEC65610 GNY65610 GXU65610 HHQ65610 HRM65610 IBI65610 ILE65610 IVA65610 JEW65610 JOS65610 JYO65610 KIK65610 KSG65610 LCC65610 LLY65610 LVU65610 MFQ65610 MPM65610 MZI65610 NJE65610 NTA65610 OCW65610 OMS65610 OWO65610 PGK65610 PQG65610 QAC65610 QJY65610 QTU65610 RDQ65610 RNM65610 RXI65610 SHE65610 SRA65610 TAW65610 TKS65610 TUO65610 UEK65610 UOG65610 UYC65610 VHY65610 VRU65610 WBQ65610 WLM65610 WVI65610 A131146 IW131146 SS131146 ACO131146 AMK131146 AWG131146 BGC131146 BPY131146 BZU131146 CJQ131146 CTM131146 DDI131146 DNE131146 DXA131146 EGW131146 EQS131146 FAO131146 FKK131146 FUG131146 GEC131146 GNY131146 GXU131146 HHQ131146 HRM131146 IBI131146 ILE131146 IVA131146 JEW131146 JOS131146 JYO131146 KIK131146 KSG131146 LCC131146 LLY131146 LVU131146 MFQ131146 MPM131146 MZI131146 NJE131146 NTA131146 OCW131146 OMS131146 OWO131146 PGK131146 PQG131146 QAC131146 QJY131146 QTU131146 RDQ131146 RNM131146 RXI131146 SHE131146 SRA131146 TAW131146 TKS131146 TUO131146 UEK131146 UOG131146 UYC131146 VHY131146 VRU131146 WBQ131146 WLM131146 WVI131146 A196682 IW196682 SS196682 ACO196682 AMK196682 AWG196682 BGC196682 BPY196682 BZU196682 CJQ196682 CTM196682 DDI196682 DNE196682 DXA196682 EGW196682 EQS196682 FAO196682 FKK196682 FUG196682 GEC196682 GNY196682 GXU196682 HHQ196682 HRM196682 IBI196682 ILE196682 IVA196682 JEW196682 JOS196682 JYO196682 KIK196682 KSG196682 LCC196682 LLY196682 LVU196682 MFQ196682 MPM196682 MZI196682 NJE196682 NTA196682 OCW196682 OMS196682 OWO196682 PGK196682 PQG196682 QAC196682 QJY196682 QTU196682 RDQ196682 RNM196682 RXI196682 SHE196682 SRA196682 TAW196682 TKS196682 TUO196682 UEK196682 UOG196682 UYC196682 VHY196682 VRU196682 WBQ196682 WLM196682 WVI196682 A262218 IW262218 SS262218 ACO262218 AMK262218 AWG262218 BGC262218 BPY262218 BZU262218 CJQ262218 CTM262218 DDI262218 DNE262218 DXA262218 EGW262218 EQS262218 FAO262218 FKK262218 FUG262218 GEC262218 GNY262218 GXU262218 HHQ262218 HRM262218 IBI262218 ILE262218 IVA262218 JEW262218 JOS262218 JYO262218 KIK262218 KSG262218 LCC262218 LLY262218 LVU262218 MFQ262218 MPM262218 MZI262218 NJE262218 NTA262218 OCW262218 OMS262218 OWO262218 PGK262218 PQG262218 QAC262218 QJY262218 QTU262218 RDQ262218 RNM262218 RXI262218 SHE262218 SRA262218 TAW262218 TKS262218 TUO262218 UEK262218 UOG262218 UYC262218 VHY262218 VRU262218 WBQ262218 WLM262218 WVI262218 A327754 IW327754 SS327754 ACO327754 AMK327754 AWG327754 BGC327754 BPY327754 BZU327754 CJQ327754 CTM327754 DDI327754 DNE327754 DXA327754 EGW327754 EQS327754 FAO327754 FKK327754 FUG327754 GEC327754 GNY327754 GXU327754 HHQ327754 HRM327754 IBI327754 ILE327754 IVA327754 JEW327754 JOS327754 JYO327754 KIK327754 KSG327754 LCC327754 LLY327754 LVU327754 MFQ327754 MPM327754 MZI327754 NJE327754 NTA327754 OCW327754 OMS327754 OWO327754 PGK327754 PQG327754 QAC327754 QJY327754 QTU327754 RDQ327754 RNM327754 RXI327754 SHE327754 SRA327754 TAW327754 TKS327754 TUO327754 UEK327754 UOG327754 UYC327754 VHY327754 VRU327754 WBQ327754 WLM327754 WVI327754 A393290 IW393290 SS393290 ACO393290 AMK393290 AWG393290 BGC393290 BPY393290 BZU393290 CJQ393290 CTM393290 DDI393290 DNE393290 DXA393290 EGW393290 EQS393290 FAO393290 FKK393290 FUG393290 GEC393290 GNY393290 GXU393290 HHQ393290 HRM393290 IBI393290 ILE393290 IVA393290 JEW393290 JOS393290 JYO393290 KIK393290 KSG393290 LCC393290 LLY393290 LVU393290 MFQ393290 MPM393290 MZI393290 NJE393290 NTA393290 OCW393290 OMS393290 OWO393290 PGK393290 PQG393290 QAC393290 QJY393290 QTU393290 RDQ393290 RNM393290 RXI393290 SHE393290 SRA393290 TAW393290 TKS393290 TUO393290 UEK393290 UOG393290 UYC393290 VHY393290 VRU393290 WBQ393290 WLM393290 WVI393290 A458826 IW458826 SS458826 ACO458826 AMK458826 AWG458826 BGC458826 BPY458826 BZU458826 CJQ458826 CTM458826 DDI458826 DNE458826 DXA458826 EGW458826 EQS458826 FAO458826 FKK458826 FUG458826 GEC458826 GNY458826 GXU458826 HHQ458826 HRM458826 IBI458826 ILE458826 IVA458826 JEW458826 JOS458826 JYO458826 KIK458826 KSG458826 LCC458826 LLY458826 LVU458826 MFQ458826 MPM458826 MZI458826 NJE458826 NTA458826 OCW458826 OMS458826 OWO458826 PGK458826 PQG458826 QAC458826 QJY458826 QTU458826 RDQ458826 RNM458826 RXI458826 SHE458826 SRA458826 TAW458826 TKS458826 TUO458826 UEK458826 UOG458826 UYC458826 VHY458826 VRU458826 WBQ458826 WLM458826 WVI458826 A524362 IW524362 SS524362 ACO524362 AMK524362 AWG524362 BGC524362 BPY524362 BZU524362 CJQ524362 CTM524362 DDI524362 DNE524362 DXA524362 EGW524362 EQS524362 FAO524362 FKK524362 FUG524362 GEC524362 GNY524362 GXU524362 HHQ524362 HRM524362 IBI524362 ILE524362 IVA524362 JEW524362 JOS524362 JYO524362 KIK524362 KSG524362 LCC524362 LLY524362 LVU524362 MFQ524362 MPM524362 MZI524362 NJE524362 NTA524362 OCW524362 OMS524362 OWO524362 PGK524362 PQG524362 QAC524362 QJY524362 QTU524362 RDQ524362 RNM524362 RXI524362 SHE524362 SRA524362 TAW524362 TKS524362 TUO524362 UEK524362 UOG524362 UYC524362 VHY524362 VRU524362 WBQ524362 WLM524362 WVI524362 A589898 IW589898 SS589898 ACO589898 AMK589898 AWG589898 BGC589898 BPY589898 BZU589898 CJQ589898 CTM589898 DDI589898 DNE589898 DXA589898 EGW589898 EQS589898 FAO589898 FKK589898 FUG589898 GEC589898 GNY589898 GXU589898 HHQ589898 HRM589898 IBI589898 ILE589898 IVA589898 JEW589898 JOS589898 JYO589898 KIK589898 KSG589898 LCC589898 LLY589898 LVU589898 MFQ589898 MPM589898 MZI589898 NJE589898 NTA589898 OCW589898 OMS589898 OWO589898 PGK589898 PQG589898 QAC589898 QJY589898 QTU589898 RDQ589898 RNM589898 RXI589898 SHE589898 SRA589898 TAW589898 TKS589898 TUO589898 UEK589898 UOG589898 UYC589898 VHY589898 VRU589898 WBQ589898 WLM589898 WVI589898 A655434 IW655434 SS655434 ACO655434 AMK655434 AWG655434 BGC655434 BPY655434 BZU655434 CJQ655434 CTM655434 DDI655434 DNE655434 DXA655434 EGW655434 EQS655434 FAO655434 FKK655434 FUG655434 GEC655434 GNY655434 GXU655434 HHQ655434 HRM655434 IBI655434 ILE655434 IVA655434 JEW655434 JOS655434 JYO655434 KIK655434 KSG655434 LCC655434 LLY655434 LVU655434 MFQ655434 MPM655434 MZI655434 NJE655434 NTA655434 OCW655434 OMS655434 OWO655434 PGK655434 PQG655434 QAC655434 QJY655434 QTU655434 RDQ655434 RNM655434 RXI655434 SHE655434 SRA655434 TAW655434 TKS655434 TUO655434 UEK655434 UOG655434 UYC655434 VHY655434 VRU655434 WBQ655434 WLM655434 WVI655434 A720970 IW720970 SS720970 ACO720970 AMK720970 AWG720970 BGC720970 BPY720970 BZU720970 CJQ720970 CTM720970 DDI720970 DNE720970 DXA720970 EGW720970 EQS720970 FAO720970 FKK720970 FUG720970 GEC720970 GNY720970 GXU720970 HHQ720970 HRM720970 IBI720970 ILE720970 IVA720970 JEW720970 JOS720970 JYO720970 KIK720970 KSG720970 LCC720970 LLY720970 LVU720970 MFQ720970 MPM720970 MZI720970 NJE720970 NTA720970 OCW720970 OMS720970 OWO720970 PGK720970 PQG720970 QAC720970 QJY720970 QTU720970 RDQ720970 RNM720970 RXI720970 SHE720970 SRA720970 TAW720970 TKS720970 TUO720970 UEK720970 UOG720970 UYC720970 VHY720970 VRU720970 WBQ720970 WLM720970 WVI720970 A786506 IW786506 SS786506 ACO786506 AMK786506 AWG786506 BGC786506 BPY786506 BZU786506 CJQ786506 CTM786506 DDI786506 DNE786506 DXA786506 EGW786506 EQS786506 FAO786506 FKK786506 FUG786506 GEC786506 GNY786506 GXU786506 HHQ786506 HRM786506 IBI786506 ILE786506 IVA786506 JEW786506 JOS786506 JYO786506 KIK786506 KSG786506 LCC786506 LLY786506 LVU786506 MFQ786506 MPM786506 MZI786506 NJE786506 NTA786506 OCW786506 OMS786506 OWO786506 PGK786506 PQG786506 QAC786506 QJY786506 QTU786506 RDQ786506 RNM786506 RXI786506 SHE786506 SRA786506 TAW786506 TKS786506 TUO786506 UEK786506 UOG786506 UYC786506 VHY786506 VRU786506 WBQ786506 WLM786506 WVI786506 A852042 IW852042 SS852042 ACO852042 AMK852042 AWG852042 BGC852042 BPY852042 BZU852042 CJQ852042 CTM852042 DDI852042 DNE852042 DXA852042 EGW852042 EQS852042 FAO852042 FKK852042 FUG852042 GEC852042 GNY852042 GXU852042 HHQ852042 HRM852042 IBI852042 ILE852042 IVA852042 JEW852042 JOS852042 JYO852042 KIK852042 KSG852042 LCC852042 LLY852042 LVU852042 MFQ852042 MPM852042 MZI852042 NJE852042 NTA852042 OCW852042 OMS852042 OWO852042 PGK852042 PQG852042 QAC852042 QJY852042 QTU852042 RDQ852042 RNM852042 RXI852042 SHE852042 SRA852042 TAW852042 TKS852042 TUO852042 UEK852042 UOG852042 UYC852042 VHY852042 VRU852042 WBQ852042 WLM852042 WVI852042 A917578 IW917578 SS917578 ACO917578 AMK917578 AWG917578 BGC917578 BPY917578 BZU917578 CJQ917578 CTM917578 DDI917578 DNE917578 DXA917578 EGW917578 EQS917578 FAO917578 FKK917578 FUG917578 GEC917578 GNY917578 GXU917578 HHQ917578 HRM917578 IBI917578 ILE917578 IVA917578 JEW917578 JOS917578 JYO917578 KIK917578 KSG917578 LCC917578 LLY917578 LVU917578 MFQ917578 MPM917578 MZI917578 NJE917578 NTA917578 OCW917578 OMS917578 OWO917578 PGK917578 PQG917578 QAC917578 QJY917578 QTU917578 RDQ917578 RNM917578 RXI917578 SHE917578 SRA917578 TAW917578 TKS917578 TUO917578 UEK917578 UOG917578 UYC917578 VHY917578 VRU917578 WBQ917578 WLM917578 WVI917578 A983114 IW983114 SS983114 ACO983114 AMK983114 AWG983114 BGC983114 BPY983114 BZU983114 CJQ983114 CTM983114 DDI983114 DNE983114 DXA983114 EGW983114 EQS983114 FAO983114 FKK983114 FUG983114 GEC983114 GNY983114 GXU983114 HHQ983114 HRM983114 IBI983114 ILE983114 IVA983114 JEW983114 JOS983114 JYO983114 KIK983114 KSG983114 LCC983114 LLY983114 LVU983114 MFQ983114 MPM983114 MZI983114 NJE983114 NTA983114 OCW983114 OMS983114 OWO983114 PGK983114 PQG983114 QAC983114 QJY983114 QTU983114 RDQ983114 RNM983114 RXI983114 SHE983114 SRA983114 TAW983114 TKS983114 TUO983114 UEK983114 UOG983114 UYC983114 VHY983114 VRU983114 WBQ983114 WLM983114 WVI983114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WVI983139:WVI983141 A65635:A65637 IW65635:IW65637 SS65635:SS65637 ACO65635:ACO65637 AMK65635:AMK65637 AWG65635:AWG65637 BGC65635:BGC65637 BPY65635:BPY65637 BZU65635:BZU65637 CJQ65635:CJQ65637 CTM65635:CTM65637 DDI65635:DDI65637 DNE65635:DNE65637 DXA65635:DXA65637 EGW65635:EGW65637 EQS65635:EQS65637 FAO65635:FAO65637 FKK65635:FKK65637 FUG65635:FUG65637 GEC65635:GEC65637 GNY65635:GNY65637 GXU65635:GXU65637 HHQ65635:HHQ65637 HRM65635:HRM65637 IBI65635:IBI65637 ILE65635:ILE65637 IVA65635:IVA65637 JEW65635:JEW65637 JOS65635:JOS65637 JYO65635:JYO65637 KIK65635:KIK65637 KSG65635:KSG65637 LCC65635:LCC65637 LLY65635:LLY65637 LVU65635:LVU65637 MFQ65635:MFQ65637 MPM65635:MPM65637 MZI65635:MZI65637 NJE65635:NJE65637 NTA65635:NTA65637 OCW65635:OCW65637 OMS65635:OMS65637 OWO65635:OWO65637 PGK65635:PGK65637 PQG65635:PQG65637 QAC65635:QAC65637 QJY65635:QJY65637 QTU65635:QTU65637 RDQ65635:RDQ65637 RNM65635:RNM65637 RXI65635:RXI65637 SHE65635:SHE65637 SRA65635:SRA65637 TAW65635:TAW65637 TKS65635:TKS65637 TUO65635:TUO65637 UEK65635:UEK65637 UOG65635:UOG65637 UYC65635:UYC65637 VHY65635:VHY65637 VRU65635:VRU65637 WBQ65635:WBQ65637 WLM65635:WLM65637 WVI65635:WVI65637 A131171:A131173 IW131171:IW131173 SS131171:SS131173 ACO131171:ACO131173 AMK131171:AMK131173 AWG131171:AWG131173 BGC131171:BGC131173 BPY131171:BPY131173 BZU131171:BZU131173 CJQ131171:CJQ131173 CTM131171:CTM131173 DDI131171:DDI131173 DNE131171:DNE131173 DXA131171:DXA131173 EGW131171:EGW131173 EQS131171:EQS131173 FAO131171:FAO131173 FKK131171:FKK131173 FUG131171:FUG131173 GEC131171:GEC131173 GNY131171:GNY131173 GXU131171:GXU131173 HHQ131171:HHQ131173 HRM131171:HRM131173 IBI131171:IBI131173 ILE131171:ILE131173 IVA131171:IVA131173 JEW131171:JEW131173 JOS131171:JOS131173 JYO131171:JYO131173 KIK131171:KIK131173 KSG131171:KSG131173 LCC131171:LCC131173 LLY131171:LLY131173 LVU131171:LVU131173 MFQ131171:MFQ131173 MPM131171:MPM131173 MZI131171:MZI131173 NJE131171:NJE131173 NTA131171:NTA131173 OCW131171:OCW131173 OMS131171:OMS131173 OWO131171:OWO131173 PGK131171:PGK131173 PQG131171:PQG131173 QAC131171:QAC131173 QJY131171:QJY131173 QTU131171:QTU131173 RDQ131171:RDQ131173 RNM131171:RNM131173 RXI131171:RXI131173 SHE131171:SHE131173 SRA131171:SRA131173 TAW131171:TAW131173 TKS131171:TKS131173 TUO131171:TUO131173 UEK131171:UEK131173 UOG131171:UOG131173 UYC131171:UYC131173 VHY131171:VHY131173 VRU131171:VRU131173 WBQ131171:WBQ131173 WLM131171:WLM131173 WVI131171:WVI131173 A196707:A196709 IW196707:IW196709 SS196707:SS196709 ACO196707:ACO196709 AMK196707:AMK196709 AWG196707:AWG196709 BGC196707:BGC196709 BPY196707:BPY196709 BZU196707:BZU196709 CJQ196707:CJQ196709 CTM196707:CTM196709 DDI196707:DDI196709 DNE196707:DNE196709 DXA196707:DXA196709 EGW196707:EGW196709 EQS196707:EQS196709 FAO196707:FAO196709 FKK196707:FKK196709 FUG196707:FUG196709 GEC196707:GEC196709 GNY196707:GNY196709 GXU196707:GXU196709 HHQ196707:HHQ196709 HRM196707:HRM196709 IBI196707:IBI196709 ILE196707:ILE196709 IVA196707:IVA196709 JEW196707:JEW196709 JOS196707:JOS196709 JYO196707:JYO196709 KIK196707:KIK196709 KSG196707:KSG196709 LCC196707:LCC196709 LLY196707:LLY196709 LVU196707:LVU196709 MFQ196707:MFQ196709 MPM196707:MPM196709 MZI196707:MZI196709 NJE196707:NJE196709 NTA196707:NTA196709 OCW196707:OCW196709 OMS196707:OMS196709 OWO196707:OWO196709 PGK196707:PGK196709 PQG196707:PQG196709 QAC196707:QAC196709 QJY196707:QJY196709 QTU196707:QTU196709 RDQ196707:RDQ196709 RNM196707:RNM196709 RXI196707:RXI196709 SHE196707:SHE196709 SRA196707:SRA196709 TAW196707:TAW196709 TKS196707:TKS196709 TUO196707:TUO196709 UEK196707:UEK196709 UOG196707:UOG196709 UYC196707:UYC196709 VHY196707:VHY196709 VRU196707:VRU196709 WBQ196707:WBQ196709 WLM196707:WLM196709 WVI196707:WVI196709 A262243:A262245 IW262243:IW262245 SS262243:SS262245 ACO262243:ACO262245 AMK262243:AMK262245 AWG262243:AWG262245 BGC262243:BGC262245 BPY262243:BPY262245 BZU262243:BZU262245 CJQ262243:CJQ262245 CTM262243:CTM262245 DDI262243:DDI262245 DNE262243:DNE262245 DXA262243:DXA262245 EGW262243:EGW262245 EQS262243:EQS262245 FAO262243:FAO262245 FKK262243:FKK262245 FUG262243:FUG262245 GEC262243:GEC262245 GNY262243:GNY262245 GXU262243:GXU262245 HHQ262243:HHQ262245 HRM262243:HRM262245 IBI262243:IBI262245 ILE262243:ILE262245 IVA262243:IVA262245 JEW262243:JEW262245 JOS262243:JOS262245 JYO262243:JYO262245 KIK262243:KIK262245 KSG262243:KSG262245 LCC262243:LCC262245 LLY262243:LLY262245 LVU262243:LVU262245 MFQ262243:MFQ262245 MPM262243:MPM262245 MZI262243:MZI262245 NJE262243:NJE262245 NTA262243:NTA262245 OCW262243:OCW262245 OMS262243:OMS262245 OWO262243:OWO262245 PGK262243:PGK262245 PQG262243:PQG262245 QAC262243:QAC262245 QJY262243:QJY262245 QTU262243:QTU262245 RDQ262243:RDQ262245 RNM262243:RNM262245 RXI262243:RXI262245 SHE262243:SHE262245 SRA262243:SRA262245 TAW262243:TAW262245 TKS262243:TKS262245 TUO262243:TUO262245 UEK262243:UEK262245 UOG262243:UOG262245 UYC262243:UYC262245 VHY262243:VHY262245 VRU262243:VRU262245 WBQ262243:WBQ262245 WLM262243:WLM262245 WVI262243:WVI262245 A327779:A327781 IW327779:IW327781 SS327779:SS327781 ACO327779:ACO327781 AMK327779:AMK327781 AWG327779:AWG327781 BGC327779:BGC327781 BPY327779:BPY327781 BZU327779:BZU327781 CJQ327779:CJQ327781 CTM327779:CTM327781 DDI327779:DDI327781 DNE327779:DNE327781 DXA327779:DXA327781 EGW327779:EGW327781 EQS327779:EQS327781 FAO327779:FAO327781 FKK327779:FKK327781 FUG327779:FUG327781 GEC327779:GEC327781 GNY327779:GNY327781 GXU327779:GXU327781 HHQ327779:HHQ327781 HRM327779:HRM327781 IBI327779:IBI327781 ILE327779:ILE327781 IVA327779:IVA327781 JEW327779:JEW327781 JOS327779:JOS327781 JYO327779:JYO327781 KIK327779:KIK327781 KSG327779:KSG327781 LCC327779:LCC327781 LLY327779:LLY327781 LVU327779:LVU327781 MFQ327779:MFQ327781 MPM327779:MPM327781 MZI327779:MZI327781 NJE327779:NJE327781 NTA327779:NTA327781 OCW327779:OCW327781 OMS327779:OMS327781 OWO327779:OWO327781 PGK327779:PGK327781 PQG327779:PQG327781 QAC327779:QAC327781 QJY327779:QJY327781 QTU327779:QTU327781 RDQ327779:RDQ327781 RNM327779:RNM327781 RXI327779:RXI327781 SHE327779:SHE327781 SRA327779:SRA327781 TAW327779:TAW327781 TKS327779:TKS327781 TUO327779:TUO327781 UEK327779:UEK327781 UOG327779:UOG327781 UYC327779:UYC327781 VHY327779:VHY327781 VRU327779:VRU327781 WBQ327779:WBQ327781 WLM327779:WLM327781 WVI327779:WVI327781 A393315:A393317 IW393315:IW393317 SS393315:SS393317 ACO393315:ACO393317 AMK393315:AMK393317 AWG393315:AWG393317 BGC393315:BGC393317 BPY393315:BPY393317 BZU393315:BZU393317 CJQ393315:CJQ393317 CTM393315:CTM393317 DDI393315:DDI393317 DNE393315:DNE393317 DXA393315:DXA393317 EGW393315:EGW393317 EQS393315:EQS393317 FAO393315:FAO393317 FKK393315:FKK393317 FUG393315:FUG393317 GEC393315:GEC393317 GNY393315:GNY393317 GXU393315:GXU393317 HHQ393315:HHQ393317 HRM393315:HRM393317 IBI393315:IBI393317 ILE393315:ILE393317 IVA393315:IVA393317 JEW393315:JEW393317 JOS393315:JOS393317 JYO393315:JYO393317 KIK393315:KIK393317 KSG393315:KSG393317 LCC393315:LCC393317 LLY393315:LLY393317 LVU393315:LVU393317 MFQ393315:MFQ393317 MPM393315:MPM393317 MZI393315:MZI393317 NJE393315:NJE393317 NTA393315:NTA393317 OCW393315:OCW393317 OMS393315:OMS393317 OWO393315:OWO393317 PGK393315:PGK393317 PQG393315:PQG393317 QAC393315:QAC393317 QJY393315:QJY393317 QTU393315:QTU393317 RDQ393315:RDQ393317 RNM393315:RNM393317 RXI393315:RXI393317 SHE393315:SHE393317 SRA393315:SRA393317 TAW393315:TAW393317 TKS393315:TKS393317 TUO393315:TUO393317 UEK393315:UEK393317 UOG393315:UOG393317 UYC393315:UYC393317 VHY393315:VHY393317 VRU393315:VRU393317 WBQ393315:WBQ393317 WLM393315:WLM393317 WVI393315:WVI393317 A458851:A458853 IW458851:IW458853 SS458851:SS458853 ACO458851:ACO458853 AMK458851:AMK458853 AWG458851:AWG458853 BGC458851:BGC458853 BPY458851:BPY458853 BZU458851:BZU458853 CJQ458851:CJQ458853 CTM458851:CTM458853 DDI458851:DDI458853 DNE458851:DNE458853 DXA458851:DXA458853 EGW458851:EGW458853 EQS458851:EQS458853 FAO458851:FAO458853 FKK458851:FKK458853 FUG458851:FUG458853 GEC458851:GEC458853 GNY458851:GNY458853 GXU458851:GXU458853 HHQ458851:HHQ458853 HRM458851:HRM458853 IBI458851:IBI458853 ILE458851:ILE458853 IVA458851:IVA458853 JEW458851:JEW458853 JOS458851:JOS458853 JYO458851:JYO458853 KIK458851:KIK458853 KSG458851:KSG458853 LCC458851:LCC458853 LLY458851:LLY458853 LVU458851:LVU458853 MFQ458851:MFQ458853 MPM458851:MPM458853 MZI458851:MZI458853 NJE458851:NJE458853 NTA458851:NTA458853 OCW458851:OCW458853 OMS458851:OMS458853 OWO458851:OWO458853 PGK458851:PGK458853 PQG458851:PQG458853 QAC458851:QAC458853 QJY458851:QJY458853 QTU458851:QTU458853 RDQ458851:RDQ458853 RNM458851:RNM458853 RXI458851:RXI458853 SHE458851:SHE458853 SRA458851:SRA458853 TAW458851:TAW458853 TKS458851:TKS458853 TUO458851:TUO458853 UEK458851:UEK458853 UOG458851:UOG458853 UYC458851:UYC458853 VHY458851:VHY458853 VRU458851:VRU458853 WBQ458851:WBQ458853 WLM458851:WLM458853 WVI458851:WVI458853 A524387:A524389 IW524387:IW524389 SS524387:SS524389 ACO524387:ACO524389 AMK524387:AMK524389 AWG524387:AWG524389 BGC524387:BGC524389 BPY524387:BPY524389 BZU524387:BZU524389 CJQ524387:CJQ524389 CTM524387:CTM524389 DDI524387:DDI524389 DNE524387:DNE524389 DXA524387:DXA524389 EGW524387:EGW524389 EQS524387:EQS524389 FAO524387:FAO524389 FKK524387:FKK524389 FUG524387:FUG524389 GEC524387:GEC524389 GNY524387:GNY524389 GXU524387:GXU524389 HHQ524387:HHQ524389 HRM524387:HRM524389 IBI524387:IBI524389 ILE524387:ILE524389 IVA524387:IVA524389 JEW524387:JEW524389 JOS524387:JOS524389 JYO524387:JYO524389 KIK524387:KIK524389 KSG524387:KSG524389 LCC524387:LCC524389 LLY524387:LLY524389 LVU524387:LVU524389 MFQ524387:MFQ524389 MPM524387:MPM524389 MZI524387:MZI524389 NJE524387:NJE524389 NTA524387:NTA524389 OCW524387:OCW524389 OMS524387:OMS524389 OWO524387:OWO524389 PGK524387:PGK524389 PQG524387:PQG524389 QAC524387:QAC524389 QJY524387:QJY524389 QTU524387:QTU524389 RDQ524387:RDQ524389 RNM524387:RNM524389 RXI524387:RXI524389 SHE524387:SHE524389 SRA524387:SRA524389 TAW524387:TAW524389 TKS524387:TKS524389 TUO524387:TUO524389 UEK524387:UEK524389 UOG524387:UOG524389 UYC524387:UYC524389 VHY524387:VHY524389 VRU524387:VRU524389 WBQ524387:WBQ524389 WLM524387:WLM524389 WVI524387:WVI524389 A589923:A589925 IW589923:IW589925 SS589923:SS589925 ACO589923:ACO589925 AMK589923:AMK589925 AWG589923:AWG589925 BGC589923:BGC589925 BPY589923:BPY589925 BZU589923:BZU589925 CJQ589923:CJQ589925 CTM589923:CTM589925 DDI589923:DDI589925 DNE589923:DNE589925 DXA589923:DXA589925 EGW589923:EGW589925 EQS589923:EQS589925 FAO589923:FAO589925 FKK589923:FKK589925 FUG589923:FUG589925 GEC589923:GEC589925 GNY589923:GNY589925 GXU589923:GXU589925 HHQ589923:HHQ589925 HRM589923:HRM589925 IBI589923:IBI589925 ILE589923:ILE589925 IVA589923:IVA589925 JEW589923:JEW589925 JOS589923:JOS589925 JYO589923:JYO589925 KIK589923:KIK589925 KSG589923:KSG589925 LCC589923:LCC589925 LLY589923:LLY589925 LVU589923:LVU589925 MFQ589923:MFQ589925 MPM589923:MPM589925 MZI589923:MZI589925 NJE589923:NJE589925 NTA589923:NTA589925 OCW589923:OCW589925 OMS589923:OMS589925 OWO589923:OWO589925 PGK589923:PGK589925 PQG589923:PQG589925 QAC589923:QAC589925 QJY589923:QJY589925 QTU589923:QTU589925 RDQ589923:RDQ589925 RNM589923:RNM589925 RXI589923:RXI589925 SHE589923:SHE589925 SRA589923:SRA589925 TAW589923:TAW589925 TKS589923:TKS589925 TUO589923:TUO589925 UEK589923:UEK589925 UOG589923:UOG589925 UYC589923:UYC589925 VHY589923:VHY589925 VRU589923:VRU589925 WBQ589923:WBQ589925 WLM589923:WLM589925 WVI589923:WVI589925 A655459:A655461 IW655459:IW655461 SS655459:SS655461 ACO655459:ACO655461 AMK655459:AMK655461 AWG655459:AWG655461 BGC655459:BGC655461 BPY655459:BPY655461 BZU655459:BZU655461 CJQ655459:CJQ655461 CTM655459:CTM655461 DDI655459:DDI655461 DNE655459:DNE655461 DXA655459:DXA655461 EGW655459:EGW655461 EQS655459:EQS655461 FAO655459:FAO655461 FKK655459:FKK655461 FUG655459:FUG655461 GEC655459:GEC655461 GNY655459:GNY655461 GXU655459:GXU655461 HHQ655459:HHQ655461 HRM655459:HRM655461 IBI655459:IBI655461 ILE655459:ILE655461 IVA655459:IVA655461 JEW655459:JEW655461 JOS655459:JOS655461 JYO655459:JYO655461 KIK655459:KIK655461 KSG655459:KSG655461 LCC655459:LCC655461 LLY655459:LLY655461 LVU655459:LVU655461 MFQ655459:MFQ655461 MPM655459:MPM655461 MZI655459:MZI655461 NJE655459:NJE655461 NTA655459:NTA655461 OCW655459:OCW655461 OMS655459:OMS655461 OWO655459:OWO655461 PGK655459:PGK655461 PQG655459:PQG655461 QAC655459:QAC655461 QJY655459:QJY655461 QTU655459:QTU655461 RDQ655459:RDQ655461 RNM655459:RNM655461 RXI655459:RXI655461 SHE655459:SHE655461 SRA655459:SRA655461 TAW655459:TAW655461 TKS655459:TKS655461 TUO655459:TUO655461 UEK655459:UEK655461 UOG655459:UOG655461 UYC655459:UYC655461 VHY655459:VHY655461 VRU655459:VRU655461 WBQ655459:WBQ655461 WLM655459:WLM655461 WVI655459:WVI655461 A720995:A720997 IW720995:IW720997 SS720995:SS720997 ACO720995:ACO720997 AMK720995:AMK720997 AWG720995:AWG720997 BGC720995:BGC720997 BPY720995:BPY720997 BZU720995:BZU720997 CJQ720995:CJQ720997 CTM720995:CTM720997 DDI720995:DDI720997 DNE720995:DNE720997 DXA720995:DXA720997 EGW720995:EGW720997 EQS720995:EQS720997 FAO720995:FAO720997 FKK720995:FKK720997 FUG720995:FUG720997 GEC720995:GEC720997 GNY720995:GNY720997 GXU720995:GXU720997 HHQ720995:HHQ720997 HRM720995:HRM720997 IBI720995:IBI720997 ILE720995:ILE720997 IVA720995:IVA720997 JEW720995:JEW720997 JOS720995:JOS720997 JYO720995:JYO720997 KIK720995:KIK720997 KSG720995:KSG720997 LCC720995:LCC720997 LLY720995:LLY720997 LVU720995:LVU720997 MFQ720995:MFQ720997 MPM720995:MPM720997 MZI720995:MZI720997 NJE720995:NJE720997 NTA720995:NTA720997 OCW720995:OCW720997 OMS720995:OMS720997 OWO720995:OWO720997 PGK720995:PGK720997 PQG720995:PQG720997 QAC720995:QAC720997 QJY720995:QJY720997 QTU720995:QTU720997 RDQ720995:RDQ720997 RNM720995:RNM720997 RXI720995:RXI720997 SHE720995:SHE720997 SRA720995:SRA720997 TAW720995:TAW720997 TKS720995:TKS720997 TUO720995:TUO720997 UEK720995:UEK720997 UOG720995:UOG720997 UYC720995:UYC720997 VHY720995:VHY720997 VRU720995:VRU720997 WBQ720995:WBQ720997 WLM720995:WLM720997 WVI720995:WVI720997 A786531:A786533 IW786531:IW786533 SS786531:SS786533 ACO786531:ACO786533 AMK786531:AMK786533 AWG786531:AWG786533 BGC786531:BGC786533 BPY786531:BPY786533 BZU786531:BZU786533 CJQ786531:CJQ786533 CTM786531:CTM786533 DDI786531:DDI786533 DNE786531:DNE786533 DXA786531:DXA786533 EGW786531:EGW786533 EQS786531:EQS786533 FAO786531:FAO786533 FKK786531:FKK786533 FUG786531:FUG786533 GEC786531:GEC786533 GNY786531:GNY786533 GXU786531:GXU786533 HHQ786531:HHQ786533 HRM786531:HRM786533 IBI786531:IBI786533 ILE786531:ILE786533 IVA786531:IVA786533 JEW786531:JEW786533 JOS786531:JOS786533 JYO786531:JYO786533 KIK786531:KIK786533 KSG786531:KSG786533 LCC786531:LCC786533 LLY786531:LLY786533 LVU786531:LVU786533 MFQ786531:MFQ786533 MPM786531:MPM786533 MZI786531:MZI786533 NJE786531:NJE786533 NTA786531:NTA786533 OCW786531:OCW786533 OMS786531:OMS786533 OWO786531:OWO786533 PGK786531:PGK786533 PQG786531:PQG786533 QAC786531:QAC786533 QJY786531:QJY786533 QTU786531:QTU786533 RDQ786531:RDQ786533 RNM786531:RNM786533 RXI786531:RXI786533 SHE786531:SHE786533 SRA786531:SRA786533 TAW786531:TAW786533 TKS786531:TKS786533 TUO786531:TUO786533 UEK786531:UEK786533 UOG786531:UOG786533 UYC786531:UYC786533 VHY786531:VHY786533 VRU786531:VRU786533 WBQ786531:WBQ786533 WLM786531:WLM786533 WVI786531:WVI786533 A852067:A852069 IW852067:IW852069 SS852067:SS852069 ACO852067:ACO852069 AMK852067:AMK852069 AWG852067:AWG852069 BGC852067:BGC852069 BPY852067:BPY852069 BZU852067:BZU852069 CJQ852067:CJQ852069 CTM852067:CTM852069 DDI852067:DDI852069 DNE852067:DNE852069 DXA852067:DXA852069 EGW852067:EGW852069 EQS852067:EQS852069 FAO852067:FAO852069 FKK852067:FKK852069 FUG852067:FUG852069 GEC852067:GEC852069 GNY852067:GNY852069 GXU852067:GXU852069 HHQ852067:HHQ852069 HRM852067:HRM852069 IBI852067:IBI852069 ILE852067:ILE852069 IVA852067:IVA852069 JEW852067:JEW852069 JOS852067:JOS852069 JYO852067:JYO852069 KIK852067:KIK852069 KSG852067:KSG852069 LCC852067:LCC852069 LLY852067:LLY852069 LVU852067:LVU852069 MFQ852067:MFQ852069 MPM852067:MPM852069 MZI852067:MZI852069 NJE852067:NJE852069 NTA852067:NTA852069 OCW852067:OCW852069 OMS852067:OMS852069 OWO852067:OWO852069 PGK852067:PGK852069 PQG852067:PQG852069 QAC852067:QAC852069 QJY852067:QJY852069 QTU852067:QTU852069 RDQ852067:RDQ852069 RNM852067:RNM852069 RXI852067:RXI852069 SHE852067:SHE852069 SRA852067:SRA852069 TAW852067:TAW852069 TKS852067:TKS852069 TUO852067:TUO852069 UEK852067:UEK852069 UOG852067:UOG852069 UYC852067:UYC852069 VHY852067:VHY852069 VRU852067:VRU852069 WBQ852067:WBQ852069 WLM852067:WLM852069 WVI852067:WVI852069 A917603:A917605 IW917603:IW917605 SS917603:SS917605 ACO917603:ACO917605 AMK917603:AMK917605 AWG917603:AWG917605 BGC917603:BGC917605 BPY917603:BPY917605 BZU917603:BZU917605 CJQ917603:CJQ917605 CTM917603:CTM917605 DDI917603:DDI917605 DNE917603:DNE917605 DXA917603:DXA917605 EGW917603:EGW917605 EQS917603:EQS917605 FAO917603:FAO917605 FKK917603:FKK917605 FUG917603:FUG917605 GEC917603:GEC917605 GNY917603:GNY917605 GXU917603:GXU917605 HHQ917603:HHQ917605 HRM917603:HRM917605 IBI917603:IBI917605 ILE917603:ILE917605 IVA917603:IVA917605 JEW917603:JEW917605 JOS917603:JOS917605 JYO917603:JYO917605 KIK917603:KIK917605 KSG917603:KSG917605 LCC917603:LCC917605 LLY917603:LLY917605 LVU917603:LVU917605 MFQ917603:MFQ917605 MPM917603:MPM917605 MZI917603:MZI917605 NJE917603:NJE917605 NTA917603:NTA917605 OCW917603:OCW917605 OMS917603:OMS917605 OWO917603:OWO917605 PGK917603:PGK917605 PQG917603:PQG917605 QAC917603:QAC917605 QJY917603:QJY917605 QTU917603:QTU917605 RDQ917603:RDQ917605 RNM917603:RNM917605 RXI917603:RXI917605 SHE917603:SHE917605 SRA917603:SRA917605 TAW917603:TAW917605 TKS917603:TKS917605 TUO917603:TUO917605 UEK917603:UEK917605 UOG917603:UOG917605 UYC917603:UYC917605 VHY917603:VHY917605 VRU917603:VRU917605 WBQ917603:WBQ917605 WLM917603:WLM917605 WVI917603:WVI917605 A983139:A983141 IW983139:IW983141 SS983139:SS983141 ACO983139:ACO983141 AMK983139:AMK983141 AWG983139:AWG983141 BGC983139:BGC983141 BPY983139:BPY983141 BZU983139:BZU983141 CJQ983139:CJQ983141 CTM983139:CTM983141 DDI983139:DDI983141 DNE983139:DNE983141 DXA983139:DXA983141 EGW983139:EGW983141 EQS983139:EQS983141 FAO983139:FAO983141 FKK983139:FKK983141 FUG983139:FUG983141 GEC983139:GEC983141 GNY983139:GNY983141 GXU983139:GXU983141 HHQ983139:HHQ983141 HRM983139:HRM983141 IBI983139:IBI983141 ILE983139:ILE983141 IVA983139:IVA983141 JEW983139:JEW983141 JOS983139:JOS983141 JYO983139:JYO983141 KIK983139:KIK983141 KSG983139:KSG983141 LCC983139:LCC983141 LLY983139:LLY983141 LVU983139:LVU983141 MFQ983139:MFQ983141 MPM983139:MPM983141 MZI983139:MZI983141 NJE983139:NJE983141 NTA983139:NTA983141 OCW983139:OCW983141 OMS983139:OMS983141 OWO983139:OWO983141 PGK983139:PGK983141 PQG983139:PQG983141 QAC983139:QAC983141 QJY983139:QJY983141 QTU983139:QTU983141 RDQ983139:RDQ983141 RNM983139:RNM983141 RXI983139:RXI983141 SHE983139:SHE983141 SRA983139:SRA983141 TAW983139:TAW983141 TKS983139:TKS983141 TUO983139:TUO983141 UEK983139:UEK983141 UOG983139:UOG983141 UYC983139:UYC983141 VHY983139:VHY983141 VRU983139:VRU983141 WBQ983139:WBQ983141 WLM983139:WLM983141 WVI85 A57:A58 IW57:IW58 SS57:SS58 ACO57:ACO58 AMK57:AMK58 AWG57:AWG58 BGC57:BGC58 BPY57:BPY58 BZU57:BZU58 CJQ57:CJQ58 CTM57:CTM58 DDI57:DDI58 DNE57:DNE58 DXA57:DXA58 EGW57:EGW58 EQS57:EQS58 FAO57:FAO58 FKK57:FKK58 FUG57:FUG58 GEC57:GEC58 GNY57:GNY58 GXU57:GXU58 HHQ57:HHQ58 HRM57:HRM58 IBI57:IBI58 ILE57:ILE58 IVA57:IVA58 JEW57:JEW58 JOS57:JOS58 JYO57:JYO58 KIK57:KIK58 KSG57:KSG58 LCC57:LCC58 LLY57:LLY58 LVU57:LVU58 MFQ57:MFQ58 MPM57:MPM58 MZI57:MZI58 NJE57:NJE58 NTA57:NTA58 OCW57:OCW58 OMS57:OMS58 OWO57:OWO58 PGK57:PGK58 PQG57:PQG58 QAC57:QAC58 QJY57:QJY58 QTU57:QTU58 RDQ57:RDQ58 RNM57:RNM58 RXI57:RXI58 SHE57:SHE58 SRA57:SRA58 TAW57:TAW58 TKS57:TKS58 TUO57:TUO58 UEK57:UEK58 UOG57:UOG58 UYC57:UYC58 VHY57:VHY58 VRU57:VRU58 WBQ57:WBQ58 WLM57:WLM58 WVI57:WVI58 A76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A85 IW85 SS85 ACO85 AMK85 AWG85 BGC85 BPY85 BZU85 CJQ85 CTM85 DDI85 DNE85 DXA85 EGW85 EQS85 FAO85 FKK85 FUG85 GEC85 GNY85 GXU85 HHQ85 HRM85 IBI85 ILE85 IVA85 JEW85 JOS85 JYO85 KIK85 KSG85 LCC85 LLY85 LVU85 MFQ85 MPM85 MZI85 NJE85 NTA85 OCW85 OMS85 OWO85 PGK85 PQG85 QAC85 QJY85 QTU85 RDQ85 RNM85 RXI85 SHE85 SRA85 TAW85 TKS85 TUO85 UEK85 UOG85 UYC85 VHY85 VRU85 WBQ85 WLM85 A94:A102 IW94:IW102 SS94:SS102 ACO94:ACO102 AMK94:AMK102 AWG94:AWG102 BGC94:BGC102 BPY94:BPY102 BZU94:BZU102 CJQ94:CJQ102 CTM94:CTM102 DDI94:DDI102 DNE94:DNE102 DXA94:DXA102 EGW94:EGW102 EQS94:EQS102 FAO94:FAO102 FKK94:FKK102 FUG94:FUG102 GEC94:GEC102 GNY94:GNY102 GXU94:GXU102 HHQ94:HHQ102 HRM94:HRM102 IBI94:IBI102 ILE94:ILE102 IVA94:IVA102 JEW94:JEW102 JOS94:JOS102 JYO94:JYO102 KIK94:KIK102 KSG94:KSG102 LCC94:LCC102 LLY94:LLY102 LVU94:LVU102 MFQ94:MFQ102 MPM94:MPM102 MZI94:MZI102 NJE94:NJE102 NTA94:NTA102 OCW94:OCW102 OMS94:OMS102 OWO94:OWO102 PGK94:PGK102 PQG94:PQG102 QAC94:QAC102 QJY94:QJY102 QTU94:QTU102 RDQ94:RDQ102 RNM94:RNM102 RXI94:RXI102 SHE94:SHE102 SRA94:SRA102 TAW94:TAW102 TKS94:TKS102 TUO94:TUO102 UEK94:UEK102 UOG94:UOG102 UYC94:UYC102 VHY94:VHY102 VRU94:VRU102 WBQ94:WBQ102 WLM94:WLM102 WVI94:WVI102</xm:sqref>
        </x14:dataValidation>
        <x14:dataValidation type="list" imeMode="fullAlpha" allowBlank="1" showInputMessage="1" showErrorMessage="1">
          <x14:formula1>
            <xm:f>"　,４,５,６,７,８,９,１０,１１,１２,１,２,３"</xm:f>
          </x14:formula1>
          <xm:sqref>AK82 KG82 UC82 ADY82 ANU82 AXQ82 BHM82 BRI82 CBE82 CLA82 CUW82 DES82 DOO82 DYK82 EIG82 ESC82 FBY82 FLU82 FVQ82 GFM82 GPI82 GZE82 HJA82 HSW82 ICS82 IMO82 IWK82 JGG82 JQC82 JZY82 KJU82 KTQ82 LDM82 LNI82 LXE82 MHA82 MQW82 NAS82 NKO82 NUK82 OEG82 OOC82 OXY82 PHU82 PRQ82 QBM82 QLI82 QVE82 RFA82 ROW82 RYS82 SIO82 SSK82 TCG82 TMC82 TVY82 UFU82 UPQ82 UZM82 VJI82 VTE82 WDA82 WMW82 WWS82 AK65622 KG65622 UC65622 ADY65622 ANU65622 AXQ65622 BHM65622 BRI65622 CBE65622 CLA65622 CUW65622 DES65622 DOO65622 DYK65622 EIG65622 ESC65622 FBY65622 FLU65622 FVQ65622 GFM65622 GPI65622 GZE65622 HJA65622 HSW65622 ICS65622 IMO65622 IWK65622 JGG65622 JQC65622 JZY65622 KJU65622 KTQ65622 LDM65622 LNI65622 LXE65622 MHA65622 MQW65622 NAS65622 NKO65622 NUK65622 OEG65622 OOC65622 OXY65622 PHU65622 PRQ65622 QBM65622 QLI65622 QVE65622 RFA65622 ROW65622 RYS65622 SIO65622 SSK65622 TCG65622 TMC65622 TVY65622 UFU65622 UPQ65622 UZM65622 VJI65622 VTE65622 WDA65622 WMW65622 WWS65622 AK131158 KG131158 UC131158 ADY131158 ANU131158 AXQ131158 BHM131158 BRI131158 CBE131158 CLA131158 CUW131158 DES131158 DOO131158 DYK131158 EIG131158 ESC131158 FBY131158 FLU131158 FVQ131158 GFM131158 GPI131158 GZE131158 HJA131158 HSW131158 ICS131158 IMO131158 IWK131158 JGG131158 JQC131158 JZY131158 KJU131158 KTQ131158 LDM131158 LNI131158 LXE131158 MHA131158 MQW131158 NAS131158 NKO131158 NUK131158 OEG131158 OOC131158 OXY131158 PHU131158 PRQ131158 QBM131158 QLI131158 QVE131158 RFA131158 ROW131158 RYS131158 SIO131158 SSK131158 TCG131158 TMC131158 TVY131158 UFU131158 UPQ131158 UZM131158 VJI131158 VTE131158 WDA131158 WMW131158 WWS131158 AK196694 KG196694 UC196694 ADY196694 ANU196694 AXQ196694 BHM196694 BRI196694 CBE196694 CLA196694 CUW196694 DES196694 DOO196694 DYK196694 EIG196694 ESC196694 FBY196694 FLU196694 FVQ196694 GFM196694 GPI196694 GZE196694 HJA196694 HSW196694 ICS196694 IMO196694 IWK196694 JGG196694 JQC196694 JZY196694 KJU196694 KTQ196694 LDM196694 LNI196694 LXE196694 MHA196694 MQW196694 NAS196694 NKO196694 NUK196694 OEG196694 OOC196694 OXY196694 PHU196694 PRQ196694 QBM196694 QLI196694 QVE196694 RFA196694 ROW196694 RYS196694 SIO196694 SSK196694 TCG196694 TMC196694 TVY196694 UFU196694 UPQ196694 UZM196694 VJI196694 VTE196694 WDA196694 WMW196694 WWS196694 AK262230 KG262230 UC262230 ADY262230 ANU262230 AXQ262230 BHM262230 BRI262230 CBE262230 CLA262230 CUW262230 DES262230 DOO262230 DYK262230 EIG262230 ESC262230 FBY262230 FLU262230 FVQ262230 GFM262230 GPI262230 GZE262230 HJA262230 HSW262230 ICS262230 IMO262230 IWK262230 JGG262230 JQC262230 JZY262230 KJU262230 KTQ262230 LDM262230 LNI262230 LXE262230 MHA262230 MQW262230 NAS262230 NKO262230 NUK262230 OEG262230 OOC262230 OXY262230 PHU262230 PRQ262230 QBM262230 QLI262230 QVE262230 RFA262230 ROW262230 RYS262230 SIO262230 SSK262230 TCG262230 TMC262230 TVY262230 UFU262230 UPQ262230 UZM262230 VJI262230 VTE262230 WDA262230 WMW262230 WWS262230 AK327766 KG327766 UC327766 ADY327766 ANU327766 AXQ327766 BHM327766 BRI327766 CBE327766 CLA327766 CUW327766 DES327766 DOO327766 DYK327766 EIG327766 ESC327766 FBY327766 FLU327766 FVQ327766 GFM327766 GPI327766 GZE327766 HJA327766 HSW327766 ICS327766 IMO327766 IWK327766 JGG327766 JQC327766 JZY327766 KJU327766 KTQ327766 LDM327766 LNI327766 LXE327766 MHA327766 MQW327766 NAS327766 NKO327766 NUK327766 OEG327766 OOC327766 OXY327766 PHU327766 PRQ327766 QBM327766 QLI327766 QVE327766 RFA327766 ROW327766 RYS327766 SIO327766 SSK327766 TCG327766 TMC327766 TVY327766 UFU327766 UPQ327766 UZM327766 VJI327766 VTE327766 WDA327766 WMW327766 WWS327766 AK393302 KG393302 UC393302 ADY393302 ANU393302 AXQ393302 BHM393302 BRI393302 CBE393302 CLA393302 CUW393302 DES393302 DOO393302 DYK393302 EIG393302 ESC393302 FBY393302 FLU393302 FVQ393302 GFM393302 GPI393302 GZE393302 HJA393302 HSW393302 ICS393302 IMO393302 IWK393302 JGG393302 JQC393302 JZY393302 KJU393302 KTQ393302 LDM393302 LNI393302 LXE393302 MHA393302 MQW393302 NAS393302 NKO393302 NUK393302 OEG393302 OOC393302 OXY393302 PHU393302 PRQ393302 QBM393302 QLI393302 QVE393302 RFA393302 ROW393302 RYS393302 SIO393302 SSK393302 TCG393302 TMC393302 TVY393302 UFU393302 UPQ393302 UZM393302 VJI393302 VTE393302 WDA393302 WMW393302 WWS393302 AK458838 KG458838 UC458838 ADY458838 ANU458838 AXQ458838 BHM458838 BRI458838 CBE458838 CLA458838 CUW458838 DES458838 DOO458838 DYK458838 EIG458838 ESC458838 FBY458838 FLU458838 FVQ458838 GFM458838 GPI458838 GZE458838 HJA458838 HSW458838 ICS458838 IMO458838 IWK458838 JGG458838 JQC458838 JZY458838 KJU458838 KTQ458838 LDM458838 LNI458838 LXE458838 MHA458838 MQW458838 NAS458838 NKO458838 NUK458838 OEG458838 OOC458838 OXY458838 PHU458838 PRQ458838 QBM458838 QLI458838 QVE458838 RFA458838 ROW458838 RYS458838 SIO458838 SSK458838 TCG458838 TMC458838 TVY458838 UFU458838 UPQ458838 UZM458838 VJI458838 VTE458838 WDA458838 WMW458838 WWS458838 AK524374 KG524374 UC524374 ADY524374 ANU524374 AXQ524374 BHM524374 BRI524374 CBE524374 CLA524374 CUW524374 DES524374 DOO524374 DYK524374 EIG524374 ESC524374 FBY524374 FLU524374 FVQ524374 GFM524374 GPI524374 GZE524374 HJA524374 HSW524374 ICS524374 IMO524374 IWK524374 JGG524374 JQC524374 JZY524374 KJU524374 KTQ524374 LDM524374 LNI524374 LXE524374 MHA524374 MQW524374 NAS524374 NKO524374 NUK524374 OEG524374 OOC524374 OXY524374 PHU524374 PRQ524374 QBM524374 QLI524374 QVE524374 RFA524374 ROW524374 RYS524374 SIO524374 SSK524374 TCG524374 TMC524374 TVY524374 UFU524374 UPQ524374 UZM524374 VJI524374 VTE524374 WDA524374 WMW524374 WWS524374 AK589910 KG589910 UC589910 ADY589910 ANU589910 AXQ589910 BHM589910 BRI589910 CBE589910 CLA589910 CUW589910 DES589910 DOO589910 DYK589910 EIG589910 ESC589910 FBY589910 FLU589910 FVQ589910 GFM589910 GPI589910 GZE589910 HJA589910 HSW589910 ICS589910 IMO589910 IWK589910 JGG589910 JQC589910 JZY589910 KJU589910 KTQ589910 LDM589910 LNI589910 LXE589910 MHA589910 MQW589910 NAS589910 NKO589910 NUK589910 OEG589910 OOC589910 OXY589910 PHU589910 PRQ589910 QBM589910 QLI589910 QVE589910 RFA589910 ROW589910 RYS589910 SIO589910 SSK589910 TCG589910 TMC589910 TVY589910 UFU589910 UPQ589910 UZM589910 VJI589910 VTE589910 WDA589910 WMW589910 WWS589910 AK655446 KG655446 UC655446 ADY655446 ANU655446 AXQ655446 BHM655446 BRI655446 CBE655446 CLA655446 CUW655446 DES655446 DOO655446 DYK655446 EIG655446 ESC655446 FBY655446 FLU655446 FVQ655446 GFM655446 GPI655446 GZE655446 HJA655446 HSW655446 ICS655446 IMO655446 IWK655446 JGG655446 JQC655446 JZY655446 KJU655446 KTQ655446 LDM655446 LNI655446 LXE655446 MHA655446 MQW655446 NAS655446 NKO655446 NUK655446 OEG655446 OOC655446 OXY655446 PHU655446 PRQ655446 QBM655446 QLI655446 QVE655446 RFA655446 ROW655446 RYS655446 SIO655446 SSK655446 TCG655446 TMC655446 TVY655446 UFU655446 UPQ655446 UZM655446 VJI655446 VTE655446 WDA655446 WMW655446 WWS655446 AK720982 KG720982 UC720982 ADY720982 ANU720982 AXQ720982 BHM720982 BRI720982 CBE720982 CLA720982 CUW720982 DES720982 DOO720982 DYK720982 EIG720982 ESC720982 FBY720982 FLU720982 FVQ720982 GFM720982 GPI720982 GZE720982 HJA720982 HSW720982 ICS720982 IMO720982 IWK720982 JGG720982 JQC720982 JZY720982 KJU720982 KTQ720982 LDM720982 LNI720982 LXE720982 MHA720982 MQW720982 NAS720982 NKO720982 NUK720982 OEG720982 OOC720982 OXY720982 PHU720982 PRQ720982 QBM720982 QLI720982 QVE720982 RFA720982 ROW720982 RYS720982 SIO720982 SSK720982 TCG720982 TMC720982 TVY720982 UFU720982 UPQ720982 UZM720982 VJI720982 VTE720982 WDA720982 WMW720982 WWS720982 AK786518 KG786518 UC786518 ADY786518 ANU786518 AXQ786518 BHM786518 BRI786518 CBE786518 CLA786518 CUW786518 DES786518 DOO786518 DYK786518 EIG786518 ESC786518 FBY786518 FLU786518 FVQ786518 GFM786518 GPI786518 GZE786518 HJA786518 HSW786518 ICS786518 IMO786518 IWK786518 JGG786518 JQC786518 JZY786518 KJU786518 KTQ786518 LDM786518 LNI786518 LXE786518 MHA786518 MQW786518 NAS786518 NKO786518 NUK786518 OEG786518 OOC786518 OXY786518 PHU786518 PRQ786518 QBM786518 QLI786518 QVE786518 RFA786518 ROW786518 RYS786518 SIO786518 SSK786518 TCG786518 TMC786518 TVY786518 UFU786518 UPQ786518 UZM786518 VJI786518 VTE786518 WDA786518 WMW786518 WWS786518 AK852054 KG852054 UC852054 ADY852054 ANU852054 AXQ852054 BHM852054 BRI852054 CBE852054 CLA852054 CUW852054 DES852054 DOO852054 DYK852054 EIG852054 ESC852054 FBY852054 FLU852054 FVQ852054 GFM852054 GPI852054 GZE852054 HJA852054 HSW852054 ICS852054 IMO852054 IWK852054 JGG852054 JQC852054 JZY852054 KJU852054 KTQ852054 LDM852054 LNI852054 LXE852054 MHA852054 MQW852054 NAS852054 NKO852054 NUK852054 OEG852054 OOC852054 OXY852054 PHU852054 PRQ852054 QBM852054 QLI852054 QVE852054 RFA852054 ROW852054 RYS852054 SIO852054 SSK852054 TCG852054 TMC852054 TVY852054 UFU852054 UPQ852054 UZM852054 VJI852054 VTE852054 WDA852054 WMW852054 WWS852054 AK917590 KG917590 UC917590 ADY917590 ANU917590 AXQ917590 BHM917590 BRI917590 CBE917590 CLA917590 CUW917590 DES917590 DOO917590 DYK917590 EIG917590 ESC917590 FBY917590 FLU917590 FVQ917590 GFM917590 GPI917590 GZE917590 HJA917590 HSW917590 ICS917590 IMO917590 IWK917590 JGG917590 JQC917590 JZY917590 KJU917590 KTQ917590 LDM917590 LNI917590 LXE917590 MHA917590 MQW917590 NAS917590 NKO917590 NUK917590 OEG917590 OOC917590 OXY917590 PHU917590 PRQ917590 QBM917590 QLI917590 QVE917590 RFA917590 ROW917590 RYS917590 SIO917590 SSK917590 TCG917590 TMC917590 TVY917590 UFU917590 UPQ917590 UZM917590 VJI917590 VTE917590 WDA917590 WMW917590 WWS917590 AK983126 KG983126 UC983126 ADY983126 ANU983126 AXQ983126 BHM983126 BRI983126 CBE983126 CLA983126 CUW983126 DES983126 DOO983126 DYK983126 EIG983126 ESC983126 FBY983126 FLU983126 FVQ983126 GFM983126 GPI983126 GZE983126 HJA983126 HSW983126 ICS983126 IMO983126 IWK983126 JGG983126 JQC983126 JZY983126 KJU983126 KTQ983126 LDM983126 LNI983126 LXE983126 MHA983126 MQW983126 NAS983126 NKO983126 NUK983126 OEG983126 OOC983126 OXY983126 PHU983126 PRQ983126 QBM983126 QLI983126 QVE983126 RFA983126 ROW983126 RYS983126 SIO983126 SSK983126 TCG983126 TMC983126 TVY983126 UFU983126 UPQ983126 UZM983126 VJI983126 VTE983126 WDA983126 WMW983126 WWS983126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AK88 KG88 UC88 ADY88 ANU88 AXQ88 BHM88 BRI88 CBE88 CLA88 CUW88 DES88 DOO88 DYK88 EIG88 ESC88 FBY88 FLU88 FVQ88 GFM88 GPI88 GZE88 HJA88 HSW88 ICS88 IMO88 IWK88 JGG88 JQC88 JZY88 KJU88 KTQ88 LDM88 LNI88 LXE88 MHA88 MQW88 NAS88 NKO88 NUK88 OEG88 OOC88 OXY88 PHU88 PRQ88 QBM88 QLI88 QVE88 RFA88 ROW88 RYS88 SIO88 SSK88 TCG88 TMC88 TVY88 UFU88 UPQ88 UZM88 VJI88 VTE88 WDA88 WMW88 WWS88 AK65625 KG65625 UC65625 ADY65625 ANU65625 AXQ65625 BHM65625 BRI65625 CBE65625 CLA65625 CUW65625 DES65625 DOO65625 DYK65625 EIG65625 ESC65625 FBY65625 FLU65625 FVQ65625 GFM65625 GPI65625 GZE65625 HJA65625 HSW65625 ICS65625 IMO65625 IWK65625 JGG65625 JQC65625 JZY65625 KJU65625 KTQ65625 LDM65625 LNI65625 LXE65625 MHA65625 MQW65625 NAS65625 NKO65625 NUK65625 OEG65625 OOC65625 OXY65625 PHU65625 PRQ65625 QBM65625 QLI65625 QVE65625 RFA65625 ROW65625 RYS65625 SIO65625 SSK65625 TCG65625 TMC65625 TVY65625 UFU65625 UPQ65625 UZM65625 VJI65625 VTE65625 WDA65625 WMW65625 WWS65625 AK131161 KG131161 UC131161 ADY131161 ANU131161 AXQ131161 BHM131161 BRI131161 CBE131161 CLA131161 CUW131161 DES131161 DOO131161 DYK131161 EIG131161 ESC131161 FBY131161 FLU131161 FVQ131161 GFM131161 GPI131161 GZE131161 HJA131161 HSW131161 ICS131161 IMO131161 IWK131161 JGG131161 JQC131161 JZY131161 KJU131161 KTQ131161 LDM131161 LNI131161 LXE131161 MHA131161 MQW131161 NAS131161 NKO131161 NUK131161 OEG131161 OOC131161 OXY131161 PHU131161 PRQ131161 QBM131161 QLI131161 QVE131161 RFA131161 ROW131161 RYS131161 SIO131161 SSK131161 TCG131161 TMC131161 TVY131161 UFU131161 UPQ131161 UZM131161 VJI131161 VTE131161 WDA131161 WMW131161 WWS131161 AK196697 KG196697 UC196697 ADY196697 ANU196697 AXQ196697 BHM196697 BRI196697 CBE196697 CLA196697 CUW196697 DES196697 DOO196697 DYK196697 EIG196697 ESC196697 FBY196697 FLU196697 FVQ196697 GFM196697 GPI196697 GZE196697 HJA196697 HSW196697 ICS196697 IMO196697 IWK196697 JGG196697 JQC196697 JZY196697 KJU196697 KTQ196697 LDM196697 LNI196697 LXE196697 MHA196697 MQW196697 NAS196697 NKO196697 NUK196697 OEG196697 OOC196697 OXY196697 PHU196697 PRQ196697 QBM196697 QLI196697 QVE196697 RFA196697 ROW196697 RYS196697 SIO196697 SSK196697 TCG196697 TMC196697 TVY196697 UFU196697 UPQ196697 UZM196697 VJI196697 VTE196697 WDA196697 WMW196697 WWS196697 AK262233 KG262233 UC262233 ADY262233 ANU262233 AXQ262233 BHM262233 BRI262233 CBE262233 CLA262233 CUW262233 DES262233 DOO262233 DYK262233 EIG262233 ESC262233 FBY262233 FLU262233 FVQ262233 GFM262233 GPI262233 GZE262233 HJA262233 HSW262233 ICS262233 IMO262233 IWK262233 JGG262233 JQC262233 JZY262233 KJU262233 KTQ262233 LDM262233 LNI262233 LXE262233 MHA262233 MQW262233 NAS262233 NKO262233 NUK262233 OEG262233 OOC262233 OXY262233 PHU262233 PRQ262233 QBM262233 QLI262233 QVE262233 RFA262233 ROW262233 RYS262233 SIO262233 SSK262233 TCG262233 TMC262233 TVY262233 UFU262233 UPQ262233 UZM262233 VJI262233 VTE262233 WDA262233 WMW262233 WWS262233 AK327769 KG327769 UC327769 ADY327769 ANU327769 AXQ327769 BHM327769 BRI327769 CBE327769 CLA327769 CUW327769 DES327769 DOO327769 DYK327769 EIG327769 ESC327769 FBY327769 FLU327769 FVQ327769 GFM327769 GPI327769 GZE327769 HJA327769 HSW327769 ICS327769 IMO327769 IWK327769 JGG327769 JQC327769 JZY327769 KJU327769 KTQ327769 LDM327769 LNI327769 LXE327769 MHA327769 MQW327769 NAS327769 NKO327769 NUK327769 OEG327769 OOC327769 OXY327769 PHU327769 PRQ327769 QBM327769 QLI327769 QVE327769 RFA327769 ROW327769 RYS327769 SIO327769 SSK327769 TCG327769 TMC327769 TVY327769 UFU327769 UPQ327769 UZM327769 VJI327769 VTE327769 WDA327769 WMW327769 WWS327769 AK393305 KG393305 UC393305 ADY393305 ANU393305 AXQ393305 BHM393305 BRI393305 CBE393305 CLA393305 CUW393305 DES393305 DOO393305 DYK393305 EIG393305 ESC393305 FBY393305 FLU393305 FVQ393305 GFM393305 GPI393305 GZE393305 HJA393305 HSW393305 ICS393305 IMO393305 IWK393305 JGG393305 JQC393305 JZY393305 KJU393305 KTQ393305 LDM393305 LNI393305 LXE393305 MHA393305 MQW393305 NAS393305 NKO393305 NUK393305 OEG393305 OOC393305 OXY393305 PHU393305 PRQ393305 QBM393305 QLI393305 QVE393305 RFA393305 ROW393305 RYS393305 SIO393305 SSK393305 TCG393305 TMC393305 TVY393305 UFU393305 UPQ393305 UZM393305 VJI393305 VTE393305 WDA393305 WMW393305 WWS393305 AK458841 KG458841 UC458841 ADY458841 ANU458841 AXQ458841 BHM458841 BRI458841 CBE458841 CLA458841 CUW458841 DES458841 DOO458841 DYK458841 EIG458841 ESC458841 FBY458841 FLU458841 FVQ458841 GFM458841 GPI458841 GZE458841 HJA458841 HSW458841 ICS458841 IMO458841 IWK458841 JGG458841 JQC458841 JZY458841 KJU458841 KTQ458841 LDM458841 LNI458841 LXE458841 MHA458841 MQW458841 NAS458841 NKO458841 NUK458841 OEG458841 OOC458841 OXY458841 PHU458841 PRQ458841 QBM458841 QLI458841 QVE458841 RFA458841 ROW458841 RYS458841 SIO458841 SSK458841 TCG458841 TMC458841 TVY458841 UFU458841 UPQ458841 UZM458841 VJI458841 VTE458841 WDA458841 WMW458841 WWS458841 AK524377 KG524377 UC524377 ADY524377 ANU524377 AXQ524377 BHM524377 BRI524377 CBE524377 CLA524377 CUW524377 DES524377 DOO524377 DYK524377 EIG524377 ESC524377 FBY524377 FLU524377 FVQ524377 GFM524377 GPI524377 GZE524377 HJA524377 HSW524377 ICS524377 IMO524377 IWK524377 JGG524377 JQC524377 JZY524377 KJU524377 KTQ524377 LDM524377 LNI524377 LXE524377 MHA524377 MQW524377 NAS524377 NKO524377 NUK524377 OEG524377 OOC524377 OXY524377 PHU524377 PRQ524377 QBM524377 QLI524377 QVE524377 RFA524377 ROW524377 RYS524377 SIO524377 SSK524377 TCG524377 TMC524377 TVY524377 UFU524377 UPQ524377 UZM524377 VJI524377 VTE524377 WDA524377 WMW524377 WWS524377 AK589913 KG589913 UC589913 ADY589913 ANU589913 AXQ589913 BHM589913 BRI589913 CBE589913 CLA589913 CUW589913 DES589913 DOO589913 DYK589913 EIG589913 ESC589913 FBY589913 FLU589913 FVQ589913 GFM589913 GPI589913 GZE589913 HJA589913 HSW589913 ICS589913 IMO589913 IWK589913 JGG589913 JQC589913 JZY589913 KJU589913 KTQ589913 LDM589913 LNI589913 LXE589913 MHA589913 MQW589913 NAS589913 NKO589913 NUK589913 OEG589913 OOC589913 OXY589913 PHU589913 PRQ589913 QBM589913 QLI589913 QVE589913 RFA589913 ROW589913 RYS589913 SIO589913 SSK589913 TCG589913 TMC589913 TVY589913 UFU589913 UPQ589913 UZM589913 VJI589913 VTE589913 WDA589913 WMW589913 WWS589913 AK655449 KG655449 UC655449 ADY655449 ANU655449 AXQ655449 BHM655449 BRI655449 CBE655449 CLA655449 CUW655449 DES655449 DOO655449 DYK655449 EIG655449 ESC655449 FBY655449 FLU655449 FVQ655449 GFM655449 GPI655449 GZE655449 HJA655449 HSW655449 ICS655449 IMO655449 IWK655449 JGG655449 JQC655449 JZY655449 KJU655449 KTQ655449 LDM655449 LNI655449 LXE655449 MHA655449 MQW655449 NAS655449 NKO655449 NUK655449 OEG655449 OOC655449 OXY655449 PHU655449 PRQ655449 QBM655449 QLI655449 QVE655449 RFA655449 ROW655449 RYS655449 SIO655449 SSK655449 TCG655449 TMC655449 TVY655449 UFU655449 UPQ655449 UZM655449 VJI655449 VTE655449 WDA655449 WMW655449 WWS655449 AK720985 KG720985 UC720985 ADY720985 ANU720985 AXQ720985 BHM720985 BRI720985 CBE720985 CLA720985 CUW720985 DES720985 DOO720985 DYK720985 EIG720985 ESC720985 FBY720985 FLU720985 FVQ720985 GFM720985 GPI720985 GZE720985 HJA720985 HSW720985 ICS720985 IMO720985 IWK720985 JGG720985 JQC720985 JZY720985 KJU720985 KTQ720985 LDM720985 LNI720985 LXE720985 MHA720985 MQW720985 NAS720985 NKO720985 NUK720985 OEG720985 OOC720985 OXY720985 PHU720985 PRQ720985 QBM720985 QLI720985 QVE720985 RFA720985 ROW720985 RYS720985 SIO720985 SSK720985 TCG720985 TMC720985 TVY720985 UFU720985 UPQ720985 UZM720985 VJI720985 VTE720985 WDA720985 WMW720985 WWS720985 AK786521 KG786521 UC786521 ADY786521 ANU786521 AXQ786521 BHM786521 BRI786521 CBE786521 CLA786521 CUW786521 DES786521 DOO786521 DYK786521 EIG786521 ESC786521 FBY786521 FLU786521 FVQ786521 GFM786521 GPI786521 GZE786521 HJA786521 HSW786521 ICS786521 IMO786521 IWK786521 JGG786521 JQC786521 JZY786521 KJU786521 KTQ786521 LDM786521 LNI786521 LXE786521 MHA786521 MQW786521 NAS786521 NKO786521 NUK786521 OEG786521 OOC786521 OXY786521 PHU786521 PRQ786521 QBM786521 QLI786521 QVE786521 RFA786521 ROW786521 RYS786521 SIO786521 SSK786521 TCG786521 TMC786521 TVY786521 UFU786521 UPQ786521 UZM786521 VJI786521 VTE786521 WDA786521 WMW786521 WWS786521 AK852057 KG852057 UC852057 ADY852057 ANU852057 AXQ852057 BHM852057 BRI852057 CBE852057 CLA852057 CUW852057 DES852057 DOO852057 DYK852057 EIG852057 ESC852057 FBY852057 FLU852057 FVQ852057 GFM852057 GPI852057 GZE852057 HJA852057 HSW852057 ICS852057 IMO852057 IWK852057 JGG852057 JQC852057 JZY852057 KJU852057 KTQ852057 LDM852057 LNI852057 LXE852057 MHA852057 MQW852057 NAS852057 NKO852057 NUK852057 OEG852057 OOC852057 OXY852057 PHU852057 PRQ852057 QBM852057 QLI852057 QVE852057 RFA852057 ROW852057 RYS852057 SIO852057 SSK852057 TCG852057 TMC852057 TVY852057 UFU852057 UPQ852057 UZM852057 VJI852057 VTE852057 WDA852057 WMW852057 WWS852057 AK917593 KG917593 UC917593 ADY917593 ANU917593 AXQ917593 BHM917593 BRI917593 CBE917593 CLA917593 CUW917593 DES917593 DOO917593 DYK917593 EIG917593 ESC917593 FBY917593 FLU917593 FVQ917593 GFM917593 GPI917593 GZE917593 HJA917593 HSW917593 ICS917593 IMO917593 IWK917593 JGG917593 JQC917593 JZY917593 KJU917593 KTQ917593 LDM917593 LNI917593 LXE917593 MHA917593 MQW917593 NAS917593 NKO917593 NUK917593 OEG917593 OOC917593 OXY917593 PHU917593 PRQ917593 QBM917593 QLI917593 QVE917593 RFA917593 ROW917593 RYS917593 SIO917593 SSK917593 TCG917593 TMC917593 TVY917593 UFU917593 UPQ917593 UZM917593 VJI917593 VTE917593 WDA917593 WMW917593 WWS917593 AK983129 KG983129 UC983129 ADY983129 ANU983129 AXQ983129 BHM983129 BRI983129 CBE983129 CLA983129 CUW983129 DES983129 DOO983129 DYK983129 EIG983129 ESC983129 FBY983129 FLU983129 FVQ983129 GFM983129 GPI983129 GZE983129 HJA983129 HSW983129 ICS983129 IMO983129 IWK983129 JGG983129 JQC983129 JZY983129 KJU983129 KTQ983129 LDM983129 LNI983129 LXE983129 MHA983129 MQW983129 NAS983129 NKO983129 NUK983129 OEG983129 OOC983129 OXY983129 PHU983129 PRQ983129 QBM983129 QLI983129 QVE983129 RFA983129 ROW983129 RYS983129 SIO983129 SSK983129 TCG983129 TMC983129 TVY983129 UFU983129 UPQ983129 UZM983129 VJI983129 VTE983129 WDA983129 WMW983129 WWS983129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AK91:AK92 KG91:KG92 UC91:UC92 ADY91:ADY92 ANU91:ANU92 AXQ91:AXQ92 BHM91:BHM92 BRI91:BRI92 CBE91:CBE92 CLA91:CLA92 CUW91:CUW92 DES91:DES92 DOO91:DOO92 DYK91:DYK92 EIG91:EIG92 ESC91:ESC92 FBY91:FBY92 FLU91:FLU92 FVQ91:FVQ92 GFM91:GFM92 GPI91:GPI92 GZE91:GZE92 HJA91:HJA92 HSW91:HSW92 ICS91:ICS92 IMO91:IMO92 IWK91:IWK92 JGG91:JGG92 JQC91:JQC92 JZY91:JZY92 KJU91:KJU92 KTQ91:KTQ92 LDM91:LDM92 LNI91:LNI92 LXE91:LXE92 MHA91:MHA92 MQW91:MQW92 NAS91:NAS92 NKO91:NKO92 NUK91:NUK92 OEG91:OEG92 OOC91:OOC92 OXY91:OXY92 PHU91:PHU92 PRQ91:PRQ92 QBM91:QBM92 QLI91:QLI92 QVE91:QVE92 RFA91:RFA92 ROW91:ROW92 RYS91:RYS92 SIO91:SIO92 SSK91:SSK92 TCG91:TCG92 TMC91:TMC92 TVY91:TVY92 UFU91:UFU92 UPQ91:UPQ92 UZM91:UZM92 VJI91:VJI92 VTE91:VTE92 WDA91:WDA92 WMW91:WMW92 WWS91:WWS92 AK65628:AK65629 KG65628:KG65629 UC65628:UC65629 ADY65628:ADY65629 ANU65628:ANU65629 AXQ65628:AXQ65629 BHM65628:BHM65629 BRI65628:BRI65629 CBE65628:CBE65629 CLA65628:CLA65629 CUW65628:CUW65629 DES65628:DES65629 DOO65628:DOO65629 DYK65628:DYK65629 EIG65628:EIG65629 ESC65628:ESC65629 FBY65628:FBY65629 FLU65628:FLU65629 FVQ65628:FVQ65629 GFM65628:GFM65629 GPI65628:GPI65629 GZE65628:GZE65629 HJA65628:HJA65629 HSW65628:HSW65629 ICS65628:ICS65629 IMO65628:IMO65629 IWK65628:IWK65629 JGG65628:JGG65629 JQC65628:JQC65629 JZY65628:JZY65629 KJU65628:KJU65629 KTQ65628:KTQ65629 LDM65628:LDM65629 LNI65628:LNI65629 LXE65628:LXE65629 MHA65628:MHA65629 MQW65628:MQW65629 NAS65628:NAS65629 NKO65628:NKO65629 NUK65628:NUK65629 OEG65628:OEG65629 OOC65628:OOC65629 OXY65628:OXY65629 PHU65628:PHU65629 PRQ65628:PRQ65629 QBM65628:QBM65629 QLI65628:QLI65629 QVE65628:QVE65629 RFA65628:RFA65629 ROW65628:ROW65629 RYS65628:RYS65629 SIO65628:SIO65629 SSK65628:SSK65629 TCG65628:TCG65629 TMC65628:TMC65629 TVY65628:TVY65629 UFU65628:UFU65629 UPQ65628:UPQ65629 UZM65628:UZM65629 VJI65628:VJI65629 VTE65628:VTE65629 WDA65628:WDA65629 WMW65628:WMW65629 WWS65628:WWS65629 AK131164:AK131165 KG131164:KG131165 UC131164:UC131165 ADY131164:ADY131165 ANU131164:ANU131165 AXQ131164:AXQ131165 BHM131164:BHM131165 BRI131164:BRI131165 CBE131164:CBE131165 CLA131164:CLA131165 CUW131164:CUW131165 DES131164:DES131165 DOO131164:DOO131165 DYK131164:DYK131165 EIG131164:EIG131165 ESC131164:ESC131165 FBY131164:FBY131165 FLU131164:FLU131165 FVQ131164:FVQ131165 GFM131164:GFM131165 GPI131164:GPI131165 GZE131164:GZE131165 HJA131164:HJA131165 HSW131164:HSW131165 ICS131164:ICS131165 IMO131164:IMO131165 IWK131164:IWK131165 JGG131164:JGG131165 JQC131164:JQC131165 JZY131164:JZY131165 KJU131164:KJU131165 KTQ131164:KTQ131165 LDM131164:LDM131165 LNI131164:LNI131165 LXE131164:LXE131165 MHA131164:MHA131165 MQW131164:MQW131165 NAS131164:NAS131165 NKO131164:NKO131165 NUK131164:NUK131165 OEG131164:OEG131165 OOC131164:OOC131165 OXY131164:OXY131165 PHU131164:PHU131165 PRQ131164:PRQ131165 QBM131164:QBM131165 QLI131164:QLI131165 QVE131164:QVE131165 RFA131164:RFA131165 ROW131164:ROW131165 RYS131164:RYS131165 SIO131164:SIO131165 SSK131164:SSK131165 TCG131164:TCG131165 TMC131164:TMC131165 TVY131164:TVY131165 UFU131164:UFU131165 UPQ131164:UPQ131165 UZM131164:UZM131165 VJI131164:VJI131165 VTE131164:VTE131165 WDA131164:WDA131165 WMW131164:WMW131165 WWS131164:WWS131165 AK196700:AK196701 KG196700:KG196701 UC196700:UC196701 ADY196700:ADY196701 ANU196700:ANU196701 AXQ196700:AXQ196701 BHM196700:BHM196701 BRI196700:BRI196701 CBE196700:CBE196701 CLA196700:CLA196701 CUW196700:CUW196701 DES196700:DES196701 DOO196700:DOO196701 DYK196700:DYK196701 EIG196700:EIG196701 ESC196700:ESC196701 FBY196700:FBY196701 FLU196700:FLU196701 FVQ196700:FVQ196701 GFM196700:GFM196701 GPI196700:GPI196701 GZE196700:GZE196701 HJA196700:HJA196701 HSW196700:HSW196701 ICS196700:ICS196701 IMO196700:IMO196701 IWK196700:IWK196701 JGG196700:JGG196701 JQC196700:JQC196701 JZY196700:JZY196701 KJU196700:KJU196701 KTQ196700:KTQ196701 LDM196700:LDM196701 LNI196700:LNI196701 LXE196700:LXE196701 MHA196700:MHA196701 MQW196700:MQW196701 NAS196700:NAS196701 NKO196700:NKO196701 NUK196700:NUK196701 OEG196700:OEG196701 OOC196700:OOC196701 OXY196700:OXY196701 PHU196700:PHU196701 PRQ196700:PRQ196701 QBM196700:QBM196701 QLI196700:QLI196701 QVE196700:QVE196701 RFA196700:RFA196701 ROW196700:ROW196701 RYS196700:RYS196701 SIO196700:SIO196701 SSK196700:SSK196701 TCG196700:TCG196701 TMC196700:TMC196701 TVY196700:TVY196701 UFU196700:UFU196701 UPQ196700:UPQ196701 UZM196700:UZM196701 VJI196700:VJI196701 VTE196700:VTE196701 WDA196700:WDA196701 WMW196700:WMW196701 WWS196700:WWS196701 AK262236:AK262237 KG262236:KG262237 UC262236:UC262237 ADY262236:ADY262237 ANU262236:ANU262237 AXQ262236:AXQ262237 BHM262236:BHM262237 BRI262236:BRI262237 CBE262236:CBE262237 CLA262236:CLA262237 CUW262236:CUW262237 DES262236:DES262237 DOO262236:DOO262237 DYK262236:DYK262237 EIG262236:EIG262237 ESC262236:ESC262237 FBY262236:FBY262237 FLU262236:FLU262237 FVQ262236:FVQ262237 GFM262236:GFM262237 GPI262236:GPI262237 GZE262236:GZE262237 HJA262236:HJA262237 HSW262236:HSW262237 ICS262236:ICS262237 IMO262236:IMO262237 IWK262236:IWK262237 JGG262236:JGG262237 JQC262236:JQC262237 JZY262236:JZY262237 KJU262236:KJU262237 KTQ262236:KTQ262237 LDM262236:LDM262237 LNI262236:LNI262237 LXE262236:LXE262237 MHA262236:MHA262237 MQW262236:MQW262237 NAS262236:NAS262237 NKO262236:NKO262237 NUK262236:NUK262237 OEG262236:OEG262237 OOC262236:OOC262237 OXY262236:OXY262237 PHU262236:PHU262237 PRQ262236:PRQ262237 QBM262236:QBM262237 QLI262236:QLI262237 QVE262236:QVE262237 RFA262236:RFA262237 ROW262236:ROW262237 RYS262236:RYS262237 SIO262236:SIO262237 SSK262236:SSK262237 TCG262236:TCG262237 TMC262236:TMC262237 TVY262236:TVY262237 UFU262236:UFU262237 UPQ262236:UPQ262237 UZM262236:UZM262237 VJI262236:VJI262237 VTE262236:VTE262237 WDA262236:WDA262237 WMW262236:WMW262237 WWS262236:WWS262237 AK327772:AK327773 KG327772:KG327773 UC327772:UC327773 ADY327772:ADY327773 ANU327772:ANU327773 AXQ327772:AXQ327773 BHM327772:BHM327773 BRI327772:BRI327773 CBE327772:CBE327773 CLA327772:CLA327773 CUW327772:CUW327773 DES327772:DES327773 DOO327772:DOO327773 DYK327772:DYK327773 EIG327772:EIG327773 ESC327772:ESC327773 FBY327772:FBY327773 FLU327772:FLU327773 FVQ327772:FVQ327773 GFM327772:GFM327773 GPI327772:GPI327773 GZE327772:GZE327773 HJA327772:HJA327773 HSW327772:HSW327773 ICS327772:ICS327773 IMO327772:IMO327773 IWK327772:IWK327773 JGG327772:JGG327773 JQC327772:JQC327773 JZY327772:JZY327773 KJU327772:KJU327773 KTQ327772:KTQ327773 LDM327772:LDM327773 LNI327772:LNI327773 LXE327772:LXE327773 MHA327772:MHA327773 MQW327772:MQW327773 NAS327772:NAS327773 NKO327772:NKO327773 NUK327772:NUK327773 OEG327772:OEG327773 OOC327772:OOC327773 OXY327772:OXY327773 PHU327772:PHU327773 PRQ327772:PRQ327773 QBM327772:QBM327773 QLI327772:QLI327773 QVE327772:QVE327773 RFA327772:RFA327773 ROW327772:ROW327773 RYS327772:RYS327773 SIO327772:SIO327773 SSK327772:SSK327773 TCG327772:TCG327773 TMC327772:TMC327773 TVY327772:TVY327773 UFU327772:UFU327773 UPQ327772:UPQ327773 UZM327772:UZM327773 VJI327772:VJI327773 VTE327772:VTE327773 WDA327772:WDA327773 WMW327772:WMW327773 WWS327772:WWS327773 AK393308:AK393309 KG393308:KG393309 UC393308:UC393309 ADY393308:ADY393309 ANU393308:ANU393309 AXQ393308:AXQ393309 BHM393308:BHM393309 BRI393308:BRI393309 CBE393308:CBE393309 CLA393308:CLA393309 CUW393308:CUW393309 DES393308:DES393309 DOO393308:DOO393309 DYK393308:DYK393309 EIG393308:EIG393309 ESC393308:ESC393309 FBY393308:FBY393309 FLU393308:FLU393309 FVQ393308:FVQ393309 GFM393308:GFM393309 GPI393308:GPI393309 GZE393308:GZE393309 HJA393308:HJA393309 HSW393308:HSW393309 ICS393308:ICS393309 IMO393308:IMO393309 IWK393308:IWK393309 JGG393308:JGG393309 JQC393308:JQC393309 JZY393308:JZY393309 KJU393308:KJU393309 KTQ393308:KTQ393309 LDM393308:LDM393309 LNI393308:LNI393309 LXE393308:LXE393309 MHA393308:MHA393309 MQW393308:MQW393309 NAS393308:NAS393309 NKO393308:NKO393309 NUK393308:NUK393309 OEG393308:OEG393309 OOC393308:OOC393309 OXY393308:OXY393309 PHU393308:PHU393309 PRQ393308:PRQ393309 QBM393308:QBM393309 QLI393308:QLI393309 QVE393308:QVE393309 RFA393308:RFA393309 ROW393308:ROW393309 RYS393308:RYS393309 SIO393308:SIO393309 SSK393308:SSK393309 TCG393308:TCG393309 TMC393308:TMC393309 TVY393308:TVY393309 UFU393308:UFU393309 UPQ393308:UPQ393309 UZM393308:UZM393309 VJI393308:VJI393309 VTE393308:VTE393309 WDA393308:WDA393309 WMW393308:WMW393309 WWS393308:WWS393309 AK458844:AK458845 KG458844:KG458845 UC458844:UC458845 ADY458844:ADY458845 ANU458844:ANU458845 AXQ458844:AXQ458845 BHM458844:BHM458845 BRI458844:BRI458845 CBE458844:CBE458845 CLA458844:CLA458845 CUW458844:CUW458845 DES458844:DES458845 DOO458844:DOO458845 DYK458844:DYK458845 EIG458844:EIG458845 ESC458844:ESC458845 FBY458844:FBY458845 FLU458844:FLU458845 FVQ458844:FVQ458845 GFM458844:GFM458845 GPI458844:GPI458845 GZE458844:GZE458845 HJA458844:HJA458845 HSW458844:HSW458845 ICS458844:ICS458845 IMO458844:IMO458845 IWK458844:IWK458845 JGG458844:JGG458845 JQC458844:JQC458845 JZY458844:JZY458845 KJU458844:KJU458845 KTQ458844:KTQ458845 LDM458844:LDM458845 LNI458844:LNI458845 LXE458844:LXE458845 MHA458844:MHA458845 MQW458844:MQW458845 NAS458844:NAS458845 NKO458844:NKO458845 NUK458844:NUK458845 OEG458844:OEG458845 OOC458844:OOC458845 OXY458844:OXY458845 PHU458844:PHU458845 PRQ458844:PRQ458845 QBM458844:QBM458845 QLI458844:QLI458845 QVE458844:QVE458845 RFA458844:RFA458845 ROW458844:ROW458845 RYS458844:RYS458845 SIO458844:SIO458845 SSK458844:SSK458845 TCG458844:TCG458845 TMC458844:TMC458845 TVY458844:TVY458845 UFU458844:UFU458845 UPQ458844:UPQ458845 UZM458844:UZM458845 VJI458844:VJI458845 VTE458844:VTE458845 WDA458844:WDA458845 WMW458844:WMW458845 WWS458844:WWS458845 AK524380:AK524381 KG524380:KG524381 UC524380:UC524381 ADY524380:ADY524381 ANU524380:ANU524381 AXQ524380:AXQ524381 BHM524380:BHM524381 BRI524380:BRI524381 CBE524380:CBE524381 CLA524380:CLA524381 CUW524380:CUW524381 DES524380:DES524381 DOO524380:DOO524381 DYK524380:DYK524381 EIG524380:EIG524381 ESC524380:ESC524381 FBY524380:FBY524381 FLU524380:FLU524381 FVQ524380:FVQ524381 GFM524380:GFM524381 GPI524380:GPI524381 GZE524380:GZE524381 HJA524380:HJA524381 HSW524380:HSW524381 ICS524380:ICS524381 IMO524380:IMO524381 IWK524380:IWK524381 JGG524380:JGG524381 JQC524380:JQC524381 JZY524380:JZY524381 KJU524380:KJU524381 KTQ524380:KTQ524381 LDM524380:LDM524381 LNI524380:LNI524381 LXE524380:LXE524381 MHA524380:MHA524381 MQW524380:MQW524381 NAS524380:NAS524381 NKO524380:NKO524381 NUK524380:NUK524381 OEG524380:OEG524381 OOC524380:OOC524381 OXY524380:OXY524381 PHU524380:PHU524381 PRQ524380:PRQ524381 QBM524380:QBM524381 QLI524380:QLI524381 QVE524380:QVE524381 RFA524380:RFA524381 ROW524380:ROW524381 RYS524380:RYS524381 SIO524380:SIO524381 SSK524380:SSK524381 TCG524380:TCG524381 TMC524380:TMC524381 TVY524380:TVY524381 UFU524380:UFU524381 UPQ524380:UPQ524381 UZM524380:UZM524381 VJI524380:VJI524381 VTE524380:VTE524381 WDA524380:WDA524381 WMW524380:WMW524381 WWS524380:WWS524381 AK589916:AK589917 KG589916:KG589917 UC589916:UC589917 ADY589916:ADY589917 ANU589916:ANU589917 AXQ589916:AXQ589917 BHM589916:BHM589917 BRI589916:BRI589917 CBE589916:CBE589917 CLA589916:CLA589917 CUW589916:CUW589917 DES589916:DES589917 DOO589916:DOO589917 DYK589916:DYK589917 EIG589916:EIG589917 ESC589916:ESC589917 FBY589916:FBY589917 FLU589916:FLU589917 FVQ589916:FVQ589917 GFM589916:GFM589917 GPI589916:GPI589917 GZE589916:GZE589917 HJA589916:HJA589917 HSW589916:HSW589917 ICS589916:ICS589917 IMO589916:IMO589917 IWK589916:IWK589917 JGG589916:JGG589917 JQC589916:JQC589917 JZY589916:JZY589917 KJU589916:KJU589917 KTQ589916:KTQ589917 LDM589916:LDM589917 LNI589916:LNI589917 LXE589916:LXE589917 MHA589916:MHA589917 MQW589916:MQW589917 NAS589916:NAS589917 NKO589916:NKO589917 NUK589916:NUK589917 OEG589916:OEG589917 OOC589916:OOC589917 OXY589916:OXY589917 PHU589916:PHU589917 PRQ589916:PRQ589917 QBM589916:QBM589917 QLI589916:QLI589917 QVE589916:QVE589917 RFA589916:RFA589917 ROW589916:ROW589917 RYS589916:RYS589917 SIO589916:SIO589917 SSK589916:SSK589917 TCG589916:TCG589917 TMC589916:TMC589917 TVY589916:TVY589917 UFU589916:UFU589917 UPQ589916:UPQ589917 UZM589916:UZM589917 VJI589916:VJI589917 VTE589916:VTE589917 WDA589916:WDA589917 WMW589916:WMW589917 WWS589916:WWS589917 AK655452:AK655453 KG655452:KG655453 UC655452:UC655453 ADY655452:ADY655453 ANU655452:ANU655453 AXQ655452:AXQ655453 BHM655452:BHM655453 BRI655452:BRI655453 CBE655452:CBE655453 CLA655452:CLA655453 CUW655452:CUW655453 DES655452:DES655453 DOO655452:DOO655453 DYK655452:DYK655453 EIG655452:EIG655453 ESC655452:ESC655453 FBY655452:FBY655453 FLU655452:FLU655453 FVQ655452:FVQ655453 GFM655452:GFM655453 GPI655452:GPI655453 GZE655452:GZE655453 HJA655452:HJA655453 HSW655452:HSW655453 ICS655452:ICS655453 IMO655452:IMO655453 IWK655452:IWK655453 JGG655452:JGG655453 JQC655452:JQC655453 JZY655452:JZY655453 KJU655452:KJU655453 KTQ655452:KTQ655453 LDM655452:LDM655453 LNI655452:LNI655453 LXE655452:LXE655453 MHA655452:MHA655453 MQW655452:MQW655453 NAS655452:NAS655453 NKO655452:NKO655453 NUK655452:NUK655453 OEG655452:OEG655453 OOC655452:OOC655453 OXY655452:OXY655453 PHU655452:PHU655453 PRQ655452:PRQ655453 QBM655452:QBM655453 QLI655452:QLI655453 QVE655452:QVE655453 RFA655452:RFA655453 ROW655452:ROW655453 RYS655452:RYS655453 SIO655452:SIO655453 SSK655452:SSK655453 TCG655452:TCG655453 TMC655452:TMC655453 TVY655452:TVY655453 UFU655452:UFU655453 UPQ655452:UPQ655453 UZM655452:UZM655453 VJI655452:VJI655453 VTE655452:VTE655453 WDA655452:WDA655453 WMW655452:WMW655453 WWS655452:WWS655453 AK720988:AK720989 KG720988:KG720989 UC720988:UC720989 ADY720988:ADY720989 ANU720988:ANU720989 AXQ720988:AXQ720989 BHM720988:BHM720989 BRI720988:BRI720989 CBE720988:CBE720989 CLA720988:CLA720989 CUW720988:CUW720989 DES720988:DES720989 DOO720988:DOO720989 DYK720988:DYK720989 EIG720988:EIG720989 ESC720988:ESC720989 FBY720988:FBY720989 FLU720988:FLU720989 FVQ720988:FVQ720989 GFM720988:GFM720989 GPI720988:GPI720989 GZE720988:GZE720989 HJA720988:HJA720989 HSW720988:HSW720989 ICS720988:ICS720989 IMO720988:IMO720989 IWK720988:IWK720989 JGG720988:JGG720989 JQC720988:JQC720989 JZY720988:JZY720989 KJU720988:KJU720989 KTQ720988:KTQ720989 LDM720988:LDM720989 LNI720988:LNI720989 LXE720988:LXE720989 MHA720988:MHA720989 MQW720988:MQW720989 NAS720988:NAS720989 NKO720988:NKO720989 NUK720988:NUK720989 OEG720988:OEG720989 OOC720988:OOC720989 OXY720988:OXY720989 PHU720988:PHU720989 PRQ720988:PRQ720989 QBM720988:QBM720989 QLI720988:QLI720989 QVE720988:QVE720989 RFA720988:RFA720989 ROW720988:ROW720989 RYS720988:RYS720989 SIO720988:SIO720989 SSK720988:SSK720989 TCG720988:TCG720989 TMC720988:TMC720989 TVY720988:TVY720989 UFU720988:UFU720989 UPQ720988:UPQ720989 UZM720988:UZM720989 VJI720988:VJI720989 VTE720988:VTE720989 WDA720988:WDA720989 WMW720988:WMW720989 WWS720988:WWS720989 AK786524:AK786525 KG786524:KG786525 UC786524:UC786525 ADY786524:ADY786525 ANU786524:ANU786525 AXQ786524:AXQ786525 BHM786524:BHM786525 BRI786524:BRI786525 CBE786524:CBE786525 CLA786524:CLA786525 CUW786524:CUW786525 DES786524:DES786525 DOO786524:DOO786525 DYK786524:DYK786525 EIG786524:EIG786525 ESC786524:ESC786525 FBY786524:FBY786525 FLU786524:FLU786525 FVQ786524:FVQ786525 GFM786524:GFM786525 GPI786524:GPI786525 GZE786524:GZE786525 HJA786524:HJA786525 HSW786524:HSW786525 ICS786524:ICS786525 IMO786524:IMO786525 IWK786524:IWK786525 JGG786524:JGG786525 JQC786524:JQC786525 JZY786524:JZY786525 KJU786524:KJU786525 KTQ786524:KTQ786525 LDM786524:LDM786525 LNI786524:LNI786525 LXE786524:LXE786525 MHA786524:MHA786525 MQW786524:MQW786525 NAS786524:NAS786525 NKO786524:NKO786525 NUK786524:NUK786525 OEG786524:OEG786525 OOC786524:OOC786525 OXY786524:OXY786525 PHU786524:PHU786525 PRQ786524:PRQ786525 QBM786524:QBM786525 QLI786524:QLI786525 QVE786524:QVE786525 RFA786524:RFA786525 ROW786524:ROW786525 RYS786524:RYS786525 SIO786524:SIO786525 SSK786524:SSK786525 TCG786524:TCG786525 TMC786524:TMC786525 TVY786524:TVY786525 UFU786524:UFU786525 UPQ786524:UPQ786525 UZM786524:UZM786525 VJI786524:VJI786525 VTE786524:VTE786525 WDA786524:WDA786525 WMW786524:WMW786525 WWS786524:WWS786525 AK852060:AK852061 KG852060:KG852061 UC852060:UC852061 ADY852060:ADY852061 ANU852060:ANU852061 AXQ852060:AXQ852061 BHM852060:BHM852061 BRI852060:BRI852061 CBE852060:CBE852061 CLA852060:CLA852061 CUW852060:CUW852061 DES852060:DES852061 DOO852060:DOO852061 DYK852060:DYK852061 EIG852060:EIG852061 ESC852060:ESC852061 FBY852060:FBY852061 FLU852060:FLU852061 FVQ852060:FVQ852061 GFM852060:GFM852061 GPI852060:GPI852061 GZE852060:GZE852061 HJA852060:HJA852061 HSW852060:HSW852061 ICS852060:ICS852061 IMO852060:IMO852061 IWK852060:IWK852061 JGG852060:JGG852061 JQC852060:JQC852061 JZY852060:JZY852061 KJU852060:KJU852061 KTQ852060:KTQ852061 LDM852060:LDM852061 LNI852060:LNI852061 LXE852060:LXE852061 MHA852060:MHA852061 MQW852060:MQW852061 NAS852060:NAS852061 NKO852060:NKO852061 NUK852060:NUK852061 OEG852060:OEG852061 OOC852060:OOC852061 OXY852060:OXY852061 PHU852060:PHU852061 PRQ852060:PRQ852061 QBM852060:QBM852061 QLI852060:QLI852061 QVE852060:QVE852061 RFA852060:RFA852061 ROW852060:ROW852061 RYS852060:RYS852061 SIO852060:SIO852061 SSK852060:SSK852061 TCG852060:TCG852061 TMC852060:TMC852061 TVY852060:TVY852061 UFU852060:UFU852061 UPQ852060:UPQ852061 UZM852060:UZM852061 VJI852060:VJI852061 VTE852060:VTE852061 WDA852060:WDA852061 WMW852060:WMW852061 WWS852060:WWS852061 AK917596:AK917597 KG917596:KG917597 UC917596:UC917597 ADY917596:ADY917597 ANU917596:ANU917597 AXQ917596:AXQ917597 BHM917596:BHM917597 BRI917596:BRI917597 CBE917596:CBE917597 CLA917596:CLA917597 CUW917596:CUW917597 DES917596:DES917597 DOO917596:DOO917597 DYK917596:DYK917597 EIG917596:EIG917597 ESC917596:ESC917597 FBY917596:FBY917597 FLU917596:FLU917597 FVQ917596:FVQ917597 GFM917596:GFM917597 GPI917596:GPI917597 GZE917596:GZE917597 HJA917596:HJA917597 HSW917596:HSW917597 ICS917596:ICS917597 IMO917596:IMO917597 IWK917596:IWK917597 JGG917596:JGG917597 JQC917596:JQC917597 JZY917596:JZY917597 KJU917596:KJU917597 KTQ917596:KTQ917597 LDM917596:LDM917597 LNI917596:LNI917597 LXE917596:LXE917597 MHA917596:MHA917597 MQW917596:MQW917597 NAS917596:NAS917597 NKO917596:NKO917597 NUK917596:NUK917597 OEG917596:OEG917597 OOC917596:OOC917597 OXY917596:OXY917597 PHU917596:PHU917597 PRQ917596:PRQ917597 QBM917596:QBM917597 QLI917596:QLI917597 QVE917596:QVE917597 RFA917596:RFA917597 ROW917596:ROW917597 RYS917596:RYS917597 SIO917596:SIO917597 SSK917596:SSK917597 TCG917596:TCG917597 TMC917596:TMC917597 TVY917596:TVY917597 UFU917596:UFU917597 UPQ917596:UPQ917597 UZM917596:UZM917597 VJI917596:VJI917597 VTE917596:VTE917597 WDA917596:WDA917597 WMW917596:WMW917597 WWS917596:WWS917597 AK983132:AK983133 KG983132:KG983133 UC983132:UC983133 ADY983132:ADY983133 ANU983132:ANU983133 AXQ983132:AXQ983133 BHM983132:BHM983133 BRI983132:BRI983133 CBE983132:CBE983133 CLA983132:CLA983133 CUW983132:CUW983133 DES983132:DES983133 DOO983132:DOO983133 DYK983132:DYK983133 EIG983132:EIG983133 ESC983132:ESC983133 FBY983132:FBY983133 FLU983132:FLU983133 FVQ983132:FVQ983133 GFM983132:GFM983133 GPI983132:GPI983133 GZE983132:GZE983133 HJA983132:HJA983133 HSW983132:HSW983133 ICS983132:ICS983133 IMO983132:IMO983133 IWK983132:IWK983133 JGG983132:JGG983133 JQC983132:JQC983133 JZY983132:JZY983133 KJU983132:KJU983133 KTQ983132:KTQ983133 LDM983132:LDM983133 LNI983132:LNI983133 LXE983132:LXE983133 MHA983132:MHA983133 MQW983132:MQW983133 NAS983132:NAS983133 NKO983132:NKO983133 NUK983132:NUK983133 OEG983132:OEG983133 OOC983132:OOC983133 OXY983132:OXY983133 PHU983132:PHU983133 PRQ983132:PRQ983133 QBM983132:QBM983133 QLI983132:QLI983133 QVE983132:QVE983133 RFA983132:RFA983133 ROW983132:ROW983133 RYS983132:RYS983133 SIO983132:SIO983133 SSK983132:SSK983133 TCG983132:TCG983133 TMC983132:TMC983133 TVY983132:TVY983133 UFU983132:UFU983133 UPQ983132:UPQ983133 UZM983132:UZM983133 VJI983132:VJI983133 VTE983132:VTE983133 WDA983132:WDA983133 WMW983132:WMW983133 WWS983132:WWS983133 AK101 KG101 UC101 ADY101 ANU101 AXQ101 BHM101 BRI101 CBE101 CLA101 CUW101 DES101 DOO101 DYK101 EIG101 ESC101 FBY101 FLU101 FVQ101 GFM101 GPI101 GZE101 HJA101 HSW101 ICS101 IMO101 IWK101 JGG101 JQC101 JZY101 KJU101 KTQ101 LDM101 LNI101 LXE101 MHA101 MQW101 NAS101 NKO101 NUK101 OEG101 OOC101 OXY101 PHU101 PRQ101 QBM101 QLI101 QVE101 RFA101 ROW101 RYS101 SIO101 SSK101 TCG101 TMC101 TVY101 UFU101 UPQ101 UZM101 VJI101 VTE101 WDA101 WMW101 WWS101 AK65636 KG65636 UC65636 ADY65636 ANU65636 AXQ65636 BHM65636 BRI65636 CBE65636 CLA65636 CUW65636 DES65636 DOO65636 DYK65636 EIG65636 ESC65636 FBY65636 FLU65636 FVQ65636 GFM65636 GPI65636 GZE65636 HJA65636 HSW65636 ICS65636 IMO65636 IWK65636 JGG65636 JQC65636 JZY65636 KJU65636 KTQ65636 LDM65636 LNI65636 LXE65636 MHA65636 MQW65636 NAS65636 NKO65636 NUK65636 OEG65636 OOC65636 OXY65636 PHU65636 PRQ65636 QBM65636 QLI65636 QVE65636 RFA65636 ROW65636 RYS65636 SIO65636 SSK65636 TCG65636 TMC65636 TVY65636 UFU65636 UPQ65636 UZM65636 VJI65636 VTE65636 WDA65636 WMW65636 WWS65636 AK131172 KG131172 UC131172 ADY131172 ANU131172 AXQ131172 BHM131172 BRI131172 CBE131172 CLA131172 CUW131172 DES131172 DOO131172 DYK131172 EIG131172 ESC131172 FBY131172 FLU131172 FVQ131172 GFM131172 GPI131172 GZE131172 HJA131172 HSW131172 ICS131172 IMO131172 IWK131172 JGG131172 JQC131172 JZY131172 KJU131172 KTQ131172 LDM131172 LNI131172 LXE131172 MHA131172 MQW131172 NAS131172 NKO131172 NUK131172 OEG131172 OOC131172 OXY131172 PHU131172 PRQ131172 QBM131172 QLI131172 QVE131172 RFA131172 ROW131172 RYS131172 SIO131172 SSK131172 TCG131172 TMC131172 TVY131172 UFU131172 UPQ131172 UZM131172 VJI131172 VTE131172 WDA131172 WMW131172 WWS131172 AK196708 KG196708 UC196708 ADY196708 ANU196708 AXQ196708 BHM196708 BRI196708 CBE196708 CLA196708 CUW196708 DES196708 DOO196708 DYK196708 EIG196708 ESC196708 FBY196708 FLU196708 FVQ196708 GFM196708 GPI196708 GZE196708 HJA196708 HSW196708 ICS196708 IMO196708 IWK196708 JGG196708 JQC196708 JZY196708 KJU196708 KTQ196708 LDM196708 LNI196708 LXE196708 MHA196708 MQW196708 NAS196708 NKO196708 NUK196708 OEG196708 OOC196708 OXY196708 PHU196708 PRQ196708 QBM196708 QLI196708 QVE196708 RFA196708 ROW196708 RYS196708 SIO196708 SSK196708 TCG196708 TMC196708 TVY196708 UFU196708 UPQ196708 UZM196708 VJI196708 VTE196708 WDA196708 WMW196708 WWS196708 AK262244 KG262244 UC262244 ADY262244 ANU262244 AXQ262244 BHM262244 BRI262244 CBE262244 CLA262244 CUW262244 DES262244 DOO262244 DYK262244 EIG262244 ESC262244 FBY262244 FLU262244 FVQ262244 GFM262244 GPI262244 GZE262244 HJA262244 HSW262244 ICS262244 IMO262244 IWK262244 JGG262244 JQC262244 JZY262244 KJU262244 KTQ262244 LDM262244 LNI262244 LXE262244 MHA262244 MQW262244 NAS262244 NKO262244 NUK262244 OEG262244 OOC262244 OXY262244 PHU262244 PRQ262244 QBM262244 QLI262244 QVE262244 RFA262244 ROW262244 RYS262244 SIO262244 SSK262244 TCG262244 TMC262244 TVY262244 UFU262244 UPQ262244 UZM262244 VJI262244 VTE262244 WDA262244 WMW262244 WWS262244 AK327780 KG327780 UC327780 ADY327780 ANU327780 AXQ327780 BHM327780 BRI327780 CBE327780 CLA327780 CUW327780 DES327780 DOO327780 DYK327780 EIG327780 ESC327780 FBY327780 FLU327780 FVQ327780 GFM327780 GPI327780 GZE327780 HJA327780 HSW327780 ICS327780 IMO327780 IWK327780 JGG327780 JQC327780 JZY327780 KJU327780 KTQ327780 LDM327780 LNI327780 LXE327780 MHA327780 MQW327780 NAS327780 NKO327780 NUK327780 OEG327780 OOC327780 OXY327780 PHU327780 PRQ327780 QBM327780 QLI327780 QVE327780 RFA327780 ROW327780 RYS327780 SIO327780 SSK327780 TCG327780 TMC327780 TVY327780 UFU327780 UPQ327780 UZM327780 VJI327780 VTE327780 WDA327780 WMW327780 WWS327780 AK393316 KG393316 UC393316 ADY393316 ANU393316 AXQ393316 BHM393316 BRI393316 CBE393316 CLA393316 CUW393316 DES393316 DOO393316 DYK393316 EIG393316 ESC393316 FBY393316 FLU393316 FVQ393316 GFM393316 GPI393316 GZE393316 HJA393316 HSW393316 ICS393316 IMO393316 IWK393316 JGG393316 JQC393316 JZY393316 KJU393316 KTQ393316 LDM393316 LNI393316 LXE393316 MHA393316 MQW393316 NAS393316 NKO393316 NUK393316 OEG393316 OOC393316 OXY393316 PHU393316 PRQ393316 QBM393316 QLI393316 QVE393316 RFA393316 ROW393316 RYS393316 SIO393316 SSK393316 TCG393316 TMC393316 TVY393316 UFU393316 UPQ393316 UZM393316 VJI393316 VTE393316 WDA393316 WMW393316 WWS393316 AK458852 KG458852 UC458852 ADY458852 ANU458852 AXQ458852 BHM458852 BRI458852 CBE458852 CLA458852 CUW458852 DES458852 DOO458852 DYK458852 EIG458852 ESC458852 FBY458852 FLU458852 FVQ458852 GFM458852 GPI458852 GZE458852 HJA458852 HSW458852 ICS458852 IMO458852 IWK458852 JGG458852 JQC458852 JZY458852 KJU458852 KTQ458852 LDM458852 LNI458852 LXE458852 MHA458852 MQW458852 NAS458852 NKO458852 NUK458852 OEG458852 OOC458852 OXY458852 PHU458852 PRQ458852 QBM458852 QLI458852 QVE458852 RFA458852 ROW458852 RYS458852 SIO458852 SSK458852 TCG458852 TMC458852 TVY458852 UFU458852 UPQ458852 UZM458852 VJI458852 VTE458852 WDA458852 WMW458852 WWS458852 AK524388 KG524388 UC524388 ADY524388 ANU524388 AXQ524388 BHM524388 BRI524388 CBE524388 CLA524388 CUW524388 DES524388 DOO524388 DYK524388 EIG524388 ESC524388 FBY524388 FLU524388 FVQ524388 GFM524388 GPI524388 GZE524388 HJA524388 HSW524388 ICS524388 IMO524388 IWK524388 JGG524388 JQC524388 JZY524388 KJU524388 KTQ524388 LDM524388 LNI524388 LXE524388 MHA524388 MQW524388 NAS524388 NKO524388 NUK524388 OEG524388 OOC524388 OXY524388 PHU524388 PRQ524388 QBM524388 QLI524388 QVE524388 RFA524388 ROW524388 RYS524388 SIO524388 SSK524388 TCG524388 TMC524388 TVY524388 UFU524388 UPQ524388 UZM524388 VJI524388 VTE524388 WDA524388 WMW524388 WWS524388 AK589924 KG589924 UC589924 ADY589924 ANU589924 AXQ589924 BHM589924 BRI589924 CBE589924 CLA589924 CUW589924 DES589924 DOO589924 DYK589924 EIG589924 ESC589924 FBY589924 FLU589924 FVQ589924 GFM589924 GPI589924 GZE589924 HJA589924 HSW589924 ICS589924 IMO589924 IWK589924 JGG589924 JQC589924 JZY589924 KJU589924 KTQ589924 LDM589924 LNI589924 LXE589924 MHA589924 MQW589924 NAS589924 NKO589924 NUK589924 OEG589924 OOC589924 OXY589924 PHU589924 PRQ589924 QBM589924 QLI589924 QVE589924 RFA589924 ROW589924 RYS589924 SIO589924 SSK589924 TCG589924 TMC589924 TVY589924 UFU589924 UPQ589924 UZM589924 VJI589924 VTE589924 WDA589924 WMW589924 WWS589924 AK655460 KG655460 UC655460 ADY655460 ANU655460 AXQ655460 BHM655460 BRI655460 CBE655460 CLA655460 CUW655460 DES655460 DOO655460 DYK655460 EIG655460 ESC655460 FBY655460 FLU655460 FVQ655460 GFM655460 GPI655460 GZE655460 HJA655460 HSW655460 ICS655460 IMO655460 IWK655460 JGG655460 JQC655460 JZY655460 KJU655460 KTQ655460 LDM655460 LNI655460 LXE655460 MHA655460 MQW655460 NAS655460 NKO655460 NUK655460 OEG655460 OOC655460 OXY655460 PHU655460 PRQ655460 QBM655460 QLI655460 QVE655460 RFA655460 ROW655460 RYS655460 SIO655460 SSK655460 TCG655460 TMC655460 TVY655460 UFU655460 UPQ655460 UZM655460 VJI655460 VTE655460 WDA655460 WMW655460 WWS655460 AK720996 KG720996 UC720996 ADY720996 ANU720996 AXQ720996 BHM720996 BRI720996 CBE720996 CLA720996 CUW720996 DES720996 DOO720996 DYK720996 EIG720996 ESC720996 FBY720996 FLU720996 FVQ720996 GFM720996 GPI720996 GZE720996 HJA720996 HSW720996 ICS720996 IMO720996 IWK720996 JGG720996 JQC720996 JZY720996 KJU720996 KTQ720996 LDM720996 LNI720996 LXE720996 MHA720996 MQW720996 NAS720996 NKO720996 NUK720996 OEG720996 OOC720996 OXY720996 PHU720996 PRQ720996 QBM720996 QLI720996 QVE720996 RFA720996 ROW720996 RYS720996 SIO720996 SSK720996 TCG720996 TMC720996 TVY720996 UFU720996 UPQ720996 UZM720996 VJI720996 VTE720996 WDA720996 WMW720996 WWS720996 AK786532 KG786532 UC786532 ADY786532 ANU786532 AXQ786532 BHM786532 BRI786532 CBE786532 CLA786532 CUW786532 DES786532 DOO786532 DYK786532 EIG786532 ESC786532 FBY786532 FLU786532 FVQ786532 GFM786532 GPI786532 GZE786532 HJA786532 HSW786532 ICS786532 IMO786532 IWK786532 JGG786532 JQC786532 JZY786532 KJU786532 KTQ786532 LDM786532 LNI786532 LXE786532 MHA786532 MQW786532 NAS786532 NKO786532 NUK786532 OEG786532 OOC786532 OXY786532 PHU786532 PRQ786532 QBM786532 QLI786532 QVE786532 RFA786532 ROW786532 RYS786532 SIO786532 SSK786532 TCG786532 TMC786532 TVY786532 UFU786532 UPQ786532 UZM786532 VJI786532 VTE786532 WDA786532 WMW786532 WWS786532 AK852068 KG852068 UC852068 ADY852068 ANU852068 AXQ852068 BHM852068 BRI852068 CBE852068 CLA852068 CUW852068 DES852068 DOO852068 DYK852068 EIG852068 ESC852068 FBY852068 FLU852068 FVQ852068 GFM852068 GPI852068 GZE852068 HJA852068 HSW852068 ICS852068 IMO852068 IWK852068 JGG852068 JQC852068 JZY852068 KJU852068 KTQ852068 LDM852068 LNI852068 LXE852068 MHA852068 MQW852068 NAS852068 NKO852068 NUK852068 OEG852068 OOC852068 OXY852068 PHU852068 PRQ852068 QBM852068 QLI852068 QVE852068 RFA852068 ROW852068 RYS852068 SIO852068 SSK852068 TCG852068 TMC852068 TVY852068 UFU852068 UPQ852068 UZM852068 VJI852068 VTE852068 WDA852068 WMW852068 WWS852068 AK917604 KG917604 UC917604 ADY917604 ANU917604 AXQ917604 BHM917604 BRI917604 CBE917604 CLA917604 CUW917604 DES917604 DOO917604 DYK917604 EIG917604 ESC917604 FBY917604 FLU917604 FVQ917604 GFM917604 GPI917604 GZE917604 HJA917604 HSW917604 ICS917604 IMO917604 IWK917604 JGG917604 JQC917604 JZY917604 KJU917604 KTQ917604 LDM917604 LNI917604 LXE917604 MHA917604 MQW917604 NAS917604 NKO917604 NUK917604 OEG917604 OOC917604 OXY917604 PHU917604 PRQ917604 QBM917604 QLI917604 QVE917604 RFA917604 ROW917604 RYS917604 SIO917604 SSK917604 TCG917604 TMC917604 TVY917604 UFU917604 UPQ917604 UZM917604 VJI917604 VTE917604 WDA917604 WMW917604 WWS917604 AK983140 KG983140 UC983140 ADY983140 ANU983140 AXQ983140 BHM983140 BRI983140 CBE983140 CLA983140 CUW983140 DES983140 DOO983140 DYK983140 EIG983140 ESC983140 FBY983140 FLU983140 FVQ983140 GFM983140 GPI983140 GZE983140 HJA983140 HSW983140 ICS983140 IMO983140 IWK983140 JGG983140 JQC983140 JZY983140 KJU983140 KTQ983140 LDM983140 LNI983140 LXE983140 MHA983140 MQW983140 NAS983140 NKO983140 NUK983140 OEG983140 OOC983140 OXY983140 PHU983140 PRQ983140 QBM983140 QLI983140 QVE983140 RFA983140 ROW983140 RYS983140 SIO983140 SSK983140 TCG983140 TMC983140 TVY983140 UFU983140 UPQ983140 UZM983140 VJI983140 VTE983140 WDA983140 WMW983140 WWS983140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AK65607 KG65607 UC65607 ADY65607 ANU65607 AXQ65607 BHM65607 BRI65607 CBE65607 CLA65607 CUW65607 DES65607 DOO65607 DYK65607 EIG65607 ESC65607 FBY65607 FLU65607 FVQ65607 GFM65607 GPI65607 GZE65607 HJA65607 HSW65607 ICS65607 IMO65607 IWK65607 JGG65607 JQC65607 JZY65607 KJU65607 KTQ65607 LDM65607 LNI65607 LXE65607 MHA65607 MQW65607 NAS65607 NKO65607 NUK65607 OEG65607 OOC65607 OXY65607 PHU65607 PRQ65607 QBM65607 QLI65607 QVE65607 RFA65607 ROW65607 RYS65607 SIO65607 SSK65607 TCG65607 TMC65607 TVY65607 UFU65607 UPQ65607 UZM65607 VJI65607 VTE65607 WDA65607 WMW65607 WWS65607 AK131143 KG131143 UC131143 ADY131143 ANU131143 AXQ131143 BHM131143 BRI131143 CBE131143 CLA131143 CUW131143 DES131143 DOO131143 DYK131143 EIG131143 ESC131143 FBY131143 FLU131143 FVQ131143 GFM131143 GPI131143 GZE131143 HJA131143 HSW131143 ICS131143 IMO131143 IWK131143 JGG131143 JQC131143 JZY131143 KJU131143 KTQ131143 LDM131143 LNI131143 LXE131143 MHA131143 MQW131143 NAS131143 NKO131143 NUK131143 OEG131143 OOC131143 OXY131143 PHU131143 PRQ131143 QBM131143 QLI131143 QVE131143 RFA131143 ROW131143 RYS131143 SIO131143 SSK131143 TCG131143 TMC131143 TVY131143 UFU131143 UPQ131143 UZM131143 VJI131143 VTE131143 WDA131143 WMW131143 WWS131143 AK196679 KG196679 UC196679 ADY196679 ANU196679 AXQ196679 BHM196679 BRI196679 CBE196679 CLA196679 CUW196679 DES196679 DOO196679 DYK196679 EIG196679 ESC196679 FBY196679 FLU196679 FVQ196679 GFM196679 GPI196679 GZE196679 HJA196679 HSW196679 ICS196679 IMO196679 IWK196679 JGG196679 JQC196679 JZY196679 KJU196679 KTQ196679 LDM196679 LNI196679 LXE196679 MHA196679 MQW196679 NAS196679 NKO196679 NUK196679 OEG196679 OOC196679 OXY196679 PHU196679 PRQ196679 QBM196679 QLI196679 QVE196679 RFA196679 ROW196679 RYS196679 SIO196679 SSK196679 TCG196679 TMC196679 TVY196679 UFU196679 UPQ196679 UZM196679 VJI196679 VTE196679 WDA196679 WMW196679 WWS196679 AK262215 KG262215 UC262215 ADY262215 ANU262215 AXQ262215 BHM262215 BRI262215 CBE262215 CLA262215 CUW262215 DES262215 DOO262215 DYK262215 EIG262215 ESC262215 FBY262215 FLU262215 FVQ262215 GFM262215 GPI262215 GZE262215 HJA262215 HSW262215 ICS262215 IMO262215 IWK262215 JGG262215 JQC262215 JZY262215 KJU262215 KTQ262215 LDM262215 LNI262215 LXE262215 MHA262215 MQW262215 NAS262215 NKO262215 NUK262215 OEG262215 OOC262215 OXY262215 PHU262215 PRQ262215 QBM262215 QLI262215 QVE262215 RFA262215 ROW262215 RYS262215 SIO262215 SSK262215 TCG262215 TMC262215 TVY262215 UFU262215 UPQ262215 UZM262215 VJI262215 VTE262215 WDA262215 WMW262215 WWS262215 AK327751 KG327751 UC327751 ADY327751 ANU327751 AXQ327751 BHM327751 BRI327751 CBE327751 CLA327751 CUW327751 DES327751 DOO327751 DYK327751 EIG327751 ESC327751 FBY327751 FLU327751 FVQ327751 GFM327751 GPI327751 GZE327751 HJA327751 HSW327751 ICS327751 IMO327751 IWK327751 JGG327751 JQC327751 JZY327751 KJU327751 KTQ327751 LDM327751 LNI327751 LXE327751 MHA327751 MQW327751 NAS327751 NKO327751 NUK327751 OEG327751 OOC327751 OXY327751 PHU327751 PRQ327751 QBM327751 QLI327751 QVE327751 RFA327751 ROW327751 RYS327751 SIO327751 SSK327751 TCG327751 TMC327751 TVY327751 UFU327751 UPQ327751 UZM327751 VJI327751 VTE327751 WDA327751 WMW327751 WWS327751 AK393287 KG393287 UC393287 ADY393287 ANU393287 AXQ393287 BHM393287 BRI393287 CBE393287 CLA393287 CUW393287 DES393287 DOO393287 DYK393287 EIG393287 ESC393287 FBY393287 FLU393287 FVQ393287 GFM393287 GPI393287 GZE393287 HJA393287 HSW393287 ICS393287 IMO393287 IWK393287 JGG393287 JQC393287 JZY393287 KJU393287 KTQ393287 LDM393287 LNI393287 LXE393287 MHA393287 MQW393287 NAS393287 NKO393287 NUK393287 OEG393287 OOC393287 OXY393287 PHU393287 PRQ393287 QBM393287 QLI393287 QVE393287 RFA393287 ROW393287 RYS393287 SIO393287 SSK393287 TCG393287 TMC393287 TVY393287 UFU393287 UPQ393287 UZM393287 VJI393287 VTE393287 WDA393287 WMW393287 WWS393287 AK458823 KG458823 UC458823 ADY458823 ANU458823 AXQ458823 BHM458823 BRI458823 CBE458823 CLA458823 CUW458823 DES458823 DOO458823 DYK458823 EIG458823 ESC458823 FBY458823 FLU458823 FVQ458823 GFM458823 GPI458823 GZE458823 HJA458823 HSW458823 ICS458823 IMO458823 IWK458823 JGG458823 JQC458823 JZY458823 KJU458823 KTQ458823 LDM458823 LNI458823 LXE458823 MHA458823 MQW458823 NAS458823 NKO458823 NUK458823 OEG458823 OOC458823 OXY458823 PHU458823 PRQ458823 QBM458823 QLI458823 QVE458823 RFA458823 ROW458823 RYS458823 SIO458823 SSK458823 TCG458823 TMC458823 TVY458823 UFU458823 UPQ458823 UZM458823 VJI458823 VTE458823 WDA458823 WMW458823 WWS458823 AK524359 KG524359 UC524359 ADY524359 ANU524359 AXQ524359 BHM524359 BRI524359 CBE524359 CLA524359 CUW524359 DES524359 DOO524359 DYK524359 EIG524359 ESC524359 FBY524359 FLU524359 FVQ524359 GFM524359 GPI524359 GZE524359 HJA524359 HSW524359 ICS524359 IMO524359 IWK524359 JGG524359 JQC524359 JZY524359 KJU524359 KTQ524359 LDM524359 LNI524359 LXE524359 MHA524359 MQW524359 NAS524359 NKO524359 NUK524359 OEG524359 OOC524359 OXY524359 PHU524359 PRQ524359 QBM524359 QLI524359 QVE524359 RFA524359 ROW524359 RYS524359 SIO524359 SSK524359 TCG524359 TMC524359 TVY524359 UFU524359 UPQ524359 UZM524359 VJI524359 VTE524359 WDA524359 WMW524359 WWS524359 AK589895 KG589895 UC589895 ADY589895 ANU589895 AXQ589895 BHM589895 BRI589895 CBE589895 CLA589895 CUW589895 DES589895 DOO589895 DYK589895 EIG589895 ESC589895 FBY589895 FLU589895 FVQ589895 GFM589895 GPI589895 GZE589895 HJA589895 HSW589895 ICS589895 IMO589895 IWK589895 JGG589895 JQC589895 JZY589895 KJU589895 KTQ589895 LDM589895 LNI589895 LXE589895 MHA589895 MQW589895 NAS589895 NKO589895 NUK589895 OEG589895 OOC589895 OXY589895 PHU589895 PRQ589895 QBM589895 QLI589895 QVE589895 RFA589895 ROW589895 RYS589895 SIO589895 SSK589895 TCG589895 TMC589895 TVY589895 UFU589895 UPQ589895 UZM589895 VJI589895 VTE589895 WDA589895 WMW589895 WWS589895 AK655431 KG655431 UC655431 ADY655431 ANU655431 AXQ655431 BHM655431 BRI655431 CBE655431 CLA655431 CUW655431 DES655431 DOO655431 DYK655431 EIG655431 ESC655431 FBY655431 FLU655431 FVQ655431 GFM655431 GPI655431 GZE655431 HJA655431 HSW655431 ICS655431 IMO655431 IWK655431 JGG655431 JQC655431 JZY655431 KJU655431 KTQ655431 LDM655431 LNI655431 LXE655431 MHA655431 MQW655431 NAS655431 NKO655431 NUK655431 OEG655431 OOC655431 OXY655431 PHU655431 PRQ655431 QBM655431 QLI655431 QVE655431 RFA655431 ROW655431 RYS655431 SIO655431 SSK655431 TCG655431 TMC655431 TVY655431 UFU655431 UPQ655431 UZM655431 VJI655431 VTE655431 WDA655431 WMW655431 WWS655431 AK720967 KG720967 UC720967 ADY720967 ANU720967 AXQ720967 BHM720967 BRI720967 CBE720967 CLA720967 CUW720967 DES720967 DOO720967 DYK720967 EIG720967 ESC720967 FBY720967 FLU720967 FVQ720967 GFM720967 GPI720967 GZE720967 HJA720967 HSW720967 ICS720967 IMO720967 IWK720967 JGG720967 JQC720967 JZY720967 KJU720967 KTQ720967 LDM720967 LNI720967 LXE720967 MHA720967 MQW720967 NAS720967 NKO720967 NUK720967 OEG720967 OOC720967 OXY720967 PHU720967 PRQ720967 QBM720967 QLI720967 QVE720967 RFA720967 ROW720967 RYS720967 SIO720967 SSK720967 TCG720967 TMC720967 TVY720967 UFU720967 UPQ720967 UZM720967 VJI720967 VTE720967 WDA720967 WMW720967 WWS720967 AK786503 KG786503 UC786503 ADY786503 ANU786503 AXQ786503 BHM786503 BRI786503 CBE786503 CLA786503 CUW786503 DES786503 DOO786503 DYK786503 EIG786503 ESC786503 FBY786503 FLU786503 FVQ786503 GFM786503 GPI786503 GZE786503 HJA786503 HSW786503 ICS786503 IMO786503 IWK786503 JGG786503 JQC786503 JZY786503 KJU786503 KTQ786503 LDM786503 LNI786503 LXE786503 MHA786503 MQW786503 NAS786503 NKO786503 NUK786503 OEG786503 OOC786503 OXY786503 PHU786503 PRQ786503 QBM786503 QLI786503 QVE786503 RFA786503 ROW786503 RYS786503 SIO786503 SSK786503 TCG786503 TMC786503 TVY786503 UFU786503 UPQ786503 UZM786503 VJI786503 VTE786503 WDA786503 WMW786503 WWS786503 AK852039 KG852039 UC852039 ADY852039 ANU852039 AXQ852039 BHM852039 BRI852039 CBE852039 CLA852039 CUW852039 DES852039 DOO852039 DYK852039 EIG852039 ESC852039 FBY852039 FLU852039 FVQ852039 GFM852039 GPI852039 GZE852039 HJA852039 HSW852039 ICS852039 IMO852039 IWK852039 JGG852039 JQC852039 JZY852039 KJU852039 KTQ852039 LDM852039 LNI852039 LXE852039 MHA852039 MQW852039 NAS852039 NKO852039 NUK852039 OEG852039 OOC852039 OXY852039 PHU852039 PRQ852039 QBM852039 QLI852039 QVE852039 RFA852039 ROW852039 RYS852039 SIO852039 SSK852039 TCG852039 TMC852039 TVY852039 UFU852039 UPQ852039 UZM852039 VJI852039 VTE852039 WDA852039 WMW852039 WWS852039 AK917575 KG917575 UC917575 ADY917575 ANU917575 AXQ917575 BHM917575 BRI917575 CBE917575 CLA917575 CUW917575 DES917575 DOO917575 DYK917575 EIG917575 ESC917575 FBY917575 FLU917575 FVQ917575 GFM917575 GPI917575 GZE917575 HJA917575 HSW917575 ICS917575 IMO917575 IWK917575 JGG917575 JQC917575 JZY917575 KJU917575 KTQ917575 LDM917575 LNI917575 LXE917575 MHA917575 MQW917575 NAS917575 NKO917575 NUK917575 OEG917575 OOC917575 OXY917575 PHU917575 PRQ917575 QBM917575 QLI917575 QVE917575 RFA917575 ROW917575 RYS917575 SIO917575 SSK917575 TCG917575 TMC917575 TVY917575 UFU917575 UPQ917575 UZM917575 VJI917575 VTE917575 WDA917575 WMW917575 WWS917575 AK983111 KG983111 UC983111 ADY983111 ANU983111 AXQ983111 BHM983111 BRI983111 CBE983111 CLA983111 CUW983111 DES983111 DOO983111 DYK983111 EIG983111 ESC983111 FBY983111 FLU983111 FVQ983111 GFM983111 GPI983111 GZE983111 HJA983111 HSW983111 ICS983111 IMO983111 IWK983111 JGG983111 JQC983111 JZY983111 KJU983111 KTQ983111 LDM983111 LNI983111 LXE983111 MHA983111 MQW983111 NAS983111 NKO983111 NUK983111 OEG983111 OOC983111 OXY983111 PHU983111 PRQ983111 QBM983111 QLI983111 QVE983111 RFA983111 ROW983111 RYS983111 SIO983111 SSK983111 TCG983111 TMC983111 TVY983111 UFU983111 UPQ983111 UZM983111 VJI983111 VTE983111 WDA983111 WMW983111 WWS983111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AK65566 KG65566 UC65566 ADY65566 ANU65566 AXQ65566 BHM65566 BRI65566 CBE65566 CLA65566 CUW65566 DES65566 DOO65566 DYK65566 EIG65566 ESC65566 FBY65566 FLU65566 FVQ65566 GFM65566 GPI65566 GZE65566 HJA65566 HSW65566 ICS65566 IMO65566 IWK65566 JGG65566 JQC65566 JZY65566 KJU65566 KTQ65566 LDM65566 LNI65566 LXE65566 MHA65566 MQW65566 NAS65566 NKO65566 NUK65566 OEG65566 OOC65566 OXY65566 PHU65566 PRQ65566 QBM65566 QLI65566 QVE65566 RFA65566 ROW65566 RYS65566 SIO65566 SSK65566 TCG65566 TMC65566 TVY65566 UFU65566 UPQ65566 UZM65566 VJI65566 VTE65566 WDA65566 WMW65566 WWS65566 AK131102 KG131102 UC131102 ADY131102 ANU131102 AXQ131102 BHM131102 BRI131102 CBE131102 CLA131102 CUW131102 DES131102 DOO131102 DYK131102 EIG131102 ESC131102 FBY131102 FLU131102 FVQ131102 GFM131102 GPI131102 GZE131102 HJA131102 HSW131102 ICS131102 IMO131102 IWK131102 JGG131102 JQC131102 JZY131102 KJU131102 KTQ131102 LDM131102 LNI131102 LXE131102 MHA131102 MQW131102 NAS131102 NKO131102 NUK131102 OEG131102 OOC131102 OXY131102 PHU131102 PRQ131102 QBM131102 QLI131102 QVE131102 RFA131102 ROW131102 RYS131102 SIO131102 SSK131102 TCG131102 TMC131102 TVY131102 UFU131102 UPQ131102 UZM131102 VJI131102 VTE131102 WDA131102 WMW131102 WWS131102 AK196638 KG196638 UC196638 ADY196638 ANU196638 AXQ196638 BHM196638 BRI196638 CBE196638 CLA196638 CUW196638 DES196638 DOO196638 DYK196638 EIG196638 ESC196638 FBY196638 FLU196638 FVQ196638 GFM196638 GPI196638 GZE196638 HJA196638 HSW196638 ICS196638 IMO196638 IWK196638 JGG196638 JQC196638 JZY196638 KJU196638 KTQ196638 LDM196638 LNI196638 LXE196638 MHA196638 MQW196638 NAS196638 NKO196638 NUK196638 OEG196638 OOC196638 OXY196638 PHU196638 PRQ196638 QBM196638 QLI196638 QVE196638 RFA196638 ROW196638 RYS196638 SIO196638 SSK196638 TCG196638 TMC196638 TVY196638 UFU196638 UPQ196638 UZM196638 VJI196638 VTE196638 WDA196638 WMW196638 WWS196638 AK262174 KG262174 UC262174 ADY262174 ANU262174 AXQ262174 BHM262174 BRI262174 CBE262174 CLA262174 CUW262174 DES262174 DOO262174 DYK262174 EIG262174 ESC262174 FBY262174 FLU262174 FVQ262174 GFM262174 GPI262174 GZE262174 HJA262174 HSW262174 ICS262174 IMO262174 IWK262174 JGG262174 JQC262174 JZY262174 KJU262174 KTQ262174 LDM262174 LNI262174 LXE262174 MHA262174 MQW262174 NAS262174 NKO262174 NUK262174 OEG262174 OOC262174 OXY262174 PHU262174 PRQ262174 QBM262174 QLI262174 QVE262174 RFA262174 ROW262174 RYS262174 SIO262174 SSK262174 TCG262174 TMC262174 TVY262174 UFU262174 UPQ262174 UZM262174 VJI262174 VTE262174 WDA262174 WMW262174 WWS262174 AK327710 KG327710 UC327710 ADY327710 ANU327710 AXQ327710 BHM327710 BRI327710 CBE327710 CLA327710 CUW327710 DES327710 DOO327710 DYK327710 EIG327710 ESC327710 FBY327710 FLU327710 FVQ327710 GFM327710 GPI327710 GZE327710 HJA327710 HSW327710 ICS327710 IMO327710 IWK327710 JGG327710 JQC327710 JZY327710 KJU327710 KTQ327710 LDM327710 LNI327710 LXE327710 MHA327710 MQW327710 NAS327710 NKO327710 NUK327710 OEG327710 OOC327710 OXY327710 PHU327710 PRQ327710 QBM327710 QLI327710 QVE327710 RFA327710 ROW327710 RYS327710 SIO327710 SSK327710 TCG327710 TMC327710 TVY327710 UFU327710 UPQ327710 UZM327710 VJI327710 VTE327710 WDA327710 WMW327710 WWS327710 AK393246 KG393246 UC393246 ADY393246 ANU393246 AXQ393246 BHM393246 BRI393246 CBE393246 CLA393246 CUW393246 DES393246 DOO393246 DYK393246 EIG393246 ESC393246 FBY393246 FLU393246 FVQ393246 GFM393246 GPI393246 GZE393246 HJA393246 HSW393246 ICS393246 IMO393246 IWK393246 JGG393246 JQC393246 JZY393246 KJU393246 KTQ393246 LDM393246 LNI393246 LXE393246 MHA393246 MQW393246 NAS393246 NKO393246 NUK393246 OEG393246 OOC393246 OXY393246 PHU393246 PRQ393246 QBM393246 QLI393246 QVE393246 RFA393246 ROW393246 RYS393246 SIO393246 SSK393246 TCG393246 TMC393246 TVY393246 UFU393246 UPQ393246 UZM393246 VJI393246 VTE393246 WDA393246 WMW393246 WWS393246 AK458782 KG458782 UC458782 ADY458782 ANU458782 AXQ458782 BHM458782 BRI458782 CBE458782 CLA458782 CUW458782 DES458782 DOO458782 DYK458782 EIG458782 ESC458782 FBY458782 FLU458782 FVQ458782 GFM458782 GPI458782 GZE458782 HJA458782 HSW458782 ICS458782 IMO458782 IWK458782 JGG458782 JQC458782 JZY458782 KJU458782 KTQ458782 LDM458782 LNI458782 LXE458782 MHA458782 MQW458782 NAS458782 NKO458782 NUK458782 OEG458782 OOC458782 OXY458782 PHU458782 PRQ458782 QBM458782 QLI458782 QVE458782 RFA458782 ROW458782 RYS458782 SIO458782 SSK458782 TCG458782 TMC458782 TVY458782 UFU458782 UPQ458782 UZM458782 VJI458782 VTE458782 WDA458782 WMW458782 WWS458782 AK524318 KG524318 UC524318 ADY524318 ANU524318 AXQ524318 BHM524318 BRI524318 CBE524318 CLA524318 CUW524318 DES524318 DOO524318 DYK524318 EIG524318 ESC524318 FBY524318 FLU524318 FVQ524318 GFM524318 GPI524318 GZE524318 HJA524318 HSW524318 ICS524318 IMO524318 IWK524318 JGG524318 JQC524318 JZY524318 KJU524318 KTQ524318 LDM524318 LNI524318 LXE524318 MHA524318 MQW524318 NAS524318 NKO524318 NUK524318 OEG524318 OOC524318 OXY524318 PHU524318 PRQ524318 QBM524318 QLI524318 QVE524318 RFA524318 ROW524318 RYS524318 SIO524318 SSK524318 TCG524318 TMC524318 TVY524318 UFU524318 UPQ524318 UZM524318 VJI524318 VTE524318 WDA524318 WMW524318 WWS524318 AK589854 KG589854 UC589854 ADY589854 ANU589854 AXQ589854 BHM589854 BRI589854 CBE589854 CLA589854 CUW589854 DES589854 DOO589854 DYK589854 EIG589854 ESC589854 FBY589854 FLU589854 FVQ589854 GFM589854 GPI589854 GZE589854 HJA589854 HSW589854 ICS589854 IMO589854 IWK589854 JGG589854 JQC589854 JZY589854 KJU589854 KTQ589854 LDM589854 LNI589854 LXE589854 MHA589854 MQW589854 NAS589854 NKO589854 NUK589854 OEG589854 OOC589854 OXY589854 PHU589854 PRQ589854 QBM589854 QLI589854 QVE589854 RFA589854 ROW589854 RYS589854 SIO589854 SSK589854 TCG589854 TMC589854 TVY589854 UFU589854 UPQ589854 UZM589854 VJI589854 VTE589854 WDA589854 WMW589854 WWS589854 AK655390 KG655390 UC655390 ADY655390 ANU655390 AXQ655390 BHM655390 BRI655390 CBE655390 CLA655390 CUW655390 DES655390 DOO655390 DYK655390 EIG655390 ESC655390 FBY655390 FLU655390 FVQ655390 GFM655390 GPI655390 GZE655390 HJA655390 HSW655390 ICS655390 IMO655390 IWK655390 JGG655390 JQC655390 JZY655390 KJU655390 KTQ655390 LDM655390 LNI655390 LXE655390 MHA655390 MQW655390 NAS655390 NKO655390 NUK655390 OEG655390 OOC655390 OXY655390 PHU655390 PRQ655390 QBM655390 QLI655390 QVE655390 RFA655390 ROW655390 RYS655390 SIO655390 SSK655390 TCG655390 TMC655390 TVY655390 UFU655390 UPQ655390 UZM655390 VJI655390 VTE655390 WDA655390 WMW655390 WWS655390 AK720926 KG720926 UC720926 ADY720926 ANU720926 AXQ720926 BHM720926 BRI720926 CBE720926 CLA720926 CUW720926 DES720926 DOO720926 DYK720926 EIG720926 ESC720926 FBY720926 FLU720926 FVQ720926 GFM720926 GPI720926 GZE720926 HJA720926 HSW720926 ICS720926 IMO720926 IWK720926 JGG720926 JQC720926 JZY720926 KJU720926 KTQ720926 LDM720926 LNI720926 LXE720926 MHA720926 MQW720926 NAS720926 NKO720926 NUK720926 OEG720926 OOC720926 OXY720926 PHU720926 PRQ720926 QBM720926 QLI720926 QVE720926 RFA720926 ROW720926 RYS720926 SIO720926 SSK720926 TCG720926 TMC720926 TVY720926 UFU720926 UPQ720926 UZM720926 VJI720926 VTE720926 WDA720926 WMW720926 WWS720926 AK786462 KG786462 UC786462 ADY786462 ANU786462 AXQ786462 BHM786462 BRI786462 CBE786462 CLA786462 CUW786462 DES786462 DOO786462 DYK786462 EIG786462 ESC786462 FBY786462 FLU786462 FVQ786462 GFM786462 GPI786462 GZE786462 HJA786462 HSW786462 ICS786462 IMO786462 IWK786462 JGG786462 JQC786462 JZY786462 KJU786462 KTQ786462 LDM786462 LNI786462 LXE786462 MHA786462 MQW786462 NAS786462 NKO786462 NUK786462 OEG786462 OOC786462 OXY786462 PHU786462 PRQ786462 QBM786462 QLI786462 QVE786462 RFA786462 ROW786462 RYS786462 SIO786462 SSK786462 TCG786462 TMC786462 TVY786462 UFU786462 UPQ786462 UZM786462 VJI786462 VTE786462 WDA786462 WMW786462 WWS786462 AK851998 KG851998 UC851998 ADY851998 ANU851998 AXQ851998 BHM851998 BRI851998 CBE851998 CLA851998 CUW851998 DES851998 DOO851998 DYK851998 EIG851998 ESC851998 FBY851998 FLU851998 FVQ851998 GFM851998 GPI851998 GZE851998 HJA851998 HSW851998 ICS851998 IMO851998 IWK851998 JGG851998 JQC851998 JZY851998 KJU851998 KTQ851998 LDM851998 LNI851998 LXE851998 MHA851998 MQW851998 NAS851998 NKO851998 NUK851998 OEG851998 OOC851998 OXY851998 PHU851998 PRQ851998 QBM851998 QLI851998 QVE851998 RFA851998 ROW851998 RYS851998 SIO851998 SSK851998 TCG851998 TMC851998 TVY851998 UFU851998 UPQ851998 UZM851998 VJI851998 VTE851998 WDA851998 WMW851998 WWS851998 AK917534 KG917534 UC917534 ADY917534 ANU917534 AXQ917534 BHM917534 BRI917534 CBE917534 CLA917534 CUW917534 DES917534 DOO917534 DYK917534 EIG917534 ESC917534 FBY917534 FLU917534 FVQ917534 GFM917534 GPI917534 GZE917534 HJA917534 HSW917534 ICS917534 IMO917534 IWK917534 JGG917534 JQC917534 JZY917534 KJU917534 KTQ917534 LDM917534 LNI917534 LXE917534 MHA917534 MQW917534 NAS917534 NKO917534 NUK917534 OEG917534 OOC917534 OXY917534 PHU917534 PRQ917534 QBM917534 QLI917534 QVE917534 RFA917534 ROW917534 RYS917534 SIO917534 SSK917534 TCG917534 TMC917534 TVY917534 UFU917534 UPQ917534 UZM917534 VJI917534 VTE917534 WDA917534 WMW917534 WWS917534 AK983070 KG983070 UC983070 ADY983070 ANU983070 AXQ983070 BHM983070 BRI983070 CBE983070 CLA983070 CUW983070 DES983070 DOO983070 DYK983070 EIG983070 ESC983070 FBY983070 FLU983070 FVQ983070 GFM983070 GPI983070 GZE983070 HJA983070 HSW983070 ICS983070 IMO983070 IWK983070 JGG983070 JQC983070 JZY983070 KJU983070 KTQ983070 LDM983070 LNI983070 LXE983070 MHA983070 MQW983070 NAS983070 NKO983070 NUK983070 OEG983070 OOC983070 OXY983070 PHU983070 PRQ983070 QBM983070 QLI983070 QVE983070 RFA983070 ROW983070 RYS983070 SIO983070 SSK983070 TCG983070 TMC983070 TVY983070 UFU983070 UPQ983070 UZM983070 VJI983070 VTE983070 WDA983070 WMW983070 WWS983070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AK65633 KG65633 UC65633 ADY65633 ANU65633 AXQ65633 BHM65633 BRI65633 CBE65633 CLA65633 CUW65633 DES65633 DOO65633 DYK65633 EIG65633 ESC65633 FBY65633 FLU65633 FVQ65633 GFM65633 GPI65633 GZE65633 HJA65633 HSW65633 ICS65633 IMO65633 IWK65633 JGG65633 JQC65633 JZY65633 KJU65633 KTQ65633 LDM65633 LNI65633 LXE65633 MHA65633 MQW65633 NAS65633 NKO65633 NUK65633 OEG65633 OOC65633 OXY65633 PHU65633 PRQ65633 QBM65633 QLI65633 QVE65633 RFA65633 ROW65633 RYS65633 SIO65633 SSK65633 TCG65633 TMC65633 TVY65633 UFU65633 UPQ65633 UZM65633 VJI65633 VTE65633 WDA65633 WMW65633 WWS65633 AK131169 KG131169 UC131169 ADY131169 ANU131169 AXQ131169 BHM131169 BRI131169 CBE131169 CLA131169 CUW131169 DES131169 DOO131169 DYK131169 EIG131169 ESC131169 FBY131169 FLU131169 FVQ131169 GFM131169 GPI131169 GZE131169 HJA131169 HSW131169 ICS131169 IMO131169 IWK131169 JGG131169 JQC131169 JZY131169 KJU131169 KTQ131169 LDM131169 LNI131169 LXE131169 MHA131169 MQW131169 NAS131169 NKO131169 NUK131169 OEG131169 OOC131169 OXY131169 PHU131169 PRQ131169 QBM131169 QLI131169 QVE131169 RFA131169 ROW131169 RYS131169 SIO131169 SSK131169 TCG131169 TMC131169 TVY131169 UFU131169 UPQ131169 UZM131169 VJI131169 VTE131169 WDA131169 WMW131169 WWS131169 AK196705 KG196705 UC196705 ADY196705 ANU196705 AXQ196705 BHM196705 BRI196705 CBE196705 CLA196705 CUW196705 DES196705 DOO196705 DYK196705 EIG196705 ESC196705 FBY196705 FLU196705 FVQ196705 GFM196705 GPI196705 GZE196705 HJA196705 HSW196705 ICS196705 IMO196705 IWK196705 JGG196705 JQC196705 JZY196705 KJU196705 KTQ196705 LDM196705 LNI196705 LXE196705 MHA196705 MQW196705 NAS196705 NKO196705 NUK196705 OEG196705 OOC196705 OXY196705 PHU196705 PRQ196705 QBM196705 QLI196705 QVE196705 RFA196705 ROW196705 RYS196705 SIO196705 SSK196705 TCG196705 TMC196705 TVY196705 UFU196705 UPQ196705 UZM196705 VJI196705 VTE196705 WDA196705 WMW196705 WWS196705 AK262241 KG262241 UC262241 ADY262241 ANU262241 AXQ262241 BHM262241 BRI262241 CBE262241 CLA262241 CUW262241 DES262241 DOO262241 DYK262241 EIG262241 ESC262241 FBY262241 FLU262241 FVQ262241 GFM262241 GPI262241 GZE262241 HJA262241 HSW262241 ICS262241 IMO262241 IWK262241 JGG262241 JQC262241 JZY262241 KJU262241 KTQ262241 LDM262241 LNI262241 LXE262241 MHA262241 MQW262241 NAS262241 NKO262241 NUK262241 OEG262241 OOC262241 OXY262241 PHU262241 PRQ262241 QBM262241 QLI262241 QVE262241 RFA262241 ROW262241 RYS262241 SIO262241 SSK262241 TCG262241 TMC262241 TVY262241 UFU262241 UPQ262241 UZM262241 VJI262241 VTE262241 WDA262241 WMW262241 WWS262241 AK327777 KG327777 UC327777 ADY327777 ANU327777 AXQ327777 BHM327777 BRI327777 CBE327777 CLA327777 CUW327777 DES327777 DOO327777 DYK327777 EIG327777 ESC327777 FBY327777 FLU327777 FVQ327777 GFM327777 GPI327777 GZE327777 HJA327777 HSW327777 ICS327777 IMO327777 IWK327777 JGG327777 JQC327777 JZY327777 KJU327777 KTQ327777 LDM327777 LNI327777 LXE327777 MHA327777 MQW327777 NAS327777 NKO327777 NUK327777 OEG327777 OOC327777 OXY327777 PHU327777 PRQ327777 QBM327777 QLI327777 QVE327777 RFA327777 ROW327777 RYS327777 SIO327777 SSK327777 TCG327777 TMC327777 TVY327777 UFU327777 UPQ327777 UZM327777 VJI327777 VTE327777 WDA327777 WMW327777 WWS327777 AK393313 KG393313 UC393313 ADY393313 ANU393313 AXQ393313 BHM393313 BRI393313 CBE393313 CLA393313 CUW393313 DES393313 DOO393313 DYK393313 EIG393313 ESC393313 FBY393313 FLU393313 FVQ393313 GFM393313 GPI393313 GZE393313 HJA393313 HSW393313 ICS393313 IMO393313 IWK393313 JGG393313 JQC393313 JZY393313 KJU393313 KTQ393313 LDM393313 LNI393313 LXE393313 MHA393313 MQW393313 NAS393313 NKO393313 NUK393313 OEG393313 OOC393313 OXY393313 PHU393313 PRQ393313 QBM393313 QLI393313 QVE393313 RFA393313 ROW393313 RYS393313 SIO393313 SSK393313 TCG393313 TMC393313 TVY393313 UFU393313 UPQ393313 UZM393313 VJI393313 VTE393313 WDA393313 WMW393313 WWS393313 AK458849 KG458849 UC458849 ADY458849 ANU458849 AXQ458849 BHM458849 BRI458849 CBE458849 CLA458849 CUW458849 DES458849 DOO458849 DYK458849 EIG458849 ESC458849 FBY458849 FLU458849 FVQ458849 GFM458849 GPI458849 GZE458849 HJA458849 HSW458849 ICS458849 IMO458849 IWK458849 JGG458849 JQC458849 JZY458849 KJU458849 KTQ458849 LDM458849 LNI458849 LXE458849 MHA458849 MQW458849 NAS458849 NKO458849 NUK458849 OEG458849 OOC458849 OXY458849 PHU458849 PRQ458849 QBM458849 QLI458849 QVE458849 RFA458849 ROW458849 RYS458849 SIO458849 SSK458849 TCG458849 TMC458849 TVY458849 UFU458849 UPQ458849 UZM458849 VJI458849 VTE458849 WDA458849 WMW458849 WWS458849 AK524385 KG524385 UC524385 ADY524385 ANU524385 AXQ524385 BHM524385 BRI524385 CBE524385 CLA524385 CUW524385 DES524385 DOO524385 DYK524385 EIG524385 ESC524385 FBY524385 FLU524385 FVQ524385 GFM524385 GPI524385 GZE524385 HJA524385 HSW524385 ICS524385 IMO524385 IWK524385 JGG524385 JQC524385 JZY524385 KJU524385 KTQ524385 LDM524385 LNI524385 LXE524385 MHA524385 MQW524385 NAS524385 NKO524385 NUK524385 OEG524385 OOC524385 OXY524385 PHU524385 PRQ524385 QBM524385 QLI524385 QVE524385 RFA524385 ROW524385 RYS524385 SIO524385 SSK524385 TCG524385 TMC524385 TVY524385 UFU524385 UPQ524385 UZM524385 VJI524385 VTE524385 WDA524385 WMW524385 WWS524385 AK589921 KG589921 UC589921 ADY589921 ANU589921 AXQ589921 BHM589921 BRI589921 CBE589921 CLA589921 CUW589921 DES589921 DOO589921 DYK589921 EIG589921 ESC589921 FBY589921 FLU589921 FVQ589921 GFM589921 GPI589921 GZE589921 HJA589921 HSW589921 ICS589921 IMO589921 IWK589921 JGG589921 JQC589921 JZY589921 KJU589921 KTQ589921 LDM589921 LNI589921 LXE589921 MHA589921 MQW589921 NAS589921 NKO589921 NUK589921 OEG589921 OOC589921 OXY589921 PHU589921 PRQ589921 QBM589921 QLI589921 QVE589921 RFA589921 ROW589921 RYS589921 SIO589921 SSK589921 TCG589921 TMC589921 TVY589921 UFU589921 UPQ589921 UZM589921 VJI589921 VTE589921 WDA589921 WMW589921 WWS589921 AK655457 KG655457 UC655457 ADY655457 ANU655457 AXQ655457 BHM655457 BRI655457 CBE655457 CLA655457 CUW655457 DES655457 DOO655457 DYK655457 EIG655457 ESC655457 FBY655457 FLU655457 FVQ655457 GFM655457 GPI655457 GZE655457 HJA655457 HSW655457 ICS655457 IMO655457 IWK655457 JGG655457 JQC655457 JZY655457 KJU655457 KTQ655457 LDM655457 LNI655457 LXE655457 MHA655457 MQW655457 NAS655457 NKO655457 NUK655457 OEG655457 OOC655457 OXY655457 PHU655457 PRQ655457 QBM655457 QLI655457 QVE655457 RFA655457 ROW655457 RYS655457 SIO655457 SSK655457 TCG655457 TMC655457 TVY655457 UFU655457 UPQ655457 UZM655457 VJI655457 VTE655457 WDA655457 WMW655457 WWS655457 AK720993 KG720993 UC720993 ADY720993 ANU720993 AXQ720993 BHM720993 BRI720993 CBE720993 CLA720993 CUW720993 DES720993 DOO720993 DYK720993 EIG720993 ESC720993 FBY720993 FLU720993 FVQ720993 GFM720993 GPI720993 GZE720993 HJA720993 HSW720993 ICS720993 IMO720993 IWK720993 JGG720993 JQC720993 JZY720993 KJU720993 KTQ720993 LDM720993 LNI720993 LXE720993 MHA720993 MQW720993 NAS720993 NKO720993 NUK720993 OEG720993 OOC720993 OXY720993 PHU720993 PRQ720993 QBM720993 QLI720993 QVE720993 RFA720993 ROW720993 RYS720993 SIO720993 SSK720993 TCG720993 TMC720993 TVY720993 UFU720993 UPQ720993 UZM720993 VJI720993 VTE720993 WDA720993 WMW720993 WWS720993 AK786529 KG786529 UC786529 ADY786529 ANU786529 AXQ786529 BHM786529 BRI786529 CBE786529 CLA786529 CUW786529 DES786529 DOO786529 DYK786529 EIG786529 ESC786529 FBY786529 FLU786529 FVQ786529 GFM786529 GPI786529 GZE786529 HJA786529 HSW786529 ICS786529 IMO786529 IWK786529 JGG786529 JQC786529 JZY786529 KJU786529 KTQ786529 LDM786529 LNI786529 LXE786529 MHA786529 MQW786529 NAS786529 NKO786529 NUK786529 OEG786529 OOC786529 OXY786529 PHU786529 PRQ786529 QBM786529 QLI786529 QVE786529 RFA786529 ROW786529 RYS786529 SIO786529 SSK786529 TCG786529 TMC786529 TVY786529 UFU786529 UPQ786529 UZM786529 VJI786529 VTE786529 WDA786529 WMW786529 WWS786529 AK852065 KG852065 UC852065 ADY852065 ANU852065 AXQ852065 BHM852065 BRI852065 CBE852065 CLA852065 CUW852065 DES852065 DOO852065 DYK852065 EIG852065 ESC852065 FBY852065 FLU852065 FVQ852065 GFM852065 GPI852065 GZE852065 HJA852065 HSW852065 ICS852065 IMO852065 IWK852065 JGG852065 JQC852065 JZY852065 KJU852065 KTQ852065 LDM852065 LNI852065 LXE852065 MHA852065 MQW852065 NAS852065 NKO852065 NUK852065 OEG852065 OOC852065 OXY852065 PHU852065 PRQ852065 QBM852065 QLI852065 QVE852065 RFA852065 ROW852065 RYS852065 SIO852065 SSK852065 TCG852065 TMC852065 TVY852065 UFU852065 UPQ852065 UZM852065 VJI852065 VTE852065 WDA852065 WMW852065 WWS852065 AK917601 KG917601 UC917601 ADY917601 ANU917601 AXQ917601 BHM917601 BRI917601 CBE917601 CLA917601 CUW917601 DES917601 DOO917601 DYK917601 EIG917601 ESC917601 FBY917601 FLU917601 FVQ917601 GFM917601 GPI917601 GZE917601 HJA917601 HSW917601 ICS917601 IMO917601 IWK917601 JGG917601 JQC917601 JZY917601 KJU917601 KTQ917601 LDM917601 LNI917601 LXE917601 MHA917601 MQW917601 NAS917601 NKO917601 NUK917601 OEG917601 OOC917601 OXY917601 PHU917601 PRQ917601 QBM917601 QLI917601 QVE917601 RFA917601 ROW917601 RYS917601 SIO917601 SSK917601 TCG917601 TMC917601 TVY917601 UFU917601 UPQ917601 UZM917601 VJI917601 VTE917601 WDA917601 WMW917601 WWS917601 AK983137 KG983137 UC983137 ADY983137 ANU983137 AXQ983137 BHM983137 BRI983137 CBE983137 CLA983137 CUW983137 DES983137 DOO983137 DYK983137 EIG983137 ESC983137 FBY983137 FLU983137 FVQ983137 GFM983137 GPI983137 GZE983137 HJA983137 HSW983137 ICS983137 IMO983137 IWK983137 JGG983137 JQC983137 JZY983137 KJU983137 KTQ983137 LDM983137 LNI983137 LXE983137 MHA983137 MQW983137 NAS983137 NKO983137 NUK983137 OEG983137 OOC983137 OXY983137 PHU983137 PRQ983137 QBM983137 QLI983137 QVE983137 RFA983137 ROW983137 RYS983137 SIO983137 SSK983137 TCG983137 TMC983137 TVY983137 UFU983137 UPQ983137 UZM983137 VJI983137 VTE983137 WDA983137 WMW983137 WWS983137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AK65610 KG65610 UC65610 ADY65610 ANU65610 AXQ65610 BHM65610 BRI65610 CBE65610 CLA65610 CUW65610 DES65610 DOO65610 DYK65610 EIG65610 ESC65610 FBY65610 FLU65610 FVQ65610 GFM65610 GPI65610 GZE65610 HJA65610 HSW65610 ICS65610 IMO65610 IWK65610 JGG65610 JQC65610 JZY65610 KJU65610 KTQ65610 LDM65610 LNI65610 LXE65610 MHA65610 MQW65610 NAS65610 NKO65610 NUK65610 OEG65610 OOC65610 OXY65610 PHU65610 PRQ65610 QBM65610 QLI65610 QVE65610 RFA65610 ROW65610 RYS65610 SIO65610 SSK65610 TCG65610 TMC65610 TVY65610 UFU65610 UPQ65610 UZM65610 VJI65610 VTE65610 WDA65610 WMW65610 WWS65610 AK131146 KG131146 UC131146 ADY131146 ANU131146 AXQ131146 BHM131146 BRI131146 CBE131146 CLA131146 CUW131146 DES131146 DOO131146 DYK131146 EIG131146 ESC131146 FBY131146 FLU131146 FVQ131146 GFM131146 GPI131146 GZE131146 HJA131146 HSW131146 ICS131146 IMO131146 IWK131146 JGG131146 JQC131146 JZY131146 KJU131146 KTQ131146 LDM131146 LNI131146 LXE131146 MHA131146 MQW131146 NAS131146 NKO131146 NUK131146 OEG131146 OOC131146 OXY131146 PHU131146 PRQ131146 QBM131146 QLI131146 QVE131146 RFA131146 ROW131146 RYS131146 SIO131146 SSK131146 TCG131146 TMC131146 TVY131146 UFU131146 UPQ131146 UZM131146 VJI131146 VTE131146 WDA131146 WMW131146 WWS131146 AK196682 KG196682 UC196682 ADY196682 ANU196682 AXQ196682 BHM196682 BRI196682 CBE196682 CLA196682 CUW196682 DES196682 DOO196682 DYK196682 EIG196682 ESC196682 FBY196682 FLU196682 FVQ196682 GFM196682 GPI196682 GZE196682 HJA196682 HSW196682 ICS196682 IMO196682 IWK196682 JGG196682 JQC196682 JZY196682 KJU196682 KTQ196682 LDM196682 LNI196682 LXE196682 MHA196682 MQW196682 NAS196682 NKO196682 NUK196682 OEG196682 OOC196682 OXY196682 PHU196682 PRQ196682 QBM196682 QLI196682 QVE196682 RFA196682 ROW196682 RYS196682 SIO196682 SSK196682 TCG196682 TMC196682 TVY196682 UFU196682 UPQ196682 UZM196682 VJI196682 VTE196682 WDA196682 WMW196682 WWS196682 AK262218 KG262218 UC262218 ADY262218 ANU262218 AXQ262218 BHM262218 BRI262218 CBE262218 CLA262218 CUW262218 DES262218 DOO262218 DYK262218 EIG262218 ESC262218 FBY262218 FLU262218 FVQ262218 GFM262218 GPI262218 GZE262218 HJA262218 HSW262218 ICS262218 IMO262218 IWK262218 JGG262218 JQC262218 JZY262218 KJU262218 KTQ262218 LDM262218 LNI262218 LXE262218 MHA262218 MQW262218 NAS262218 NKO262218 NUK262218 OEG262218 OOC262218 OXY262218 PHU262218 PRQ262218 QBM262218 QLI262218 QVE262218 RFA262218 ROW262218 RYS262218 SIO262218 SSK262218 TCG262218 TMC262218 TVY262218 UFU262218 UPQ262218 UZM262218 VJI262218 VTE262218 WDA262218 WMW262218 WWS262218 AK327754 KG327754 UC327754 ADY327754 ANU327754 AXQ327754 BHM327754 BRI327754 CBE327754 CLA327754 CUW327754 DES327754 DOO327754 DYK327754 EIG327754 ESC327754 FBY327754 FLU327754 FVQ327754 GFM327754 GPI327754 GZE327754 HJA327754 HSW327754 ICS327754 IMO327754 IWK327754 JGG327754 JQC327754 JZY327754 KJU327754 KTQ327754 LDM327754 LNI327754 LXE327754 MHA327754 MQW327754 NAS327754 NKO327754 NUK327754 OEG327754 OOC327754 OXY327754 PHU327754 PRQ327754 QBM327754 QLI327754 QVE327754 RFA327754 ROW327754 RYS327754 SIO327754 SSK327754 TCG327754 TMC327754 TVY327754 UFU327754 UPQ327754 UZM327754 VJI327754 VTE327754 WDA327754 WMW327754 WWS327754 AK393290 KG393290 UC393290 ADY393290 ANU393290 AXQ393290 BHM393290 BRI393290 CBE393290 CLA393290 CUW393290 DES393290 DOO393290 DYK393290 EIG393290 ESC393290 FBY393290 FLU393290 FVQ393290 GFM393290 GPI393290 GZE393290 HJA393290 HSW393290 ICS393290 IMO393290 IWK393290 JGG393290 JQC393290 JZY393290 KJU393290 KTQ393290 LDM393290 LNI393290 LXE393290 MHA393290 MQW393290 NAS393290 NKO393290 NUK393290 OEG393290 OOC393290 OXY393290 PHU393290 PRQ393290 QBM393290 QLI393290 QVE393290 RFA393290 ROW393290 RYS393290 SIO393290 SSK393290 TCG393290 TMC393290 TVY393290 UFU393290 UPQ393290 UZM393290 VJI393290 VTE393290 WDA393290 WMW393290 WWS393290 AK458826 KG458826 UC458826 ADY458826 ANU458826 AXQ458826 BHM458826 BRI458826 CBE458826 CLA458826 CUW458826 DES458826 DOO458826 DYK458826 EIG458826 ESC458826 FBY458826 FLU458826 FVQ458826 GFM458826 GPI458826 GZE458826 HJA458826 HSW458826 ICS458826 IMO458826 IWK458826 JGG458826 JQC458826 JZY458826 KJU458826 KTQ458826 LDM458826 LNI458826 LXE458826 MHA458826 MQW458826 NAS458826 NKO458826 NUK458826 OEG458826 OOC458826 OXY458826 PHU458826 PRQ458826 QBM458826 QLI458826 QVE458826 RFA458826 ROW458826 RYS458826 SIO458826 SSK458826 TCG458826 TMC458826 TVY458826 UFU458826 UPQ458826 UZM458826 VJI458826 VTE458826 WDA458826 WMW458826 WWS458826 AK524362 KG524362 UC524362 ADY524362 ANU524362 AXQ524362 BHM524362 BRI524362 CBE524362 CLA524362 CUW524362 DES524362 DOO524362 DYK524362 EIG524362 ESC524362 FBY524362 FLU524362 FVQ524362 GFM524362 GPI524362 GZE524362 HJA524362 HSW524362 ICS524362 IMO524362 IWK524362 JGG524362 JQC524362 JZY524362 KJU524362 KTQ524362 LDM524362 LNI524362 LXE524362 MHA524362 MQW524362 NAS524362 NKO524362 NUK524362 OEG524362 OOC524362 OXY524362 PHU524362 PRQ524362 QBM524362 QLI524362 QVE524362 RFA524362 ROW524362 RYS524362 SIO524362 SSK524362 TCG524362 TMC524362 TVY524362 UFU524362 UPQ524362 UZM524362 VJI524362 VTE524362 WDA524362 WMW524362 WWS524362 AK589898 KG589898 UC589898 ADY589898 ANU589898 AXQ589898 BHM589898 BRI589898 CBE589898 CLA589898 CUW589898 DES589898 DOO589898 DYK589898 EIG589898 ESC589898 FBY589898 FLU589898 FVQ589898 GFM589898 GPI589898 GZE589898 HJA589898 HSW589898 ICS589898 IMO589898 IWK589898 JGG589898 JQC589898 JZY589898 KJU589898 KTQ589898 LDM589898 LNI589898 LXE589898 MHA589898 MQW589898 NAS589898 NKO589898 NUK589898 OEG589898 OOC589898 OXY589898 PHU589898 PRQ589898 QBM589898 QLI589898 QVE589898 RFA589898 ROW589898 RYS589898 SIO589898 SSK589898 TCG589898 TMC589898 TVY589898 UFU589898 UPQ589898 UZM589898 VJI589898 VTE589898 WDA589898 WMW589898 WWS589898 AK655434 KG655434 UC655434 ADY655434 ANU655434 AXQ655434 BHM655434 BRI655434 CBE655434 CLA655434 CUW655434 DES655434 DOO655434 DYK655434 EIG655434 ESC655434 FBY655434 FLU655434 FVQ655434 GFM655434 GPI655434 GZE655434 HJA655434 HSW655434 ICS655434 IMO655434 IWK655434 JGG655434 JQC655434 JZY655434 KJU655434 KTQ655434 LDM655434 LNI655434 LXE655434 MHA655434 MQW655434 NAS655434 NKO655434 NUK655434 OEG655434 OOC655434 OXY655434 PHU655434 PRQ655434 QBM655434 QLI655434 QVE655434 RFA655434 ROW655434 RYS655434 SIO655434 SSK655434 TCG655434 TMC655434 TVY655434 UFU655434 UPQ655434 UZM655434 VJI655434 VTE655434 WDA655434 WMW655434 WWS655434 AK720970 KG720970 UC720970 ADY720970 ANU720970 AXQ720970 BHM720970 BRI720970 CBE720970 CLA720970 CUW720970 DES720970 DOO720970 DYK720970 EIG720970 ESC720970 FBY720970 FLU720970 FVQ720970 GFM720970 GPI720970 GZE720970 HJA720970 HSW720970 ICS720970 IMO720970 IWK720970 JGG720970 JQC720970 JZY720970 KJU720970 KTQ720970 LDM720970 LNI720970 LXE720970 MHA720970 MQW720970 NAS720970 NKO720970 NUK720970 OEG720970 OOC720970 OXY720970 PHU720970 PRQ720970 QBM720970 QLI720970 QVE720970 RFA720970 ROW720970 RYS720970 SIO720970 SSK720970 TCG720970 TMC720970 TVY720970 UFU720970 UPQ720970 UZM720970 VJI720970 VTE720970 WDA720970 WMW720970 WWS720970 AK786506 KG786506 UC786506 ADY786506 ANU786506 AXQ786506 BHM786506 BRI786506 CBE786506 CLA786506 CUW786506 DES786506 DOO786506 DYK786506 EIG786506 ESC786506 FBY786506 FLU786506 FVQ786506 GFM786506 GPI786506 GZE786506 HJA786506 HSW786506 ICS786506 IMO786506 IWK786506 JGG786506 JQC786506 JZY786506 KJU786506 KTQ786506 LDM786506 LNI786506 LXE786506 MHA786506 MQW786506 NAS786506 NKO786506 NUK786506 OEG786506 OOC786506 OXY786506 PHU786506 PRQ786506 QBM786506 QLI786506 QVE786506 RFA786506 ROW786506 RYS786506 SIO786506 SSK786506 TCG786506 TMC786506 TVY786506 UFU786506 UPQ786506 UZM786506 VJI786506 VTE786506 WDA786506 WMW786506 WWS786506 AK852042 KG852042 UC852042 ADY852042 ANU852042 AXQ852042 BHM852042 BRI852042 CBE852042 CLA852042 CUW852042 DES852042 DOO852042 DYK852042 EIG852042 ESC852042 FBY852042 FLU852042 FVQ852042 GFM852042 GPI852042 GZE852042 HJA852042 HSW852042 ICS852042 IMO852042 IWK852042 JGG852042 JQC852042 JZY852042 KJU852042 KTQ852042 LDM852042 LNI852042 LXE852042 MHA852042 MQW852042 NAS852042 NKO852042 NUK852042 OEG852042 OOC852042 OXY852042 PHU852042 PRQ852042 QBM852042 QLI852042 QVE852042 RFA852042 ROW852042 RYS852042 SIO852042 SSK852042 TCG852042 TMC852042 TVY852042 UFU852042 UPQ852042 UZM852042 VJI852042 VTE852042 WDA852042 WMW852042 WWS852042 AK917578 KG917578 UC917578 ADY917578 ANU917578 AXQ917578 BHM917578 BRI917578 CBE917578 CLA917578 CUW917578 DES917578 DOO917578 DYK917578 EIG917578 ESC917578 FBY917578 FLU917578 FVQ917578 GFM917578 GPI917578 GZE917578 HJA917578 HSW917578 ICS917578 IMO917578 IWK917578 JGG917578 JQC917578 JZY917578 KJU917578 KTQ917578 LDM917578 LNI917578 LXE917578 MHA917578 MQW917578 NAS917578 NKO917578 NUK917578 OEG917578 OOC917578 OXY917578 PHU917578 PRQ917578 QBM917578 QLI917578 QVE917578 RFA917578 ROW917578 RYS917578 SIO917578 SSK917578 TCG917578 TMC917578 TVY917578 UFU917578 UPQ917578 UZM917578 VJI917578 VTE917578 WDA917578 WMW917578 WWS917578 AK983114 KG983114 UC983114 ADY983114 ANU983114 AXQ983114 BHM983114 BRI983114 CBE983114 CLA983114 CUW983114 DES983114 DOO983114 DYK983114 EIG983114 ESC983114 FBY983114 FLU983114 FVQ983114 GFM983114 GPI983114 GZE983114 HJA983114 HSW983114 ICS983114 IMO983114 IWK983114 JGG983114 JQC983114 JZY983114 KJU983114 KTQ983114 LDM983114 LNI983114 LXE983114 MHA983114 MQW983114 NAS983114 NKO983114 NUK983114 OEG983114 OOC983114 OXY983114 PHU983114 PRQ983114 QBM983114 QLI983114 QVE983114 RFA983114 ROW983114 RYS983114 SIO983114 SSK983114 TCG983114 TMC983114 TVY983114 UFU983114 UPQ983114 UZM983114 VJI983114 VTE983114 WDA983114 WMW983114 WWS983114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AK95 KG95 UC95 ADY95 ANU95 AXQ95 BHM95 BRI95 CBE95 CLA95 CUW95 DES95 DOO95 DYK95 EIG95 ESC95 FBY95 FLU95 FVQ95 GFM95 GPI95 GZE95 HJA95 HSW95 ICS95 IMO95 IWK95 JGG95 JQC95 JZY95 KJU95 KTQ95 LDM95 LNI95 LXE95 MHA95 MQW95 NAS95 NKO95 NUK95 OEG95 OOC95 OXY95 PHU95 PRQ95 QBM95 QLI95 QVE95 RFA95 ROW95 RYS95 SIO95 SSK95 TCG95 TMC95 TVY95 UFU95 UPQ95 UZM95 VJI95 VTE95 WDA95 WMW95 WWS95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AK85 KG85 UC85 ADY85 ANU85 AXQ85 BHM85 BRI85 CBE85 CLA85 CUW85 DES85 DOO85 DYK85 EIG85 ESC85 FBY85 FLU85 FVQ85 GFM85 GPI85 GZE85 HJA85 HSW85 ICS85 IMO85 IWK85 JGG85 JQC85 JZY85 KJU85 KTQ85 LDM85 LNI85 LXE85 MHA85 MQW85 NAS85 NKO85 NUK85 OEG85 OOC85 OXY85 PHU85 PRQ85 QBM85 QLI85 QVE85 RFA85 ROW85 RYS85 SIO85 SSK85 TCG85 TMC85 TVY85 UFU85 UPQ85 UZM85 VJI85 VTE85 WDA85 WMW85 WWS85 AK98 KG98 UC98 ADY98 ANU98 AXQ98 BHM98 BRI98 CBE98 CLA98 CUW98 DES98 DOO98 DYK98 EIG98 ESC98 FBY98 FLU98 FVQ98 GFM98 GPI98 GZE98 HJA98 HSW98 ICS98 IMO98 IWK98 JGG98 JQC98 JZY98 KJU98 KTQ98 LDM98 LNI98 LXE98 MHA98 MQW98 NAS98 NKO98 NUK98 OEG98 OOC98 OXY98 PHU98 PRQ98 QBM98 QLI98 QVE98 RFA98 ROW98 RYS98 SIO98 SSK98 TCG98 TMC98 TVY98 UFU98 UPQ98 UZM98 VJI98 VTE98 WDA98 WMW98 WWS98</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AM82 KI82 UE82 AEA82 ANW82 AXS82 BHO82 BRK82 CBG82 CLC82 CUY82 DEU82 DOQ82 DYM82 EII82 ESE82 FCA82 FLW82 FVS82 GFO82 GPK82 GZG82 HJC82 HSY82 ICU82 IMQ82 IWM82 JGI82 JQE82 KAA82 KJW82 KTS82 LDO82 LNK82 LXG82 MHC82 MQY82 NAU82 NKQ82 NUM82 OEI82 OOE82 OYA82 PHW82 PRS82 QBO82 QLK82 QVG82 RFC82 ROY82 RYU82 SIQ82 SSM82 TCI82 TME82 TWA82 UFW82 UPS82 UZO82 VJK82 VTG82 WDC82 WMY82 WWU82 AM65622 KI65622 UE65622 AEA65622 ANW65622 AXS65622 BHO65622 BRK65622 CBG65622 CLC65622 CUY65622 DEU65622 DOQ65622 DYM65622 EII65622 ESE65622 FCA65622 FLW65622 FVS65622 GFO65622 GPK65622 GZG65622 HJC65622 HSY65622 ICU65622 IMQ65622 IWM65622 JGI65622 JQE65622 KAA65622 KJW65622 KTS65622 LDO65622 LNK65622 LXG65622 MHC65622 MQY65622 NAU65622 NKQ65622 NUM65622 OEI65622 OOE65622 OYA65622 PHW65622 PRS65622 QBO65622 QLK65622 QVG65622 RFC65622 ROY65622 RYU65622 SIQ65622 SSM65622 TCI65622 TME65622 TWA65622 UFW65622 UPS65622 UZO65622 VJK65622 VTG65622 WDC65622 WMY65622 WWU65622 AM131158 KI131158 UE131158 AEA131158 ANW131158 AXS131158 BHO131158 BRK131158 CBG131158 CLC131158 CUY131158 DEU131158 DOQ131158 DYM131158 EII131158 ESE131158 FCA131158 FLW131158 FVS131158 GFO131158 GPK131158 GZG131158 HJC131158 HSY131158 ICU131158 IMQ131158 IWM131158 JGI131158 JQE131158 KAA131158 KJW131158 KTS131158 LDO131158 LNK131158 LXG131158 MHC131158 MQY131158 NAU131158 NKQ131158 NUM131158 OEI131158 OOE131158 OYA131158 PHW131158 PRS131158 QBO131158 QLK131158 QVG131158 RFC131158 ROY131158 RYU131158 SIQ131158 SSM131158 TCI131158 TME131158 TWA131158 UFW131158 UPS131158 UZO131158 VJK131158 VTG131158 WDC131158 WMY131158 WWU131158 AM196694 KI196694 UE196694 AEA196694 ANW196694 AXS196694 BHO196694 BRK196694 CBG196694 CLC196694 CUY196694 DEU196694 DOQ196694 DYM196694 EII196694 ESE196694 FCA196694 FLW196694 FVS196694 GFO196694 GPK196694 GZG196694 HJC196694 HSY196694 ICU196694 IMQ196694 IWM196694 JGI196694 JQE196694 KAA196694 KJW196694 KTS196694 LDO196694 LNK196694 LXG196694 MHC196694 MQY196694 NAU196694 NKQ196694 NUM196694 OEI196694 OOE196694 OYA196694 PHW196694 PRS196694 QBO196694 QLK196694 QVG196694 RFC196694 ROY196694 RYU196694 SIQ196694 SSM196694 TCI196694 TME196694 TWA196694 UFW196694 UPS196694 UZO196694 VJK196694 VTG196694 WDC196694 WMY196694 WWU196694 AM262230 KI262230 UE262230 AEA262230 ANW262230 AXS262230 BHO262230 BRK262230 CBG262230 CLC262230 CUY262230 DEU262230 DOQ262230 DYM262230 EII262230 ESE262230 FCA262230 FLW262230 FVS262230 GFO262230 GPK262230 GZG262230 HJC262230 HSY262230 ICU262230 IMQ262230 IWM262230 JGI262230 JQE262230 KAA262230 KJW262230 KTS262230 LDO262230 LNK262230 LXG262230 MHC262230 MQY262230 NAU262230 NKQ262230 NUM262230 OEI262230 OOE262230 OYA262230 PHW262230 PRS262230 QBO262230 QLK262230 QVG262230 RFC262230 ROY262230 RYU262230 SIQ262230 SSM262230 TCI262230 TME262230 TWA262230 UFW262230 UPS262230 UZO262230 VJK262230 VTG262230 WDC262230 WMY262230 WWU262230 AM327766 KI327766 UE327766 AEA327766 ANW327766 AXS327766 BHO327766 BRK327766 CBG327766 CLC327766 CUY327766 DEU327766 DOQ327766 DYM327766 EII327766 ESE327766 FCA327766 FLW327766 FVS327766 GFO327766 GPK327766 GZG327766 HJC327766 HSY327766 ICU327766 IMQ327766 IWM327766 JGI327766 JQE327766 KAA327766 KJW327766 KTS327766 LDO327766 LNK327766 LXG327766 MHC327766 MQY327766 NAU327766 NKQ327766 NUM327766 OEI327766 OOE327766 OYA327766 PHW327766 PRS327766 QBO327766 QLK327766 QVG327766 RFC327766 ROY327766 RYU327766 SIQ327766 SSM327766 TCI327766 TME327766 TWA327766 UFW327766 UPS327766 UZO327766 VJK327766 VTG327766 WDC327766 WMY327766 WWU327766 AM393302 KI393302 UE393302 AEA393302 ANW393302 AXS393302 BHO393302 BRK393302 CBG393302 CLC393302 CUY393302 DEU393302 DOQ393302 DYM393302 EII393302 ESE393302 FCA393302 FLW393302 FVS393302 GFO393302 GPK393302 GZG393302 HJC393302 HSY393302 ICU393302 IMQ393302 IWM393302 JGI393302 JQE393302 KAA393302 KJW393302 KTS393302 LDO393302 LNK393302 LXG393302 MHC393302 MQY393302 NAU393302 NKQ393302 NUM393302 OEI393302 OOE393302 OYA393302 PHW393302 PRS393302 QBO393302 QLK393302 QVG393302 RFC393302 ROY393302 RYU393302 SIQ393302 SSM393302 TCI393302 TME393302 TWA393302 UFW393302 UPS393302 UZO393302 VJK393302 VTG393302 WDC393302 WMY393302 WWU393302 AM458838 KI458838 UE458838 AEA458838 ANW458838 AXS458838 BHO458838 BRK458838 CBG458838 CLC458838 CUY458838 DEU458838 DOQ458838 DYM458838 EII458838 ESE458838 FCA458838 FLW458838 FVS458838 GFO458838 GPK458838 GZG458838 HJC458838 HSY458838 ICU458838 IMQ458838 IWM458838 JGI458838 JQE458838 KAA458838 KJW458838 KTS458838 LDO458838 LNK458838 LXG458838 MHC458838 MQY458838 NAU458838 NKQ458838 NUM458838 OEI458838 OOE458838 OYA458838 PHW458838 PRS458838 QBO458838 QLK458838 QVG458838 RFC458838 ROY458838 RYU458838 SIQ458838 SSM458838 TCI458838 TME458838 TWA458838 UFW458838 UPS458838 UZO458838 VJK458838 VTG458838 WDC458838 WMY458838 WWU458838 AM524374 KI524374 UE524374 AEA524374 ANW524374 AXS524374 BHO524374 BRK524374 CBG524374 CLC524374 CUY524374 DEU524374 DOQ524374 DYM524374 EII524374 ESE524374 FCA524374 FLW524374 FVS524374 GFO524374 GPK524374 GZG524374 HJC524374 HSY524374 ICU524374 IMQ524374 IWM524374 JGI524374 JQE524374 KAA524374 KJW524374 KTS524374 LDO524374 LNK524374 LXG524374 MHC524374 MQY524374 NAU524374 NKQ524374 NUM524374 OEI524374 OOE524374 OYA524374 PHW524374 PRS524374 QBO524374 QLK524374 QVG524374 RFC524374 ROY524374 RYU524374 SIQ524374 SSM524374 TCI524374 TME524374 TWA524374 UFW524374 UPS524374 UZO524374 VJK524374 VTG524374 WDC524374 WMY524374 WWU524374 AM589910 KI589910 UE589910 AEA589910 ANW589910 AXS589910 BHO589910 BRK589910 CBG589910 CLC589910 CUY589910 DEU589910 DOQ589910 DYM589910 EII589910 ESE589910 FCA589910 FLW589910 FVS589910 GFO589910 GPK589910 GZG589910 HJC589910 HSY589910 ICU589910 IMQ589910 IWM589910 JGI589910 JQE589910 KAA589910 KJW589910 KTS589910 LDO589910 LNK589910 LXG589910 MHC589910 MQY589910 NAU589910 NKQ589910 NUM589910 OEI589910 OOE589910 OYA589910 PHW589910 PRS589910 QBO589910 QLK589910 QVG589910 RFC589910 ROY589910 RYU589910 SIQ589910 SSM589910 TCI589910 TME589910 TWA589910 UFW589910 UPS589910 UZO589910 VJK589910 VTG589910 WDC589910 WMY589910 WWU589910 AM655446 KI655446 UE655446 AEA655446 ANW655446 AXS655446 BHO655446 BRK655446 CBG655446 CLC655446 CUY655446 DEU655446 DOQ655446 DYM655446 EII655446 ESE655446 FCA655446 FLW655446 FVS655446 GFO655446 GPK655446 GZG655446 HJC655446 HSY655446 ICU655446 IMQ655446 IWM655446 JGI655446 JQE655446 KAA655446 KJW655446 KTS655446 LDO655446 LNK655446 LXG655446 MHC655446 MQY655446 NAU655446 NKQ655446 NUM655446 OEI655446 OOE655446 OYA655446 PHW655446 PRS655446 QBO655446 QLK655446 QVG655446 RFC655446 ROY655446 RYU655446 SIQ655446 SSM655446 TCI655446 TME655446 TWA655446 UFW655446 UPS655446 UZO655446 VJK655446 VTG655446 WDC655446 WMY655446 WWU655446 AM720982 KI720982 UE720982 AEA720982 ANW720982 AXS720982 BHO720982 BRK720982 CBG720982 CLC720982 CUY720982 DEU720982 DOQ720982 DYM720982 EII720982 ESE720982 FCA720982 FLW720982 FVS720982 GFO720982 GPK720982 GZG720982 HJC720982 HSY720982 ICU720982 IMQ720982 IWM720982 JGI720982 JQE720982 KAA720982 KJW720982 KTS720982 LDO720982 LNK720982 LXG720982 MHC720982 MQY720982 NAU720982 NKQ720982 NUM720982 OEI720982 OOE720982 OYA720982 PHW720982 PRS720982 QBO720982 QLK720982 QVG720982 RFC720982 ROY720982 RYU720982 SIQ720982 SSM720982 TCI720982 TME720982 TWA720982 UFW720982 UPS720982 UZO720982 VJK720982 VTG720982 WDC720982 WMY720982 WWU720982 AM786518 KI786518 UE786518 AEA786518 ANW786518 AXS786518 BHO786518 BRK786518 CBG786518 CLC786518 CUY786518 DEU786518 DOQ786518 DYM786518 EII786518 ESE786518 FCA786518 FLW786518 FVS786518 GFO786518 GPK786518 GZG786518 HJC786518 HSY786518 ICU786518 IMQ786518 IWM786518 JGI786518 JQE786518 KAA786518 KJW786518 KTS786518 LDO786518 LNK786518 LXG786518 MHC786518 MQY786518 NAU786518 NKQ786518 NUM786518 OEI786518 OOE786518 OYA786518 PHW786518 PRS786518 QBO786518 QLK786518 QVG786518 RFC786518 ROY786518 RYU786518 SIQ786518 SSM786518 TCI786518 TME786518 TWA786518 UFW786518 UPS786518 UZO786518 VJK786518 VTG786518 WDC786518 WMY786518 WWU786518 AM852054 KI852054 UE852054 AEA852054 ANW852054 AXS852054 BHO852054 BRK852054 CBG852054 CLC852054 CUY852054 DEU852054 DOQ852054 DYM852054 EII852054 ESE852054 FCA852054 FLW852054 FVS852054 GFO852054 GPK852054 GZG852054 HJC852054 HSY852054 ICU852054 IMQ852054 IWM852054 JGI852054 JQE852054 KAA852054 KJW852054 KTS852054 LDO852054 LNK852054 LXG852054 MHC852054 MQY852054 NAU852054 NKQ852054 NUM852054 OEI852054 OOE852054 OYA852054 PHW852054 PRS852054 QBO852054 QLK852054 QVG852054 RFC852054 ROY852054 RYU852054 SIQ852054 SSM852054 TCI852054 TME852054 TWA852054 UFW852054 UPS852054 UZO852054 VJK852054 VTG852054 WDC852054 WMY852054 WWU852054 AM917590 KI917590 UE917590 AEA917590 ANW917590 AXS917590 BHO917590 BRK917590 CBG917590 CLC917590 CUY917590 DEU917590 DOQ917590 DYM917590 EII917590 ESE917590 FCA917590 FLW917590 FVS917590 GFO917590 GPK917590 GZG917590 HJC917590 HSY917590 ICU917590 IMQ917590 IWM917590 JGI917590 JQE917590 KAA917590 KJW917590 KTS917590 LDO917590 LNK917590 LXG917590 MHC917590 MQY917590 NAU917590 NKQ917590 NUM917590 OEI917590 OOE917590 OYA917590 PHW917590 PRS917590 QBO917590 QLK917590 QVG917590 RFC917590 ROY917590 RYU917590 SIQ917590 SSM917590 TCI917590 TME917590 TWA917590 UFW917590 UPS917590 UZO917590 VJK917590 VTG917590 WDC917590 WMY917590 WWU917590 AM983126 KI983126 UE983126 AEA983126 ANW983126 AXS983126 BHO983126 BRK983126 CBG983126 CLC983126 CUY983126 DEU983126 DOQ983126 DYM983126 EII983126 ESE983126 FCA983126 FLW983126 FVS983126 GFO983126 GPK983126 GZG983126 HJC983126 HSY983126 ICU983126 IMQ983126 IWM983126 JGI983126 JQE983126 KAA983126 KJW983126 KTS983126 LDO983126 LNK983126 LXG983126 MHC983126 MQY983126 NAU983126 NKQ983126 NUM983126 OEI983126 OOE983126 OYA983126 PHW983126 PRS983126 QBO983126 QLK983126 QVG983126 RFC983126 ROY983126 RYU983126 SIQ983126 SSM983126 TCI983126 TME983126 TWA983126 UFW983126 UPS983126 UZO983126 VJK983126 VTG983126 WDC983126 WMY983126 WWU983126 AM88 KI88 UE88 AEA88 ANW88 AXS88 BHO88 BRK88 CBG88 CLC88 CUY88 DEU88 DOQ88 DYM88 EII88 ESE88 FCA88 FLW88 FVS88 GFO88 GPK88 GZG88 HJC88 HSY88 ICU88 IMQ88 IWM88 JGI88 JQE88 KAA88 KJW88 KTS88 LDO88 LNK88 LXG88 MHC88 MQY88 NAU88 NKQ88 NUM88 OEI88 OOE88 OYA88 PHW88 PRS88 QBO88 QLK88 QVG88 RFC88 ROY88 RYU88 SIQ88 SSM88 TCI88 TME88 TWA88 UFW88 UPS88 UZO88 VJK88 VTG88 WDC88 WMY88 WWU88 AM65625 KI65625 UE65625 AEA65625 ANW65625 AXS65625 BHO65625 BRK65625 CBG65625 CLC65625 CUY65625 DEU65625 DOQ65625 DYM65625 EII65625 ESE65625 FCA65625 FLW65625 FVS65625 GFO65625 GPK65625 GZG65625 HJC65625 HSY65625 ICU65625 IMQ65625 IWM65625 JGI65625 JQE65625 KAA65625 KJW65625 KTS65625 LDO65625 LNK65625 LXG65625 MHC65625 MQY65625 NAU65625 NKQ65625 NUM65625 OEI65625 OOE65625 OYA65625 PHW65625 PRS65625 QBO65625 QLK65625 QVG65625 RFC65625 ROY65625 RYU65625 SIQ65625 SSM65625 TCI65625 TME65625 TWA65625 UFW65625 UPS65625 UZO65625 VJK65625 VTG65625 WDC65625 WMY65625 WWU65625 AM131161 KI131161 UE131161 AEA131161 ANW131161 AXS131161 BHO131161 BRK131161 CBG131161 CLC131161 CUY131161 DEU131161 DOQ131161 DYM131161 EII131161 ESE131161 FCA131161 FLW131161 FVS131161 GFO131161 GPK131161 GZG131161 HJC131161 HSY131161 ICU131161 IMQ131161 IWM131161 JGI131161 JQE131161 KAA131161 KJW131161 KTS131161 LDO131161 LNK131161 LXG131161 MHC131161 MQY131161 NAU131161 NKQ131161 NUM131161 OEI131161 OOE131161 OYA131161 PHW131161 PRS131161 QBO131161 QLK131161 QVG131161 RFC131161 ROY131161 RYU131161 SIQ131161 SSM131161 TCI131161 TME131161 TWA131161 UFW131161 UPS131161 UZO131161 VJK131161 VTG131161 WDC131161 WMY131161 WWU131161 AM196697 KI196697 UE196697 AEA196697 ANW196697 AXS196697 BHO196697 BRK196697 CBG196697 CLC196697 CUY196697 DEU196697 DOQ196697 DYM196697 EII196697 ESE196697 FCA196697 FLW196697 FVS196697 GFO196697 GPK196697 GZG196697 HJC196697 HSY196697 ICU196697 IMQ196697 IWM196697 JGI196697 JQE196697 KAA196697 KJW196697 KTS196697 LDO196697 LNK196697 LXG196697 MHC196697 MQY196697 NAU196697 NKQ196697 NUM196697 OEI196697 OOE196697 OYA196697 PHW196697 PRS196697 QBO196697 QLK196697 QVG196697 RFC196697 ROY196697 RYU196697 SIQ196697 SSM196697 TCI196697 TME196697 TWA196697 UFW196697 UPS196697 UZO196697 VJK196697 VTG196697 WDC196697 WMY196697 WWU196697 AM262233 KI262233 UE262233 AEA262233 ANW262233 AXS262233 BHO262233 BRK262233 CBG262233 CLC262233 CUY262233 DEU262233 DOQ262233 DYM262233 EII262233 ESE262233 FCA262233 FLW262233 FVS262233 GFO262233 GPK262233 GZG262233 HJC262233 HSY262233 ICU262233 IMQ262233 IWM262233 JGI262233 JQE262233 KAA262233 KJW262233 KTS262233 LDO262233 LNK262233 LXG262233 MHC262233 MQY262233 NAU262233 NKQ262233 NUM262233 OEI262233 OOE262233 OYA262233 PHW262233 PRS262233 QBO262233 QLK262233 QVG262233 RFC262233 ROY262233 RYU262233 SIQ262233 SSM262233 TCI262233 TME262233 TWA262233 UFW262233 UPS262233 UZO262233 VJK262233 VTG262233 WDC262233 WMY262233 WWU262233 AM327769 KI327769 UE327769 AEA327769 ANW327769 AXS327769 BHO327769 BRK327769 CBG327769 CLC327769 CUY327769 DEU327769 DOQ327769 DYM327769 EII327769 ESE327769 FCA327769 FLW327769 FVS327769 GFO327769 GPK327769 GZG327769 HJC327769 HSY327769 ICU327769 IMQ327769 IWM327769 JGI327769 JQE327769 KAA327769 KJW327769 KTS327769 LDO327769 LNK327769 LXG327769 MHC327769 MQY327769 NAU327769 NKQ327769 NUM327769 OEI327769 OOE327769 OYA327769 PHW327769 PRS327769 QBO327769 QLK327769 QVG327769 RFC327769 ROY327769 RYU327769 SIQ327769 SSM327769 TCI327769 TME327769 TWA327769 UFW327769 UPS327769 UZO327769 VJK327769 VTG327769 WDC327769 WMY327769 WWU327769 AM393305 KI393305 UE393305 AEA393305 ANW393305 AXS393305 BHO393305 BRK393305 CBG393305 CLC393305 CUY393305 DEU393305 DOQ393305 DYM393305 EII393305 ESE393305 FCA393305 FLW393305 FVS393305 GFO393305 GPK393305 GZG393305 HJC393305 HSY393305 ICU393305 IMQ393305 IWM393305 JGI393305 JQE393305 KAA393305 KJW393305 KTS393305 LDO393305 LNK393305 LXG393305 MHC393305 MQY393305 NAU393305 NKQ393305 NUM393305 OEI393305 OOE393305 OYA393305 PHW393305 PRS393305 QBO393305 QLK393305 QVG393305 RFC393305 ROY393305 RYU393305 SIQ393305 SSM393305 TCI393305 TME393305 TWA393305 UFW393305 UPS393305 UZO393305 VJK393305 VTG393305 WDC393305 WMY393305 WWU393305 AM458841 KI458841 UE458841 AEA458841 ANW458841 AXS458841 BHO458841 BRK458841 CBG458841 CLC458841 CUY458841 DEU458841 DOQ458841 DYM458841 EII458841 ESE458841 FCA458841 FLW458841 FVS458841 GFO458841 GPK458841 GZG458841 HJC458841 HSY458841 ICU458841 IMQ458841 IWM458841 JGI458841 JQE458841 KAA458841 KJW458841 KTS458841 LDO458841 LNK458841 LXG458841 MHC458841 MQY458841 NAU458841 NKQ458841 NUM458841 OEI458841 OOE458841 OYA458841 PHW458841 PRS458841 QBO458841 QLK458841 QVG458841 RFC458841 ROY458841 RYU458841 SIQ458841 SSM458841 TCI458841 TME458841 TWA458841 UFW458841 UPS458841 UZO458841 VJK458841 VTG458841 WDC458841 WMY458841 WWU458841 AM524377 KI524377 UE524377 AEA524377 ANW524377 AXS524377 BHO524377 BRK524377 CBG524377 CLC524377 CUY524377 DEU524377 DOQ524377 DYM524377 EII524377 ESE524377 FCA524377 FLW524377 FVS524377 GFO524377 GPK524377 GZG524377 HJC524377 HSY524377 ICU524377 IMQ524377 IWM524377 JGI524377 JQE524377 KAA524377 KJW524377 KTS524377 LDO524377 LNK524377 LXG524377 MHC524377 MQY524377 NAU524377 NKQ524377 NUM524377 OEI524377 OOE524377 OYA524377 PHW524377 PRS524377 QBO524377 QLK524377 QVG524377 RFC524377 ROY524377 RYU524377 SIQ524377 SSM524377 TCI524377 TME524377 TWA524377 UFW524377 UPS524377 UZO524377 VJK524377 VTG524377 WDC524377 WMY524377 WWU524377 AM589913 KI589913 UE589913 AEA589913 ANW589913 AXS589913 BHO589913 BRK589913 CBG589913 CLC589913 CUY589913 DEU589913 DOQ589913 DYM589913 EII589913 ESE589913 FCA589913 FLW589913 FVS589913 GFO589913 GPK589913 GZG589913 HJC589913 HSY589913 ICU589913 IMQ589913 IWM589913 JGI589913 JQE589913 KAA589913 KJW589913 KTS589913 LDO589913 LNK589913 LXG589913 MHC589913 MQY589913 NAU589913 NKQ589913 NUM589913 OEI589913 OOE589913 OYA589913 PHW589913 PRS589913 QBO589913 QLK589913 QVG589913 RFC589913 ROY589913 RYU589913 SIQ589913 SSM589913 TCI589913 TME589913 TWA589913 UFW589913 UPS589913 UZO589913 VJK589913 VTG589913 WDC589913 WMY589913 WWU589913 AM655449 KI655449 UE655449 AEA655449 ANW655449 AXS655449 BHO655449 BRK655449 CBG655449 CLC655449 CUY655449 DEU655449 DOQ655449 DYM655449 EII655449 ESE655449 FCA655449 FLW655449 FVS655449 GFO655449 GPK655449 GZG655449 HJC655449 HSY655449 ICU655449 IMQ655449 IWM655449 JGI655449 JQE655449 KAA655449 KJW655449 KTS655449 LDO655449 LNK655449 LXG655449 MHC655449 MQY655449 NAU655449 NKQ655449 NUM655449 OEI655449 OOE655449 OYA655449 PHW655449 PRS655449 QBO655449 QLK655449 QVG655449 RFC655449 ROY655449 RYU655449 SIQ655449 SSM655449 TCI655449 TME655449 TWA655449 UFW655449 UPS655449 UZO655449 VJK655449 VTG655449 WDC655449 WMY655449 WWU655449 AM720985 KI720985 UE720985 AEA720985 ANW720985 AXS720985 BHO720985 BRK720985 CBG720985 CLC720985 CUY720985 DEU720985 DOQ720985 DYM720985 EII720985 ESE720985 FCA720985 FLW720985 FVS720985 GFO720985 GPK720985 GZG720985 HJC720985 HSY720985 ICU720985 IMQ720985 IWM720985 JGI720985 JQE720985 KAA720985 KJW720985 KTS720985 LDO720985 LNK720985 LXG720985 MHC720985 MQY720985 NAU720985 NKQ720985 NUM720985 OEI720985 OOE720985 OYA720985 PHW720985 PRS720985 QBO720985 QLK720985 QVG720985 RFC720985 ROY720985 RYU720985 SIQ720985 SSM720985 TCI720985 TME720985 TWA720985 UFW720985 UPS720985 UZO720985 VJK720985 VTG720985 WDC720985 WMY720985 WWU720985 AM786521 KI786521 UE786521 AEA786521 ANW786521 AXS786521 BHO786521 BRK786521 CBG786521 CLC786521 CUY786521 DEU786521 DOQ786521 DYM786521 EII786521 ESE786521 FCA786521 FLW786521 FVS786521 GFO786521 GPK786521 GZG786521 HJC786521 HSY786521 ICU786521 IMQ786521 IWM786521 JGI786521 JQE786521 KAA786521 KJW786521 KTS786521 LDO786521 LNK786521 LXG786521 MHC786521 MQY786521 NAU786521 NKQ786521 NUM786521 OEI786521 OOE786521 OYA786521 PHW786521 PRS786521 QBO786521 QLK786521 QVG786521 RFC786521 ROY786521 RYU786521 SIQ786521 SSM786521 TCI786521 TME786521 TWA786521 UFW786521 UPS786521 UZO786521 VJK786521 VTG786521 WDC786521 WMY786521 WWU786521 AM852057 KI852057 UE852057 AEA852057 ANW852057 AXS852057 BHO852057 BRK852057 CBG852057 CLC852057 CUY852057 DEU852057 DOQ852057 DYM852057 EII852057 ESE852057 FCA852057 FLW852057 FVS852057 GFO852057 GPK852057 GZG852057 HJC852057 HSY852057 ICU852057 IMQ852057 IWM852057 JGI852057 JQE852057 KAA852057 KJW852057 KTS852057 LDO852057 LNK852057 LXG852057 MHC852057 MQY852057 NAU852057 NKQ852057 NUM852057 OEI852057 OOE852057 OYA852057 PHW852057 PRS852057 QBO852057 QLK852057 QVG852057 RFC852057 ROY852057 RYU852057 SIQ852057 SSM852057 TCI852057 TME852057 TWA852057 UFW852057 UPS852057 UZO852057 VJK852057 VTG852057 WDC852057 WMY852057 WWU852057 AM917593 KI917593 UE917593 AEA917593 ANW917593 AXS917593 BHO917593 BRK917593 CBG917593 CLC917593 CUY917593 DEU917593 DOQ917593 DYM917593 EII917593 ESE917593 FCA917593 FLW917593 FVS917593 GFO917593 GPK917593 GZG917593 HJC917593 HSY917593 ICU917593 IMQ917593 IWM917593 JGI917593 JQE917593 KAA917593 KJW917593 KTS917593 LDO917593 LNK917593 LXG917593 MHC917593 MQY917593 NAU917593 NKQ917593 NUM917593 OEI917593 OOE917593 OYA917593 PHW917593 PRS917593 QBO917593 QLK917593 QVG917593 RFC917593 ROY917593 RYU917593 SIQ917593 SSM917593 TCI917593 TME917593 TWA917593 UFW917593 UPS917593 UZO917593 VJK917593 VTG917593 WDC917593 WMY917593 WWU917593 AM983129 KI983129 UE983129 AEA983129 ANW983129 AXS983129 BHO983129 BRK983129 CBG983129 CLC983129 CUY983129 DEU983129 DOQ983129 DYM983129 EII983129 ESE983129 FCA983129 FLW983129 FVS983129 GFO983129 GPK983129 GZG983129 HJC983129 HSY983129 ICU983129 IMQ983129 IWM983129 JGI983129 JQE983129 KAA983129 KJW983129 KTS983129 LDO983129 LNK983129 LXG983129 MHC983129 MQY983129 NAU983129 NKQ983129 NUM983129 OEI983129 OOE983129 OYA983129 PHW983129 PRS983129 QBO983129 QLK983129 QVG983129 RFC983129 ROY983129 RYU983129 SIQ983129 SSM983129 TCI983129 TME983129 TWA983129 UFW983129 UPS983129 UZO983129 VJK983129 VTG983129 WDC983129 WMY983129 WWU983129 AM91:AM92 KI91:KI92 UE91:UE92 AEA91:AEA92 ANW91:ANW92 AXS91:AXS92 BHO91:BHO92 BRK91:BRK92 CBG91:CBG92 CLC91:CLC92 CUY91:CUY92 DEU91:DEU92 DOQ91:DOQ92 DYM91:DYM92 EII91:EII92 ESE91:ESE92 FCA91:FCA92 FLW91:FLW92 FVS91:FVS92 GFO91:GFO92 GPK91:GPK92 GZG91:GZG92 HJC91:HJC92 HSY91:HSY92 ICU91:ICU92 IMQ91:IMQ92 IWM91:IWM92 JGI91:JGI92 JQE91:JQE92 KAA91:KAA92 KJW91:KJW92 KTS91:KTS92 LDO91:LDO92 LNK91:LNK92 LXG91:LXG92 MHC91:MHC92 MQY91:MQY92 NAU91:NAU92 NKQ91:NKQ92 NUM91:NUM92 OEI91:OEI92 OOE91:OOE92 OYA91:OYA92 PHW91:PHW92 PRS91:PRS92 QBO91:QBO92 QLK91:QLK92 QVG91:QVG92 RFC91:RFC92 ROY91:ROY92 RYU91:RYU92 SIQ91:SIQ92 SSM91:SSM92 TCI91:TCI92 TME91:TME92 TWA91:TWA92 UFW91:UFW92 UPS91:UPS92 UZO91:UZO92 VJK91:VJK92 VTG91:VTG92 WDC91:WDC92 WMY91:WMY92 WWU91:WWU92 AM65628:AM65629 KI65628:KI65629 UE65628:UE65629 AEA65628:AEA65629 ANW65628:ANW65629 AXS65628:AXS65629 BHO65628:BHO65629 BRK65628:BRK65629 CBG65628:CBG65629 CLC65628:CLC65629 CUY65628:CUY65629 DEU65628:DEU65629 DOQ65628:DOQ65629 DYM65628:DYM65629 EII65628:EII65629 ESE65628:ESE65629 FCA65628:FCA65629 FLW65628:FLW65629 FVS65628:FVS65629 GFO65628:GFO65629 GPK65628:GPK65629 GZG65628:GZG65629 HJC65628:HJC65629 HSY65628:HSY65629 ICU65628:ICU65629 IMQ65628:IMQ65629 IWM65628:IWM65629 JGI65628:JGI65629 JQE65628:JQE65629 KAA65628:KAA65629 KJW65628:KJW65629 KTS65628:KTS65629 LDO65628:LDO65629 LNK65628:LNK65629 LXG65628:LXG65629 MHC65628:MHC65629 MQY65628:MQY65629 NAU65628:NAU65629 NKQ65628:NKQ65629 NUM65628:NUM65629 OEI65628:OEI65629 OOE65628:OOE65629 OYA65628:OYA65629 PHW65628:PHW65629 PRS65628:PRS65629 QBO65628:QBO65629 QLK65628:QLK65629 QVG65628:QVG65629 RFC65628:RFC65629 ROY65628:ROY65629 RYU65628:RYU65629 SIQ65628:SIQ65629 SSM65628:SSM65629 TCI65628:TCI65629 TME65628:TME65629 TWA65628:TWA65629 UFW65628:UFW65629 UPS65628:UPS65629 UZO65628:UZO65629 VJK65628:VJK65629 VTG65628:VTG65629 WDC65628:WDC65629 WMY65628:WMY65629 WWU65628:WWU65629 AM131164:AM131165 KI131164:KI131165 UE131164:UE131165 AEA131164:AEA131165 ANW131164:ANW131165 AXS131164:AXS131165 BHO131164:BHO131165 BRK131164:BRK131165 CBG131164:CBG131165 CLC131164:CLC131165 CUY131164:CUY131165 DEU131164:DEU131165 DOQ131164:DOQ131165 DYM131164:DYM131165 EII131164:EII131165 ESE131164:ESE131165 FCA131164:FCA131165 FLW131164:FLW131165 FVS131164:FVS131165 GFO131164:GFO131165 GPK131164:GPK131165 GZG131164:GZG131165 HJC131164:HJC131165 HSY131164:HSY131165 ICU131164:ICU131165 IMQ131164:IMQ131165 IWM131164:IWM131165 JGI131164:JGI131165 JQE131164:JQE131165 KAA131164:KAA131165 KJW131164:KJW131165 KTS131164:KTS131165 LDO131164:LDO131165 LNK131164:LNK131165 LXG131164:LXG131165 MHC131164:MHC131165 MQY131164:MQY131165 NAU131164:NAU131165 NKQ131164:NKQ131165 NUM131164:NUM131165 OEI131164:OEI131165 OOE131164:OOE131165 OYA131164:OYA131165 PHW131164:PHW131165 PRS131164:PRS131165 QBO131164:QBO131165 QLK131164:QLK131165 QVG131164:QVG131165 RFC131164:RFC131165 ROY131164:ROY131165 RYU131164:RYU131165 SIQ131164:SIQ131165 SSM131164:SSM131165 TCI131164:TCI131165 TME131164:TME131165 TWA131164:TWA131165 UFW131164:UFW131165 UPS131164:UPS131165 UZO131164:UZO131165 VJK131164:VJK131165 VTG131164:VTG131165 WDC131164:WDC131165 WMY131164:WMY131165 WWU131164:WWU131165 AM196700:AM196701 KI196700:KI196701 UE196700:UE196701 AEA196700:AEA196701 ANW196700:ANW196701 AXS196700:AXS196701 BHO196700:BHO196701 BRK196700:BRK196701 CBG196700:CBG196701 CLC196700:CLC196701 CUY196700:CUY196701 DEU196700:DEU196701 DOQ196700:DOQ196701 DYM196700:DYM196701 EII196700:EII196701 ESE196700:ESE196701 FCA196700:FCA196701 FLW196700:FLW196701 FVS196700:FVS196701 GFO196700:GFO196701 GPK196700:GPK196701 GZG196700:GZG196701 HJC196700:HJC196701 HSY196700:HSY196701 ICU196700:ICU196701 IMQ196700:IMQ196701 IWM196700:IWM196701 JGI196700:JGI196701 JQE196700:JQE196701 KAA196700:KAA196701 KJW196700:KJW196701 KTS196700:KTS196701 LDO196700:LDO196701 LNK196700:LNK196701 LXG196700:LXG196701 MHC196700:MHC196701 MQY196700:MQY196701 NAU196700:NAU196701 NKQ196700:NKQ196701 NUM196700:NUM196701 OEI196700:OEI196701 OOE196700:OOE196701 OYA196700:OYA196701 PHW196700:PHW196701 PRS196700:PRS196701 QBO196700:QBO196701 QLK196700:QLK196701 QVG196700:QVG196701 RFC196700:RFC196701 ROY196700:ROY196701 RYU196700:RYU196701 SIQ196700:SIQ196701 SSM196700:SSM196701 TCI196700:TCI196701 TME196700:TME196701 TWA196700:TWA196701 UFW196700:UFW196701 UPS196700:UPS196701 UZO196700:UZO196701 VJK196700:VJK196701 VTG196700:VTG196701 WDC196700:WDC196701 WMY196700:WMY196701 WWU196700:WWU196701 AM262236:AM262237 KI262236:KI262237 UE262236:UE262237 AEA262236:AEA262237 ANW262236:ANW262237 AXS262236:AXS262237 BHO262236:BHO262237 BRK262236:BRK262237 CBG262236:CBG262237 CLC262236:CLC262237 CUY262236:CUY262237 DEU262236:DEU262237 DOQ262236:DOQ262237 DYM262236:DYM262237 EII262236:EII262237 ESE262236:ESE262237 FCA262236:FCA262237 FLW262236:FLW262237 FVS262236:FVS262237 GFO262236:GFO262237 GPK262236:GPK262237 GZG262236:GZG262237 HJC262236:HJC262237 HSY262236:HSY262237 ICU262236:ICU262237 IMQ262236:IMQ262237 IWM262236:IWM262237 JGI262236:JGI262237 JQE262236:JQE262237 KAA262236:KAA262237 KJW262236:KJW262237 KTS262236:KTS262237 LDO262236:LDO262237 LNK262236:LNK262237 LXG262236:LXG262237 MHC262236:MHC262237 MQY262236:MQY262237 NAU262236:NAU262237 NKQ262236:NKQ262237 NUM262236:NUM262237 OEI262236:OEI262237 OOE262236:OOE262237 OYA262236:OYA262237 PHW262236:PHW262237 PRS262236:PRS262237 QBO262236:QBO262237 QLK262236:QLK262237 QVG262236:QVG262237 RFC262236:RFC262237 ROY262236:ROY262237 RYU262236:RYU262237 SIQ262236:SIQ262237 SSM262236:SSM262237 TCI262236:TCI262237 TME262236:TME262237 TWA262236:TWA262237 UFW262236:UFW262237 UPS262236:UPS262237 UZO262236:UZO262237 VJK262236:VJK262237 VTG262236:VTG262237 WDC262236:WDC262237 WMY262236:WMY262237 WWU262236:WWU262237 AM327772:AM327773 KI327772:KI327773 UE327772:UE327773 AEA327772:AEA327773 ANW327772:ANW327773 AXS327772:AXS327773 BHO327772:BHO327773 BRK327772:BRK327773 CBG327772:CBG327773 CLC327772:CLC327773 CUY327772:CUY327773 DEU327772:DEU327773 DOQ327772:DOQ327773 DYM327772:DYM327773 EII327772:EII327773 ESE327772:ESE327773 FCA327772:FCA327773 FLW327772:FLW327773 FVS327772:FVS327773 GFO327772:GFO327773 GPK327772:GPK327773 GZG327772:GZG327773 HJC327772:HJC327773 HSY327772:HSY327773 ICU327772:ICU327773 IMQ327772:IMQ327773 IWM327772:IWM327773 JGI327772:JGI327773 JQE327772:JQE327773 KAA327772:KAA327773 KJW327772:KJW327773 KTS327772:KTS327773 LDO327772:LDO327773 LNK327772:LNK327773 LXG327772:LXG327773 MHC327772:MHC327773 MQY327772:MQY327773 NAU327772:NAU327773 NKQ327772:NKQ327773 NUM327772:NUM327773 OEI327772:OEI327773 OOE327772:OOE327773 OYA327772:OYA327773 PHW327772:PHW327773 PRS327772:PRS327773 QBO327772:QBO327773 QLK327772:QLK327773 QVG327772:QVG327773 RFC327772:RFC327773 ROY327772:ROY327773 RYU327772:RYU327773 SIQ327772:SIQ327773 SSM327772:SSM327773 TCI327772:TCI327773 TME327772:TME327773 TWA327772:TWA327773 UFW327772:UFW327773 UPS327772:UPS327773 UZO327772:UZO327773 VJK327772:VJK327773 VTG327772:VTG327773 WDC327772:WDC327773 WMY327772:WMY327773 WWU327772:WWU327773 AM393308:AM393309 KI393308:KI393309 UE393308:UE393309 AEA393308:AEA393309 ANW393308:ANW393309 AXS393308:AXS393309 BHO393308:BHO393309 BRK393308:BRK393309 CBG393308:CBG393309 CLC393308:CLC393309 CUY393308:CUY393309 DEU393308:DEU393309 DOQ393308:DOQ393309 DYM393308:DYM393309 EII393308:EII393309 ESE393308:ESE393309 FCA393308:FCA393309 FLW393308:FLW393309 FVS393308:FVS393309 GFO393308:GFO393309 GPK393308:GPK393309 GZG393308:GZG393309 HJC393308:HJC393309 HSY393308:HSY393309 ICU393308:ICU393309 IMQ393308:IMQ393309 IWM393308:IWM393309 JGI393308:JGI393309 JQE393308:JQE393309 KAA393308:KAA393309 KJW393308:KJW393309 KTS393308:KTS393309 LDO393308:LDO393309 LNK393308:LNK393309 LXG393308:LXG393309 MHC393308:MHC393309 MQY393308:MQY393309 NAU393308:NAU393309 NKQ393308:NKQ393309 NUM393308:NUM393309 OEI393308:OEI393309 OOE393308:OOE393309 OYA393308:OYA393309 PHW393308:PHW393309 PRS393308:PRS393309 QBO393308:QBO393309 QLK393308:QLK393309 QVG393308:QVG393309 RFC393308:RFC393309 ROY393308:ROY393309 RYU393308:RYU393309 SIQ393308:SIQ393309 SSM393308:SSM393309 TCI393308:TCI393309 TME393308:TME393309 TWA393308:TWA393309 UFW393308:UFW393309 UPS393308:UPS393309 UZO393308:UZO393309 VJK393308:VJK393309 VTG393308:VTG393309 WDC393308:WDC393309 WMY393308:WMY393309 WWU393308:WWU393309 AM458844:AM458845 KI458844:KI458845 UE458844:UE458845 AEA458844:AEA458845 ANW458844:ANW458845 AXS458844:AXS458845 BHO458844:BHO458845 BRK458844:BRK458845 CBG458844:CBG458845 CLC458844:CLC458845 CUY458844:CUY458845 DEU458844:DEU458845 DOQ458844:DOQ458845 DYM458844:DYM458845 EII458844:EII458845 ESE458844:ESE458845 FCA458844:FCA458845 FLW458844:FLW458845 FVS458844:FVS458845 GFO458844:GFO458845 GPK458844:GPK458845 GZG458844:GZG458845 HJC458844:HJC458845 HSY458844:HSY458845 ICU458844:ICU458845 IMQ458844:IMQ458845 IWM458844:IWM458845 JGI458844:JGI458845 JQE458844:JQE458845 KAA458844:KAA458845 KJW458844:KJW458845 KTS458844:KTS458845 LDO458844:LDO458845 LNK458844:LNK458845 LXG458844:LXG458845 MHC458844:MHC458845 MQY458844:MQY458845 NAU458844:NAU458845 NKQ458844:NKQ458845 NUM458844:NUM458845 OEI458844:OEI458845 OOE458844:OOE458845 OYA458844:OYA458845 PHW458844:PHW458845 PRS458844:PRS458845 QBO458844:QBO458845 QLK458844:QLK458845 QVG458844:QVG458845 RFC458844:RFC458845 ROY458844:ROY458845 RYU458844:RYU458845 SIQ458844:SIQ458845 SSM458844:SSM458845 TCI458844:TCI458845 TME458844:TME458845 TWA458844:TWA458845 UFW458844:UFW458845 UPS458844:UPS458845 UZO458844:UZO458845 VJK458844:VJK458845 VTG458844:VTG458845 WDC458844:WDC458845 WMY458844:WMY458845 WWU458844:WWU458845 AM524380:AM524381 KI524380:KI524381 UE524380:UE524381 AEA524380:AEA524381 ANW524380:ANW524381 AXS524380:AXS524381 BHO524380:BHO524381 BRK524380:BRK524381 CBG524380:CBG524381 CLC524380:CLC524381 CUY524380:CUY524381 DEU524380:DEU524381 DOQ524380:DOQ524381 DYM524380:DYM524381 EII524380:EII524381 ESE524380:ESE524381 FCA524380:FCA524381 FLW524380:FLW524381 FVS524380:FVS524381 GFO524380:GFO524381 GPK524380:GPK524381 GZG524380:GZG524381 HJC524380:HJC524381 HSY524380:HSY524381 ICU524380:ICU524381 IMQ524380:IMQ524381 IWM524380:IWM524381 JGI524380:JGI524381 JQE524380:JQE524381 KAA524380:KAA524381 KJW524380:KJW524381 KTS524380:KTS524381 LDO524380:LDO524381 LNK524380:LNK524381 LXG524380:LXG524381 MHC524380:MHC524381 MQY524380:MQY524381 NAU524380:NAU524381 NKQ524380:NKQ524381 NUM524380:NUM524381 OEI524380:OEI524381 OOE524380:OOE524381 OYA524380:OYA524381 PHW524380:PHW524381 PRS524380:PRS524381 QBO524380:QBO524381 QLK524380:QLK524381 QVG524380:QVG524381 RFC524380:RFC524381 ROY524380:ROY524381 RYU524380:RYU524381 SIQ524380:SIQ524381 SSM524380:SSM524381 TCI524380:TCI524381 TME524380:TME524381 TWA524380:TWA524381 UFW524380:UFW524381 UPS524380:UPS524381 UZO524380:UZO524381 VJK524380:VJK524381 VTG524380:VTG524381 WDC524380:WDC524381 WMY524380:WMY524381 WWU524380:WWU524381 AM589916:AM589917 KI589916:KI589917 UE589916:UE589917 AEA589916:AEA589917 ANW589916:ANW589917 AXS589916:AXS589917 BHO589916:BHO589917 BRK589916:BRK589917 CBG589916:CBG589917 CLC589916:CLC589917 CUY589916:CUY589917 DEU589916:DEU589917 DOQ589916:DOQ589917 DYM589916:DYM589917 EII589916:EII589917 ESE589916:ESE589917 FCA589916:FCA589917 FLW589916:FLW589917 FVS589916:FVS589917 GFO589916:GFO589917 GPK589916:GPK589917 GZG589916:GZG589917 HJC589916:HJC589917 HSY589916:HSY589917 ICU589916:ICU589917 IMQ589916:IMQ589917 IWM589916:IWM589917 JGI589916:JGI589917 JQE589916:JQE589917 KAA589916:KAA589917 KJW589916:KJW589917 KTS589916:KTS589917 LDO589916:LDO589917 LNK589916:LNK589917 LXG589916:LXG589917 MHC589916:MHC589917 MQY589916:MQY589917 NAU589916:NAU589917 NKQ589916:NKQ589917 NUM589916:NUM589917 OEI589916:OEI589917 OOE589916:OOE589917 OYA589916:OYA589917 PHW589916:PHW589917 PRS589916:PRS589917 QBO589916:QBO589917 QLK589916:QLK589917 QVG589916:QVG589917 RFC589916:RFC589917 ROY589916:ROY589917 RYU589916:RYU589917 SIQ589916:SIQ589917 SSM589916:SSM589917 TCI589916:TCI589917 TME589916:TME589917 TWA589916:TWA589917 UFW589916:UFW589917 UPS589916:UPS589917 UZO589916:UZO589917 VJK589916:VJK589917 VTG589916:VTG589917 WDC589916:WDC589917 WMY589916:WMY589917 WWU589916:WWU589917 AM655452:AM655453 KI655452:KI655453 UE655452:UE655453 AEA655452:AEA655453 ANW655452:ANW655453 AXS655452:AXS655453 BHO655452:BHO655453 BRK655452:BRK655453 CBG655452:CBG655453 CLC655452:CLC655453 CUY655452:CUY655453 DEU655452:DEU655453 DOQ655452:DOQ655453 DYM655452:DYM655453 EII655452:EII655453 ESE655452:ESE655453 FCA655452:FCA655453 FLW655452:FLW655453 FVS655452:FVS655453 GFO655452:GFO655453 GPK655452:GPK655453 GZG655452:GZG655453 HJC655452:HJC655453 HSY655452:HSY655453 ICU655452:ICU655453 IMQ655452:IMQ655453 IWM655452:IWM655453 JGI655452:JGI655453 JQE655452:JQE655453 KAA655452:KAA655453 KJW655452:KJW655453 KTS655452:KTS655453 LDO655452:LDO655453 LNK655452:LNK655453 LXG655452:LXG655453 MHC655452:MHC655453 MQY655452:MQY655453 NAU655452:NAU655453 NKQ655452:NKQ655453 NUM655452:NUM655453 OEI655452:OEI655453 OOE655452:OOE655453 OYA655452:OYA655453 PHW655452:PHW655453 PRS655452:PRS655453 QBO655452:QBO655453 QLK655452:QLK655453 QVG655452:QVG655453 RFC655452:RFC655453 ROY655452:ROY655453 RYU655452:RYU655453 SIQ655452:SIQ655453 SSM655452:SSM655453 TCI655452:TCI655453 TME655452:TME655453 TWA655452:TWA655453 UFW655452:UFW655453 UPS655452:UPS655453 UZO655452:UZO655453 VJK655452:VJK655453 VTG655452:VTG655453 WDC655452:WDC655453 WMY655452:WMY655453 WWU655452:WWU655453 AM720988:AM720989 KI720988:KI720989 UE720988:UE720989 AEA720988:AEA720989 ANW720988:ANW720989 AXS720988:AXS720989 BHO720988:BHO720989 BRK720988:BRK720989 CBG720988:CBG720989 CLC720988:CLC720989 CUY720988:CUY720989 DEU720988:DEU720989 DOQ720988:DOQ720989 DYM720988:DYM720989 EII720988:EII720989 ESE720988:ESE720989 FCA720988:FCA720989 FLW720988:FLW720989 FVS720988:FVS720989 GFO720988:GFO720989 GPK720988:GPK720989 GZG720988:GZG720989 HJC720988:HJC720989 HSY720988:HSY720989 ICU720988:ICU720989 IMQ720988:IMQ720989 IWM720988:IWM720989 JGI720988:JGI720989 JQE720988:JQE720989 KAA720988:KAA720989 KJW720988:KJW720989 KTS720988:KTS720989 LDO720988:LDO720989 LNK720988:LNK720989 LXG720988:LXG720989 MHC720988:MHC720989 MQY720988:MQY720989 NAU720988:NAU720989 NKQ720988:NKQ720989 NUM720988:NUM720989 OEI720988:OEI720989 OOE720988:OOE720989 OYA720988:OYA720989 PHW720988:PHW720989 PRS720988:PRS720989 QBO720988:QBO720989 QLK720988:QLK720989 QVG720988:QVG720989 RFC720988:RFC720989 ROY720988:ROY720989 RYU720988:RYU720989 SIQ720988:SIQ720989 SSM720988:SSM720989 TCI720988:TCI720989 TME720988:TME720989 TWA720988:TWA720989 UFW720988:UFW720989 UPS720988:UPS720989 UZO720988:UZO720989 VJK720988:VJK720989 VTG720988:VTG720989 WDC720988:WDC720989 WMY720988:WMY720989 WWU720988:WWU720989 AM786524:AM786525 KI786524:KI786525 UE786524:UE786525 AEA786524:AEA786525 ANW786524:ANW786525 AXS786524:AXS786525 BHO786524:BHO786525 BRK786524:BRK786525 CBG786524:CBG786525 CLC786524:CLC786525 CUY786524:CUY786525 DEU786524:DEU786525 DOQ786524:DOQ786525 DYM786524:DYM786525 EII786524:EII786525 ESE786524:ESE786525 FCA786524:FCA786525 FLW786524:FLW786525 FVS786524:FVS786525 GFO786524:GFO786525 GPK786524:GPK786525 GZG786524:GZG786525 HJC786524:HJC786525 HSY786524:HSY786525 ICU786524:ICU786525 IMQ786524:IMQ786525 IWM786524:IWM786525 JGI786524:JGI786525 JQE786524:JQE786525 KAA786524:KAA786525 KJW786524:KJW786525 KTS786524:KTS786525 LDO786524:LDO786525 LNK786524:LNK786525 LXG786524:LXG786525 MHC786524:MHC786525 MQY786524:MQY786525 NAU786524:NAU786525 NKQ786524:NKQ786525 NUM786524:NUM786525 OEI786524:OEI786525 OOE786524:OOE786525 OYA786524:OYA786525 PHW786524:PHW786525 PRS786524:PRS786525 QBO786524:QBO786525 QLK786524:QLK786525 QVG786524:QVG786525 RFC786524:RFC786525 ROY786524:ROY786525 RYU786524:RYU786525 SIQ786524:SIQ786525 SSM786524:SSM786525 TCI786524:TCI786525 TME786524:TME786525 TWA786524:TWA786525 UFW786524:UFW786525 UPS786524:UPS786525 UZO786524:UZO786525 VJK786524:VJK786525 VTG786524:VTG786525 WDC786524:WDC786525 WMY786524:WMY786525 WWU786524:WWU786525 AM852060:AM852061 KI852060:KI852061 UE852060:UE852061 AEA852060:AEA852061 ANW852060:ANW852061 AXS852060:AXS852061 BHO852060:BHO852061 BRK852060:BRK852061 CBG852060:CBG852061 CLC852060:CLC852061 CUY852060:CUY852061 DEU852060:DEU852061 DOQ852060:DOQ852061 DYM852060:DYM852061 EII852060:EII852061 ESE852060:ESE852061 FCA852060:FCA852061 FLW852060:FLW852061 FVS852060:FVS852061 GFO852060:GFO852061 GPK852060:GPK852061 GZG852060:GZG852061 HJC852060:HJC852061 HSY852060:HSY852061 ICU852060:ICU852061 IMQ852060:IMQ852061 IWM852060:IWM852061 JGI852060:JGI852061 JQE852060:JQE852061 KAA852060:KAA852061 KJW852060:KJW852061 KTS852060:KTS852061 LDO852060:LDO852061 LNK852060:LNK852061 LXG852060:LXG852061 MHC852060:MHC852061 MQY852060:MQY852061 NAU852060:NAU852061 NKQ852060:NKQ852061 NUM852060:NUM852061 OEI852060:OEI852061 OOE852060:OOE852061 OYA852060:OYA852061 PHW852060:PHW852061 PRS852060:PRS852061 QBO852060:QBO852061 QLK852060:QLK852061 QVG852060:QVG852061 RFC852060:RFC852061 ROY852060:ROY852061 RYU852060:RYU852061 SIQ852060:SIQ852061 SSM852060:SSM852061 TCI852060:TCI852061 TME852060:TME852061 TWA852060:TWA852061 UFW852060:UFW852061 UPS852060:UPS852061 UZO852060:UZO852061 VJK852060:VJK852061 VTG852060:VTG852061 WDC852060:WDC852061 WMY852060:WMY852061 WWU852060:WWU852061 AM917596:AM917597 KI917596:KI917597 UE917596:UE917597 AEA917596:AEA917597 ANW917596:ANW917597 AXS917596:AXS917597 BHO917596:BHO917597 BRK917596:BRK917597 CBG917596:CBG917597 CLC917596:CLC917597 CUY917596:CUY917597 DEU917596:DEU917597 DOQ917596:DOQ917597 DYM917596:DYM917597 EII917596:EII917597 ESE917596:ESE917597 FCA917596:FCA917597 FLW917596:FLW917597 FVS917596:FVS917597 GFO917596:GFO917597 GPK917596:GPK917597 GZG917596:GZG917597 HJC917596:HJC917597 HSY917596:HSY917597 ICU917596:ICU917597 IMQ917596:IMQ917597 IWM917596:IWM917597 JGI917596:JGI917597 JQE917596:JQE917597 KAA917596:KAA917597 KJW917596:KJW917597 KTS917596:KTS917597 LDO917596:LDO917597 LNK917596:LNK917597 LXG917596:LXG917597 MHC917596:MHC917597 MQY917596:MQY917597 NAU917596:NAU917597 NKQ917596:NKQ917597 NUM917596:NUM917597 OEI917596:OEI917597 OOE917596:OOE917597 OYA917596:OYA917597 PHW917596:PHW917597 PRS917596:PRS917597 QBO917596:QBO917597 QLK917596:QLK917597 QVG917596:QVG917597 RFC917596:RFC917597 ROY917596:ROY917597 RYU917596:RYU917597 SIQ917596:SIQ917597 SSM917596:SSM917597 TCI917596:TCI917597 TME917596:TME917597 TWA917596:TWA917597 UFW917596:UFW917597 UPS917596:UPS917597 UZO917596:UZO917597 VJK917596:VJK917597 VTG917596:VTG917597 WDC917596:WDC917597 WMY917596:WMY917597 WWU917596:WWU917597 AM983132:AM983133 KI983132:KI983133 UE983132:UE983133 AEA983132:AEA983133 ANW983132:ANW983133 AXS983132:AXS983133 BHO983132:BHO983133 BRK983132:BRK983133 CBG983132:CBG983133 CLC983132:CLC983133 CUY983132:CUY983133 DEU983132:DEU983133 DOQ983132:DOQ983133 DYM983132:DYM983133 EII983132:EII983133 ESE983132:ESE983133 FCA983132:FCA983133 FLW983132:FLW983133 FVS983132:FVS983133 GFO983132:GFO983133 GPK983132:GPK983133 GZG983132:GZG983133 HJC983132:HJC983133 HSY983132:HSY983133 ICU983132:ICU983133 IMQ983132:IMQ983133 IWM983132:IWM983133 JGI983132:JGI983133 JQE983132:JQE983133 KAA983132:KAA983133 KJW983132:KJW983133 KTS983132:KTS983133 LDO983132:LDO983133 LNK983132:LNK983133 LXG983132:LXG983133 MHC983132:MHC983133 MQY983132:MQY983133 NAU983132:NAU983133 NKQ983132:NKQ983133 NUM983132:NUM983133 OEI983132:OEI983133 OOE983132:OOE983133 OYA983132:OYA983133 PHW983132:PHW983133 PRS983132:PRS983133 QBO983132:QBO983133 QLK983132:QLK983133 QVG983132:QVG983133 RFC983132:RFC983133 ROY983132:ROY983133 RYU983132:RYU983133 SIQ983132:SIQ983133 SSM983132:SSM983133 TCI983132:TCI983133 TME983132:TME983133 TWA983132:TWA983133 UFW983132:UFW983133 UPS983132:UPS983133 UZO983132:UZO983133 VJK983132:VJK983133 VTG983132:VTG983133 WDC983132:WDC983133 WMY983132:WMY983133 WWU983132:WWU983133 AM101 KI101 UE101 AEA101 ANW101 AXS101 BHO101 BRK101 CBG101 CLC101 CUY101 DEU101 DOQ101 DYM101 EII101 ESE101 FCA101 FLW101 FVS101 GFO101 GPK101 GZG101 HJC101 HSY101 ICU101 IMQ101 IWM101 JGI101 JQE101 KAA101 KJW101 KTS101 LDO101 LNK101 LXG101 MHC101 MQY101 NAU101 NKQ101 NUM101 OEI101 OOE101 OYA101 PHW101 PRS101 QBO101 QLK101 QVG101 RFC101 ROY101 RYU101 SIQ101 SSM101 TCI101 TME101 TWA101 UFW101 UPS101 UZO101 VJK101 VTG101 WDC101 WMY101 WWU101 AM65636 KI65636 UE65636 AEA65636 ANW65636 AXS65636 BHO65636 BRK65636 CBG65636 CLC65636 CUY65636 DEU65636 DOQ65636 DYM65636 EII65636 ESE65636 FCA65636 FLW65636 FVS65636 GFO65636 GPK65636 GZG65636 HJC65636 HSY65636 ICU65636 IMQ65636 IWM65636 JGI65636 JQE65636 KAA65636 KJW65636 KTS65636 LDO65636 LNK65636 LXG65636 MHC65636 MQY65636 NAU65636 NKQ65636 NUM65636 OEI65636 OOE65636 OYA65636 PHW65636 PRS65636 QBO65636 QLK65636 QVG65636 RFC65636 ROY65636 RYU65636 SIQ65636 SSM65636 TCI65636 TME65636 TWA65636 UFW65636 UPS65636 UZO65636 VJK65636 VTG65636 WDC65636 WMY65636 WWU65636 AM131172 KI131172 UE131172 AEA131172 ANW131172 AXS131172 BHO131172 BRK131172 CBG131172 CLC131172 CUY131172 DEU131172 DOQ131172 DYM131172 EII131172 ESE131172 FCA131172 FLW131172 FVS131172 GFO131172 GPK131172 GZG131172 HJC131172 HSY131172 ICU131172 IMQ131172 IWM131172 JGI131172 JQE131172 KAA131172 KJW131172 KTS131172 LDO131172 LNK131172 LXG131172 MHC131172 MQY131172 NAU131172 NKQ131172 NUM131172 OEI131172 OOE131172 OYA131172 PHW131172 PRS131172 QBO131172 QLK131172 QVG131172 RFC131172 ROY131172 RYU131172 SIQ131172 SSM131172 TCI131172 TME131172 TWA131172 UFW131172 UPS131172 UZO131172 VJK131172 VTG131172 WDC131172 WMY131172 WWU131172 AM196708 KI196708 UE196708 AEA196708 ANW196708 AXS196708 BHO196708 BRK196708 CBG196708 CLC196708 CUY196708 DEU196708 DOQ196708 DYM196708 EII196708 ESE196708 FCA196708 FLW196708 FVS196708 GFO196708 GPK196708 GZG196708 HJC196708 HSY196708 ICU196708 IMQ196708 IWM196708 JGI196708 JQE196708 KAA196708 KJW196708 KTS196708 LDO196708 LNK196708 LXG196708 MHC196708 MQY196708 NAU196708 NKQ196708 NUM196708 OEI196708 OOE196708 OYA196708 PHW196708 PRS196708 QBO196708 QLK196708 QVG196708 RFC196708 ROY196708 RYU196708 SIQ196708 SSM196708 TCI196708 TME196708 TWA196708 UFW196708 UPS196708 UZO196708 VJK196708 VTG196708 WDC196708 WMY196708 WWU196708 AM262244 KI262244 UE262244 AEA262244 ANW262244 AXS262244 BHO262244 BRK262244 CBG262244 CLC262244 CUY262244 DEU262244 DOQ262244 DYM262244 EII262244 ESE262244 FCA262244 FLW262244 FVS262244 GFO262244 GPK262244 GZG262244 HJC262244 HSY262244 ICU262244 IMQ262244 IWM262244 JGI262244 JQE262244 KAA262244 KJW262244 KTS262244 LDO262244 LNK262244 LXG262244 MHC262244 MQY262244 NAU262244 NKQ262244 NUM262244 OEI262244 OOE262244 OYA262244 PHW262244 PRS262244 QBO262244 QLK262244 QVG262244 RFC262244 ROY262244 RYU262244 SIQ262244 SSM262244 TCI262244 TME262244 TWA262244 UFW262244 UPS262244 UZO262244 VJK262244 VTG262244 WDC262244 WMY262244 WWU262244 AM327780 KI327780 UE327780 AEA327780 ANW327780 AXS327780 BHO327780 BRK327780 CBG327780 CLC327780 CUY327780 DEU327780 DOQ327780 DYM327780 EII327780 ESE327780 FCA327780 FLW327780 FVS327780 GFO327780 GPK327780 GZG327780 HJC327780 HSY327780 ICU327780 IMQ327780 IWM327780 JGI327780 JQE327780 KAA327780 KJW327780 KTS327780 LDO327780 LNK327780 LXG327780 MHC327780 MQY327780 NAU327780 NKQ327780 NUM327780 OEI327780 OOE327780 OYA327780 PHW327780 PRS327780 QBO327780 QLK327780 QVG327780 RFC327780 ROY327780 RYU327780 SIQ327780 SSM327780 TCI327780 TME327780 TWA327780 UFW327780 UPS327780 UZO327780 VJK327780 VTG327780 WDC327780 WMY327780 WWU327780 AM393316 KI393316 UE393316 AEA393316 ANW393316 AXS393316 BHO393316 BRK393316 CBG393316 CLC393316 CUY393316 DEU393316 DOQ393316 DYM393316 EII393316 ESE393316 FCA393316 FLW393316 FVS393316 GFO393316 GPK393316 GZG393316 HJC393316 HSY393316 ICU393316 IMQ393316 IWM393316 JGI393316 JQE393316 KAA393316 KJW393316 KTS393316 LDO393316 LNK393316 LXG393316 MHC393316 MQY393316 NAU393316 NKQ393316 NUM393316 OEI393316 OOE393316 OYA393316 PHW393316 PRS393316 QBO393316 QLK393316 QVG393316 RFC393316 ROY393316 RYU393316 SIQ393316 SSM393316 TCI393316 TME393316 TWA393316 UFW393316 UPS393316 UZO393316 VJK393316 VTG393316 WDC393316 WMY393316 WWU393316 AM458852 KI458852 UE458852 AEA458852 ANW458852 AXS458852 BHO458852 BRK458852 CBG458852 CLC458852 CUY458852 DEU458852 DOQ458852 DYM458852 EII458852 ESE458852 FCA458852 FLW458852 FVS458852 GFO458852 GPK458852 GZG458852 HJC458852 HSY458852 ICU458852 IMQ458852 IWM458852 JGI458852 JQE458852 KAA458852 KJW458852 KTS458852 LDO458852 LNK458852 LXG458852 MHC458852 MQY458852 NAU458852 NKQ458852 NUM458852 OEI458852 OOE458852 OYA458852 PHW458852 PRS458852 QBO458852 QLK458852 QVG458852 RFC458852 ROY458852 RYU458852 SIQ458852 SSM458852 TCI458852 TME458852 TWA458852 UFW458852 UPS458852 UZO458852 VJK458852 VTG458852 WDC458852 WMY458852 WWU458852 AM524388 KI524388 UE524388 AEA524388 ANW524388 AXS524388 BHO524388 BRK524388 CBG524388 CLC524388 CUY524388 DEU524388 DOQ524388 DYM524388 EII524388 ESE524388 FCA524388 FLW524388 FVS524388 GFO524388 GPK524388 GZG524388 HJC524388 HSY524388 ICU524388 IMQ524388 IWM524388 JGI524388 JQE524388 KAA524388 KJW524388 KTS524388 LDO524388 LNK524388 LXG524388 MHC524388 MQY524388 NAU524388 NKQ524388 NUM524388 OEI524388 OOE524388 OYA524388 PHW524388 PRS524388 QBO524388 QLK524388 QVG524388 RFC524388 ROY524388 RYU524388 SIQ524388 SSM524388 TCI524388 TME524388 TWA524388 UFW524388 UPS524388 UZO524388 VJK524388 VTG524388 WDC524388 WMY524388 WWU524388 AM589924 KI589924 UE589924 AEA589924 ANW589924 AXS589924 BHO589924 BRK589924 CBG589924 CLC589924 CUY589924 DEU589924 DOQ589924 DYM589924 EII589924 ESE589924 FCA589924 FLW589924 FVS589924 GFO589924 GPK589924 GZG589924 HJC589924 HSY589924 ICU589924 IMQ589924 IWM589924 JGI589924 JQE589924 KAA589924 KJW589924 KTS589924 LDO589924 LNK589924 LXG589924 MHC589924 MQY589924 NAU589924 NKQ589924 NUM589924 OEI589924 OOE589924 OYA589924 PHW589924 PRS589924 QBO589924 QLK589924 QVG589924 RFC589924 ROY589924 RYU589924 SIQ589924 SSM589924 TCI589924 TME589924 TWA589924 UFW589924 UPS589924 UZO589924 VJK589924 VTG589924 WDC589924 WMY589924 WWU589924 AM655460 KI655460 UE655460 AEA655460 ANW655460 AXS655460 BHO655460 BRK655460 CBG655460 CLC655460 CUY655460 DEU655460 DOQ655460 DYM655460 EII655460 ESE655460 FCA655460 FLW655460 FVS655460 GFO655460 GPK655460 GZG655460 HJC655460 HSY655460 ICU655460 IMQ655460 IWM655460 JGI655460 JQE655460 KAA655460 KJW655460 KTS655460 LDO655460 LNK655460 LXG655460 MHC655460 MQY655460 NAU655460 NKQ655460 NUM655460 OEI655460 OOE655460 OYA655460 PHW655460 PRS655460 QBO655460 QLK655460 QVG655460 RFC655460 ROY655460 RYU655460 SIQ655460 SSM655460 TCI655460 TME655460 TWA655460 UFW655460 UPS655460 UZO655460 VJK655460 VTG655460 WDC655460 WMY655460 WWU655460 AM720996 KI720996 UE720996 AEA720996 ANW720996 AXS720996 BHO720996 BRK720996 CBG720996 CLC720996 CUY720996 DEU720996 DOQ720996 DYM720996 EII720996 ESE720996 FCA720996 FLW720996 FVS720996 GFO720996 GPK720996 GZG720996 HJC720996 HSY720996 ICU720996 IMQ720996 IWM720996 JGI720996 JQE720996 KAA720996 KJW720996 KTS720996 LDO720996 LNK720996 LXG720996 MHC720996 MQY720996 NAU720996 NKQ720996 NUM720996 OEI720996 OOE720996 OYA720996 PHW720996 PRS720996 QBO720996 QLK720996 QVG720996 RFC720996 ROY720996 RYU720996 SIQ720996 SSM720996 TCI720996 TME720996 TWA720996 UFW720996 UPS720996 UZO720996 VJK720996 VTG720996 WDC720996 WMY720996 WWU720996 AM786532 KI786532 UE786532 AEA786532 ANW786532 AXS786532 BHO786532 BRK786532 CBG786532 CLC786532 CUY786532 DEU786532 DOQ786532 DYM786532 EII786532 ESE786532 FCA786532 FLW786532 FVS786532 GFO786532 GPK786532 GZG786532 HJC786532 HSY786532 ICU786532 IMQ786532 IWM786532 JGI786532 JQE786532 KAA786532 KJW786532 KTS786532 LDO786532 LNK786532 LXG786532 MHC786532 MQY786532 NAU786532 NKQ786532 NUM786532 OEI786532 OOE786532 OYA786532 PHW786532 PRS786532 QBO786532 QLK786532 QVG786532 RFC786532 ROY786532 RYU786532 SIQ786532 SSM786532 TCI786532 TME786532 TWA786532 UFW786532 UPS786532 UZO786532 VJK786532 VTG786532 WDC786532 WMY786532 WWU786532 AM852068 KI852068 UE852068 AEA852068 ANW852068 AXS852068 BHO852068 BRK852068 CBG852068 CLC852068 CUY852068 DEU852068 DOQ852068 DYM852068 EII852068 ESE852068 FCA852068 FLW852068 FVS852068 GFO852068 GPK852068 GZG852068 HJC852068 HSY852068 ICU852068 IMQ852068 IWM852068 JGI852068 JQE852068 KAA852068 KJW852068 KTS852068 LDO852068 LNK852068 LXG852068 MHC852068 MQY852068 NAU852068 NKQ852068 NUM852068 OEI852068 OOE852068 OYA852068 PHW852068 PRS852068 QBO852068 QLK852068 QVG852068 RFC852068 ROY852068 RYU852068 SIQ852068 SSM852068 TCI852068 TME852068 TWA852068 UFW852068 UPS852068 UZO852068 VJK852068 VTG852068 WDC852068 WMY852068 WWU852068 AM917604 KI917604 UE917604 AEA917604 ANW917604 AXS917604 BHO917604 BRK917604 CBG917604 CLC917604 CUY917604 DEU917604 DOQ917604 DYM917604 EII917604 ESE917604 FCA917604 FLW917604 FVS917604 GFO917604 GPK917604 GZG917604 HJC917604 HSY917604 ICU917604 IMQ917604 IWM917604 JGI917604 JQE917604 KAA917604 KJW917604 KTS917604 LDO917604 LNK917604 LXG917604 MHC917604 MQY917604 NAU917604 NKQ917604 NUM917604 OEI917604 OOE917604 OYA917604 PHW917604 PRS917604 QBO917604 QLK917604 QVG917604 RFC917604 ROY917604 RYU917604 SIQ917604 SSM917604 TCI917604 TME917604 TWA917604 UFW917604 UPS917604 UZO917604 VJK917604 VTG917604 WDC917604 WMY917604 WWU917604 AM983140 KI983140 UE983140 AEA983140 ANW983140 AXS983140 BHO983140 BRK983140 CBG983140 CLC983140 CUY983140 DEU983140 DOQ983140 DYM983140 EII983140 ESE983140 FCA983140 FLW983140 FVS983140 GFO983140 GPK983140 GZG983140 HJC983140 HSY983140 ICU983140 IMQ983140 IWM983140 JGI983140 JQE983140 KAA983140 KJW983140 KTS983140 LDO983140 LNK983140 LXG983140 MHC983140 MQY983140 NAU983140 NKQ983140 NUM983140 OEI983140 OOE983140 OYA983140 PHW983140 PRS983140 QBO983140 QLK983140 QVG983140 RFC983140 ROY983140 RYU983140 SIQ983140 SSM983140 TCI983140 TME983140 TWA983140 UFW983140 UPS983140 UZO983140 VJK983140 VTG983140 WDC983140 WMY983140 WWU983140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AM65566 KI65566 UE65566 AEA65566 ANW65566 AXS65566 BHO65566 BRK65566 CBG65566 CLC65566 CUY65566 DEU65566 DOQ65566 DYM65566 EII65566 ESE65566 FCA65566 FLW65566 FVS65566 GFO65566 GPK65566 GZG65566 HJC65566 HSY65566 ICU65566 IMQ65566 IWM65566 JGI65566 JQE65566 KAA65566 KJW65566 KTS65566 LDO65566 LNK65566 LXG65566 MHC65566 MQY65566 NAU65566 NKQ65566 NUM65566 OEI65566 OOE65566 OYA65566 PHW65566 PRS65566 QBO65566 QLK65566 QVG65566 RFC65566 ROY65566 RYU65566 SIQ65566 SSM65566 TCI65566 TME65566 TWA65566 UFW65566 UPS65566 UZO65566 VJK65566 VTG65566 WDC65566 WMY65566 WWU65566 AM131102 KI131102 UE131102 AEA131102 ANW131102 AXS131102 BHO131102 BRK131102 CBG131102 CLC131102 CUY131102 DEU131102 DOQ131102 DYM131102 EII131102 ESE131102 FCA131102 FLW131102 FVS131102 GFO131102 GPK131102 GZG131102 HJC131102 HSY131102 ICU131102 IMQ131102 IWM131102 JGI131102 JQE131102 KAA131102 KJW131102 KTS131102 LDO131102 LNK131102 LXG131102 MHC131102 MQY131102 NAU131102 NKQ131102 NUM131102 OEI131102 OOE131102 OYA131102 PHW131102 PRS131102 QBO131102 QLK131102 QVG131102 RFC131102 ROY131102 RYU131102 SIQ131102 SSM131102 TCI131102 TME131102 TWA131102 UFW131102 UPS131102 UZO131102 VJK131102 VTG131102 WDC131102 WMY131102 WWU131102 AM196638 KI196638 UE196638 AEA196638 ANW196638 AXS196638 BHO196638 BRK196638 CBG196638 CLC196638 CUY196638 DEU196638 DOQ196638 DYM196638 EII196638 ESE196638 FCA196638 FLW196638 FVS196638 GFO196638 GPK196638 GZG196638 HJC196638 HSY196638 ICU196638 IMQ196638 IWM196638 JGI196638 JQE196638 KAA196638 KJW196638 KTS196638 LDO196638 LNK196638 LXG196638 MHC196638 MQY196638 NAU196638 NKQ196638 NUM196638 OEI196638 OOE196638 OYA196638 PHW196638 PRS196638 QBO196638 QLK196638 QVG196638 RFC196638 ROY196638 RYU196638 SIQ196638 SSM196638 TCI196638 TME196638 TWA196638 UFW196638 UPS196638 UZO196638 VJK196638 VTG196638 WDC196638 WMY196638 WWU196638 AM262174 KI262174 UE262174 AEA262174 ANW262174 AXS262174 BHO262174 BRK262174 CBG262174 CLC262174 CUY262174 DEU262174 DOQ262174 DYM262174 EII262174 ESE262174 FCA262174 FLW262174 FVS262174 GFO262174 GPK262174 GZG262174 HJC262174 HSY262174 ICU262174 IMQ262174 IWM262174 JGI262174 JQE262174 KAA262174 KJW262174 KTS262174 LDO262174 LNK262174 LXG262174 MHC262174 MQY262174 NAU262174 NKQ262174 NUM262174 OEI262174 OOE262174 OYA262174 PHW262174 PRS262174 QBO262174 QLK262174 QVG262174 RFC262174 ROY262174 RYU262174 SIQ262174 SSM262174 TCI262174 TME262174 TWA262174 UFW262174 UPS262174 UZO262174 VJK262174 VTG262174 WDC262174 WMY262174 WWU262174 AM327710 KI327710 UE327710 AEA327710 ANW327710 AXS327710 BHO327710 BRK327710 CBG327710 CLC327710 CUY327710 DEU327710 DOQ327710 DYM327710 EII327710 ESE327710 FCA327710 FLW327710 FVS327710 GFO327710 GPK327710 GZG327710 HJC327710 HSY327710 ICU327710 IMQ327710 IWM327710 JGI327710 JQE327710 KAA327710 KJW327710 KTS327710 LDO327710 LNK327710 LXG327710 MHC327710 MQY327710 NAU327710 NKQ327710 NUM327710 OEI327710 OOE327710 OYA327710 PHW327710 PRS327710 QBO327710 QLK327710 QVG327710 RFC327710 ROY327710 RYU327710 SIQ327710 SSM327710 TCI327710 TME327710 TWA327710 UFW327710 UPS327710 UZO327710 VJK327710 VTG327710 WDC327710 WMY327710 WWU327710 AM393246 KI393246 UE393246 AEA393246 ANW393246 AXS393246 BHO393246 BRK393246 CBG393246 CLC393246 CUY393246 DEU393246 DOQ393246 DYM393246 EII393246 ESE393246 FCA393246 FLW393246 FVS393246 GFO393246 GPK393246 GZG393246 HJC393246 HSY393246 ICU393246 IMQ393246 IWM393246 JGI393246 JQE393246 KAA393246 KJW393246 KTS393246 LDO393246 LNK393246 LXG393246 MHC393246 MQY393246 NAU393246 NKQ393246 NUM393246 OEI393246 OOE393246 OYA393246 PHW393246 PRS393246 QBO393246 QLK393246 QVG393246 RFC393246 ROY393246 RYU393246 SIQ393246 SSM393246 TCI393246 TME393246 TWA393246 UFW393246 UPS393246 UZO393246 VJK393246 VTG393246 WDC393246 WMY393246 WWU393246 AM458782 KI458782 UE458782 AEA458782 ANW458782 AXS458782 BHO458782 BRK458782 CBG458782 CLC458782 CUY458782 DEU458782 DOQ458782 DYM458782 EII458782 ESE458782 FCA458782 FLW458782 FVS458782 GFO458782 GPK458782 GZG458782 HJC458782 HSY458782 ICU458782 IMQ458782 IWM458782 JGI458782 JQE458782 KAA458782 KJW458782 KTS458782 LDO458782 LNK458782 LXG458782 MHC458782 MQY458782 NAU458782 NKQ458782 NUM458782 OEI458782 OOE458782 OYA458782 PHW458782 PRS458782 QBO458782 QLK458782 QVG458782 RFC458782 ROY458782 RYU458782 SIQ458782 SSM458782 TCI458782 TME458782 TWA458782 UFW458782 UPS458782 UZO458782 VJK458782 VTG458782 WDC458782 WMY458782 WWU458782 AM524318 KI524318 UE524318 AEA524318 ANW524318 AXS524318 BHO524318 BRK524318 CBG524318 CLC524318 CUY524318 DEU524318 DOQ524318 DYM524318 EII524318 ESE524318 FCA524318 FLW524318 FVS524318 GFO524318 GPK524318 GZG524318 HJC524318 HSY524318 ICU524318 IMQ524318 IWM524318 JGI524318 JQE524318 KAA524318 KJW524318 KTS524318 LDO524318 LNK524318 LXG524318 MHC524318 MQY524318 NAU524318 NKQ524318 NUM524318 OEI524318 OOE524318 OYA524318 PHW524318 PRS524318 QBO524318 QLK524318 QVG524318 RFC524318 ROY524318 RYU524318 SIQ524318 SSM524318 TCI524318 TME524318 TWA524318 UFW524318 UPS524318 UZO524318 VJK524318 VTG524318 WDC524318 WMY524318 WWU524318 AM589854 KI589854 UE589854 AEA589854 ANW589854 AXS589854 BHO589854 BRK589854 CBG589854 CLC589854 CUY589854 DEU589854 DOQ589854 DYM589854 EII589854 ESE589854 FCA589854 FLW589854 FVS589854 GFO589854 GPK589854 GZG589854 HJC589854 HSY589854 ICU589854 IMQ589854 IWM589854 JGI589854 JQE589854 KAA589854 KJW589854 KTS589854 LDO589854 LNK589854 LXG589854 MHC589854 MQY589854 NAU589854 NKQ589854 NUM589854 OEI589854 OOE589854 OYA589854 PHW589854 PRS589854 QBO589854 QLK589854 QVG589854 RFC589854 ROY589854 RYU589854 SIQ589854 SSM589854 TCI589854 TME589854 TWA589854 UFW589854 UPS589854 UZO589854 VJK589854 VTG589854 WDC589854 WMY589854 WWU589854 AM655390 KI655390 UE655390 AEA655390 ANW655390 AXS655390 BHO655390 BRK655390 CBG655390 CLC655390 CUY655390 DEU655390 DOQ655390 DYM655390 EII655390 ESE655390 FCA655390 FLW655390 FVS655390 GFO655390 GPK655390 GZG655390 HJC655390 HSY655390 ICU655390 IMQ655390 IWM655390 JGI655390 JQE655390 KAA655390 KJW655390 KTS655390 LDO655390 LNK655390 LXG655390 MHC655390 MQY655390 NAU655390 NKQ655390 NUM655390 OEI655390 OOE655390 OYA655390 PHW655390 PRS655390 QBO655390 QLK655390 QVG655390 RFC655390 ROY655390 RYU655390 SIQ655390 SSM655390 TCI655390 TME655390 TWA655390 UFW655390 UPS655390 UZO655390 VJK655390 VTG655390 WDC655390 WMY655390 WWU655390 AM720926 KI720926 UE720926 AEA720926 ANW720926 AXS720926 BHO720926 BRK720926 CBG720926 CLC720926 CUY720926 DEU720926 DOQ720926 DYM720926 EII720926 ESE720926 FCA720926 FLW720926 FVS720926 GFO720926 GPK720926 GZG720926 HJC720926 HSY720926 ICU720926 IMQ720926 IWM720926 JGI720926 JQE720926 KAA720926 KJW720926 KTS720926 LDO720926 LNK720926 LXG720926 MHC720926 MQY720926 NAU720926 NKQ720926 NUM720926 OEI720926 OOE720926 OYA720926 PHW720926 PRS720926 QBO720926 QLK720926 QVG720926 RFC720926 ROY720926 RYU720926 SIQ720926 SSM720926 TCI720926 TME720926 TWA720926 UFW720926 UPS720926 UZO720926 VJK720926 VTG720926 WDC720926 WMY720926 WWU720926 AM786462 KI786462 UE786462 AEA786462 ANW786462 AXS786462 BHO786462 BRK786462 CBG786462 CLC786462 CUY786462 DEU786462 DOQ786462 DYM786462 EII786462 ESE786462 FCA786462 FLW786462 FVS786462 GFO786462 GPK786462 GZG786462 HJC786462 HSY786462 ICU786462 IMQ786462 IWM786462 JGI786462 JQE786462 KAA786462 KJW786462 KTS786462 LDO786462 LNK786462 LXG786462 MHC786462 MQY786462 NAU786462 NKQ786462 NUM786462 OEI786462 OOE786462 OYA786462 PHW786462 PRS786462 QBO786462 QLK786462 QVG786462 RFC786462 ROY786462 RYU786462 SIQ786462 SSM786462 TCI786462 TME786462 TWA786462 UFW786462 UPS786462 UZO786462 VJK786462 VTG786462 WDC786462 WMY786462 WWU786462 AM851998 KI851998 UE851998 AEA851998 ANW851998 AXS851998 BHO851998 BRK851998 CBG851998 CLC851998 CUY851998 DEU851998 DOQ851998 DYM851998 EII851998 ESE851998 FCA851998 FLW851998 FVS851998 GFO851998 GPK851998 GZG851998 HJC851998 HSY851998 ICU851998 IMQ851998 IWM851998 JGI851998 JQE851998 KAA851998 KJW851998 KTS851998 LDO851998 LNK851998 LXG851998 MHC851998 MQY851998 NAU851998 NKQ851998 NUM851998 OEI851998 OOE851998 OYA851998 PHW851998 PRS851998 QBO851998 QLK851998 QVG851998 RFC851998 ROY851998 RYU851998 SIQ851998 SSM851998 TCI851998 TME851998 TWA851998 UFW851998 UPS851998 UZO851998 VJK851998 VTG851998 WDC851998 WMY851998 WWU851998 AM917534 KI917534 UE917534 AEA917534 ANW917534 AXS917534 BHO917534 BRK917534 CBG917534 CLC917534 CUY917534 DEU917534 DOQ917534 DYM917534 EII917534 ESE917534 FCA917534 FLW917534 FVS917534 GFO917534 GPK917534 GZG917534 HJC917534 HSY917534 ICU917534 IMQ917534 IWM917534 JGI917534 JQE917534 KAA917534 KJW917534 KTS917534 LDO917534 LNK917534 LXG917534 MHC917534 MQY917534 NAU917534 NKQ917534 NUM917534 OEI917534 OOE917534 OYA917534 PHW917534 PRS917534 QBO917534 QLK917534 QVG917534 RFC917534 ROY917534 RYU917534 SIQ917534 SSM917534 TCI917534 TME917534 TWA917534 UFW917534 UPS917534 UZO917534 VJK917534 VTG917534 WDC917534 WMY917534 WWU917534 AM983070 KI983070 UE983070 AEA983070 ANW983070 AXS983070 BHO983070 BRK983070 CBG983070 CLC983070 CUY983070 DEU983070 DOQ983070 DYM983070 EII983070 ESE983070 FCA983070 FLW983070 FVS983070 GFO983070 GPK983070 GZG983070 HJC983070 HSY983070 ICU983070 IMQ983070 IWM983070 JGI983070 JQE983070 KAA983070 KJW983070 KTS983070 LDO983070 LNK983070 LXG983070 MHC983070 MQY983070 NAU983070 NKQ983070 NUM983070 OEI983070 OOE983070 OYA983070 PHW983070 PRS983070 QBO983070 QLK983070 QVG983070 RFC983070 ROY983070 RYU983070 SIQ983070 SSM983070 TCI983070 TME983070 TWA983070 UFW983070 UPS983070 UZO983070 VJK983070 VTG983070 WDC983070 WMY983070 WWU983070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WWU983073 AM65633 KI65633 UE65633 AEA65633 ANW65633 AXS65633 BHO65633 BRK65633 CBG65633 CLC65633 CUY65633 DEU65633 DOQ65633 DYM65633 EII65633 ESE65633 FCA65633 FLW65633 FVS65633 GFO65633 GPK65633 GZG65633 HJC65633 HSY65633 ICU65633 IMQ65633 IWM65633 JGI65633 JQE65633 KAA65633 KJW65633 KTS65633 LDO65633 LNK65633 LXG65633 MHC65633 MQY65633 NAU65633 NKQ65633 NUM65633 OEI65633 OOE65633 OYA65633 PHW65633 PRS65633 QBO65633 QLK65633 QVG65633 RFC65633 ROY65633 RYU65633 SIQ65633 SSM65633 TCI65633 TME65633 TWA65633 UFW65633 UPS65633 UZO65633 VJK65633 VTG65633 WDC65633 WMY65633 WWU65633 AM131169 KI131169 UE131169 AEA131169 ANW131169 AXS131169 BHO131169 BRK131169 CBG131169 CLC131169 CUY131169 DEU131169 DOQ131169 DYM131169 EII131169 ESE131169 FCA131169 FLW131169 FVS131169 GFO131169 GPK131169 GZG131169 HJC131169 HSY131169 ICU131169 IMQ131169 IWM131169 JGI131169 JQE131169 KAA131169 KJW131169 KTS131169 LDO131169 LNK131169 LXG131169 MHC131169 MQY131169 NAU131169 NKQ131169 NUM131169 OEI131169 OOE131169 OYA131169 PHW131169 PRS131169 QBO131169 QLK131169 QVG131169 RFC131169 ROY131169 RYU131169 SIQ131169 SSM131169 TCI131169 TME131169 TWA131169 UFW131169 UPS131169 UZO131169 VJK131169 VTG131169 WDC131169 WMY131169 WWU131169 AM196705 KI196705 UE196705 AEA196705 ANW196705 AXS196705 BHO196705 BRK196705 CBG196705 CLC196705 CUY196705 DEU196705 DOQ196705 DYM196705 EII196705 ESE196705 FCA196705 FLW196705 FVS196705 GFO196705 GPK196705 GZG196705 HJC196705 HSY196705 ICU196705 IMQ196705 IWM196705 JGI196705 JQE196705 KAA196705 KJW196705 KTS196705 LDO196705 LNK196705 LXG196705 MHC196705 MQY196705 NAU196705 NKQ196705 NUM196705 OEI196705 OOE196705 OYA196705 PHW196705 PRS196705 QBO196705 QLK196705 QVG196705 RFC196705 ROY196705 RYU196705 SIQ196705 SSM196705 TCI196705 TME196705 TWA196705 UFW196705 UPS196705 UZO196705 VJK196705 VTG196705 WDC196705 WMY196705 WWU196705 AM262241 KI262241 UE262241 AEA262241 ANW262241 AXS262241 BHO262241 BRK262241 CBG262241 CLC262241 CUY262241 DEU262241 DOQ262241 DYM262241 EII262241 ESE262241 FCA262241 FLW262241 FVS262241 GFO262241 GPK262241 GZG262241 HJC262241 HSY262241 ICU262241 IMQ262241 IWM262241 JGI262241 JQE262241 KAA262241 KJW262241 KTS262241 LDO262241 LNK262241 LXG262241 MHC262241 MQY262241 NAU262241 NKQ262241 NUM262241 OEI262241 OOE262241 OYA262241 PHW262241 PRS262241 QBO262241 QLK262241 QVG262241 RFC262241 ROY262241 RYU262241 SIQ262241 SSM262241 TCI262241 TME262241 TWA262241 UFW262241 UPS262241 UZO262241 VJK262241 VTG262241 WDC262241 WMY262241 WWU262241 AM327777 KI327777 UE327777 AEA327777 ANW327777 AXS327777 BHO327777 BRK327777 CBG327777 CLC327777 CUY327777 DEU327777 DOQ327777 DYM327777 EII327777 ESE327777 FCA327777 FLW327777 FVS327777 GFO327777 GPK327777 GZG327777 HJC327777 HSY327777 ICU327777 IMQ327777 IWM327777 JGI327777 JQE327777 KAA327777 KJW327777 KTS327777 LDO327777 LNK327777 LXG327777 MHC327777 MQY327777 NAU327777 NKQ327777 NUM327777 OEI327777 OOE327777 OYA327777 PHW327777 PRS327777 QBO327777 QLK327777 QVG327777 RFC327777 ROY327777 RYU327777 SIQ327777 SSM327777 TCI327777 TME327777 TWA327777 UFW327777 UPS327777 UZO327777 VJK327777 VTG327777 WDC327777 WMY327777 WWU327777 AM393313 KI393313 UE393313 AEA393313 ANW393313 AXS393313 BHO393313 BRK393313 CBG393313 CLC393313 CUY393313 DEU393313 DOQ393313 DYM393313 EII393313 ESE393313 FCA393313 FLW393313 FVS393313 GFO393313 GPK393313 GZG393313 HJC393313 HSY393313 ICU393313 IMQ393313 IWM393313 JGI393313 JQE393313 KAA393313 KJW393313 KTS393313 LDO393313 LNK393313 LXG393313 MHC393313 MQY393313 NAU393313 NKQ393313 NUM393313 OEI393313 OOE393313 OYA393313 PHW393313 PRS393313 QBO393313 QLK393313 QVG393313 RFC393313 ROY393313 RYU393313 SIQ393313 SSM393313 TCI393313 TME393313 TWA393313 UFW393313 UPS393313 UZO393313 VJK393313 VTG393313 WDC393313 WMY393313 WWU393313 AM458849 KI458849 UE458849 AEA458849 ANW458849 AXS458849 BHO458849 BRK458849 CBG458849 CLC458849 CUY458849 DEU458849 DOQ458849 DYM458849 EII458849 ESE458849 FCA458849 FLW458849 FVS458849 GFO458849 GPK458849 GZG458849 HJC458849 HSY458849 ICU458849 IMQ458849 IWM458849 JGI458849 JQE458849 KAA458849 KJW458849 KTS458849 LDO458849 LNK458849 LXG458849 MHC458849 MQY458849 NAU458849 NKQ458849 NUM458849 OEI458849 OOE458849 OYA458849 PHW458849 PRS458849 QBO458849 QLK458849 QVG458849 RFC458849 ROY458849 RYU458849 SIQ458849 SSM458849 TCI458849 TME458849 TWA458849 UFW458849 UPS458849 UZO458849 VJK458849 VTG458849 WDC458849 WMY458849 WWU458849 AM524385 KI524385 UE524385 AEA524385 ANW524385 AXS524385 BHO524385 BRK524385 CBG524385 CLC524385 CUY524385 DEU524385 DOQ524385 DYM524385 EII524385 ESE524385 FCA524385 FLW524385 FVS524385 GFO524385 GPK524385 GZG524385 HJC524385 HSY524385 ICU524385 IMQ524385 IWM524385 JGI524385 JQE524385 KAA524385 KJW524385 KTS524385 LDO524385 LNK524385 LXG524385 MHC524385 MQY524385 NAU524385 NKQ524385 NUM524385 OEI524385 OOE524385 OYA524385 PHW524385 PRS524385 QBO524385 QLK524385 QVG524385 RFC524385 ROY524385 RYU524385 SIQ524385 SSM524385 TCI524385 TME524385 TWA524385 UFW524385 UPS524385 UZO524385 VJK524385 VTG524385 WDC524385 WMY524385 WWU524385 AM589921 KI589921 UE589921 AEA589921 ANW589921 AXS589921 BHO589921 BRK589921 CBG589921 CLC589921 CUY589921 DEU589921 DOQ589921 DYM589921 EII589921 ESE589921 FCA589921 FLW589921 FVS589921 GFO589921 GPK589921 GZG589921 HJC589921 HSY589921 ICU589921 IMQ589921 IWM589921 JGI589921 JQE589921 KAA589921 KJW589921 KTS589921 LDO589921 LNK589921 LXG589921 MHC589921 MQY589921 NAU589921 NKQ589921 NUM589921 OEI589921 OOE589921 OYA589921 PHW589921 PRS589921 QBO589921 QLK589921 QVG589921 RFC589921 ROY589921 RYU589921 SIQ589921 SSM589921 TCI589921 TME589921 TWA589921 UFW589921 UPS589921 UZO589921 VJK589921 VTG589921 WDC589921 WMY589921 WWU589921 AM655457 KI655457 UE655457 AEA655457 ANW655457 AXS655457 BHO655457 BRK655457 CBG655457 CLC655457 CUY655457 DEU655457 DOQ655457 DYM655457 EII655457 ESE655457 FCA655457 FLW655457 FVS655457 GFO655457 GPK655457 GZG655457 HJC655457 HSY655457 ICU655457 IMQ655457 IWM655457 JGI655457 JQE655457 KAA655457 KJW655457 KTS655457 LDO655457 LNK655457 LXG655457 MHC655457 MQY655457 NAU655457 NKQ655457 NUM655457 OEI655457 OOE655457 OYA655457 PHW655457 PRS655457 QBO655457 QLK655457 QVG655457 RFC655457 ROY655457 RYU655457 SIQ655457 SSM655457 TCI655457 TME655457 TWA655457 UFW655457 UPS655457 UZO655457 VJK655457 VTG655457 WDC655457 WMY655457 WWU655457 AM720993 KI720993 UE720993 AEA720993 ANW720993 AXS720993 BHO720993 BRK720993 CBG720993 CLC720993 CUY720993 DEU720993 DOQ720993 DYM720993 EII720993 ESE720993 FCA720993 FLW720993 FVS720993 GFO720993 GPK720993 GZG720993 HJC720993 HSY720993 ICU720993 IMQ720993 IWM720993 JGI720993 JQE720993 KAA720993 KJW720993 KTS720993 LDO720993 LNK720993 LXG720993 MHC720993 MQY720993 NAU720993 NKQ720993 NUM720993 OEI720993 OOE720993 OYA720993 PHW720993 PRS720993 QBO720993 QLK720993 QVG720993 RFC720993 ROY720993 RYU720993 SIQ720993 SSM720993 TCI720993 TME720993 TWA720993 UFW720993 UPS720993 UZO720993 VJK720993 VTG720993 WDC720993 WMY720993 WWU720993 AM786529 KI786529 UE786529 AEA786529 ANW786529 AXS786529 BHO786529 BRK786529 CBG786529 CLC786529 CUY786529 DEU786529 DOQ786529 DYM786529 EII786529 ESE786529 FCA786529 FLW786529 FVS786529 GFO786529 GPK786529 GZG786529 HJC786529 HSY786529 ICU786529 IMQ786529 IWM786529 JGI786529 JQE786529 KAA786529 KJW786529 KTS786529 LDO786529 LNK786529 LXG786529 MHC786529 MQY786529 NAU786529 NKQ786529 NUM786529 OEI786529 OOE786529 OYA786529 PHW786529 PRS786529 QBO786529 QLK786529 QVG786529 RFC786529 ROY786529 RYU786529 SIQ786529 SSM786529 TCI786529 TME786529 TWA786529 UFW786529 UPS786529 UZO786529 VJK786529 VTG786529 WDC786529 WMY786529 WWU786529 AM852065 KI852065 UE852065 AEA852065 ANW852065 AXS852065 BHO852065 BRK852065 CBG852065 CLC852065 CUY852065 DEU852065 DOQ852065 DYM852065 EII852065 ESE852065 FCA852065 FLW852065 FVS852065 GFO852065 GPK852065 GZG852065 HJC852065 HSY852065 ICU852065 IMQ852065 IWM852065 JGI852065 JQE852065 KAA852065 KJW852065 KTS852065 LDO852065 LNK852065 LXG852065 MHC852065 MQY852065 NAU852065 NKQ852065 NUM852065 OEI852065 OOE852065 OYA852065 PHW852065 PRS852065 QBO852065 QLK852065 QVG852065 RFC852065 ROY852065 RYU852065 SIQ852065 SSM852065 TCI852065 TME852065 TWA852065 UFW852065 UPS852065 UZO852065 VJK852065 VTG852065 WDC852065 WMY852065 WWU852065 AM917601 KI917601 UE917601 AEA917601 ANW917601 AXS917601 BHO917601 BRK917601 CBG917601 CLC917601 CUY917601 DEU917601 DOQ917601 DYM917601 EII917601 ESE917601 FCA917601 FLW917601 FVS917601 GFO917601 GPK917601 GZG917601 HJC917601 HSY917601 ICU917601 IMQ917601 IWM917601 JGI917601 JQE917601 KAA917601 KJW917601 KTS917601 LDO917601 LNK917601 LXG917601 MHC917601 MQY917601 NAU917601 NKQ917601 NUM917601 OEI917601 OOE917601 OYA917601 PHW917601 PRS917601 QBO917601 QLK917601 QVG917601 RFC917601 ROY917601 RYU917601 SIQ917601 SSM917601 TCI917601 TME917601 TWA917601 UFW917601 UPS917601 UZO917601 VJK917601 VTG917601 WDC917601 WMY917601 WWU917601 AM983137 KI983137 UE983137 AEA983137 ANW983137 AXS983137 BHO983137 BRK983137 CBG983137 CLC983137 CUY983137 DEU983137 DOQ983137 DYM983137 EII983137 ESE983137 FCA983137 FLW983137 FVS983137 GFO983137 GPK983137 GZG983137 HJC983137 HSY983137 ICU983137 IMQ983137 IWM983137 JGI983137 JQE983137 KAA983137 KJW983137 KTS983137 LDO983137 LNK983137 LXG983137 MHC983137 MQY983137 NAU983137 NKQ983137 NUM983137 OEI983137 OOE983137 OYA983137 PHW983137 PRS983137 QBO983137 QLK983137 QVG983137 RFC983137 ROY983137 RYU983137 SIQ983137 SSM983137 TCI983137 TME983137 TWA983137 UFW983137 UPS983137 UZO983137 VJK983137 VTG983137 WDC983137 WMY983137 WWU983137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AM65610 KI65610 UE65610 AEA65610 ANW65610 AXS65610 BHO65610 BRK65610 CBG65610 CLC65610 CUY65610 DEU65610 DOQ65610 DYM65610 EII65610 ESE65610 FCA65610 FLW65610 FVS65610 GFO65610 GPK65610 GZG65610 HJC65610 HSY65610 ICU65610 IMQ65610 IWM65610 JGI65610 JQE65610 KAA65610 KJW65610 KTS65610 LDO65610 LNK65610 LXG65610 MHC65610 MQY65610 NAU65610 NKQ65610 NUM65610 OEI65610 OOE65610 OYA65610 PHW65610 PRS65610 QBO65610 QLK65610 QVG65610 RFC65610 ROY65610 RYU65610 SIQ65610 SSM65610 TCI65610 TME65610 TWA65610 UFW65610 UPS65610 UZO65610 VJK65610 VTG65610 WDC65610 WMY65610 WWU65610 AM131146 KI131146 UE131146 AEA131146 ANW131146 AXS131146 BHO131146 BRK131146 CBG131146 CLC131146 CUY131146 DEU131146 DOQ131146 DYM131146 EII131146 ESE131146 FCA131146 FLW131146 FVS131146 GFO131146 GPK131146 GZG131146 HJC131146 HSY131146 ICU131146 IMQ131146 IWM131146 JGI131146 JQE131146 KAA131146 KJW131146 KTS131146 LDO131146 LNK131146 LXG131146 MHC131146 MQY131146 NAU131146 NKQ131146 NUM131146 OEI131146 OOE131146 OYA131146 PHW131146 PRS131146 QBO131146 QLK131146 QVG131146 RFC131146 ROY131146 RYU131146 SIQ131146 SSM131146 TCI131146 TME131146 TWA131146 UFW131146 UPS131146 UZO131146 VJK131146 VTG131146 WDC131146 WMY131146 WWU131146 AM196682 KI196682 UE196682 AEA196682 ANW196682 AXS196682 BHO196682 BRK196682 CBG196682 CLC196682 CUY196682 DEU196682 DOQ196682 DYM196682 EII196682 ESE196682 FCA196682 FLW196682 FVS196682 GFO196682 GPK196682 GZG196682 HJC196682 HSY196682 ICU196682 IMQ196682 IWM196682 JGI196682 JQE196682 KAA196682 KJW196682 KTS196682 LDO196682 LNK196682 LXG196682 MHC196682 MQY196682 NAU196682 NKQ196682 NUM196682 OEI196682 OOE196682 OYA196682 PHW196682 PRS196682 QBO196682 QLK196682 QVG196682 RFC196682 ROY196682 RYU196682 SIQ196682 SSM196682 TCI196682 TME196682 TWA196682 UFW196682 UPS196682 UZO196682 VJK196682 VTG196682 WDC196682 WMY196682 WWU196682 AM262218 KI262218 UE262218 AEA262218 ANW262218 AXS262218 BHO262218 BRK262218 CBG262218 CLC262218 CUY262218 DEU262218 DOQ262218 DYM262218 EII262218 ESE262218 FCA262218 FLW262218 FVS262218 GFO262218 GPK262218 GZG262218 HJC262218 HSY262218 ICU262218 IMQ262218 IWM262218 JGI262218 JQE262218 KAA262218 KJW262218 KTS262218 LDO262218 LNK262218 LXG262218 MHC262218 MQY262218 NAU262218 NKQ262218 NUM262218 OEI262218 OOE262218 OYA262218 PHW262218 PRS262218 QBO262218 QLK262218 QVG262218 RFC262218 ROY262218 RYU262218 SIQ262218 SSM262218 TCI262218 TME262218 TWA262218 UFW262218 UPS262218 UZO262218 VJK262218 VTG262218 WDC262218 WMY262218 WWU262218 AM327754 KI327754 UE327754 AEA327754 ANW327754 AXS327754 BHO327754 BRK327754 CBG327754 CLC327754 CUY327754 DEU327754 DOQ327754 DYM327754 EII327754 ESE327754 FCA327754 FLW327754 FVS327754 GFO327754 GPK327754 GZG327754 HJC327754 HSY327754 ICU327754 IMQ327754 IWM327754 JGI327754 JQE327754 KAA327754 KJW327754 KTS327754 LDO327754 LNK327754 LXG327754 MHC327754 MQY327754 NAU327754 NKQ327754 NUM327754 OEI327754 OOE327754 OYA327754 PHW327754 PRS327754 QBO327754 QLK327754 QVG327754 RFC327754 ROY327754 RYU327754 SIQ327754 SSM327754 TCI327754 TME327754 TWA327754 UFW327754 UPS327754 UZO327754 VJK327754 VTG327754 WDC327754 WMY327754 WWU327754 AM393290 KI393290 UE393290 AEA393290 ANW393290 AXS393290 BHO393290 BRK393290 CBG393290 CLC393290 CUY393290 DEU393290 DOQ393290 DYM393290 EII393290 ESE393290 FCA393290 FLW393290 FVS393290 GFO393290 GPK393290 GZG393290 HJC393290 HSY393290 ICU393290 IMQ393290 IWM393290 JGI393290 JQE393290 KAA393290 KJW393290 KTS393290 LDO393290 LNK393290 LXG393290 MHC393290 MQY393290 NAU393290 NKQ393290 NUM393290 OEI393290 OOE393290 OYA393290 PHW393290 PRS393290 QBO393290 QLK393290 QVG393290 RFC393290 ROY393290 RYU393290 SIQ393290 SSM393290 TCI393290 TME393290 TWA393290 UFW393290 UPS393290 UZO393290 VJK393290 VTG393290 WDC393290 WMY393290 WWU393290 AM458826 KI458826 UE458826 AEA458826 ANW458826 AXS458826 BHO458826 BRK458826 CBG458826 CLC458826 CUY458826 DEU458826 DOQ458826 DYM458826 EII458826 ESE458826 FCA458826 FLW458826 FVS458826 GFO458826 GPK458826 GZG458826 HJC458826 HSY458826 ICU458826 IMQ458826 IWM458826 JGI458826 JQE458826 KAA458826 KJW458826 KTS458826 LDO458826 LNK458826 LXG458826 MHC458826 MQY458826 NAU458826 NKQ458826 NUM458826 OEI458826 OOE458826 OYA458826 PHW458826 PRS458826 QBO458826 QLK458826 QVG458826 RFC458826 ROY458826 RYU458826 SIQ458826 SSM458826 TCI458826 TME458826 TWA458826 UFW458826 UPS458826 UZO458826 VJK458826 VTG458826 WDC458826 WMY458826 WWU458826 AM524362 KI524362 UE524362 AEA524362 ANW524362 AXS524362 BHO524362 BRK524362 CBG524362 CLC524362 CUY524362 DEU524362 DOQ524362 DYM524362 EII524362 ESE524362 FCA524362 FLW524362 FVS524362 GFO524362 GPK524362 GZG524362 HJC524362 HSY524362 ICU524362 IMQ524362 IWM524362 JGI524362 JQE524362 KAA524362 KJW524362 KTS524362 LDO524362 LNK524362 LXG524362 MHC524362 MQY524362 NAU524362 NKQ524362 NUM524362 OEI524362 OOE524362 OYA524362 PHW524362 PRS524362 QBO524362 QLK524362 QVG524362 RFC524362 ROY524362 RYU524362 SIQ524362 SSM524362 TCI524362 TME524362 TWA524362 UFW524362 UPS524362 UZO524362 VJK524362 VTG524362 WDC524362 WMY524362 WWU524362 AM589898 KI589898 UE589898 AEA589898 ANW589898 AXS589898 BHO589898 BRK589898 CBG589898 CLC589898 CUY589898 DEU589898 DOQ589898 DYM589898 EII589898 ESE589898 FCA589898 FLW589898 FVS589898 GFO589898 GPK589898 GZG589898 HJC589898 HSY589898 ICU589898 IMQ589898 IWM589898 JGI589898 JQE589898 KAA589898 KJW589898 KTS589898 LDO589898 LNK589898 LXG589898 MHC589898 MQY589898 NAU589898 NKQ589898 NUM589898 OEI589898 OOE589898 OYA589898 PHW589898 PRS589898 QBO589898 QLK589898 QVG589898 RFC589898 ROY589898 RYU589898 SIQ589898 SSM589898 TCI589898 TME589898 TWA589898 UFW589898 UPS589898 UZO589898 VJK589898 VTG589898 WDC589898 WMY589898 WWU589898 AM655434 KI655434 UE655434 AEA655434 ANW655434 AXS655434 BHO655434 BRK655434 CBG655434 CLC655434 CUY655434 DEU655434 DOQ655434 DYM655434 EII655434 ESE655434 FCA655434 FLW655434 FVS655434 GFO655434 GPK655434 GZG655434 HJC655434 HSY655434 ICU655434 IMQ655434 IWM655434 JGI655434 JQE655434 KAA655434 KJW655434 KTS655434 LDO655434 LNK655434 LXG655434 MHC655434 MQY655434 NAU655434 NKQ655434 NUM655434 OEI655434 OOE655434 OYA655434 PHW655434 PRS655434 QBO655434 QLK655434 QVG655434 RFC655434 ROY655434 RYU655434 SIQ655434 SSM655434 TCI655434 TME655434 TWA655434 UFW655434 UPS655434 UZO655434 VJK655434 VTG655434 WDC655434 WMY655434 WWU655434 AM720970 KI720970 UE720970 AEA720970 ANW720970 AXS720970 BHO720970 BRK720970 CBG720970 CLC720970 CUY720970 DEU720970 DOQ720970 DYM720970 EII720970 ESE720970 FCA720970 FLW720970 FVS720970 GFO720970 GPK720970 GZG720970 HJC720970 HSY720970 ICU720970 IMQ720970 IWM720970 JGI720970 JQE720970 KAA720970 KJW720970 KTS720970 LDO720970 LNK720970 LXG720970 MHC720970 MQY720970 NAU720970 NKQ720970 NUM720970 OEI720970 OOE720970 OYA720970 PHW720970 PRS720970 QBO720970 QLK720970 QVG720970 RFC720970 ROY720970 RYU720970 SIQ720970 SSM720970 TCI720970 TME720970 TWA720970 UFW720970 UPS720970 UZO720970 VJK720970 VTG720970 WDC720970 WMY720970 WWU720970 AM786506 KI786506 UE786506 AEA786506 ANW786506 AXS786506 BHO786506 BRK786506 CBG786506 CLC786506 CUY786506 DEU786506 DOQ786506 DYM786506 EII786506 ESE786506 FCA786506 FLW786506 FVS786506 GFO786506 GPK786506 GZG786506 HJC786506 HSY786506 ICU786506 IMQ786506 IWM786506 JGI786506 JQE786506 KAA786506 KJW786506 KTS786506 LDO786506 LNK786506 LXG786506 MHC786506 MQY786506 NAU786506 NKQ786506 NUM786506 OEI786506 OOE786506 OYA786506 PHW786506 PRS786506 QBO786506 QLK786506 QVG786506 RFC786506 ROY786506 RYU786506 SIQ786506 SSM786506 TCI786506 TME786506 TWA786506 UFW786506 UPS786506 UZO786506 VJK786506 VTG786506 WDC786506 WMY786506 WWU786506 AM852042 KI852042 UE852042 AEA852042 ANW852042 AXS852042 BHO852042 BRK852042 CBG852042 CLC852042 CUY852042 DEU852042 DOQ852042 DYM852042 EII852042 ESE852042 FCA852042 FLW852042 FVS852042 GFO852042 GPK852042 GZG852042 HJC852042 HSY852042 ICU852042 IMQ852042 IWM852042 JGI852042 JQE852042 KAA852042 KJW852042 KTS852042 LDO852042 LNK852042 LXG852042 MHC852042 MQY852042 NAU852042 NKQ852042 NUM852042 OEI852042 OOE852042 OYA852042 PHW852042 PRS852042 QBO852042 QLK852042 QVG852042 RFC852042 ROY852042 RYU852042 SIQ852042 SSM852042 TCI852042 TME852042 TWA852042 UFW852042 UPS852042 UZO852042 VJK852042 VTG852042 WDC852042 WMY852042 WWU852042 AM917578 KI917578 UE917578 AEA917578 ANW917578 AXS917578 BHO917578 BRK917578 CBG917578 CLC917578 CUY917578 DEU917578 DOQ917578 DYM917578 EII917578 ESE917578 FCA917578 FLW917578 FVS917578 GFO917578 GPK917578 GZG917578 HJC917578 HSY917578 ICU917578 IMQ917578 IWM917578 JGI917578 JQE917578 KAA917578 KJW917578 KTS917578 LDO917578 LNK917578 LXG917578 MHC917578 MQY917578 NAU917578 NKQ917578 NUM917578 OEI917578 OOE917578 OYA917578 PHW917578 PRS917578 QBO917578 QLK917578 QVG917578 RFC917578 ROY917578 RYU917578 SIQ917578 SSM917578 TCI917578 TME917578 TWA917578 UFW917578 UPS917578 UZO917578 VJK917578 VTG917578 WDC917578 WMY917578 WWU917578 AM983114 KI983114 UE983114 AEA983114 ANW983114 AXS983114 BHO983114 BRK983114 CBG983114 CLC983114 CUY983114 DEU983114 DOQ983114 DYM983114 EII983114 ESE983114 FCA983114 FLW983114 FVS983114 GFO983114 GPK983114 GZG983114 HJC983114 HSY983114 ICU983114 IMQ983114 IWM983114 JGI983114 JQE983114 KAA983114 KJW983114 KTS983114 LDO983114 LNK983114 LXG983114 MHC983114 MQY983114 NAU983114 NKQ983114 NUM983114 OEI983114 OOE983114 OYA983114 PHW983114 PRS983114 QBO983114 QLK983114 QVG983114 RFC983114 ROY983114 RYU983114 SIQ983114 SSM983114 TCI983114 TME983114 TWA983114 UFW983114 UPS983114 UZO983114 VJK983114 VTG983114 WDC983114 WMY983114 WWU983114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AM95 KI95 UE95 AEA95 ANW95 AXS95 BHO95 BRK95 CBG95 CLC95 CUY95 DEU95 DOQ95 DYM95 EII95 ESE95 FCA95 FLW95 FVS95 GFO95 GPK95 GZG95 HJC95 HSY95 ICU95 IMQ95 IWM95 JGI95 JQE95 KAA95 KJW95 KTS95 LDO95 LNK95 LXG95 MHC95 MQY95 NAU95 NKQ95 NUM95 OEI95 OOE95 OYA95 PHW95 PRS95 QBO95 QLK95 QVG95 RFC95 ROY95 RYU95 SIQ95 SSM95 TCI95 TME95 TWA95 UFW95 UPS95 UZO95 VJK95 VTG95 WDC95 WMY95 WWU95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AM85 KI85 UE85 AEA85 ANW85 AXS85 BHO85 BRK85 CBG85 CLC85 CUY85 DEU85 DOQ85 DYM85 EII85 ESE85 FCA85 FLW85 FVS85 GFO85 GPK85 GZG85 HJC85 HSY85 ICU85 IMQ85 IWM85 JGI85 JQE85 KAA85 KJW85 KTS85 LDO85 LNK85 LXG85 MHC85 MQY85 NAU85 NKQ85 NUM85 OEI85 OOE85 OYA85 PHW85 PRS85 QBO85 QLK85 QVG85 RFC85 ROY85 RYU85 SIQ85 SSM85 TCI85 TME85 TWA85 UFW85 UPS85 UZO85 VJK85 VTG85 WDC85 WMY85 WWU85 AM98 KI98 UE98 AEA98 ANW98 AXS98 BHO98 BRK98 CBG98 CLC98 CUY98 DEU98 DOQ98 DYM98 EII98 ESE98 FCA98 FLW98 FVS98 GFO98 GPK98 GZG98 HJC98 HSY98 ICU98 IMQ98 IWM98 JGI98 JQE98 KAA98 KJW98 KTS98 LDO98 LNK98 LXG98 MHC98 MQY98 NAU98 NKQ98 NUM98 OEI98 OOE98 OYA98 PHW98 PRS98 QBO98 QLK98 QVG98 RFC98 ROY98 RYU98 SIQ98 SSM98 TCI98 TME98 TWA98 UFW98 UPS98 UZO98 VJK98 VTG98 WDC98 WMY98 WWU98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3"/>
  <sheetViews>
    <sheetView showGridLines="0" view="pageBreakPreview" zoomScale="80" zoomScaleNormal="100" zoomScaleSheetLayoutView="80" workbookViewId="0">
      <selection activeCell="B36" sqref="B36:F38"/>
    </sheetView>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s>
  <sheetData>
    <row r="1" spans="1:46" ht="21.75" customHeight="1" x14ac:dyDescent="0.15">
      <c r="B1" s="18" t="s">
        <v>34</v>
      </c>
      <c r="Z1" s="19" t="s">
        <v>35</v>
      </c>
    </row>
    <row r="2" spans="1:46" s="20" customFormat="1" ht="21" customHeight="1" x14ac:dyDescent="0.15">
      <c r="B2" s="21" t="s">
        <v>89</v>
      </c>
      <c r="C2" s="21"/>
      <c r="D2" s="21"/>
      <c r="E2" s="21"/>
      <c r="F2" s="21"/>
      <c r="G2" s="21"/>
      <c r="H2" s="21"/>
      <c r="I2" s="21"/>
      <c r="J2" s="21"/>
      <c r="K2" s="21"/>
      <c r="L2" s="21"/>
    </row>
    <row r="3" spans="1:46" s="20" customFormat="1" ht="21" customHeight="1" x14ac:dyDescent="0.15">
      <c r="B3" s="21"/>
      <c r="C3" s="21"/>
      <c r="D3" s="21"/>
      <c r="E3" s="21"/>
      <c r="F3" s="21"/>
      <c r="G3" s="21"/>
      <c r="H3" s="21"/>
      <c r="I3" s="21"/>
      <c r="J3" s="21"/>
      <c r="K3" s="21"/>
      <c r="L3" s="21"/>
      <c r="M3" s="21"/>
      <c r="N3" s="21"/>
      <c r="O3" s="21"/>
      <c r="P3" s="21"/>
      <c r="Q3" s="21"/>
      <c r="R3" s="21"/>
      <c r="S3" s="21"/>
      <c r="T3" s="21"/>
      <c r="U3" s="21"/>
      <c r="V3" s="21"/>
      <c r="W3" s="21"/>
      <c r="X3" s="21"/>
      <c r="Y3" s="21"/>
      <c r="Z3" s="21"/>
      <c r="AB3" s="21"/>
      <c r="AC3" s="21"/>
      <c r="AD3" s="21"/>
      <c r="AE3" s="21"/>
      <c r="AF3" s="21"/>
      <c r="AG3" s="21"/>
      <c r="AH3" s="21"/>
      <c r="AI3" s="21"/>
      <c r="AJ3" s="21"/>
      <c r="AK3" s="21"/>
      <c r="AL3" s="21"/>
      <c r="AM3" s="21"/>
      <c r="AN3" s="22"/>
    </row>
    <row r="4" spans="1:46" s="20" customFormat="1" ht="26.1" customHeight="1" x14ac:dyDescent="0.15">
      <c r="C4" s="23"/>
      <c r="D4" s="23"/>
      <c r="E4" s="23"/>
      <c r="F4" s="23"/>
      <c r="G4" s="23"/>
      <c r="H4" s="23"/>
      <c r="I4" s="23"/>
      <c r="J4" s="23"/>
      <c r="K4" s="23"/>
      <c r="L4" s="23"/>
      <c r="M4" s="23"/>
      <c r="N4" s="23"/>
      <c r="O4" s="23"/>
      <c r="P4" s="23"/>
      <c r="Q4" s="23"/>
      <c r="R4" s="23"/>
      <c r="S4" s="23"/>
      <c r="T4" s="23"/>
      <c r="U4" s="23" t="s">
        <v>36</v>
      </c>
      <c r="V4" s="23"/>
      <c r="W4" s="23"/>
      <c r="X4" s="23"/>
      <c r="Y4" s="23"/>
      <c r="Z4" s="23"/>
      <c r="AA4" s="23"/>
      <c r="AB4" s="23"/>
      <c r="AC4" s="23"/>
      <c r="AD4" s="23"/>
      <c r="AE4" s="23"/>
      <c r="AF4" s="23"/>
      <c r="AJ4" s="24"/>
      <c r="AK4" s="24"/>
      <c r="AL4" s="24"/>
      <c r="AM4" s="109" t="s">
        <v>518</v>
      </c>
      <c r="AN4" s="25"/>
    </row>
    <row r="5" spans="1:46" s="20" customFormat="1" ht="26.1" customHeight="1" thickBot="1" x14ac:dyDescent="0.2">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row>
    <row r="6" spans="1:46" s="20" customFormat="1" ht="21" customHeight="1" x14ac:dyDescent="0.15">
      <c r="K6" s="559" t="s">
        <v>37</v>
      </c>
      <c r="L6" s="560"/>
      <c r="M6" s="560"/>
      <c r="N6" s="560"/>
      <c r="O6" s="560"/>
      <c r="P6" s="560"/>
      <c r="Q6" s="560"/>
      <c r="R6" s="560"/>
      <c r="S6" s="560"/>
      <c r="T6" s="560"/>
      <c r="U6" s="561" t="s">
        <v>90</v>
      </c>
      <c r="V6" s="562"/>
      <c r="W6" s="563" t="s">
        <v>91</v>
      </c>
      <c r="X6" s="563"/>
      <c r="Y6" s="563" t="s">
        <v>92</v>
      </c>
      <c r="Z6" s="563"/>
      <c r="AA6" s="553"/>
      <c r="AB6" s="553"/>
      <c r="AC6" s="553"/>
      <c r="AD6" s="553"/>
      <c r="AE6" s="553"/>
      <c r="AF6" s="553"/>
      <c r="AG6" s="553"/>
      <c r="AH6" s="553"/>
      <c r="AI6" s="553"/>
      <c r="AJ6" s="553"/>
      <c r="AK6" s="553"/>
      <c r="AL6" s="553"/>
      <c r="AM6" s="554"/>
      <c r="AN6" s="555"/>
    </row>
    <row r="7" spans="1:46" s="20" customFormat="1" ht="31.5" customHeight="1" x14ac:dyDescent="0.15">
      <c r="K7" s="544" t="s">
        <v>38</v>
      </c>
      <c r="L7" s="545"/>
      <c r="M7" s="545"/>
      <c r="N7" s="545"/>
      <c r="O7" s="545"/>
      <c r="P7" s="545"/>
      <c r="Q7" s="545"/>
      <c r="R7" s="545"/>
      <c r="S7" s="545"/>
      <c r="T7" s="545"/>
      <c r="U7" s="556"/>
      <c r="V7" s="557"/>
      <c r="W7" s="557"/>
      <c r="X7" s="557"/>
      <c r="Y7" s="557"/>
      <c r="Z7" s="557"/>
      <c r="AA7" s="557"/>
      <c r="AB7" s="557"/>
      <c r="AC7" s="557"/>
      <c r="AD7" s="557"/>
      <c r="AE7" s="557"/>
      <c r="AF7" s="557"/>
      <c r="AG7" s="557"/>
      <c r="AH7" s="557"/>
      <c r="AI7" s="557"/>
      <c r="AJ7" s="557"/>
      <c r="AK7" s="557"/>
      <c r="AL7" s="557"/>
      <c r="AM7" s="557"/>
      <c r="AN7" s="558"/>
      <c r="AO7" s="539" t="s">
        <v>39</v>
      </c>
      <c r="AP7" s="540"/>
      <c r="AQ7" s="540"/>
      <c r="AR7" s="540"/>
      <c r="AS7" s="540"/>
      <c r="AT7" s="540"/>
    </row>
    <row r="8" spans="1:46" s="20" customFormat="1" ht="3.95" customHeight="1" x14ac:dyDescent="0.15">
      <c r="K8" s="541" t="s">
        <v>40</v>
      </c>
      <c r="L8" s="542"/>
      <c r="M8" s="542"/>
      <c r="N8" s="542"/>
      <c r="O8" s="542"/>
      <c r="P8" s="542"/>
      <c r="Q8" s="542"/>
      <c r="R8" s="542"/>
      <c r="S8" s="542"/>
      <c r="T8" s="543"/>
      <c r="U8" s="26"/>
      <c r="V8" s="26"/>
      <c r="W8" s="26"/>
      <c r="X8" s="26"/>
      <c r="Y8" s="26"/>
      <c r="Z8" s="26"/>
      <c r="AA8" s="26"/>
      <c r="AB8" s="26"/>
      <c r="AC8" s="26"/>
      <c r="AD8" s="26"/>
      <c r="AE8" s="26"/>
      <c r="AF8" s="26"/>
      <c r="AG8" s="26"/>
      <c r="AH8" s="26"/>
      <c r="AI8" s="26"/>
      <c r="AJ8" s="26"/>
      <c r="AK8" s="26"/>
      <c r="AL8" s="26"/>
      <c r="AM8" s="26"/>
      <c r="AN8" s="27"/>
      <c r="AO8" s="539"/>
      <c r="AP8" s="540"/>
      <c r="AQ8" s="540"/>
      <c r="AR8" s="540"/>
      <c r="AS8" s="540"/>
      <c r="AT8" s="540"/>
    </row>
    <row r="9" spans="1:46" s="20" customFormat="1" ht="21" customHeight="1" x14ac:dyDescent="0.15">
      <c r="K9" s="544"/>
      <c r="L9" s="545"/>
      <c r="M9" s="545"/>
      <c r="N9" s="545"/>
      <c r="O9" s="545"/>
      <c r="P9" s="545"/>
      <c r="Q9" s="545"/>
      <c r="R9" s="545"/>
      <c r="S9" s="545"/>
      <c r="T9" s="546"/>
      <c r="U9" s="28"/>
      <c r="V9" s="550" t="s">
        <v>41</v>
      </c>
      <c r="W9" s="550"/>
      <c r="X9" s="550"/>
      <c r="Y9" s="550"/>
      <c r="Z9" s="550"/>
      <c r="AA9" s="28" t="s">
        <v>93</v>
      </c>
      <c r="AB9" s="551" t="s">
        <v>42</v>
      </c>
      <c r="AC9" s="551"/>
      <c r="AD9" s="551"/>
      <c r="AE9" s="551"/>
      <c r="AF9" s="551"/>
      <c r="AG9" s="28" t="s">
        <v>93</v>
      </c>
      <c r="AH9" s="550" t="s">
        <v>43</v>
      </c>
      <c r="AI9" s="550"/>
      <c r="AJ9" s="550"/>
      <c r="AK9" s="550"/>
      <c r="AL9" s="550"/>
      <c r="AM9" s="30"/>
      <c r="AN9" s="31"/>
      <c r="AO9" s="539" t="s">
        <v>44</v>
      </c>
      <c r="AP9" s="540"/>
      <c r="AQ9" s="540"/>
      <c r="AR9" s="540"/>
      <c r="AS9" s="540"/>
      <c r="AT9" s="540"/>
    </row>
    <row r="10" spans="1:46" s="20" customFormat="1" ht="21" customHeight="1" x14ac:dyDescent="0.15">
      <c r="K10" s="544"/>
      <c r="L10" s="545"/>
      <c r="M10" s="545"/>
      <c r="N10" s="545"/>
      <c r="O10" s="545"/>
      <c r="P10" s="545"/>
      <c r="Q10" s="545"/>
      <c r="R10" s="545"/>
      <c r="S10" s="545"/>
      <c r="T10" s="546"/>
      <c r="U10" s="28"/>
      <c r="V10" s="550" t="s">
        <v>45</v>
      </c>
      <c r="W10" s="550"/>
      <c r="X10" s="550"/>
      <c r="Y10" s="550"/>
      <c r="Z10" s="550"/>
      <c r="AA10" s="29"/>
      <c r="AB10" s="550"/>
      <c r="AC10" s="550"/>
      <c r="AD10" s="550"/>
      <c r="AE10" s="550"/>
      <c r="AF10" s="550"/>
      <c r="AG10" s="550"/>
      <c r="AH10" s="550"/>
      <c r="AI10" s="550"/>
      <c r="AJ10" s="552"/>
      <c r="AK10" s="552"/>
      <c r="AL10" s="29"/>
      <c r="AM10" s="29"/>
      <c r="AN10" s="31"/>
      <c r="AO10" s="539"/>
      <c r="AP10" s="540"/>
      <c r="AQ10" s="540"/>
      <c r="AR10" s="540"/>
      <c r="AS10" s="540"/>
      <c r="AT10" s="540"/>
    </row>
    <row r="11" spans="1:46" s="20" customFormat="1" ht="3.95" customHeight="1" thickBot="1" x14ac:dyDescent="0.2">
      <c r="K11" s="547"/>
      <c r="L11" s="548"/>
      <c r="M11" s="548"/>
      <c r="N11" s="548"/>
      <c r="O11" s="548"/>
      <c r="P11" s="548"/>
      <c r="Q11" s="548"/>
      <c r="R11" s="548"/>
      <c r="S11" s="548"/>
      <c r="T11" s="549"/>
      <c r="U11" s="32"/>
      <c r="V11" s="33"/>
      <c r="W11" s="32"/>
      <c r="X11" s="32"/>
      <c r="Y11" s="32"/>
      <c r="Z11" s="32"/>
      <c r="AA11" s="32"/>
      <c r="AB11" s="32"/>
      <c r="AC11" s="32"/>
      <c r="AD11" s="32"/>
      <c r="AE11" s="32"/>
      <c r="AF11" s="32"/>
      <c r="AG11" s="32"/>
      <c r="AH11" s="32"/>
      <c r="AI11" s="32"/>
      <c r="AJ11" s="32"/>
      <c r="AK11" s="32"/>
      <c r="AL11" s="32"/>
      <c r="AM11" s="32"/>
      <c r="AN11" s="34"/>
    </row>
    <row r="12" spans="1:46" s="20" customFormat="1" ht="12.75" customHeight="1" thickBot="1" x14ac:dyDescent="0.2"/>
    <row r="13" spans="1:46" s="20" customFormat="1" ht="30" customHeight="1" thickBot="1" x14ac:dyDescent="0.2">
      <c r="A13" s="35"/>
      <c r="B13" s="534" t="s">
        <v>46</v>
      </c>
      <c r="C13" s="534"/>
      <c r="D13" s="534"/>
      <c r="E13" s="534"/>
      <c r="F13" s="534"/>
      <c r="G13" s="534"/>
      <c r="H13" s="534"/>
      <c r="I13" s="534"/>
      <c r="J13" s="534"/>
      <c r="K13" s="534"/>
      <c r="L13" s="534"/>
      <c r="M13" s="534"/>
      <c r="N13" s="534"/>
      <c r="O13" s="534"/>
      <c r="P13" s="534"/>
      <c r="Q13" s="534"/>
      <c r="R13" s="534"/>
      <c r="S13" s="534"/>
      <c r="T13" s="534"/>
      <c r="U13" s="534"/>
      <c r="V13" s="535"/>
    </row>
    <row r="14" spans="1:46" s="20" customFormat="1" ht="3" customHeight="1" x14ac:dyDescent="0.15">
      <c r="A14" s="36"/>
      <c r="B14" s="2"/>
      <c r="C14" s="2"/>
      <c r="D14" s="2"/>
      <c r="E14" s="2"/>
      <c r="F14" s="2"/>
      <c r="G14" s="37"/>
      <c r="H14" s="37"/>
      <c r="I14" s="37"/>
      <c r="J14" s="37"/>
      <c r="K14" s="37"/>
      <c r="L14" s="37"/>
      <c r="M14" s="37"/>
      <c r="N14" s="37"/>
      <c r="O14" s="37"/>
      <c r="P14" s="37"/>
      <c r="Q14" s="37"/>
      <c r="R14" s="37"/>
      <c r="S14" s="37"/>
      <c r="T14" s="37"/>
      <c r="U14" s="37"/>
      <c r="V14" s="38"/>
      <c r="W14" s="39"/>
      <c r="X14" s="40"/>
      <c r="Y14" s="40"/>
      <c r="Z14" s="40"/>
      <c r="AA14" s="40"/>
      <c r="AB14" s="40"/>
      <c r="AC14" s="40"/>
      <c r="AD14" s="40"/>
      <c r="AE14" s="40"/>
      <c r="AF14" s="40"/>
      <c r="AG14" s="30"/>
      <c r="AH14" s="30"/>
      <c r="AI14" s="30"/>
      <c r="AJ14" s="30"/>
      <c r="AK14" s="30"/>
      <c r="AL14" s="30"/>
      <c r="AM14" s="41"/>
      <c r="AN14" s="30"/>
    </row>
    <row r="15" spans="1:46" s="20" customFormat="1" ht="30" customHeight="1" x14ac:dyDescent="0.15">
      <c r="A15" s="36"/>
      <c r="B15" s="30"/>
      <c r="C15" s="536" t="s">
        <v>47</v>
      </c>
      <c r="D15" s="536"/>
      <c r="E15" s="536"/>
      <c r="F15" s="536"/>
      <c r="G15" s="536"/>
      <c r="H15" s="30"/>
      <c r="I15" s="30"/>
      <c r="J15" s="536" t="s">
        <v>48</v>
      </c>
      <c r="K15" s="536"/>
      <c r="L15" s="536"/>
      <c r="M15" s="536"/>
      <c r="N15" s="536"/>
      <c r="O15" s="30"/>
      <c r="P15" s="30"/>
      <c r="Q15" s="536" t="s">
        <v>49</v>
      </c>
      <c r="R15" s="536"/>
      <c r="S15" s="536"/>
      <c r="T15" s="536"/>
      <c r="U15" s="536"/>
      <c r="V15" s="42"/>
      <c r="W15" s="36"/>
      <c r="X15" s="30"/>
      <c r="Y15" s="30"/>
      <c r="Z15" s="30"/>
      <c r="AA15" s="30"/>
      <c r="AB15" s="30"/>
      <c r="AC15" s="30"/>
      <c r="AD15" s="30"/>
      <c r="AE15" s="30"/>
      <c r="AF15" s="30"/>
      <c r="AG15" s="30"/>
      <c r="AH15" s="30"/>
      <c r="AI15" s="30"/>
      <c r="AJ15" s="30"/>
      <c r="AK15" s="30"/>
      <c r="AL15" s="30"/>
      <c r="AM15" s="30"/>
      <c r="AN15" s="30"/>
    </row>
    <row r="16" spans="1:46" s="20" customFormat="1" ht="3" customHeight="1" thickBot="1" x14ac:dyDescent="0.2">
      <c r="A16" s="43"/>
      <c r="B16" s="3"/>
      <c r="C16" s="3"/>
      <c r="D16" s="3"/>
      <c r="E16" s="3"/>
      <c r="F16" s="3"/>
      <c r="G16" s="44"/>
      <c r="H16" s="44"/>
      <c r="I16" s="44"/>
      <c r="J16" s="44"/>
      <c r="K16" s="44"/>
      <c r="L16" s="44"/>
      <c r="M16" s="44"/>
      <c r="N16" s="44"/>
      <c r="O16" s="44"/>
      <c r="P16" s="44"/>
      <c r="Q16" s="44"/>
      <c r="R16" s="44"/>
      <c r="S16" s="44"/>
      <c r="T16" s="44"/>
      <c r="U16" s="44"/>
      <c r="V16" s="45"/>
      <c r="W16" s="39"/>
      <c r="X16" s="40"/>
      <c r="Y16" s="40"/>
      <c r="Z16" s="40"/>
      <c r="AA16" s="40"/>
      <c r="AB16" s="40"/>
      <c r="AC16" s="40"/>
      <c r="AD16" s="40"/>
      <c r="AE16" s="40"/>
      <c r="AF16" s="40"/>
      <c r="AG16" s="30"/>
      <c r="AH16" s="30"/>
      <c r="AI16" s="30"/>
      <c r="AJ16" s="30"/>
      <c r="AK16" s="30"/>
      <c r="AL16" s="30"/>
      <c r="AM16" s="41"/>
      <c r="AN16" s="30"/>
    </row>
    <row r="17" spans="1:47" s="20" customFormat="1" ht="21" customHeight="1" thickBot="1" x14ac:dyDescent="0.2">
      <c r="C17" s="1"/>
      <c r="D17" s="1"/>
      <c r="E17" s="1"/>
      <c r="F17" s="1"/>
      <c r="G17" s="1"/>
      <c r="J17" s="1"/>
      <c r="K17" s="1"/>
      <c r="L17" s="1"/>
      <c r="M17" s="1"/>
      <c r="N17" s="1"/>
      <c r="Q17" s="1"/>
      <c r="R17" s="1"/>
      <c r="S17" s="1"/>
      <c r="T17" s="1"/>
      <c r="U17" s="1"/>
    </row>
    <row r="18" spans="1:47" s="20" customFormat="1" ht="30" customHeight="1" thickBot="1" x14ac:dyDescent="0.2">
      <c r="A18" s="35"/>
      <c r="B18" s="537" t="s">
        <v>50</v>
      </c>
      <c r="C18" s="537"/>
      <c r="D18" s="537"/>
      <c r="E18" s="537"/>
      <c r="F18" s="537"/>
      <c r="G18" s="537"/>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8"/>
      <c r="AG18" s="529" t="s">
        <v>51</v>
      </c>
      <c r="AH18" s="529"/>
      <c r="AI18" s="529"/>
      <c r="AJ18" s="529"/>
      <c r="AK18" s="529"/>
      <c r="AL18" s="529"/>
      <c r="AM18" s="529"/>
      <c r="AN18" s="530"/>
    </row>
    <row r="19" spans="1:47" s="20" customFormat="1" ht="3" customHeight="1" x14ac:dyDescent="0.15">
      <c r="A19" s="169"/>
      <c r="B19" s="531" t="s">
        <v>5</v>
      </c>
      <c r="C19" s="532"/>
      <c r="D19" s="532"/>
      <c r="E19" s="532"/>
      <c r="F19" s="533"/>
      <c r="G19" s="135"/>
      <c r="H19" s="136"/>
      <c r="I19" s="136"/>
      <c r="J19" s="136"/>
      <c r="K19" s="136"/>
      <c r="L19" s="136"/>
      <c r="M19" s="136"/>
      <c r="N19" s="136"/>
      <c r="O19" s="136"/>
      <c r="P19" s="136"/>
      <c r="Q19" s="136"/>
      <c r="R19" s="136"/>
      <c r="S19" s="136"/>
      <c r="T19" s="136"/>
      <c r="U19" s="136"/>
      <c r="V19" s="136"/>
      <c r="W19" s="137"/>
      <c r="X19" s="137"/>
      <c r="Y19" s="137"/>
      <c r="Z19" s="137"/>
      <c r="AA19" s="137"/>
      <c r="AB19" s="137"/>
      <c r="AC19" s="137"/>
      <c r="AD19" s="137"/>
      <c r="AE19" s="137"/>
      <c r="AF19" s="138"/>
      <c r="AG19" s="139"/>
      <c r="AH19" s="139"/>
      <c r="AI19" s="139"/>
      <c r="AJ19" s="139"/>
      <c r="AK19" s="139"/>
      <c r="AL19" s="139"/>
      <c r="AM19" s="140"/>
      <c r="AN19" s="141"/>
    </row>
    <row r="20" spans="1:47" s="20" customFormat="1" ht="30" customHeight="1" x14ac:dyDescent="0.15">
      <c r="A20" s="513"/>
      <c r="B20" s="488"/>
      <c r="C20" s="486"/>
      <c r="D20" s="486"/>
      <c r="E20" s="486"/>
      <c r="F20" s="487"/>
      <c r="G20" s="47"/>
      <c r="H20" s="405"/>
      <c r="I20" s="508" t="s">
        <v>52</v>
      </c>
      <c r="J20" s="508"/>
      <c r="K20" s="508"/>
      <c r="L20" s="48"/>
      <c r="M20" s="508" t="s">
        <v>53</v>
      </c>
      <c r="N20" s="508"/>
      <c r="O20" s="508"/>
      <c r="P20" s="48"/>
      <c r="Q20" s="508" t="s">
        <v>54</v>
      </c>
      <c r="R20" s="508"/>
      <c r="S20" s="508"/>
      <c r="T20" s="48"/>
      <c r="U20" s="508" t="s">
        <v>55</v>
      </c>
      <c r="V20" s="508"/>
      <c r="W20" s="508"/>
      <c r="X20" s="48"/>
      <c r="Y20" s="508" t="s">
        <v>56</v>
      </c>
      <c r="Z20" s="508"/>
      <c r="AA20" s="508"/>
      <c r="AB20" s="49"/>
      <c r="AC20" s="508" t="s">
        <v>57</v>
      </c>
      <c r="AD20" s="508"/>
      <c r="AE20" s="508"/>
      <c r="AF20" s="48"/>
      <c r="AG20" s="483"/>
      <c r="AH20" s="484"/>
      <c r="AI20" s="484"/>
      <c r="AJ20" s="510" t="s">
        <v>58</v>
      </c>
      <c r="AK20" s="484" t="s">
        <v>0</v>
      </c>
      <c r="AL20" s="510" t="s">
        <v>59</v>
      </c>
      <c r="AM20" s="511" t="s">
        <v>0</v>
      </c>
      <c r="AN20" s="512" t="s">
        <v>69</v>
      </c>
    </row>
    <row r="21" spans="1:47" s="20" customFormat="1" ht="30" customHeight="1" x14ac:dyDescent="0.15">
      <c r="A21" s="513"/>
      <c r="B21" s="488"/>
      <c r="C21" s="486"/>
      <c r="D21" s="486"/>
      <c r="E21" s="486"/>
      <c r="F21" s="487"/>
      <c r="G21" s="47"/>
      <c r="H21" s="405"/>
      <c r="I21" s="508" t="s">
        <v>72</v>
      </c>
      <c r="J21" s="508"/>
      <c r="K21" s="508"/>
      <c r="L21" s="48"/>
      <c r="M21" s="508" t="s">
        <v>94</v>
      </c>
      <c r="N21" s="508"/>
      <c r="O21" s="508"/>
      <c r="P21" s="48"/>
      <c r="Q21" s="528"/>
      <c r="R21" s="528"/>
      <c r="S21" s="528"/>
      <c r="T21" s="48"/>
      <c r="U21" s="528"/>
      <c r="V21" s="528"/>
      <c r="W21" s="528"/>
      <c r="X21" s="50"/>
      <c r="Y21" s="528"/>
      <c r="Z21" s="528"/>
      <c r="AA21" s="528"/>
      <c r="AB21" s="51"/>
      <c r="AC21" s="528"/>
      <c r="AD21" s="528"/>
      <c r="AE21" s="528"/>
      <c r="AF21" s="48"/>
      <c r="AG21" s="483"/>
      <c r="AH21" s="484"/>
      <c r="AI21" s="484"/>
      <c r="AJ21" s="510"/>
      <c r="AK21" s="484"/>
      <c r="AL21" s="510"/>
      <c r="AM21" s="511"/>
      <c r="AN21" s="512"/>
    </row>
    <row r="22" spans="1:47" s="20" customFormat="1" ht="3" customHeight="1" x14ac:dyDescent="0.15">
      <c r="A22" s="52"/>
      <c r="B22" s="495"/>
      <c r="C22" s="496"/>
      <c r="D22" s="496"/>
      <c r="E22" s="496"/>
      <c r="F22" s="497"/>
      <c r="G22" s="53"/>
      <c r="H22" s="407"/>
      <c r="I22" s="407"/>
      <c r="J22" s="407"/>
      <c r="K22" s="407"/>
      <c r="L22" s="407"/>
      <c r="M22" s="407"/>
      <c r="N22" s="407"/>
      <c r="O22" s="407"/>
      <c r="P22" s="407"/>
      <c r="Q22" s="407"/>
      <c r="R22" s="407"/>
      <c r="S22" s="407"/>
      <c r="T22" s="407"/>
      <c r="U22" s="407"/>
      <c r="V22" s="407"/>
      <c r="W22" s="414"/>
      <c r="X22" s="414"/>
      <c r="Y22" s="414"/>
      <c r="Z22" s="414"/>
      <c r="AA22" s="414"/>
      <c r="AB22" s="414"/>
      <c r="AC22" s="414"/>
      <c r="AD22" s="414"/>
      <c r="AE22" s="414"/>
      <c r="AF22" s="54"/>
      <c r="AG22" s="55"/>
      <c r="AH22" s="56"/>
      <c r="AI22" s="56"/>
      <c r="AJ22" s="57"/>
      <c r="AK22" s="58"/>
      <c r="AL22" s="58"/>
      <c r="AM22" s="59"/>
      <c r="AN22" s="60"/>
    </row>
    <row r="23" spans="1:47" s="20" customFormat="1" ht="3" customHeight="1" x14ac:dyDescent="0.15">
      <c r="A23" s="36"/>
      <c r="B23" s="519" t="s">
        <v>95</v>
      </c>
      <c r="C23" s="520"/>
      <c r="D23" s="520"/>
      <c r="E23" s="520"/>
      <c r="F23" s="521"/>
      <c r="G23" s="405"/>
      <c r="H23" s="405"/>
      <c r="I23" s="405"/>
      <c r="J23" s="405"/>
      <c r="K23" s="405"/>
      <c r="L23" s="405"/>
      <c r="M23" s="405"/>
      <c r="N23" s="405"/>
      <c r="O23" s="405"/>
      <c r="P23" s="405"/>
      <c r="Q23" s="405"/>
      <c r="R23" s="405"/>
      <c r="S23" s="405"/>
      <c r="T23" s="405"/>
      <c r="U23" s="405"/>
      <c r="V23" s="405"/>
      <c r="W23" s="405"/>
      <c r="X23" s="405"/>
      <c r="Y23" s="405"/>
      <c r="Z23" s="405"/>
      <c r="AA23" s="405"/>
      <c r="AB23" s="405"/>
      <c r="AC23" s="405"/>
      <c r="AD23" s="405"/>
      <c r="AE23" s="405"/>
      <c r="AF23" s="405"/>
      <c r="AG23" s="61"/>
      <c r="AH23" s="62"/>
      <c r="AI23" s="62"/>
      <c r="AJ23" s="62"/>
      <c r="AK23" s="63"/>
      <c r="AL23" s="62"/>
      <c r="AM23" s="64"/>
      <c r="AN23" s="65"/>
    </row>
    <row r="24" spans="1:47" s="20" customFormat="1" ht="51" customHeight="1" x14ac:dyDescent="0.15">
      <c r="A24" s="36"/>
      <c r="B24" s="522"/>
      <c r="C24" s="523"/>
      <c r="D24" s="523"/>
      <c r="E24" s="523"/>
      <c r="F24" s="524"/>
      <c r="G24" s="402"/>
      <c r="H24" s="482" t="s">
        <v>96</v>
      </c>
      <c r="I24" s="482"/>
      <c r="J24" s="482"/>
      <c r="K24" s="482"/>
      <c r="L24" s="402"/>
      <c r="M24" s="482" t="s">
        <v>97</v>
      </c>
      <c r="N24" s="482"/>
      <c r="O24" s="482"/>
      <c r="P24" s="482"/>
      <c r="Q24" s="405"/>
      <c r="R24" s="482" t="s">
        <v>98</v>
      </c>
      <c r="S24" s="482"/>
      <c r="T24" s="482"/>
      <c r="U24" s="482"/>
      <c r="V24" s="405"/>
      <c r="W24" s="482" t="s">
        <v>99</v>
      </c>
      <c r="X24" s="482"/>
      <c r="Y24" s="482"/>
      <c r="Z24" s="482"/>
      <c r="AA24" s="405"/>
      <c r="AB24" s="482" t="s">
        <v>100</v>
      </c>
      <c r="AC24" s="482"/>
      <c r="AD24" s="482"/>
      <c r="AE24" s="482"/>
      <c r="AF24" s="405"/>
      <c r="AG24" s="483" t="s">
        <v>0</v>
      </c>
      <c r="AH24" s="484"/>
      <c r="AI24" s="484"/>
      <c r="AJ24" s="397" t="s">
        <v>58</v>
      </c>
      <c r="AK24" s="66" t="s">
        <v>0</v>
      </c>
      <c r="AL24" s="397" t="s">
        <v>59</v>
      </c>
      <c r="AM24" s="67" t="s">
        <v>0</v>
      </c>
      <c r="AN24" s="415" t="s">
        <v>60</v>
      </c>
      <c r="AO24" s="68" t="s">
        <v>61</v>
      </c>
      <c r="AP24" s="69"/>
      <c r="AQ24" s="69"/>
      <c r="AR24" s="69"/>
      <c r="AS24" s="69"/>
      <c r="AT24" s="69"/>
      <c r="AU24" s="69"/>
    </row>
    <row r="25" spans="1:47" s="20" customFormat="1" ht="4.5" customHeight="1" x14ac:dyDescent="0.15">
      <c r="A25" s="52"/>
      <c r="B25" s="525"/>
      <c r="C25" s="526"/>
      <c r="D25" s="526"/>
      <c r="E25" s="526"/>
      <c r="F25" s="527"/>
      <c r="G25" s="407"/>
      <c r="H25" s="407"/>
      <c r="I25" s="407"/>
      <c r="J25" s="407"/>
      <c r="K25" s="407"/>
      <c r="L25" s="407"/>
      <c r="M25" s="407"/>
      <c r="N25" s="407"/>
      <c r="O25" s="407"/>
      <c r="P25" s="407"/>
      <c r="Q25" s="407"/>
      <c r="R25" s="407"/>
      <c r="S25" s="407"/>
      <c r="T25" s="407"/>
      <c r="U25" s="407"/>
      <c r="V25" s="407"/>
      <c r="W25" s="414"/>
      <c r="X25" s="414"/>
      <c r="Y25" s="414"/>
      <c r="Z25" s="414"/>
      <c r="AA25" s="414"/>
      <c r="AB25" s="414"/>
      <c r="AC25" s="414"/>
      <c r="AD25" s="414"/>
      <c r="AE25" s="414"/>
      <c r="AF25" s="414"/>
      <c r="AG25" s="70"/>
      <c r="AH25" s="398"/>
      <c r="AI25" s="398"/>
      <c r="AJ25" s="398"/>
      <c r="AK25" s="71"/>
      <c r="AL25" s="398"/>
      <c r="AM25" s="72"/>
      <c r="AN25" s="416"/>
    </row>
    <row r="26" spans="1:47" s="20" customFormat="1" ht="3" customHeight="1" x14ac:dyDescent="0.15">
      <c r="A26" s="150"/>
      <c r="B26" s="492" t="s">
        <v>101</v>
      </c>
      <c r="C26" s="506"/>
      <c r="D26" s="506"/>
      <c r="E26" s="506"/>
      <c r="F26" s="507"/>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c r="AD26" s="403"/>
      <c r="AE26" s="403"/>
      <c r="AF26" s="403"/>
      <c r="AG26" s="61"/>
      <c r="AH26" s="62"/>
      <c r="AI26" s="62"/>
      <c r="AJ26" s="62"/>
      <c r="AK26" s="63"/>
      <c r="AL26" s="62"/>
      <c r="AM26" s="64"/>
      <c r="AN26" s="65"/>
    </row>
    <row r="27" spans="1:47" s="20" customFormat="1" ht="30" customHeight="1" x14ac:dyDescent="0.15">
      <c r="A27" s="36"/>
      <c r="B27" s="485"/>
      <c r="C27" s="501"/>
      <c r="D27" s="501"/>
      <c r="E27" s="501"/>
      <c r="F27" s="502"/>
      <c r="G27" s="402"/>
      <c r="H27" s="482" t="s">
        <v>102</v>
      </c>
      <c r="I27" s="482"/>
      <c r="J27" s="482"/>
      <c r="K27" s="482"/>
      <c r="L27" s="402"/>
      <c r="M27" s="482" t="s">
        <v>103</v>
      </c>
      <c r="N27" s="482"/>
      <c r="O27" s="482"/>
      <c r="P27" s="482"/>
      <c r="Q27" s="405"/>
      <c r="R27" s="405"/>
      <c r="S27" s="405"/>
      <c r="T27" s="405"/>
      <c r="U27" s="405"/>
      <c r="V27" s="405"/>
      <c r="W27" s="405"/>
      <c r="X27" s="405"/>
      <c r="Y27" s="405"/>
      <c r="Z27" s="405"/>
      <c r="AA27" s="405"/>
      <c r="AB27" s="405"/>
      <c r="AC27" s="405"/>
      <c r="AD27" s="405"/>
      <c r="AE27" s="405"/>
      <c r="AF27" s="405"/>
      <c r="AG27" s="483" t="s">
        <v>0</v>
      </c>
      <c r="AH27" s="484"/>
      <c r="AI27" s="484"/>
      <c r="AJ27" s="397" t="s">
        <v>58</v>
      </c>
      <c r="AK27" s="66" t="s">
        <v>0</v>
      </c>
      <c r="AL27" s="397" t="s">
        <v>59</v>
      </c>
      <c r="AM27" s="67" t="s">
        <v>0</v>
      </c>
      <c r="AN27" s="415" t="s">
        <v>60</v>
      </c>
    </row>
    <row r="28" spans="1:47" s="20" customFormat="1" ht="3" customHeight="1" x14ac:dyDescent="0.15">
      <c r="A28" s="36"/>
      <c r="B28" s="485"/>
      <c r="C28" s="501"/>
      <c r="D28" s="501"/>
      <c r="E28" s="501"/>
      <c r="F28" s="502"/>
      <c r="G28" s="405"/>
      <c r="H28" s="405"/>
      <c r="I28" s="405"/>
      <c r="J28" s="405"/>
      <c r="K28" s="405"/>
      <c r="L28" s="405"/>
      <c r="M28" s="405"/>
      <c r="N28" s="405"/>
      <c r="O28" s="405"/>
      <c r="P28" s="405"/>
      <c r="Q28" s="405"/>
      <c r="R28" s="405"/>
      <c r="S28" s="405"/>
      <c r="T28" s="405"/>
      <c r="U28" s="405"/>
      <c r="V28" s="405"/>
      <c r="W28" s="402"/>
      <c r="X28" s="402"/>
      <c r="Y28" s="402"/>
      <c r="Z28" s="402"/>
      <c r="AA28" s="402"/>
      <c r="AB28" s="402"/>
      <c r="AC28" s="402"/>
      <c r="AD28" s="402"/>
      <c r="AE28" s="402"/>
      <c r="AF28" s="402"/>
      <c r="AG28" s="73"/>
      <c r="AH28" s="397"/>
      <c r="AI28" s="397"/>
      <c r="AJ28" s="397"/>
      <c r="AK28" s="74"/>
      <c r="AL28" s="397"/>
      <c r="AM28" s="75"/>
      <c r="AN28" s="415"/>
    </row>
    <row r="29" spans="1:47" s="20" customFormat="1" ht="3" customHeight="1" x14ac:dyDescent="0.15">
      <c r="A29" s="110"/>
      <c r="B29" s="516" t="s">
        <v>104</v>
      </c>
      <c r="C29" s="517"/>
      <c r="D29" s="517"/>
      <c r="E29" s="517"/>
      <c r="F29" s="518"/>
      <c r="G29" s="111"/>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3"/>
      <c r="AG29" s="114"/>
      <c r="AH29" s="115"/>
      <c r="AI29" s="115"/>
      <c r="AJ29" s="115"/>
      <c r="AK29" s="116"/>
      <c r="AL29" s="115"/>
      <c r="AM29" s="117"/>
      <c r="AN29" s="118"/>
    </row>
    <row r="30" spans="1:47" s="20" customFormat="1" ht="34.5" customHeight="1" x14ac:dyDescent="0.15">
      <c r="A30" s="513"/>
      <c r="B30" s="485"/>
      <c r="C30" s="501"/>
      <c r="D30" s="501"/>
      <c r="E30" s="501"/>
      <c r="F30" s="502"/>
      <c r="G30" s="47"/>
      <c r="H30" s="514" t="s">
        <v>105</v>
      </c>
      <c r="I30" s="515"/>
      <c r="J30" s="515"/>
      <c r="K30" s="515"/>
      <c r="L30" s="515"/>
      <c r="M30" s="515"/>
      <c r="N30" s="515"/>
      <c r="O30" s="515"/>
      <c r="P30" s="515"/>
      <c r="Q30" s="515"/>
      <c r="R30" s="515"/>
      <c r="S30" s="405"/>
      <c r="T30" s="514" t="s">
        <v>106</v>
      </c>
      <c r="U30" s="514"/>
      <c r="V30" s="514"/>
      <c r="W30" s="514"/>
      <c r="X30" s="514"/>
      <c r="Y30" s="514"/>
      <c r="Z30" s="514"/>
      <c r="AA30" s="514"/>
      <c r="AB30" s="514"/>
      <c r="AC30" s="514"/>
      <c r="AD30" s="514"/>
      <c r="AE30" s="514"/>
      <c r="AF30" s="406"/>
      <c r="AG30" s="483" t="s">
        <v>0</v>
      </c>
      <c r="AH30" s="484"/>
      <c r="AI30" s="484"/>
      <c r="AJ30" s="510" t="s">
        <v>58</v>
      </c>
      <c r="AK30" s="484" t="s">
        <v>0</v>
      </c>
      <c r="AL30" s="510" t="s">
        <v>59</v>
      </c>
      <c r="AM30" s="511" t="s">
        <v>0</v>
      </c>
      <c r="AN30" s="512" t="s">
        <v>107</v>
      </c>
    </row>
    <row r="31" spans="1:47" s="20" customFormat="1" ht="30" customHeight="1" x14ac:dyDescent="0.15">
      <c r="A31" s="513"/>
      <c r="B31" s="485"/>
      <c r="C31" s="501"/>
      <c r="D31" s="501"/>
      <c r="E31" s="501"/>
      <c r="F31" s="502"/>
      <c r="G31" s="405"/>
      <c r="H31" s="514" t="s">
        <v>108</v>
      </c>
      <c r="I31" s="515"/>
      <c r="J31" s="515"/>
      <c r="K31" s="515"/>
      <c r="L31" s="515"/>
      <c r="M31" s="515"/>
      <c r="N31" s="515"/>
      <c r="O31" s="515"/>
      <c r="P31" s="515"/>
      <c r="Q31" s="515"/>
      <c r="R31" s="515"/>
      <c r="S31" s="405"/>
      <c r="T31" s="514"/>
      <c r="U31" s="514"/>
      <c r="V31" s="514"/>
      <c r="W31" s="514"/>
      <c r="X31" s="514"/>
      <c r="Y31" s="514"/>
      <c r="Z31" s="514"/>
      <c r="AA31" s="514"/>
      <c r="AB31" s="514"/>
      <c r="AC31" s="514"/>
      <c r="AD31" s="514"/>
      <c r="AE31" s="514"/>
      <c r="AF31" s="405"/>
      <c r="AG31" s="483"/>
      <c r="AH31" s="484"/>
      <c r="AI31" s="484"/>
      <c r="AJ31" s="510"/>
      <c r="AK31" s="484"/>
      <c r="AL31" s="510"/>
      <c r="AM31" s="511"/>
      <c r="AN31" s="512"/>
    </row>
    <row r="32" spans="1:47" s="20" customFormat="1" ht="3" customHeight="1" x14ac:dyDescent="0.15">
      <c r="A32" s="151"/>
      <c r="B32" s="503"/>
      <c r="C32" s="504"/>
      <c r="D32" s="504"/>
      <c r="E32" s="504"/>
      <c r="F32" s="505"/>
      <c r="G32" s="444"/>
      <c r="H32" s="444"/>
      <c r="I32" s="444"/>
      <c r="J32" s="444"/>
      <c r="K32" s="444"/>
      <c r="L32" s="444"/>
      <c r="M32" s="444"/>
      <c r="N32" s="444"/>
      <c r="O32" s="444"/>
      <c r="P32" s="444"/>
      <c r="Q32" s="444"/>
      <c r="R32" s="444"/>
      <c r="S32" s="444"/>
      <c r="T32" s="444"/>
      <c r="U32" s="444"/>
      <c r="V32" s="444"/>
      <c r="W32" s="450"/>
      <c r="X32" s="450"/>
      <c r="Y32" s="450"/>
      <c r="Z32" s="450"/>
      <c r="AA32" s="450"/>
      <c r="AB32" s="450"/>
      <c r="AC32" s="450"/>
      <c r="AD32" s="450"/>
      <c r="AE32" s="450"/>
      <c r="AF32" s="450"/>
      <c r="AG32" s="70"/>
      <c r="AH32" s="447"/>
      <c r="AI32" s="447"/>
      <c r="AJ32" s="447"/>
      <c r="AK32" s="71"/>
      <c r="AL32" s="447"/>
      <c r="AM32" s="72"/>
      <c r="AN32" s="449"/>
    </row>
    <row r="33" spans="1:40" ht="3" customHeight="1" x14ac:dyDescent="0.15">
      <c r="A33" s="76"/>
      <c r="B33" s="485" t="s">
        <v>415</v>
      </c>
      <c r="C33" s="501"/>
      <c r="D33" s="501"/>
      <c r="E33" s="501"/>
      <c r="F33" s="502"/>
      <c r="G33" s="443"/>
      <c r="H33" s="443"/>
      <c r="I33" s="443"/>
      <c r="J33" s="443"/>
      <c r="K33" s="443"/>
      <c r="L33" s="443"/>
      <c r="M33" s="443"/>
      <c r="N33" s="443"/>
      <c r="O33" s="443"/>
      <c r="P33" s="443"/>
      <c r="Q33" s="443"/>
      <c r="R33" s="443"/>
      <c r="S33" s="443"/>
      <c r="T33" s="443"/>
      <c r="U33" s="443"/>
      <c r="V33" s="443"/>
      <c r="W33" s="443"/>
      <c r="X33" s="443"/>
      <c r="Y33" s="443"/>
      <c r="Z33" s="443"/>
      <c r="AA33" s="443"/>
      <c r="AB33" s="443"/>
      <c r="AC33" s="443"/>
      <c r="AD33" s="443"/>
      <c r="AE33" s="443"/>
      <c r="AF33" s="443"/>
      <c r="AG33" s="73"/>
      <c r="AH33" s="446"/>
      <c r="AI33" s="446"/>
      <c r="AJ33" s="446"/>
      <c r="AK33" s="74"/>
      <c r="AL33" s="446"/>
      <c r="AM33" s="75"/>
      <c r="AN33" s="448"/>
    </row>
    <row r="34" spans="1:40" ht="30" customHeight="1" x14ac:dyDescent="0.15">
      <c r="A34" s="36"/>
      <c r="B34" s="485"/>
      <c r="C34" s="501"/>
      <c r="D34" s="501"/>
      <c r="E34" s="501"/>
      <c r="F34" s="502"/>
      <c r="G34" s="178"/>
      <c r="H34" s="482" t="s">
        <v>406</v>
      </c>
      <c r="I34" s="482"/>
      <c r="J34" s="482"/>
      <c r="K34" s="482"/>
      <c r="L34" s="445"/>
      <c r="M34" s="482" t="s">
        <v>407</v>
      </c>
      <c r="N34" s="482"/>
      <c r="O34" s="482"/>
      <c r="P34" s="482"/>
      <c r="Q34" s="443"/>
      <c r="R34" s="508" t="s">
        <v>399</v>
      </c>
      <c r="S34" s="508"/>
      <c r="T34" s="508"/>
      <c r="U34" s="508"/>
      <c r="V34" s="508"/>
      <c r="W34" s="508"/>
      <c r="X34" s="508"/>
      <c r="Y34" s="508"/>
      <c r="Z34" s="443"/>
      <c r="AA34" s="509"/>
      <c r="AB34" s="509"/>
      <c r="AC34" s="509"/>
      <c r="AD34" s="443"/>
      <c r="AE34" s="443"/>
      <c r="AF34" s="443"/>
      <c r="AG34" s="483" t="s">
        <v>0</v>
      </c>
      <c r="AH34" s="484"/>
      <c r="AI34" s="484"/>
      <c r="AJ34" s="446" t="s">
        <v>58</v>
      </c>
      <c r="AK34" s="66" t="s">
        <v>0</v>
      </c>
      <c r="AL34" s="446" t="s">
        <v>59</v>
      </c>
      <c r="AM34" s="67" t="s">
        <v>0</v>
      </c>
      <c r="AN34" s="448" t="s">
        <v>60</v>
      </c>
    </row>
    <row r="35" spans="1:40" ht="3" customHeight="1" x14ac:dyDescent="0.15">
      <c r="A35" s="96"/>
      <c r="B35" s="503"/>
      <c r="C35" s="504"/>
      <c r="D35" s="504"/>
      <c r="E35" s="504"/>
      <c r="F35" s="505"/>
      <c r="G35" s="180"/>
      <c r="H35" s="407"/>
      <c r="I35" s="407"/>
      <c r="J35" s="407"/>
      <c r="K35" s="407"/>
      <c r="L35" s="407"/>
      <c r="M35" s="407"/>
      <c r="N35" s="407"/>
      <c r="O35" s="407"/>
      <c r="P35" s="407"/>
      <c r="Q35" s="407"/>
      <c r="R35" s="407"/>
      <c r="S35" s="407"/>
      <c r="T35" s="407"/>
      <c r="U35" s="407"/>
      <c r="V35" s="407"/>
      <c r="W35" s="407"/>
      <c r="X35" s="407"/>
      <c r="Y35" s="407"/>
      <c r="Z35" s="407"/>
      <c r="AA35" s="407"/>
      <c r="AB35" s="407"/>
      <c r="AC35" s="407"/>
      <c r="AD35" s="407"/>
      <c r="AE35" s="407"/>
      <c r="AF35" s="407"/>
      <c r="AG35" s="70"/>
      <c r="AH35" s="398"/>
      <c r="AI35" s="398"/>
      <c r="AJ35" s="398"/>
      <c r="AK35" s="93"/>
      <c r="AL35" s="398"/>
      <c r="AM35" s="94"/>
      <c r="AN35" s="416"/>
    </row>
    <row r="36" spans="1:40" ht="3" customHeight="1" x14ac:dyDescent="0.15">
      <c r="A36" s="95"/>
      <c r="B36" s="492" t="s">
        <v>517</v>
      </c>
      <c r="C36" s="506"/>
      <c r="D36" s="506"/>
      <c r="E36" s="506"/>
      <c r="F36" s="507"/>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442"/>
      <c r="AG36" s="61"/>
      <c r="AH36" s="62"/>
      <c r="AI36" s="62"/>
      <c r="AJ36" s="62"/>
      <c r="AK36" s="63"/>
      <c r="AL36" s="62"/>
      <c r="AM36" s="64"/>
      <c r="AN36" s="65"/>
    </row>
    <row r="37" spans="1:40" ht="30" customHeight="1" x14ac:dyDescent="0.15">
      <c r="A37" s="36"/>
      <c r="B37" s="485"/>
      <c r="C37" s="501"/>
      <c r="D37" s="501"/>
      <c r="E37" s="501"/>
      <c r="F37" s="502"/>
      <c r="G37" s="445"/>
      <c r="H37" s="482" t="s">
        <v>96</v>
      </c>
      <c r="I37" s="482"/>
      <c r="J37" s="482"/>
      <c r="K37" s="482"/>
      <c r="L37" s="445"/>
      <c r="M37" s="482" t="s">
        <v>103</v>
      </c>
      <c r="N37" s="482"/>
      <c r="O37" s="482"/>
      <c r="P37" s="482"/>
      <c r="Q37" s="443"/>
      <c r="R37" s="443"/>
      <c r="S37" s="443"/>
      <c r="T37" s="443"/>
      <c r="U37" s="443"/>
      <c r="V37" s="443"/>
      <c r="W37" s="443"/>
      <c r="X37" s="443"/>
      <c r="Y37" s="443"/>
      <c r="Z37" s="443"/>
      <c r="AA37" s="443"/>
      <c r="AB37" s="443"/>
      <c r="AC37" s="443"/>
      <c r="AD37" s="443"/>
      <c r="AE37" s="443"/>
      <c r="AF37" s="443"/>
      <c r="AG37" s="483" t="s">
        <v>0</v>
      </c>
      <c r="AH37" s="484"/>
      <c r="AI37" s="484"/>
      <c r="AJ37" s="446" t="s">
        <v>58</v>
      </c>
      <c r="AK37" s="66" t="s">
        <v>0</v>
      </c>
      <c r="AL37" s="446" t="s">
        <v>59</v>
      </c>
      <c r="AM37" s="67" t="s">
        <v>0</v>
      </c>
      <c r="AN37" s="448" t="s">
        <v>60</v>
      </c>
    </row>
    <row r="38" spans="1:40" ht="3" customHeight="1" x14ac:dyDescent="0.15">
      <c r="A38" s="96"/>
      <c r="B38" s="503"/>
      <c r="C38" s="504"/>
      <c r="D38" s="504"/>
      <c r="E38" s="504"/>
      <c r="F38" s="505"/>
      <c r="G38" s="444"/>
      <c r="H38" s="444"/>
      <c r="I38" s="444"/>
      <c r="J38" s="444"/>
      <c r="K38" s="444"/>
      <c r="L38" s="444"/>
      <c r="M38" s="444"/>
      <c r="N38" s="444"/>
      <c r="O38" s="444"/>
      <c r="P38" s="444"/>
      <c r="Q38" s="444"/>
      <c r="R38" s="444"/>
      <c r="S38" s="444"/>
      <c r="T38" s="444"/>
      <c r="U38" s="444"/>
      <c r="V38" s="444"/>
      <c r="W38" s="450"/>
      <c r="X38" s="450"/>
      <c r="Y38" s="450"/>
      <c r="Z38" s="450"/>
      <c r="AA38" s="450"/>
      <c r="AB38" s="450"/>
      <c r="AC38" s="450"/>
      <c r="AD38" s="450"/>
      <c r="AE38" s="450"/>
      <c r="AF38" s="450"/>
      <c r="AG38" s="70"/>
      <c r="AH38" s="447"/>
      <c r="AI38" s="447"/>
      <c r="AJ38" s="447"/>
      <c r="AK38" s="93"/>
      <c r="AL38" s="447"/>
      <c r="AM38" s="94"/>
      <c r="AN38" s="449"/>
    </row>
    <row r="39" spans="1:40" ht="3" customHeight="1" x14ac:dyDescent="0.15">
      <c r="A39" s="95"/>
      <c r="B39" s="492" t="s">
        <v>410</v>
      </c>
      <c r="C39" s="506"/>
      <c r="D39" s="506"/>
      <c r="E39" s="506"/>
      <c r="F39" s="507"/>
      <c r="G39" s="442"/>
      <c r="H39" s="442"/>
      <c r="I39" s="442"/>
      <c r="J39" s="442"/>
      <c r="K39" s="442"/>
      <c r="L39" s="442"/>
      <c r="M39" s="442"/>
      <c r="N39" s="442"/>
      <c r="O39" s="442"/>
      <c r="P39" s="442"/>
      <c r="Q39" s="442"/>
      <c r="R39" s="442"/>
      <c r="S39" s="442"/>
      <c r="T39" s="442"/>
      <c r="U39" s="442"/>
      <c r="V39" s="442"/>
      <c r="W39" s="442"/>
      <c r="X39" s="442"/>
      <c r="Y39" s="442"/>
      <c r="Z39" s="442"/>
      <c r="AA39" s="442"/>
      <c r="AB39" s="442"/>
      <c r="AC39" s="442"/>
      <c r="AD39" s="442"/>
      <c r="AE39" s="442"/>
      <c r="AF39" s="442"/>
      <c r="AG39" s="61"/>
      <c r="AH39" s="62"/>
      <c r="AI39" s="62"/>
      <c r="AJ39" s="62"/>
      <c r="AK39" s="63"/>
      <c r="AL39" s="62"/>
      <c r="AM39" s="64"/>
      <c r="AN39" s="65"/>
    </row>
    <row r="40" spans="1:40" ht="30" customHeight="1" x14ac:dyDescent="0.15">
      <c r="A40" s="36"/>
      <c r="B40" s="485"/>
      <c r="C40" s="501"/>
      <c r="D40" s="501"/>
      <c r="E40" s="501"/>
      <c r="F40" s="502"/>
      <c r="G40" s="445"/>
      <c r="H40" s="482" t="s">
        <v>70</v>
      </c>
      <c r="I40" s="482"/>
      <c r="J40" s="482"/>
      <c r="K40" s="482"/>
      <c r="L40" s="445"/>
      <c r="M40" s="482" t="s">
        <v>71</v>
      </c>
      <c r="N40" s="482"/>
      <c r="O40" s="482"/>
      <c r="P40" s="482"/>
      <c r="Q40" s="443"/>
      <c r="R40" s="443"/>
      <c r="S40" s="443"/>
      <c r="T40" s="443"/>
      <c r="U40" s="443"/>
      <c r="V40" s="443"/>
      <c r="W40" s="443"/>
      <c r="X40" s="443"/>
      <c r="Y40" s="443"/>
      <c r="Z40" s="443"/>
      <c r="AA40" s="443"/>
      <c r="AB40" s="443"/>
      <c r="AC40" s="443"/>
      <c r="AD40" s="443"/>
      <c r="AE40" s="443"/>
      <c r="AF40" s="443"/>
      <c r="AG40" s="483" t="s">
        <v>0</v>
      </c>
      <c r="AH40" s="484"/>
      <c r="AI40" s="484"/>
      <c r="AJ40" s="446" t="s">
        <v>58</v>
      </c>
      <c r="AK40" s="66" t="s">
        <v>0</v>
      </c>
      <c r="AL40" s="446" t="s">
        <v>59</v>
      </c>
      <c r="AM40" s="67" t="s">
        <v>0</v>
      </c>
      <c r="AN40" s="448" t="s">
        <v>60</v>
      </c>
    </row>
    <row r="41" spans="1:40" ht="3" customHeight="1" x14ac:dyDescent="0.15">
      <c r="A41" s="96"/>
      <c r="B41" s="503"/>
      <c r="C41" s="504"/>
      <c r="D41" s="504"/>
      <c r="E41" s="504"/>
      <c r="F41" s="505"/>
      <c r="G41" s="444"/>
      <c r="H41" s="444"/>
      <c r="I41" s="444"/>
      <c r="J41" s="444"/>
      <c r="K41" s="444"/>
      <c r="L41" s="444"/>
      <c r="M41" s="444"/>
      <c r="N41" s="444"/>
      <c r="O41" s="444"/>
      <c r="P41" s="444"/>
      <c r="Q41" s="444"/>
      <c r="R41" s="444"/>
      <c r="S41" s="444"/>
      <c r="T41" s="444"/>
      <c r="U41" s="444"/>
      <c r="V41" s="444"/>
      <c r="W41" s="450"/>
      <c r="X41" s="450"/>
      <c r="Y41" s="450"/>
      <c r="Z41" s="450"/>
      <c r="AA41" s="450"/>
      <c r="AB41" s="450"/>
      <c r="AC41" s="450"/>
      <c r="AD41" s="450"/>
      <c r="AE41" s="450"/>
      <c r="AF41" s="450"/>
      <c r="AG41" s="70"/>
      <c r="AH41" s="447"/>
      <c r="AI41" s="447"/>
      <c r="AJ41" s="447"/>
      <c r="AK41" s="93"/>
      <c r="AL41" s="447"/>
      <c r="AM41" s="94"/>
      <c r="AN41" s="449"/>
    </row>
    <row r="42" spans="1:40" ht="3" customHeight="1" x14ac:dyDescent="0.15">
      <c r="A42" s="95"/>
      <c r="B42" s="492" t="s">
        <v>73</v>
      </c>
      <c r="C42" s="493"/>
      <c r="D42" s="493"/>
      <c r="E42" s="493"/>
      <c r="F42" s="494"/>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c r="AD42" s="403"/>
      <c r="AE42" s="403"/>
      <c r="AF42" s="403"/>
      <c r="AG42" s="61"/>
      <c r="AH42" s="62"/>
      <c r="AI42" s="62"/>
      <c r="AJ42" s="62"/>
      <c r="AK42" s="63"/>
      <c r="AL42" s="62"/>
      <c r="AM42" s="64"/>
      <c r="AN42" s="65"/>
    </row>
    <row r="43" spans="1:40" ht="30" customHeight="1" x14ac:dyDescent="0.15">
      <c r="A43" s="36"/>
      <c r="B43" s="488"/>
      <c r="C43" s="486"/>
      <c r="D43" s="486"/>
      <c r="E43" s="486"/>
      <c r="F43" s="487"/>
      <c r="G43" s="402"/>
      <c r="H43" s="482" t="s">
        <v>70</v>
      </c>
      <c r="I43" s="482"/>
      <c r="J43" s="482"/>
      <c r="K43" s="482"/>
      <c r="L43" s="402"/>
      <c r="M43" s="482" t="s">
        <v>71</v>
      </c>
      <c r="N43" s="482"/>
      <c r="O43" s="482"/>
      <c r="P43" s="482"/>
      <c r="Q43" s="405"/>
      <c r="R43" s="405"/>
      <c r="S43" s="405"/>
      <c r="T43" s="405"/>
      <c r="U43" s="405"/>
      <c r="V43" s="405"/>
      <c r="W43" s="405"/>
      <c r="X43" s="405"/>
      <c r="Y43" s="405"/>
      <c r="Z43" s="405"/>
      <c r="AA43" s="405"/>
      <c r="AB43" s="405"/>
      <c r="AC43" s="405"/>
      <c r="AD43" s="405"/>
      <c r="AE43" s="405"/>
      <c r="AF43" s="405"/>
      <c r="AG43" s="483" t="s">
        <v>0</v>
      </c>
      <c r="AH43" s="484"/>
      <c r="AI43" s="484"/>
      <c r="AJ43" s="397" t="s">
        <v>58</v>
      </c>
      <c r="AK43" s="66" t="s">
        <v>0</v>
      </c>
      <c r="AL43" s="397" t="s">
        <v>59</v>
      </c>
      <c r="AM43" s="67" t="s">
        <v>0</v>
      </c>
      <c r="AN43" s="415" t="s">
        <v>60</v>
      </c>
    </row>
    <row r="44" spans="1:40" ht="3" customHeight="1" x14ac:dyDescent="0.15">
      <c r="A44" s="96"/>
      <c r="B44" s="495"/>
      <c r="C44" s="496"/>
      <c r="D44" s="496"/>
      <c r="E44" s="496"/>
      <c r="F44" s="497"/>
      <c r="G44" s="407"/>
      <c r="H44" s="407"/>
      <c r="I44" s="407"/>
      <c r="J44" s="407"/>
      <c r="K44" s="407"/>
      <c r="L44" s="407"/>
      <c r="M44" s="407"/>
      <c r="N44" s="407"/>
      <c r="O44" s="407"/>
      <c r="P44" s="407"/>
      <c r="Q44" s="407"/>
      <c r="R44" s="407"/>
      <c r="S44" s="407"/>
      <c r="T44" s="407"/>
      <c r="U44" s="407"/>
      <c r="V44" s="407"/>
      <c r="W44" s="414"/>
      <c r="X44" s="414"/>
      <c r="Y44" s="414"/>
      <c r="Z44" s="414"/>
      <c r="AA44" s="414"/>
      <c r="AB44" s="414"/>
      <c r="AC44" s="414"/>
      <c r="AD44" s="414"/>
      <c r="AE44" s="414"/>
      <c r="AF44" s="414"/>
      <c r="AG44" s="70"/>
      <c r="AH44" s="398"/>
      <c r="AI44" s="398"/>
      <c r="AJ44" s="398"/>
      <c r="AK44" s="93"/>
      <c r="AL44" s="398"/>
      <c r="AM44" s="94"/>
      <c r="AN44" s="416"/>
    </row>
    <row r="45" spans="1:40" ht="3" customHeight="1" x14ac:dyDescent="0.15">
      <c r="A45" s="76"/>
      <c r="B45" s="485" t="s">
        <v>110</v>
      </c>
      <c r="C45" s="486"/>
      <c r="D45" s="486"/>
      <c r="E45" s="486"/>
      <c r="F45" s="487"/>
      <c r="G45" s="405"/>
      <c r="H45" s="405"/>
      <c r="I45" s="405"/>
      <c r="J45" s="405"/>
      <c r="K45" s="405"/>
      <c r="L45" s="405"/>
      <c r="M45" s="405"/>
      <c r="N45" s="405"/>
      <c r="O45" s="405"/>
      <c r="P45" s="405"/>
      <c r="Q45" s="405"/>
      <c r="R45" s="405"/>
      <c r="S45" s="405"/>
      <c r="T45" s="405"/>
      <c r="U45" s="405"/>
      <c r="V45" s="405"/>
      <c r="W45" s="405"/>
      <c r="X45" s="405"/>
      <c r="Y45" s="405"/>
      <c r="Z45" s="405"/>
      <c r="AA45" s="405"/>
      <c r="AB45" s="405"/>
      <c r="AC45" s="405"/>
      <c r="AD45" s="405"/>
      <c r="AE45" s="405"/>
      <c r="AF45" s="405"/>
      <c r="AG45" s="73"/>
      <c r="AH45" s="397"/>
      <c r="AI45" s="397"/>
      <c r="AJ45" s="397"/>
      <c r="AK45" s="74"/>
      <c r="AL45" s="397"/>
      <c r="AM45" s="75"/>
      <c r="AN45" s="415"/>
    </row>
    <row r="46" spans="1:40" ht="30" customHeight="1" x14ac:dyDescent="0.15">
      <c r="A46" s="36"/>
      <c r="B46" s="488"/>
      <c r="C46" s="486"/>
      <c r="D46" s="486"/>
      <c r="E46" s="486"/>
      <c r="F46" s="487"/>
      <c r="G46" s="402"/>
      <c r="H46" s="482" t="s">
        <v>96</v>
      </c>
      <c r="I46" s="482"/>
      <c r="J46" s="482"/>
      <c r="K46" s="482"/>
      <c r="L46" s="402"/>
      <c r="M46" s="482" t="s">
        <v>109</v>
      </c>
      <c r="N46" s="482"/>
      <c r="O46" s="482"/>
      <c r="P46" s="482"/>
      <c r="Q46" s="405"/>
      <c r="R46" s="405"/>
      <c r="S46" s="405"/>
      <c r="T46" s="405"/>
      <c r="U46" s="405"/>
      <c r="V46" s="405"/>
      <c r="W46" s="405"/>
      <c r="X46" s="405"/>
      <c r="Y46" s="405"/>
      <c r="Z46" s="405"/>
      <c r="AA46" s="405"/>
      <c r="AB46" s="405"/>
      <c r="AC46" s="405"/>
      <c r="AD46" s="405"/>
      <c r="AE46" s="405"/>
      <c r="AF46" s="405"/>
      <c r="AG46" s="483" t="s">
        <v>0</v>
      </c>
      <c r="AH46" s="484"/>
      <c r="AI46" s="484"/>
      <c r="AJ46" s="397" t="s">
        <v>58</v>
      </c>
      <c r="AK46" s="66" t="s">
        <v>0</v>
      </c>
      <c r="AL46" s="397" t="s">
        <v>59</v>
      </c>
      <c r="AM46" s="67" t="s">
        <v>0</v>
      </c>
      <c r="AN46" s="415" t="s">
        <v>60</v>
      </c>
    </row>
    <row r="47" spans="1:40" ht="3" customHeight="1" thickBot="1" x14ac:dyDescent="0.2">
      <c r="A47" s="77"/>
      <c r="B47" s="489"/>
      <c r="C47" s="490"/>
      <c r="D47" s="490"/>
      <c r="E47" s="490"/>
      <c r="F47" s="491"/>
      <c r="G47" s="78"/>
      <c r="H47" s="78"/>
      <c r="I47" s="78"/>
      <c r="J47" s="78"/>
      <c r="K47" s="78"/>
      <c r="L47" s="78"/>
      <c r="M47" s="78"/>
      <c r="N47" s="78"/>
      <c r="O47" s="78"/>
      <c r="P47" s="78"/>
      <c r="Q47" s="78"/>
      <c r="R47" s="78"/>
      <c r="S47" s="78"/>
      <c r="T47" s="78"/>
      <c r="U47" s="78"/>
      <c r="V47" s="78"/>
      <c r="W47" s="79"/>
      <c r="X47" s="79"/>
      <c r="Y47" s="79"/>
      <c r="Z47" s="79"/>
      <c r="AA47" s="79"/>
      <c r="AB47" s="79"/>
      <c r="AC47" s="79"/>
      <c r="AD47" s="79"/>
      <c r="AE47" s="79"/>
      <c r="AF47" s="79"/>
      <c r="AG47" s="80"/>
      <c r="AH47" s="422"/>
      <c r="AI47" s="422"/>
      <c r="AJ47" s="422"/>
      <c r="AK47" s="82"/>
      <c r="AL47" s="422"/>
      <c r="AM47" s="83"/>
      <c r="AN47" s="421"/>
    </row>
    <row r="48" spans="1:40" ht="24.75" customHeight="1" x14ac:dyDescent="0.15">
      <c r="B48" s="84" t="s">
        <v>66</v>
      </c>
    </row>
    <row r="49" spans="2:40" ht="17.25" customHeight="1" x14ac:dyDescent="0.15">
      <c r="B49" s="84" t="s">
        <v>62</v>
      </c>
    </row>
    <row r="50" spans="2:40" s="85" customFormat="1" ht="16.5" customHeight="1" x14ac:dyDescent="0.15">
      <c r="B50" s="84" t="s">
        <v>67</v>
      </c>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row>
    <row r="51" spans="2:40" s="85" customFormat="1" ht="16.5" customHeight="1" x14ac:dyDescent="0.15">
      <c r="B51" s="84" t="s">
        <v>68</v>
      </c>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row>
    <row r="52" spans="2:40" s="85" customFormat="1" ht="16.5" customHeight="1" x14ac:dyDescent="0.15">
      <c r="B52" s="84" t="s">
        <v>499</v>
      </c>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row>
    <row r="53" spans="2:40" s="85" customFormat="1" ht="16.5" customHeight="1" x14ac:dyDescent="0.15">
      <c r="B53" s="84" t="s">
        <v>498</v>
      </c>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row>
    <row r="54" spans="2:40" s="86" customFormat="1" ht="16.5" customHeight="1" x14ac:dyDescent="0.15">
      <c r="B54" s="499"/>
      <c r="C54" s="499"/>
      <c r="D54" s="499"/>
      <c r="E54" s="499"/>
      <c r="F54" s="499"/>
      <c r="G54" s="499"/>
      <c r="H54" s="499"/>
      <c r="I54" s="499"/>
      <c r="J54" s="499"/>
      <c r="K54" s="499"/>
      <c r="L54" s="499"/>
      <c r="M54" s="499"/>
      <c r="N54" s="499"/>
      <c r="O54" s="499"/>
      <c r="P54" s="499"/>
      <c r="Q54" s="499"/>
      <c r="R54" s="499"/>
      <c r="S54" s="499"/>
      <c r="T54" s="499"/>
      <c r="U54" s="499"/>
      <c r="V54" s="499"/>
      <c r="W54" s="499"/>
      <c r="X54" s="499"/>
      <c r="Y54" s="499"/>
      <c r="Z54" s="499"/>
      <c r="AA54" s="499"/>
      <c r="AB54" s="499"/>
      <c r="AC54" s="499"/>
      <c r="AD54" s="499"/>
      <c r="AE54" s="499"/>
      <c r="AF54" s="499"/>
      <c r="AG54" s="499"/>
      <c r="AH54" s="499"/>
      <c r="AI54" s="499"/>
      <c r="AJ54" s="499"/>
      <c r="AK54" s="499"/>
      <c r="AL54" s="499"/>
      <c r="AM54" s="499"/>
      <c r="AN54" s="499"/>
    </row>
    <row r="55" spans="2:40" s="86" customFormat="1" ht="16.5" customHeight="1" x14ac:dyDescent="0.15">
      <c r="B55" s="499"/>
      <c r="C55" s="499"/>
      <c r="D55" s="499"/>
      <c r="E55" s="499"/>
      <c r="F55" s="499"/>
      <c r="G55" s="499"/>
      <c r="H55" s="499"/>
      <c r="I55" s="499"/>
      <c r="J55" s="499"/>
      <c r="K55" s="499"/>
      <c r="L55" s="499"/>
      <c r="M55" s="499"/>
      <c r="N55" s="499"/>
      <c r="O55" s="499"/>
      <c r="P55" s="499"/>
      <c r="Q55" s="499"/>
      <c r="R55" s="499"/>
      <c r="S55" s="499"/>
      <c r="T55" s="499"/>
      <c r="U55" s="499"/>
      <c r="V55" s="499"/>
      <c r="W55" s="499"/>
      <c r="X55" s="499"/>
      <c r="Y55" s="499"/>
      <c r="Z55" s="499"/>
      <c r="AA55" s="499"/>
      <c r="AB55" s="499"/>
      <c r="AC55" s="499"/>
      <c r="AD55" s="499"/>
      <c r="AE55" s="499"/>
      <c r="AF55" s="499"/>
      <c r="AG55" s="499"/>
      <c r="AH55" s="499"/>
      <c r="AI55" s="499"/>
      <c r="AJ55" s="499"/>
      <c r="AK55" s="499"/>
      <c r="AL55" s="499"/>
      <c r="AM55" s="499"/>
      <c r="AN55" s="499"/>
    </row>
    <row r="56" spans="2:40" s="86" customFormat="1" ht="16.5" customHeight="1" x14ac:dyDescent="0.1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row>
    <row r="57" spans="2:40" s="89" customFormat="1" ht="18" customHeight="1" x14ac:dyDescent="0.15">
      <c r="B57" s="97" t="s">
        <v>111</v>
      </c>
      <c r="C57" s="98"/>
      <c r="D57" s="500" t="s">
        <v>63</v>
      </c>
      <c r="E57" s="500"/>
      <c r="F57" s="500"/>
      <c r="G57" s="500"/>
      <c r="H57" s="500"/>
      <c r="I57" s="500"/>
      <c r="J57" s="500"/>
      <c r="K57" s="500"/>
      <c r="L57" s="500"/>
      <c r="M57" s="500"/>
      <c r="N57" s="500"/>
      <c r="O57" s="500"/>
      <c r="P57" s="500"/>
      <c r="Q57" s="500"/>
      <c r="R57" s="500"/>
      <c r="S57" s="500"/>
      <c r="T57" s="500"/>
      <c r="U57" s="500"/>
      <c r="V57" s="500"/>
      <c r="W57" s="500"/>
      <c r="X57" s="500"/>
      <c r="Y57" s="500"/>
      <c r="Z57" s="500"/>
      <c r="AA57" s="500"/>
      <c r="AB57" s="500"/>
      <c r="AC57" s="500"/>
      <c r="AD57" s="500"/>
      <c r="AE57" s="500"/>
      <c r="AF57" s="500"/>
      <c r="AG57" s="500"/>
      <c r="AH57" s="500"/>
      <c r="AI57" s="500"/>
      <c r="AJ57" s="500"/>
      <c r="AK57" s="87"/>
      <c r="AL57" s="88"/>
      <c r="AM57" s="88"/>
      <c r="AN57" s="88"/>
    </row>
    <row r="58" spans="2:40" s="91" customFormat="1" ht="19.5" customHeight="1" x14ac:dyDescent="0.15">
      <c r="B58" s="98"/>
      <c r="C58" s="498" t="s">
        <v>112</v>
      </c>
      <c r="D58" s="498"/>
      <c r="E58" s="498"/>
      <c r="F58" s="498"/>
      <c r="G58" s="498"/>
      <c r="H58" s="498"/>
      <c r="I58" s="498"/>
      <c r="J58" s="498"/>
      <c r="K58" s="498"/>
      <c r="L58" s="498"/>
      <c r="M58" s="498"/>
      <c r="N58" s="498"/>
      <c r="O58" s="498"/>
      <c r="P58" s="498"/>
      <c r="Q58" s="498"/>
      <c r="R58" s="498"/>
      <c r="S58" s="498"/>
      <c r="T58" s="498"/>
      <c r="U58" s="498"/>
      <c r="V58" s="498"/>
      <c r="W58" s="498"/>
      <c r="X58" s="498"/>
      <c r="Y58" s="498"/>
      <c r="Z58" s="498"/>
      <c r="AA58" s="498"/>
      <c r="AB58" s="498"/>
      <c r="AC58" s="498"/>
      <c r="AD58" s="498"/>
      <c r="AE58" s="498"/>
      <c r="AF58" s="498"/>
      <c r="AG58" s="498"/>
      <c r="AH58" s="498"/>
      <c r="AI58" s="498"/>
      <c r="AJ58" s="498"/>
      <c r="AK58" s="90"/>
      <c r="AL58" s="90"/>
      <c r="AM58" s="90"/>
      <c r="AN58" s="90"/>
    </row>
    <row r="59" spans="2:40" s="89" customFormat="1" ht="18" customHeight="1" x14ac:dyDescent="0.15">
      <c r="B59" s="99"/>
      <c r="C59" s="100"/>
      <c r="D59" s="500" t="s">
        <v>64</v>
      </c>
      <c r="E59" s="500"/>
      <c r="F59" s="500"/>
      <c r="G59" s="500"/>
      <c r="H59" s="500"/>
      <c r="I59" s="500"/>
      <c r="J59" s="500"/>
      <c r="K59" s="500"/>
      <c r="L59" s="500"/>
      <c r="M59" s="500"/>
      <c r="N59" s="500"/>
      <c r="O59" s="500"/>
      <c r="P59" s="500"/>
      <c r="Q59" s="500"/>
      <c r="R59" s="500"/>
      <c r="S59" s="500"/>
      <c r="T59" s="500"/>
      <c r="U59" s="500"/>
      <c r="V59" s="500"/>
      <c r="W59" s="500"/>
      <c r="X59" s="500"/>
      <c r="Y59" s="500"/>
      <c r="Z59" s="500"/>
      <c r="AA59" s="500"/>
      <c r="AB59" s="500"/>
      <c r="AC59" s="500"/>
      <c r="AD59" s="500"/>
      <c r="AE59" s="500"/>
      <c r="AF59" s="500"/>
      <c r="AG59" s="500"/>
      <c r="AH59" s="500"/>
      <c r="AI59" s="500"/>
      <c r="AJ59" s="500"/>
      <c r="AK59" s="90"/>
      <c r="AL59" s="90"/>
      <c r="AM59" s="90"/>
      <c r="AN59" s="90"/>
    </row>
    <row r="60" spans="2:40" s="89" customFormat="1" ht="18" customHeight="1" x14ac:dyDescent="0.15">
      <c r="B60" s="101"/>
      <c r="C60" s="500" t="s">
        <v>113</v>
      </c>
      <c r="D60" s="500"/>
      <c r="E60" s="500"/>
      <c r="F60" s="500"/>
      <c r="G60" s="500"/>
      <c r="H60" s="500"/>
      <c r="I60" s="500"/>
      <c r="J60" s="500"/>
      <c r="K60" s="500"/>
      <c r="L60" s="500"/>
      <c r="M60" s="500"/>
      <c r="N60" s="500"/>
      <c r="O60" s="500"/>
      <c r="P60" s="500"/>
      <c r="Q60" s="500"/>
      <c r="R60" s="500"/>
      <c r="S60" s="500"/>
      <c r="T60" s="500"/>
      <c r="U60" s="500"/>
      <c r="V60" s="500"/>
      <c r="W60" s="500"/>
      <c r="X60" s="500"/>
      <c r="Y60" s="500"/>
      <c r="Z60" s="500"/>
      <c r="AA60" s="500"/>
      <c r="AB60" s="500"/>
      <c r="AC60" s="500"/>
      <c r="AD60" s="500"/>
      <c r="AE60" s="500"/>
      <c r="AF60" s="500"/>
      <c r="AG60" s="500"/>
      <c r="AH60" s="500"/>
      <c r="AI60" s="500"/>
      <c r="AJ60" s="500"/>
      <c r="AK60" s="88"/>
      <c r="AL60" s="88"/>
      <c r="AM60" s="88"/>
      <c r="AN60" s="88"/>
    </row>
    <row r="61" spans="2:40" ht="14.25" x14ac:dyDescent="0.15">
      <c r="B61" s="102"/>
      <c r="C61" s="498" t="s">
        <v>114</v>
      </c>
      <c r="D61" s="498"/>
      <c r="E61" s="498"/>
      <c r="F61" s="498"/>
      <c r="G61" s="498"/>
      <c r="H61" s="498"/>
      <c r="I61" s="498"/>
      <c r="J61" s="498"/>
      <c r="K61" s="498"/>
      <c r="L61" s="498"/>
      <c r="M61" s="498"/>
      <c r="N61" s="498"/>
      <c r="O61" s="498"/>
      <c r="P61" s="498"/>
      <c r="Q61" s="498"/>
      <c r="R61" s="498"/>
      <c r="S61" s="498"/>
      <c r="T61" s="498"/>
      <c r="U61" s="498"/>
      <c r="V61" s="498"/>
      <c r="W61" s="498"/>
      <c r="X61" s="498"/>
      <c r="Y61" s="498"/>
      <c r="Z61" s="498"/>
      <c r="AA61" s="498"/>
      <c r="AB61" s="498"/>
      <c r="AC61" s="498"/>
      <c r="AD61" s="498"/>
      <c r="AE61" s="498"/>
      <c r="AF61" s="498"/>
      <c r="AG61" s="498"/>
      <c r="AH61" s="498"/>
      <c r="AI61" s="498"/>
      <c r="AJ61" s="498"/>
      <c r="AK61" s="92"/>
      <c r="AL61" s="92"/>
      <c r="AM61" s="92"/>
      <c r="AN61" s="92"/>
    </row>
    <row r="62" spans="2:40" ht="22.5" customHeight="1" x14ac:dyDescent="0.15">
      <c r="B62" s="103" t="s">
        <v>115</v>
      </c>
      <c r="C62" s="104"/>
      <c r="D62" s="105" t="s">
        <v>116</v>
      </c>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4"/>
      <c r="AJ62" s="104"/>
    </row>
    <row r="63" spans="2:40" ht="14.25" x14ac:dyDescent="0.15">
      <c r="B63" s="104"/>
      <c r="C63" s="105" t="s">
        <v>65</v>
      </c>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row>
  </sheetData>
  <mergeCells count="98">
    <mergeCell ref="AI6:AJ6"/>
    <mergeCell ref="AK6:AL6"/>
    <mergeCell ref="AM6:AN6"/>
    <mergeCell ref="K7:T7"/>
    <mergeCell ref="U7:AN7"/>
    <mergeCell ref="K6:T6"/>
    <mergeCell ref="U6:V6"/>
    <mergeCell ref="W6:X6"/>
    <mergeCell ref="Y6:Z6"/>
    <mergeCell ref="AA6:AB6"/>
    <mergeCell ref="AC6:AD6"/>
    <mergeCell ref="AE6:AF6"/>
    <mergeCell ref="AG6:AH6"/>
    <mergeCell ref="AO7:AT8"/>
    <mergeCell ref="K8:T11"/>
    <mergeCell ref="V9:Z9"/>
    <mergeCell ref="AB9:AF9"/>
    <mergeCell ref="AH9:AL9"/>
    <mergeCell ref="AO9:AT10"/>
    <mergeCell ref="V10:Z10"/>
    <mergeCell ref="AB10:AK10"/>
    <mergeCell ref="B13:V13"/>
    <mergeCell ref="C15:G15"/>
    <mergeCell ref="J15:N15"/>
    <mergeCell ref="Q15:U15"/>
    <mergeCell ref="B18:AF18"/>
    <mergeCell ref="AG18:AN18"/>
    <mergeCell ref="B19:F22"/>
    <mergeCell ref="A20:A21"/>
    <mergeCell ref="I20:K20"/>
    <mergeCell ref="M20:O20"/>
    <mergeCell ref="Q20:S20"/>
    <mergeCell ref="U20:W20"/>
    <mergeCell ref="Y20:AA20"/>
    <mergeCell ref="AC20:AE20"/>
    <mergeCell ref="AG20:AI21"/>
    <mergeCell ref="AJ20:AJ21"/>
    <mergeCell ref="AK20:AK21"/>
    <mergeCell ref="AL20:AL21"/>
    <mergeCell ref="AM20:AM21"/>
    <mergeCell ref="AN20:AN21"/>
    <mergeCell ref="I21:K21"/>
    <mergeCell ref="M21:O21"/>
    <mergeCell ref="Q21:S21"/>
    <mergeCell ref="U21:W21"/>
    <mergeCell ref="Y21:AA21"/>
    <mergeCell ref="AC21:AE21"/>
    <mergeCell ref="AG27:AI27"/>
    <mergeCell ref="B29:F32"/>
    <mergeCell ref="AG30:AI31"/>
    <mergeCell ref="W24:Z24"/>
    <mergeCell ref="AB24:AE24"/>
    <mergeCell ref="AG24:AI24"/>
    <mergeCell ref="B23:F25"/>
    <mergeCell ref="H24:K24"/>
    <mergeCell ref="M24:P24"/>
    <mergeCell ref="R24:U24"/>
    <mergeCell ref="B26:F28"/>
    <mergeCell ref="H27:K27"/>
    <mergeCell ref="M27:P27"/>
    <mergeCell ref="A30:A31"/>
    <mergeCell ref="H30:R30"/>
    <mergeCell ref="T30:AE30"/>
    <mergeCell ref="H31:R31"/>
    <mergeCell ref="T31:AE31"/>
    <mergeCell ref="AJ30:AJ31"/>
    <mergeCell ref="AK30:AK31"/>
    <mergeCell ref="AL30:AL31"/>
    <mergeCell ref="AM30:AM31"/>
    <mergeCell ref="AN30:AN31"/>
    <mergeCell ref="B33:F35"/>
    <mergeCell ref="B39:F41"/>
    <mergeCell ref="AG34:AI34"/>
    <mergeCell ref="R34:Y34"/>
    <mergeCell ref="AA34:AC34"/>
    <mergeCell ref="H40:K40"/>
    <mergeCell ref="M40:P40"/>
    <mergeCell ref="AG40:AI40"/>
    <mergeCell ref="H34:K34"/>
    <mergeCell ref="M34:P34"/>
    <mergeCell ref="B36:F38"/>
    <mergeCell ref="H37:K37"/>
    <mergeCell ref="M37:P37"/>
    <mergeCell ref="AG37:AI37"/>
    <mergeCell ref="C61:AJ61"/>
    <mergeCell ref="B54:AN55"/>
    <mergeCell ref="D57:AJ57"/>
    <mergeCell ref="C58:AJ58"/>
    <mergeCell ref="D59:AJ59"/>
    <mergeCell ref="C60:AJ60"/>
    <mergeCell ref="H43:K43"/>
    <mergeCell ref="M43:P43"/>
    <mergeCell ref="AG43:AI43"/>
    <mergeCell ref="B45:F47"/>
    <mergeCell ref="H46:K46"/>
    <mergeCell ref="M46:P46"/>
    <mergeCell ref="AG46:AI46"/>
    <mergeCell ref="B42:F44"/>
  </mergeCells>
  <phoneticPr fontId="4"/>
  <dataValidations count="11">
    <dataValidation type="list" allowBlank="1" showInputMessage="1" showErrorMessage="1" sqref="A20 A24 A27 A46 A30 A40 A43 A34 A37">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AN22">
      <formula1>"　,１"</formula1>
    </dataValidation>
    <dataValidation type="list" imeMode="fullAlpha" allowBlank="1" showInputMessage="1" showErrorMessage="1" sqref="AK24 AK27 AK46 AK30 AK40 AK43 AK34 AK37">
      <formula1>"　,４,５,６,７,８,９,１０,１１,１２,１,２,３"</formula1>
    </dataValidation>
    <dataValidation type="list" errorStyle="warning" allowBlank="1" showInputMessage="1" showErrorMessage="1" sqref="AG22:AI22">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4 AM27 AM46 AM30:AM31 AM40 AM43 AM34 AM37">
      <formula1>"　,1,28,29,30,31,"</formula1>
    </dataValidation>
    <dataValidation type="list" allowBlank="1" showInputMessage="1" showErrorMessage="1" sqref="AK20:AK21">
      <formula1>"　,４,５,６,７,８,９,１０,１１,１２,１,２,３"</formula1>
    </dataValidation>
    <dataValidation type="list" allowBlank="1" showInputMessage="1" showErrorMessage="1" sqref="AM20:AM21">
      <formula1>"　,1,28,29,30,31,"</formula1>
    </dataValidation>
    <dataValidation errorStyle="warning" allowBlank="1" showInputMessage="1" showErrorMessage="1" sqref="AG20:AI21 AG27:AI27 AG30:AI31 AG46:AI46 AG40:AI40 AG43:AI43 AG34:AI34 AG37:AI37"/>
    <dataValidation imeMode="fullAlpha" allowBlank="1" showInputMessage="1" showErrorMessage="1" sqref="V7 U6:U11 AG8:AG9 AA8:AA9 V8:Z8 AB8:AF8 AH8:AM8 V6:AN6 AN8:AN11 W11:AM11"/>
    <dataValidation imeMode="halfKatakana" allowBlank="1" showInputMessage="1" showErrorMessage="1" sqref="K60"/>
    <dataValidation type="list" allowBlank="1" showInputMessage="1" showErrorMessage="1" sqref="AA34:AC34">
      <formula1>"Ⅰ,Ⅱ"</formula1>
    </dataValidation>
  </dataValidations>
  <printOptions horizontalCentered="1"/>
  <pageMargins left="0.78740157480314965" right="0.59055118110236227" top="0.59055118110236227" bottom="0.59055118110236227" header="0.51181102362204722" footer="0.51181102362204722"/>
  <pageSetup paperSize="9" scale="79"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58"/>
  <sheetViews>
    <sheetView showGridLines="0" view="pageBreakPreview" zoomScale="80" zoomScaleNormal="100" zoomScaleSheetLayoutView="80" workbookViewId="0">
      <selection activeCell="B42" sqref="B42:E44"/>
    </sheetView>
  </sheetViews>
  <sheetFormatPr defaultRowHeight="13.5" x14ac:dyDescent="0.15"/>
  <cols>
    <col min="1" max="19" width="2.625" customWidth="1"/>
    <col min="20" max="24" width="3" customWidth="1"/>
    <col min="25" max="26" width="2.625" customWidth="1"/>
    <col min="27" max="27" width="2.375" customWidth="1"/>
    <col min="28" max="29" width="3.25" customWidth="1"/>
    <col min="30" max="30" width="3.625" customWidth="1"/>
    <col min="31" max="31" width="1.75" customWidth="1"/>
    <col min="32" max="35" width="2.625" customWidth="1"/>
    <col min="36" max="36" width="3.5" customWidth="1"/>
    <col min="37" max="37" width="2.625" customWidth="1"/>
    <col min="38" max="38" width="4.25" customWidth="1"/>
    <col min="39" max="39" width="3.25" customWidth="1"/>
    <col min="40" max="40" width="50.125" customWidth="1"/>
  </cols>
  <sheetData>
    <row r="1" spans="1:45" ht="21.75" customHeight="1" x14ac:dyDescent="0.15">
      <c r="A1" s="18" t="s">
        <v>34</v>
      </c>
      <c r="Y1" s="19"/>
    </row>
    <row r="2" spans="1:45" s="20" customFormat="1" ht="26.1" customHeight="1" x14ac:dyDescent="0.15">
      <c r="B2" s="131"/>
      <c r="C2" s="131"/>
      <c r="D2" s="131"/>
      <c r="E2" s="131"/>
      <c r="F2" s="131"/>
      <c r="G2" s="131"/>
      <c r="H2" s="131"/>
      <c r="I2" s="131"/>
      <c r="J2" s="131"/>
      <c r="K2" s="131"/>
      <c r="L2" s="131"/>
      <c r="M2" s="131"/>
      <c r="N2" s="131"/>
      <c r="O2" s="131"/>
      <c r="P2" s="131"/>
      <c r="Q2" s="131"/>
      <c r="R2" s="131"/>
      <c r="S2" s="131"/>
      <c r="T2" s="131" t="s">
        <v>36</v>
      </c>
      <c r="U2" s="131"/>
      <c r="V2" s="131"/>
      <c r="W2" s="131"/>
      <c r="X2" s="131"/>
      <c r="Y2" s="131"/>
      <c r="Z2" s="131"/>
      <c r="AA2" s="131"/>
      <c r="AB2" s="131"/>
      <c r="AC2" s="131"/>
      <c r="AD2" s="131"/>
      <c r="AE2" s="131"/>
      <c r="AH2" s="24"/>
      <c r="AI2" s="24"/>
      <c r="AJ2" s="24"/>
      <c r="AK2" s="24"/>
      <c r="AL2" s="109" t="s">
        <v>518</v>
      </c>
      <c r="AM2" s="25"/>
    </row>
    <row r="3" spans="1:45" s="20" customFormat="1" ht="26.1" customHeight="1" thickBot="1" x14ac:dyDescent="0.2">
      <c r="B3" s="13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row>
    <row r="4" spans="1:45" s="20" customFormat="1" ht="21" customHeight="1" x14ac:dyDescent="0.15">
      <c r="J4" s="559" t="s">
        <v>37</v>
      </c>
      <c r="K4" s="560"/>
      <c r="L4" s="560"/>
      <c r="M4" s="560"/>
      <c r="N4" s="560"/>
      <c r="O4" s="560"/>
      <c r="P4" s="560"/>
      <c r="Q4" s="560"/>
      <c r="R4" s="560"/>
      <c r="S4" s="560"/>
      <c r="T4" s="561" t="s">
        <v>397</v>
      </c>
      <c r="U4" s="562"/>
      <c r="V4" s="563" t="s">
        <v>396</v>
      </c>
      <c r="W4" s="563"/>
      <c r="X4" s="563" t="s">
        <v>395</v>
      </c>
      <c r="Y4" s="563"/>
      <c r="Z4" s="553"/>
      <c r="AA4" s="553"/>
      <c r="AB4" s="553"/>
      <c r="AC4" s="553"/>
      <c r="AD4" s="553"/>
      <c r="AE4" s="553"/>
      <c r="AF4" s="553"/>
      <c r="AG4" s="553"/>
      <c r="AH4" s="553"/>
      <c r="AI4" s="553"/>
      <c r="AJ4" s="553"/>
      <c r="AK4" s="553"/>
      <c r="AL4" s="554"/>
      <c r="AM4" s="555"/>
    </row>
    <row r="5" spans="1:45" s="20" customFormat="1" ht="31.5" customHeight="1" x14ac:dyDescent="0.15">
      <c r="J5" s="544" t="s">
        <v>38</v>
      </c>
      <c r="K5" s="545"/>
      <c r="L5" s="545"/>
      <c r="M5" s="545"/>
      <c r="N5" s="545"/>
      <c r="O5" s="545"/>
      <c r="P5" s="545"/>
      <c r="Q5" s="545"/>
      <c r="R5" s="545"/>
      <c r="S5" s="545"/>
      <c r="T5" s="556"/>
      <c r="U5" s="557"/>
      <c r="V5" s="557"/>
      <c r="W5" s="557"/>
      <c r="X5" s="557"/>
      <c r="Y5" s="557"/>
      <c r="Z5" s="557"/>
      <c r="AA5" s="557"/>
      <c r="AB5" s="557"/>
      <c r="AC5" s="557"/>
      <c r="AD5" s="557"/>
      <c r="AE5" s="557"/>
      <c r="AF5" s="557"/>
      <c r="AG5" s="557"/>
      <c r="AH5" s="557"/>
      <c r="AI5" s="557"/>
      <c r="AJ5" s="557"/>
      <c r="AK5" s="557"/>
      <c r="AL5" s="557"/>
      <c r="AM5" s="558"/>
      <c r="AN5" s="539"/>
      <c r="AO5" s="540"/>
      <c r="AP5" s="540"/>
      <c r="AQ5" s="540"/>
      <c r="AR5" s="540"/>
      <c r="AS5" s="540"/>
    </row>
    <row r="6" spans="1:45" s="20" customFormat="1" ht="3.95" customHeight="1" x14ac:dyDescent="0.15">
      <c r="J6" s="541" t="s">
        <v>40</v>
      </c>
      <c r="K6" s="542"/>
      <c r="L6" s="542"/>
      <c r="M6" s="542"/>
      <c r="N6" s="542"/>
      <c r="O6" s="542"/>
      <c r="P6" s="542"/>
      <c r="Q6" s="542"/>
      <c r="R6" s="542"/>
      <c r="S6" s="543"/>
      <c r="T6" s="26"/>
      <c r="U6" s="26"/>
      <c r="V6" s="26"/>
      <c r="W6" s="26"/>
      <c r="X6" s="26"/>
      <c r="Y6" s="26"/>
      <c r="Z6" s="26"/>
      <c r="AA6" s="26"/>
      <c r="AB6" s="26"/>
      <c r="AC6" s="26"/>
      <c r="AD6" s="26"/>
      <c r="AE6" s="26"/>
      <c r="AF6" s="26"/>
      <c r="AG6" s="26"/>
      <c r="AH6" s="26"/>
      <c r="AI6" s="26"/>
      <c r="AJ6" s="26"/>
      <c r="AK6" s="26"/>
      <c r="AL6" s="26"/>
      <c r="AM6" s="27"/>
      <c r="AN6" s="539"/>
      <c r="AO6" s="540"/>
      <c r="AP6" s="540"/>
      <c r="AQ6" s="540"/>
      <c r="AR6" s="540"/>
      <c r="AS6" s="540"/>
    </row>
    <row r="7" spans="1:45" s="20" customFormat="1" ht="21" customHeight="1" x14ac:dyDescent="0.15">
      <c r="J7" s="544"/>
      <c r="K7" s="545"/>
      <c r="L7" s="545"/>
      <c r="M7" s="545"/>
      <c r="N7" s="545"/>
      <c r="O7" s="545"/>
      <c r="P7" s="545"/>
      <c r="Q7" s="545"/>
      <c r="R7" s="545"/>
      <c r="S7" s="546"/>
      <c r="T7" s="581" t="s">
        <v>394</v>
      </c>
      <c r="U7" s="582"/>
      <c r="V7" s="582"/>
      <c r="W7" s="582"/>
      <c r="X7" s="582"/>
      <c r="Y7" s="582"/>
      <c r="Z7" s="582"/>
      <c r="AA7" s="582"/>
      <c r="AB7" s="582"/>
      <c r="AC7" s="582"/>
      <c r="AD7" s="582"/>
      <c r="AE7" s="582"/>
      <c r="AF7" s="582"/>
      <c r="AG7" s="582"/>
      <c r="AH7" s="582"/>
      <c r="AI7" s="582"/>
      <c r="AJ7" s="582"/>
      <c r="AK7" s="582"/>
      <c r="AL7" s="582"/>
      <c r="AM7" s="583"/>
      <c r="AN7" s="134"/>
      <c r="AO7" s="133"/>
      <c r="AP7" s="133"/>
      <c r="AQ7" s="133"/>
      <c r="AR7" s="133"/>
      <c r="AS7" s="133"/>
    </row>
    <row r="8" spans="1:45" s="20" customFormat="1" ht="3.95" customHeight="1" thickBot="1" x14ac:dyDescent="0.2">
      <c r="J8" s="547"/>
      <c r="K8" s="548"/>
      <c r="L8" s="548"/>
      <c r="M8" s="548"/>
      <c r="N8" s="548"/>
      <c r="O8" s="548"/>
      <c r="P8" s="548"/>
      <c r="Q8" s="548"/>
      <c r="R8" s="548"/>
      <c r="S8" s="549"/>
      <c r="T8" s="32"/>
      <c r="U8" s="33"/>
      <c r="V8" s="32"/>
      <c r="W8" s="32"/>
      <c r="X8" s="32"/>
      <c r="Y8" s="32"/>
      <c r="Z8" s="32"/>
      <c r="AA8" s="32"/>
      <c r="AB8" s="32"/>
      <c r="AC8" s="32"/>
      <c r="AD8" s="32"/>
      <c r="AE8" s="32"/>
      <c r="AF8" s="32"/>
      <c r="AG8" s="32"/>
      <c r="AH8" s="32"/>
      <c r="AI8" s="32"/>
      <c r="AJ8" s="32"/>
      <c r="AK8" s="32"/>
      <c r="AL8" s="32"/>
      <c r="AM8" s="34"/>
    </row>
    <row r="9" spans="1:45" s="20" customFormat="1" ht="12.75" customHeight="1" thickBot="1" x14ac:dyDescent="0.2"/>
    <row r="10" spans="1:45" s="20" customFormat="1" ht="30" customHeight="1" thickBot="1" x14ac:dyDescent="0.2">
      <c r="A10" s="584" t="s">
        <v>46</v>
      </c>
      <c r="B10" s="534"/>
      <c r="C10" s="534"/>
      <c r="D10" s="534"/>
      <c r="E10" s="534"/>
      <c r="F10" s="534"/>
      <c r="G10" s="534"/>
      <c r="H10" s="534"/>
      <c r="I10" s="534"/>
      <c r="J10" s="534"/>
      <c r="K10" s="534"/>
      <c r="L10" s="534"/>
      <c r="M10" s="534"/>
      <c r="N10" s="534"/>
      <c r="O10" s="534"/>
      <c r="P10" s="534"/>
      <c r="Q10" s="534"/>
      <c r="R10" s="534"/>
      <c r="S10" s="534"/>
      <c r="T10" s="534"/>
      <c r="U10" s="535"/>
    </row>
    <row r="11" spans="1:45" s="20" customFormat="1" ht="3" customHeight="1" x14ac:dyDescent="0.15">
      <c r="A11" s="343"/>
      <c r="B11" s="2"/>
      <c r="C11" s="2"/>
      <c r="D11" s="2"/>
      <c r="E11" s="2"/>
      <c r="F11" s="37"/>
      <c r="G11" s="37"/>
      <c r="H11" s="37"/>
      <c r="I11" s="37"/>
      <c r="J11" s="37"/>
      <c r="K11" s="37"/>
      <c r="L11" s="37"/>
      <c r="M11" s="37"/>
      <c r="N11" s="37"/>
      <c r="O11" s="37"/>
      <c r="P11" s="37"/>
      <c r="Q11" s="37"/>
      <c r="R11" s="37"/>
      <c r="S11" s="37"/>
      <c r="T11" s="37"/>
      <c r="U11" s="38"/>
      <c r="V11" s="39"/>
      <c r="W11" s="147"/>
      <c r="X11" s="147"/>
      <c r="Y11" s="147"/>
      <c r="Z11" s="147"/>
      <c r="AA11" s="147"/>
      <c r="AB11" s="147"/>
      <c r="AC11" s="147"/>
      <c r="AD11" s="147"/>
      <c r="AE11" s="147"/>
      <c r="AF11" s="30"/>
      <c r="AG11" s="30"/>
      <c r="AH11" s="30"/>
      <c r="AI11" s="30"/>
      <c r="AJ11" s="30"/>
      <c r="AK11" s="30"/>
      <c r="AL11" s="41"/>
      <c r="AM11" s="30"/>
    </row>
    <row r="12" spans="1:45" s="20" customFormat="1" ht="30" customHeight="1" x14ac:dyDescent="0.15">
      <c r="A12" s="36"/>
      <c r="B12" s="536" t="s">
        <v>47</v>
      </c>
      <c r="C12" s="536"/>
      <c r="D12" s="536"/>
      <c r="E12" s="536"/>
      <c r="F12" s="536"/>
      <c r="G12" s="30"/>
      <c r="H12" s="30"/>
      <c r="I12" s="536" t="s">
        <v>48</v>
      </c>
      <c r="J12" s="536"/>
      <c r="K12" s="536"/>
      <c r="L12" s="536"/>
      <c r="M12" s="536"/>
      <c r="N12" s="30"/>
      <c r="O12" s="30"/>
      <c r="P12" s="536" t="s">
        <v>49</v>
      </c>
      <c r="Q12" s="536"/>
      <c r="R12" s="536"/>
      <c r="S12" s="536"/>
      <c r="T12" s="536"/>
      <c r="U12" s="42"/>
      <c r="V12" s="36"/>
      <c r="W12" s="30"/>
      <c r="X12" s="30"/>
      <c r="Y12" s="30"/>
      <c r="Z12" s="30"/>
      <c r="AA12" s="30"/>
      <c r="AB12" s="30"/>
      <c r="AC12" s="30"/>
      <c r="AD12" s="30"/>
      <c r="AE12" s="30"/>
      <c r="AF12" s="30"/>
      <c r="AG12" s="30"/>
      <c r="AH12" s="30"/>
      <c r="AI12" s="30"/>
      <c r="AJ12" s="30"/>
      <c r="AK12" s="30"/>
      <c r="AL12" s="30"/>
      <c r="AM12" s="30"/>
    </row>
    <row r="13" spans="1:45" s="20" customFormat="1" ht="3" customHeight="1" thickBot="1" x14ac:dyDescent="0.2">
      <c r="A13" s="342"/>
      <c r="B13" s="3"/>
      <c r="C13" s="3"/>
      <c r="D13" s="3"/>
      <c r="E13" s="3"/>
      <c r="F13" s="44"/>
      <c r="G13" s="44"/>
      <c r="H13" s="44"/>
      <c r="I13" s="44"/>
      <c r="J13" s="44"/>
      <c r="K13" s="44"/>
      <c r="L13" s="44"/>
      <c r="M13" s="44"/>
      <c r="N13" s="44"/>
      <c r="O13" s="44"/>
      <c r="P13" s="44"/>
      <c r="Q13" s="44"/>
      <c r="R13" s="44"/>
      <c r="S13" s="44"/>
      <c r="T13" s="44"/>
      <c r="U13" s="45"/>
      <c r="V13" s="39"/>
      <c r="W13" s="147"/>
      <c r="X13" s="147"/>
      <c r="Y13" s="147"/>
      <c r="Z13" s="147"/>
      <c r="AA13" s="147"/>
      <c r="AB13" s="147"/>
      <c r="AC13" s="147"/>
      <c r="AD13" s="147"/>
      <c r="AE13" s="147"/>
      <c r="AF13" s="30"/>
      <c r="AG13" s="30"/>
      <c r="AH13" s="30"/>
      <c r="AI13" s="30"/>
      <c r="AJ13" s="30"/>
      <c r="AK13" s="30"/>
      <c r="AL13" s="41"/>
      <c r="AM13" s="30"/>
    </row>
    <row r="14" spans="1:45" s="20" customFormat="1" ht="21" customHeight="1" thickBot="1" x14ac:dyDescent="0.2">
      <c r="B14" s="127"/>
      <c r="C14" s="127"/>
      <c r="D14" s="127"/>
      <c r="E14" s="127"/>
      <c r="F14" s="127"/>
      <c r="I14" s="127"/>
      <c r="J14" s="127"/>
      <c r="K14" s="127"/>
      <c r="L14" s="127"/>
      <c r="M14" s="127"/>
      <c r="P14" s="127"/>
      <c r="Q14" s="127"/>
      <c r="R14" s="127"/>
      <c r="S14" s="127"/>
      <c r="T14" s="127"/>
    </row>
    <row r="15" spans="1:45" s="20" customFormat="1" ht="30" customHeight="1" thickBot="1" x14ac:dyDescent="0.2">
      <c r="A15" s="579" t="s">
        <v>50</v>
      </c>
      <c r="B15" s="537"/>
      <c r="C15" s="537"/>
      <c r="D15" s="537"/>
      <c r="E15" s="537"/>
      <c r="F15" s="537"/>
      <c r="G15" s="537"/>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80"/>
      <c r="AF15" s="529" t="s">
        <v>51</v>
      </c>
      <c r="AG15" s="529"/>
      <c r="AH15" s="529"/>
      <c r="AI15" s="529"/>
      <c r="AJ15" s="529"/>
      <c r="AK15" s="529"/>
      <c r="AL15" s="529"/>
      <c r="AM15" s="530"/>
    </row>
    <row r="16" spans="1:45" s="20" customFormat="1" ht="3" customHeight="1" x14ac:dyDescent="0.15">
      <c r="A16" s="577"/>
      <c r="B16" s="574" t="s">
        <v>436</v>
      </c>
      <c r="C16" s="575"/>
      <c r="D16" s="575"/>
      <c r="E16" s="576"/>
      <c r="F16" s="135"/>
      <c r="G16" s="136"/>
      <c r="H16" s="136"/>
      <c r="I16" s="136"/>
      <c r="J16" s="136"/>
      <c r="K16" s="136"/>
      <c r="L16" s="136"/>
      <c r="M16" s="136"/>
      <c r="N16" s="136"/>
      <c r="O16" s="136"/>
      <c r="P16" s="136"/>
      <c r="Q16" s="136"/>
      <c r="R16" s="136"/>
      <c r="S16" s="136"/>
      <c r="T16" s="136"/>
      <c r="U16" s="136"/>
      <c r="V16" s="137"/>
      <c r="W16" s="137"/>
      <c r="X16" s="137"/>
      <c r="Y16" s="137"/>
      <c r="Z16" s="137"/>
      <c r="AA16" s="137"/>
      <c r="AB16" s="137"/>
      <c r="AC16" s="137"/>
      <c r="AD16" s="137"/>
      <c r="AE16" s="138"/>
      <c r="AF16" s="139"/>
      <c r="AG16" s="139"/>
      <c r="AH16" s="139"/>
      <c r="AI16" s="139"/>
      <c r="AJ16" s="139"/>
      <c r="AK16" s="139"/>
      <c r="AL16" s="140"/>
      <c r="AM16" s="141"/>
    </row>
    <row r="17" spans="1:46" s="20" customFormat="1" ht="30" customHeight="1" x14ac:dyDescent="0.15">
      <c r="A17" s="578"/>
      <c r="B17" s="485"/>
      <c r="C17" s="501"/>
      <c r="D17" s="501"/>
      <c r="E17" s="502"/>
      <c r="F17" s="47"/>
      <c r="G17" s="508" t="s">
        <v>52</v>
      </c>
      <c r="H17" s="508"/>
      <c r="I17" s="508"/>
      <c r="J17" s="48"/>
      <c r="K17" s="508" t="s">
        <v>53</v>
      </c>
      <c r="L17" s="508"/>
      <c r="M17" s="508"/>
      <c r="N17" s="48"/>
      <c r="O17" s="508" t="s">
        <v>54</v>
      </c>
      <c r="P17" s="508"/>
      <c r="Q17" s="508"/>
      <c r="R17" s="48"/>
      <c r="S17" s="508" t="s">
        <v>55</v>
      </c>
      <c r="T17" s="508"/>
      <c r="U17" s="508"/>
      <c r="V17" s="48"/>
      <c r="W17" s="508" t="s">
        <v>56</v>
      </c>
      <c r="X17" s="508"/>
      <c r="Y17" s="508"/>
      <c r="Z17" s="49"/>
      <c r="AA17" s="508" t="s">
        <v>57</v>
      </c>
      <c r="AB17" s="508"/>
      <c r="AC17" s="508"/>
      <c r="AD17" s="48"/>
      <c r="AE17" s="46"/>
      <c r="AF17" s="483" t="s">
        <v>0</v>
      </c>
      <c r="AG17" s="484"/>
      <c r="AH17" s="484"/>
      <c r="AI17" s="510" t="s">
        <v>58</v>
      </c>
      <c r="AJ17" s="484" t="s">
        <v>0</v>
      </c>
      <c r="AK17" s="510" t="s">
        <v>59</v>
      </c>
      <c r="AL17" s="511" t="s">
        <v>0</v>
      </c>
      <c r="AM17" s="512" t="s">
        <v>69</v>
      </c>
    </row>
    <row r="18" spans="1:46" s="20" customFormat="1" ht="30" customHeight="1" x14ac:dyDescent="0.15">
      <c r="A18" s="578"/>
      <c r="B18" s="485"/>
      <c r="C18" s="501"/>
      <c r="D18" s="501"/>
      <c r="E18" s="502"/>
      <c r="F18" s="47"/>
      <c r="G18" s="508" t="s">
        <v>72</v>
      </c>
      <c r="H18" s="508"/>
      <c r="I18" s="508"/>
      <c r="J18" s="48"/>
      <c r="K18" s="508" t="s">
        <v>94</v>
      </c>
      <c r="L18" s="508"/>
      <c r="M18" s="508"/>
      <c r="N18" s="48"/>
      <c r="O18" s="528"/>
      <c r="P18" s="528"/>
      <c r="Q18" s="528"/>
      <c r="R18" s="48"/>
      <c r="S18" s="528"/>
      <c r="T18" s="528"/>
      <c r="U18" s="528"/>
      <c r="V18" s="50"/>
      <c r="W18" s="528"/>
      <c r="X18" s="528"/>
      <c r="Y18" s="528"/>
      <c r="Z18" s="51"/>
      <c r="AA18" s="528"/>
      <c r="AB18" s="528"/>
      <c r="AC18" s="528"/>
      <c r="AD18" s="48"/>
      <c r="AE18" s="46"/>
      <c r="AF18" s="483"/>
      <c r="AG18" s="484"/>
      <c r="AH18" s="484"/>
      <c r="AI18" s="510"/>
      <c r="AJ18" s="484"/>
      <c r="AK18" s="510"/>
      <c r="AL18" s="511"/>
      <c r="AM18" s="512"/>
    </row>
    <row r="19" spans="1:46" s="20" customFormat="1" ht="3" customHeight="1" x14ac:dyDescent="0.15">
      <c r="A19" s="578"/>
      <c r="B19" s="503"/>
      <c r="C19" s="504"/>
      <c r="D19" s="504"/>
      <c r="E19" s="505"/>
      <c r="F19" s="53"/>
      <c r="G19" s="407"/>
      <c r="H19" s="407"/>
      <c r="I19" s="407"/>
      <c r="J19" s="407"/>
      <c r="K19" s="407"/>
      <c r="L19" s="407"/>
      <c r="M19" s="407"/>
      <c r="N19" s="407"/>
      <c r="O19" s="407"/>
      <c r="P19" s="407"/>
      <c r="Q19" s="407"/>
      <c r="R19" s="407"/>
      <c r="S19" s="407"/>
      <c r="T19" s="407"/>
      <c r="U19" s="407"/>
      <c r="V19" s="414"/>
      <c r="W19" s="414"/>
      <c r="X19" s="414"/>
      <c r="Y19" s="414"/>
      <c r="Z19" s="414"/>
      <c r="AA19" s="414"/>
      <c r="AB19" s="414"/>
      <c r="AC19" s="414"/>
      <c r="AD19" s="414"/>
      <c r="AE19" s="54"/>
      <c r="AF19" s="55"/>
      <c r="AG19" s="56"/>
      <c r="AH19" s="56"/>
      <c r="AI19" s="57"/>
      <c r="AJ19" s="58"/>
      <c r="AK19" s="58"/>
      <c r="AL19" s="59"/>
      <c r="AM19" s="60"/>
    </row>
    <row r="20" spans="1:46" s="20" customFormat="1" ht="3" customHeight="1" x14ac:dyDescent="0.15">
      <c r="A20" s="564"/>
      <c r="B20" s="506" t="s">
        <v>437</v>
      </c>
      <c r="C20" s="506"/>
      <c r="D20" s="506"/>
      <c r="E20" s="507"/>
      <c r="F20" s="405"/>
      <c r="G20" s="405"/>
      <c r="H20" s="405"/>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61"/>
      <c r="AG20" s="62"/>
      <c r="AH20" s="62"/>
      <c r="AI20" s="62"/>
      <c r="AJ20" s="63"/>
      <c r="AK20" s="62"/>
      <c r="AL20" s="64"/>
      <c r="AM20" s="65"/>
    </row>
    <row r="21" spans="1:46" s="20" customFormat="1" ht="51" customHeight="1" x14ac:dyDescent="0.15">
      <c r="A21" s="564"/>
      <c r="B21" s="501"/>
      <c r="C21" s="501"/>
      <c r="D21" s="501"/>
      <c r="E21" s="502"/>
      <c r="F21" s="402"/>
      <c r="G21" s="482" t="s">
        <v>390</v>
      </c>
      <c r="H21" s="482"/>
      <c r="I21" s="482"/>
      <c r="J21" s="482"/>
      <c r="K21" s="402"/>
      <c r="L21" s="482" t="s">
        <v>389</v>
      </c>
      <c r="M21" s="482"/>
      <c r="N21" s="482"/>
      <c r="O21" s="482"/>
      <c r="P21" s="405"/>
      <c r="Q21" s="482"/>
      <c r="R21" s="482"/>
      <c r="S21" s="482"/>
      <c r="T21" s="482"/>
      <c r="U21" s="405"/>
      <c r="V21" s="482"/>
      <c r="W21" s="482"/>
      <c r="X21" s="482"/>
      <c r="Y21" s="482"/>
      <c r="Z21" s="405"/>
      <c r="AA21" s="482"/>
      <c r="AB21" s="482"/>
      <c r="AC21" s="482"/>
      <c r="AD21" s="482"/>
      <c r="AE21" s="405"/>
      <c r="AF21" s="483" t="s">
        <v>0</v>
      </c>
      <c r="AG21" s="484"/>
      <c r="AH21" s="484"/>
      <c r="AI21" s="397" t="s">
        <v>58</v>
      </c>
      <c r="AJ21" s="66" t="s">
        <v>0</v>
      </c>
      <c r="AK21" s="397" t="s">
        <v>59</v>
      </c>
      <c r="AL21" s="67" t="s">
        <v>0</v>
      </c>
      <c r="AM21" s="415" t="s">
        <v>60</v>
      </c>
      <c r="AN21" s="341"/>
      <c r="AO21" s="69"/>
      <c r="AP21" s="69"/>
      <c r="AQ21" s="69"/>
      <c r="AR21" s="69"/>
      <c r="AS21" s="69"/>
      <c r="AT21" s="69"/>
    </row>
    <row r="22" spans="1:46" s="20" customFormat="1" ht="4.5" customHeight="1" x14ac:dyDescent="0.15">
      <c r="A22" s="564"/>
      <c r="B22" s="504"/>
      <c r="C22" s="504"/>
      <c r="D22" s="504"/>
      <c r="E22" s="505"/>
      <c r="F22" s="407"/>
      <c r="G22" s="407"/>
      <c r="H22" s="407"/>
      <c r="I22" s="407"/>
      <c r="J22" s="407"/>
      <c r="K22" s="407"/>
      <c r="L22" s="407"/>
      <c r="M22" s="407"/>
      <c r="N22" s="407"/>
      <c r="O22" s="407"/>
      <c r="P22" s="407"/>
      <c r="Q22" s="407"/>
      <c r="R22" s="407"/>
      <c r="S22" s="407"/>
      <c r="T22" s="407"/>
      <c r="U22" s="407"/>
      <c r="V22" s="414"/>
      <c r="W22" s="414"/>
      <c r="X22" s="414"/>
      <c r="Y22" s="414"/>
      <c r="Z22" s="414"/>
      <c r="AA22" s="414"/>
      <c r="AB22" s="414"/>
      <c r="AC22" s="414"/>
      <c r="AD22" s="414"/>
      <c r="AE22" s="414"/>
      <c r="AF22" s="70"/>
      <c r="AG22" s="398"/>
      <c r="AH22" s="398"/>
      <c r="AI22" s="398"/>
      <c r="AJ22" s="71"/>
      <c r="AK22" s="398"/>
      <c r="AL22" s="72"/>
      <c r="AM22" s="416"/>
    </row>
    <row r="23" spans="1:46" s="20" customFormat="1" ht="3" customHeight="1" x14ac:dyDescent="0.15">
      <c r="A23" s="564"/>
      <c r="B23" s="506" t="s">
        <v>438</v>
      </c>
      <c r="C23" s="506"/>
      <c r="D23" s="506"/>
      <c r="E23" s="507"/>
      <c r="F23" s="405"/>
      <c r="G23" s="405"/>
      <c r="H23" s="405"/>
      <c r="I23" s="405"/>
      <c r="J23" s="405"/>
      <c r="K23" s="405"/>
      <c r="L23" s="405"/>
      <c r="M23" s="405"/>
      <c r="N23" s="405"/>
      <c r="O23" s="405"/>
      <c r="P23" s="405"/>
      <c r="Q23" s="405"/>
      <c r="R23" s="405"/>
      <c r="S23" s="405"/>
      <c r="T23" s="405"/>
      <c r="U23" s="405"/>
      <c r="V23" s="405"/>
      <c r="W23" s="405"/>
      <c r="X23" s="405"/>
      <c r="Y23" s="405"/>
      <c r="Z23" s="405"/>
      <c r="AA23" s="405"/>
      <c r="AB23" s="405"/>
      <c r="AC23" s="405"/>
      <c r="AD23" s="405"/>
      <c r="AE23" s="405"/>
      <c r="AF23" s="61"/>
      <c r="AG23" s="62"/>
      <c r="AH23" s="62"/>
      <c r="AI23" s="62"/>
      <c r="AJ23" s="63"/>
      <c r="AK23" s="62"/>
      <c r="AL23" s="64"/>
      <c r="AM23" s="65"/>
    </row>
    <row r="24" spans="1:46" s="20" customFormat="1" ht="51" customHeight="1" x14ac:dyDescent="0.15">
      <c r="A24" s="564"/>
      <c r="B24" s="501"/>
      <c r="C24" s="501"/>
      <c r="D24" s="501"/>
      <c r="E24" s="502"/>
      <c r="F24" s="402"/>
      <c r="G24" s="482" t="s">
        <v>390</v>
      </c>
      <c r="H24" s="482"/>
      <c r="I24" s="482"/>
      <c r="J24" s="482"/>
      <c r="K24" s="402"/>
      <c r="L24" s="482" t="s">
        <v>389</v>
      </c>
      <c r="M24" s="482"/>
      <c r="N24" s="482"/>
      <c r="O24" s="482"/>
      <c r="P24" s="405"/>
      <c r="Q24" s="482"/>
      <c r="R24" s="482"/>
      <c r="S24" s="482"/>
      <c r="T24" s="482"/>
      <c r="U24" s="405"/>
      <c r="V24" s="482"/>
      <c r="W24" s="482"/>
      <c r="X24" s="482"/>
      <c r="Y24" s="482"/>
      <c r="Z24" s="405"/>
      <c r="AA24" s="482"/>
      <c r="AB24" s="482"/>
      <c r="AC24" s="482"/>
      <c r="AD24" s="482"/>
      <c r="AE24" s="405"/>
      <c r="AF24" s="483" t="s">
        <v>0</v>
      </c>
      <c r="AG24" s="484"/>
      <c r="AH24" s="484"/>
      <c r="AI24" s="397" t="s">
        <v>58</v>
      </c>
      <c r="AJ24" s="66" t="s">
        <v>0</v>
      </c>
      <c r="AK24" s="397" t="s">
        <v>59</v>
      </c>
      <c r="AL24" s="67" t="s">
        <v>0</v>
      </c>
      <c r="AM24" s="415" t="s">
        <v>60</v>
      </c>
      <c r="AN24" s="341"/>
      <c r="AO24" s="69"/>
      <c r="AP24" s="69"/>
      <c r="AQ24" s="69"/>
      <c r="AR24" s="69"/>
      <c r="AS24" s="69"/>
      <c r="AT24" s="69"/>
    </row>
    <row r="25" spans="1:46" s="20" customFormat="1" ht="4.5" customHeight="1" x14ac:dyDescent="0.15">
      <c r="A25" s="564"/>
      <c r="B25" s="504"/>
      <c r="C25" s="504"/>
      <c r="D25" s="504"/>
      <c r="E25" s="505"/>
      <c r="F25" s="407"/>
      <c r="G25" s="407"/>
      <c r="H25" s="407"/>
      <c r="I25" s="407"/>
      <c r="J25" s="407"/>
      <c r="K25" s="407"/>
      <c r="L25" s="407"/>
      <c r="M25" s="407"/>
      <c r="N25" s="407"/>
      <c r="O25" s="407"/>
      <c r="P25" s="407"/>
      <c r="Q25" s="407"/>
      <c r="R25" s="407"/>
      <c r="S25" s="407"/>
      <c r="T25" s="407"/>
      <c r="U25" s="407"/>
      <c r="V25" s="414"/>
      <c r="W25" s="414"/>
      <c r="X25" s="414"/>
      <c r="Y25" s="414"/>
      <c r="Z25" s="414"/>
      <c r="AA25" s="414"/>
      <c r="AB25" s="414"/>
      <c r="AC25" s="414"/>
      <c r="AD25" s="414"/>
      <c r="AE25" s="414"/>
      <c r="AF25" s="70"/>
      <c r="AG25" s="398"/>
      <c r="AH25" s="398"/>
      <c r="AI25" s="398"/>
      <c r="AJ25" s="71"/>
      <c r="AK25" s="398"/>
      <c r="AL25" s="72"/>
      <c r="AM25" s="416"/>
    </row>
    <row r="26" spans="1:46" s="20" customFormat="1" ht="3" customHeight="1" x14ac:dyDescent="0.15">
      <c r="A26" s="564"/>
      <c r="B26" s="506" t="s">
        <v>439</v>
      </c>
      <c r="C26" s="506"/>
      <c r="D26" s="506"/>
      <c r="E26" s="507"/>
      <c r="F26" s="405"/>
      <c r="G26" s="405"/>
      <c r="H26" s="405"/>
      <c r="I26" s="405"/>
      <c r="J26" s="405"/>
      <c r="K26" s="405"/>
      <c r="L26" s="405"/>
      <c r="M26" s="405"/>
      <c r="N26" s="405"/>
      <c r="O26" s="405"/>
      <c r="P26" s="405"/>
      <c r="Q26" s="405"/>
      <c r="R26" s="405"/>
      <c r="S26" s="405"/>
      <c r="T26" s="405"/>
      <c r="U26" s="405"/>
      <c r="V26" s="405"/>
      <c r="W26" s="405"/>
      <c r="X26" s="405"/>
      <c r="Y26" s="405"/>
      <c r="Z26" s="405"/>
      <c r="AA26" s="405"/>
      <c r="AB26" s="405"/>
      <c r="AC26" s="405"/>
      <c r="AD26" s="405"/>
      <c r="AE26" s="405"/>
      <c r="AF26" s="61"/>
      <c r="AG26" s="62"/>
      <c r="AH26" s="62"/>
      <c r="AI26" s="62"/>
      <c r="AJ26" s="63"/>
      <c r="AK26" s="62"/>
      <c r="AL26" s="64"/>
      <c r="AM26" s="65"/>
    </row>
    <row r="27" spans="1:46" s="20" customFormat="1" ht="51" customHeight="1" x14ac:dyDescent="0.15">
      <c r="A27" s="564"/>
      <c r="B27" s="501"/>
      <c r="C27" s="501"/>
      <c r="D27" s="501"/>
      <c r="E27" s="502"/>
      <c r="F27" s="402"/>
      <c r="G27" s="482" t="s">
        <v>390</v>
      </c>
      <c r="H27" s="482"/>
      <c r="I27" s="482"/>
      <c r="J27" s="482"/>
      <c r="K27" s="402"/>
      <c r="L27" s="482" t="s">
        <v>389</v>
      </c>
      <c r="M27" s="482"/>
      <c r="N27" s="482"/>
      <c r="O27" s="482"/>
      <c r="P27" s="405"/>
      <c r="Q27" s="482"/>
      <c r="R27" s="482"/>
      <c r="S27" s="482"/>
      <c r="T27" s="482"/>
      <c r="U27" s="405"/>
      <c r="V27" s="482"/>
      <c r="W27" s="482"/>
      <c r="X27" s="482"/>
      <c r="Y27" s="482"/>
      <c r="Z27" s="405"/>
      <c r="AA27" s="482"/>
      <c r="AB27" s="482"/>
      <c r="AC27" s="482"/>
      <c r="AD27" s="482"/>
      <c r="AE27" s="405"/>
      <c r="AF27" s="483" t="s">
        <v>0</v>
      </c>
      <c r="AG27" s="484"/>
      <c r="AH27" s="484"/>
      <c r="AI27" s="397" t="s">
        <v>58</v>
      </c>
      <c r="AJ27" s="66" t="s">
        <v>0</v>
      </c>
      <c r="AK27" s="397" t="s">
        <v>59</v>
      </c>
      <c r="AL27" s="67" t="s">
        <v>0</v>
      </c>
      <c r="AM27" s="415" t="s">
        <v>60</v>
      </c>
      <c r="AN27" s="341"/>
      <c r="AO27" s="69"/>
      <c r="AP27" s="69"/>
      <c r="AQ27" s="69"/>
      <c r="AR27" s="69"/>
      <c r="AS27" s="69"/>
      <c r="AT27" s="69"/>
    </row>
    <row r="28" spans="1:46" s="20" customFormat="1" ht="4.5" customHeight="1" x14ac:dyDescent="0.15">
      <c r="A28" s="564"/>
      <c r="B28" s="504"/>
      <c r="C28" s="504"/>
      <c r="D28" s="504"/>
      <c r="E28" s="505"/>
      <c r="F28" s="407"/>
      <c r="G28" s="407"/>
      <c r="H28" s="407"/>
      <c r="I28" s="407"/>
      <c r="J28" s="407"/>
      <c r="K28" s="407"/>
      <c r="L28" s="407"/>
      <c r="M28" s="407"/>
      <c r="N28" s="407"/>
      <c r="O28" s="407"/>
      <c r="P28" s="407"/>
      <c r="Q28" s="407"/>
      <c r="R28" s="407"/>
      <c r="S28" s="407"/>
      <c r="T28" s="407"/>
      <c r="U28" s="407"/>
      <c r="V28" s="414"/>
      <c r="W28" s="414"/>
      <c r="X28" s="414"/>
      <c r="Y28" s="414"/>
      <c r="Z28" s="414"/>
      <c r="AA28" s="414"/>
      <c r="AB28" s="414"/>
      <c r="AC28" s="414"/>
      <c r="AD28" s="414"/>
      <c r="AE28" s="414"/>
      <c r="AF28" s="70"/>
      <c r="AG28" s="398"/>
      <c r="AH28" s="398"/>
      <c r="AI28" s="398"/>
      <c r="AJ28" s="71"/>
      <c r="AK28" s="398"/>
      <c r="AL28" s="72"/>
      <c r="AM28" s="416"/>
    </row>
    <row r="29" spans="1:46" s="20" customFormat="1" ht="3" customHeight="1" x14ac:dyDescent="0.15">
      <c r="A29" s="564"/>
      <c r="B29" s="520" t="s">
        <v>440</v>
      </c>
      <c r="C29" s="520"/>
      <c r="D29" s="520"/>
      <c r="E29" s="521"/>
      <c r="F29" s="405"/>
      <c r="G29" s="405"/>
      <c r="H29" s="405"/>
      <c r="I29" s="405"/>
      <c r="J29" s="405"/>
      <c r="K29" s="405"/>
      <c r="L29" s="405"/>
      <c r="M29" s="405"/>
      <c r="N29" s="405"/>
      <c r="O29" s="405"/>
      <c r="P29" s="405"/>
      <c r="Q29" s="405"/>
      <c r="R29" s="405"/>
      <c r="S29" s="405"/>
      <c r="T29" s="405"/>
      <c r="U29" s="405"/>
      <c r="V29" s="405"/>
      <c r="W29" s="405"/>
      <c r="X29" s="405"/>
      <c r="Y29" s="405"/>
      <c r="Z29" s="405"/>
      <c r="AA29" s="405"/>
      <c r="AB29" s="405"/>
      <c r="AC29" s="405"/>
      <c r="AD29" s="405"/>
      <c r="AE29" s="405"/>
      <c r="AF29" s="61"/>
      <c r="AG29" s="62"/>
      <c r="AH29" s="62"/>
      <c r="AI29" s="62"/>
      <c r="AJ29" s="63"/>
      <c r="AK29" s="62"/>
      <c r="AL29" s="64"/>
      <c r="AM29" s="65"/>
    </row>
    <row r="30" spans="1:46" s="20" customFormat="1" ht="51" customHeight="1" x14ac:dyDescent="0.15">
      <c r="A30" s="564"/>
      <c r="B30" s="523"/>
      <c r="C30" s="523"/>
      <c r="D30" s="523"/>
      <c r="E30" s="524"/>
      <c r="F30" s="402"/>
      <c r="G30" s="482" t="s">
        <v>390</v>
      </c>
      <c r="H30" s="482"/>
      <c r="I30" s="482"/>
      <c r="J30" s="482"/>
      <c r="K30" s="402"/>
      <c r="L30" s="482" t="s">
        <v>389</v>
      </c>
      <c r="M30" s="482"/>
      <c r="N30" s="482"/>
      <c r="O30" s="482"/>
      <c r="P30" s="405"/>
      <c r="Q30" s="482"/>
      <c r="R30" s="482"/>
      <c r="S30" s="482"/>
      <c r="T30" s="482"/>
      <c r="U30" s="405"/>
      <c r="V30" s="482"/>
      <c r="W30" s="482"/>
      <c r="X30" s="482"/>
      <c r="Y30" s="482"/>
      <c r="Z30" s="405"/>
      <c r="AA30" s="482"/>
      <c r="AB30" s="482"/>
      <c r="AC30" s="482"/>
      <c r="AD30" s="482"/>
      <c r="AE30" s="405"/>
      <c r="AF30" s="483" t="s">
        <v>0</v>
      </c>
      <c r="AG30" s="484"/>
      <c r="AH30" s="484"/>
      <c r="AI30" s="397" t="s">
        <v>58</v>
      </c>
      <c r="AJ30" s="66" t="s">
        <v>0</v>
      </c>
      <c r="AK30" s="397" t="s">
        <v>59</v>
      </c>
      <c r="AL30" s="67" t="s">
        <v>0</v>
      </c>
      <c r="AM30" s="415" t="s">
        <v>60</v>
      </c>
      <c r="AN30" s="341"/>
      <c r="AO30" s="69"/>
      <c r="AP30" s="69"/>
      <c r="AQ30" s="69"/>
      <c r="AR30" s="69"/>
      <c r="AS30" s="69"/>
      <c r="AT30" s="69"/>
    </row>
    <row r="31" spans="1:46" s="20" customFormat="1" ht="4.5" customHeight="1" x14ac:dyDescent="0.15">
      <c r="A31" s="564"/>
      <c r="B31" s="526"/>
      <c r="C31" s="526"/>
      <c r="D31" s="526"/>
      <c r="E31" s="527"/>
      <c r="F31" s="407"/>
      <c r="G31" s="407"/>
      <c r="H31" s="407"/>
      <c r="I31" s="407"/>
      <c r="J31" s="407"/>
      <c r="K31" s="407"/>
      <c r="L31" s="407"/>
      <c r="M31" s="407"/>
      <c r="N31" s="407"/>
      <c r="O31" s="407"/>
      <c r="P31" s="407"/>
      <c r="Q31" s="407"/>
      <c r="R31" s="407"/>
      <c r="S31" s="407"/>
      <c r="T31" s="407"/>
      <c r="U31" s="407"/>
      <c r="V31" s="414"/>
      <c r="W31" s="414"/>
      <c r="X31" s="414"/>
      <c r="Y31" s="414"/>
      <c r="Z31" s="414"/>
      <c r="AA31" s="414"/>
      <c r="AB31" s="414"/>
      <c r="AC31" s="414"/>
      <c r="AD31" s="414"/>
      <c r="AE31" s="414"/>
      <c r="AF31" s="70"/>
      <c r="AG31" s="398"/>
      <c r="AH31" s="398"/>
      <c r="AI31" s="398"/>
      <c r="AJ31" s="71"/>
      <c r="AK31" s="398"/>
      <c r="AL31" s="72"/>
      <c r="AM31" s="416"/>
    </row>
    <row r="32" spans="1:46" s="20" customFormat="1" ht="3" customHeight="1" x14ac:dyDescent="0.15">
      <c r="A32" s="564"/>
      <c r="B32" s="520" t="s">
        <v>101</v>
      </c>
      <c r="C32" s="520"/>
      <c r="D32" s="520"/>
      <c r="E32" s="521"/>
      <c r="F32" s="405"/>
      <c r="G32" s="405"/>
      <c r="H32" s="405"/>
      <c r="I32" s="405"/>
      <c r="J32" s="405"/>
      <c r="K32" s="405"/>
      <c r="L32" s="405"/>
      <c r="M32" s="405"/>
      <c r="N32" s="405"/>
      <c r="O32" s="405"/>
      <c r="P32" s="405"/>
      <c r="Q32" s="405"/>
      <c r="R32" s="405"/>
      <c r="S32" s="405"/>
      <c r="T32" s="405"/>
      <c r="U32" s="405"/>
      <c r="V32" s="405"/>
      <c r="W32" s="405"/>
      <c r="X32" s="405"/>
      <c r="Y32" s="405"/>
      <c r="Z32" s="405"/>
      <c r="AA32" s="405"/>
      <c r="AB32" s="405"/>
      <c r="AC32" s="405"/>
      <c r="AD32" s="405"/>
      <c r="AE32" s="405"/>
      <c r="AF32" s="61"/>
      <c r="AG32" s="62"/>
      <c r="AH32" s="62"/>
      <c r="AI32" s="62"/>
      <c r="AJ32" s="63"/>
      <c r="AK32" s="62"/>
      <c r="AL32" s="64"/>
      <c r="AM32" s="65"/>
    </row>
    <row r="33" spans="1:39" s="20" customFormat="1" ht="40.5" customHeight="1" x14ac:dyDescent="0.15">
      <c r="A33" s="564"/>
      <c r="B33" s="523"/>
      <c r="C33" s="523"/>
      <c r="D33" s="523"/>
      <c r="E33" s="524"/>
      <c r="F33" s="402"/>
      <c r="G33" s="482" t="s">
        <v>390</v>
      </c>
      <c r="H33" s="482"/>
      <c r="I33" s="482"/>
      <c r="J33" s="482"/>
      <c r="K33" s="402"/>
      <c r="L33" s="482" t="s">
        <v>389</v>
      </c>
      <c r="M33" s="482"/>
      <c r="N33" s="482"/>
      <c r="O33" s="482"/>
      <c r="P33" s="405"/>
      <c r="Q33" s="405"/>
      <c r="R33" s="405"/>
      <c r="S33" s="405"/>
      <c r="T33" s="405"/>
      <c r="U33" s="405"/>
      <c r="V33" s="405"/>
      <c r="W33" s="405"/>
      <c r="X33" s="405"/>
      <c r="Y33" s="405"/>
      <c r="Z33" s="405"/>
      <c r="AA33" s="405"/>
      <c r="AB33" s="405"/>
      <c r="AC33" s="405"/>
      <c r="AD33" s="405"/>
      <c r="AE33" s="405"/>
      <c r="AF33" s="483" t="s">
        <v>0</v>
      </c>
      <c r="AG33" s="484"/>
      <c r="AH33" s="484"/>
      <c r="AI33" s="397" t="s">
        <v>58</v>
      </c>
      <c r="AJ33" s="66" t="s">
        <v>0</v>
      </c>
      <c r="AK33" s="397" t="s">
        <v>59</v>
      </c>
      <c r="AL33" s="67" t="s">
        <v>0</v>
      </c>
      <c r="AM33" s="415" t="s">
        <v>60</v>
      </c>
    </row>
    <row r="34" spans="1:39" s="20" customFormat="1" ht="3" customHeight="1" x14ac:dyDescent="0.15">
      <c r="A34" s="568"/>
      <c r="B34" s="523"/>
      <c r="C34" s="523"/>
      <c r="D34" s="523"/>
      <c r="E34" s="524"/>
      <c r="F34" s="47"/>
      <c r="G34" s="405"/>
      <c r="H34" s="405"/>
      <c r="I34" s="405"/>
      <c r="J34" s="405"/>
      <c r="K34" s="405"/>
      <c r="L34" s="405"/>
      <c r="M34" s="405"/>
      <c r="N34" s="405"/>
      <c r="O34" s="405"/>
      <c r="P34" s="405"/>
      <c r="Q34" s="405"/>
      <c r="R34" s="405"/>
      <c r="S34" s="405"/>
      <c r="T34" s="405"/>
      <c r="U34" s="405"/>
      <c r="V34" s="402"/>
      <c r="W34" s="402"/>
      <c r="X34" s="402"/>
      <c r="Y34" s="402"/>
      <c r="Z34" s="402"/>
      <c r="AA34" s="402"/>
      <c r="AB34" s="402"/>
      <c r="AC34" s="402"/>
      <c r="AD34" s="402"/>
      <c r="AE34" s="402"/>
      <c r="AF34" s="73"/>
      <c r="AG34" s="397"/>
      <c r="AH34" s="397"/>
      <c r="AI34" s="397"/>
      <c r="AJ34" s="74"/>
      <c r="AK34" s="397"/>
      <c r="AL34" s="75"/>
      <c r="AM34" s="415"/>
    </row>
    <row r="35" spans="1:39" s="20" customFormat="1" ht="3" customHeight="1" x14ac:dyDescent="0.15">
      <c r="A35" s="569"/>
      <c r="B35" s="517" t="s">
        <v>441</v>
      </c>
      <c r="C35" s="517"/>
      <c r="D35" s="517"/>
      <c r="E35" s="518"/>
      <c r="F35" s="111"/>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3"/>
      <c r="AF35" s="114"/>
      <c r="AG35" s="115"/>
      <c r="AH35" s="115"/>
      <c r="AI35" s="115"/>
      <c r="AJ35" s="116"/>
      <c r="AK35" s="115"/>
      <c r="AL35" s="117"/>
      <c r="AM35" s="118"/>
    </row>
    <row r="36" spans="1:39" s="20" customFormat="1" ht="34.5" customHeight="1" x14ac:dyDescent="0.15">
      <c r="A36" s="564"/>
      <c r="B36" s="501"/>
      <c r="C36" s="501"/>
      <c r="D36" s="501"/>
      <c r="E36" s="502"/>
      <c r="F36" s="47"/>
      <c r="G36" s="573" t="s">
        <v>393</v>
      </c>
      <c r="H36" s="573"/>
      <c r="I36" s="573"/>
      <c r="J36" s="573"/>
      <c r="K36" s="573"/>
      <c r="L36" s="573"/>
      <c r="M36" s="573"/>
      <c r="N36" s="573"/>
      <c r="O36" s="573"/>
      <c r="P36" s="573"/>
      <c r="Q36" s="573"/>
      <c r="R36" s="573"/>
      <c r="S36" s="573"/>
      <c r="T36" s="572" t="s">
        <v>392</v>
      </c>
      <c r="U36" s="572"/>
      <c r="V36" s="572"/>
      <c r="W36" s="572"/>
      <c r="X36" s="572"/>
      <c r="Y36" s="572"/>
      <c r="Z36" s="572"/>
      <c r="AA36" s="572"/>
      <c r="AB36" s="572"/>
      <c r="AC36" s="572"/>
      <c r="AD36" s="572"/>
      <c r="AE36" s="406"/>
      <c r="AF36" s="483" t="s">
        <v>0</v>
      </c>
      <c r="AG36" s="484"/>
      <c r="AH36" s="484"/>
      <c r="AI36" s="510" t="s">
        <v>58</v>
      </c>
      <c r="AJ36" s="484" t="s">
        <v>0</v>
      </c>
      <c r="AK36" s="510" t="s">
        <v>59</v>
      </c>
      <c r="AL36" s="511" t="s">
        <v>0</v>
      </c>
      <c r="AM36" s="512" t="s">
        <v>107</v>
      </c>
    </row>
    <row r="37" spans="1:39" s="20" customFormat="1" ht="30" customHeight="1" x14ac:dyDescent="0.15">
      <c r="A37" s="564"/>
      <c r="B37" s="501"/>
      <c r="C37" s="501"/>
      <c r="D37" s="501"/>
      <c r="E37" s="502"/>
      <c r="F37" s="405"/>
      <c r="G37" s="572" t="s">
        <v>391</v>
      </c>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405"/>
      <c r="AF37" s="483"/>
      <c r="AG37" s="484"/>
      <c r="AH37" s="484"/>
      <c r="AI37" s="510"/>
      <c r="AJ37" s="484"/>
      <c r="AK37" s="510"/>
      <c r="AL37" s="511"/>
      <c r="AM37" s="512"/>
    </row>
    <row r="38" spans="1:39" s="20" customFormat="1" ht="3" customHeight="1" x14ac:dyDescent="0.15">
      <c r="A38" s="564"/>
      <c r="B38" s="504"/>
      <c r="C38" s="504"/>
      <c r="D38" s="504"/>
      <c r="E38" s="505"/>
      <c r="F38" s="407"/>
      <c r="G38" s="407"/>
      <c r="H38" s="407"/>
      <c r="I38" s="407"/>
      <c r="J38" s="407"/>
      <c r="K38" s="407"/>
      <c r="L38" s="407"/>
      <c r="M38" s="407"/>
      <c r="N38" s="407"/>
      <c r="O38" s="407"/>
      <c r="P38" s="407"/>
      <c r="Q38" s="407"/>
      <c r="R38" s="407"/>
      <c r="S38" s="407"/>
      <c r="T38" s="407"/>
      <c r="U38" s="407"/>
      <c r="V38" s="414"/>
      <c r="W38" s="414"/>
      <c r="X38" s="414"/>
      <c r="Y38" s="414"/>
      <c r="Z38" s="414"/>
      <c r="AA38" s="414"/>
      <c r="AB38" s="414"/>
      <c r="AC38" s="414"/>
      <c r="AD38" s="414"/>
      <c r="AE38" s="414"/>
      <c r="AF38" s="70"/>
      <c r="AG38" s="398"/>
      <c r="AH38" s="398"/>
      <c r="AI38" s="398"/>
      <c r="AJ38" s="71"/>
      <c r="AK38" s="398"/>
      <c r="AL38" s="72"/>
      <c r="AM38" s="416"/>
    </row>
    <row r="39" spans="1:39" s="20" customFormat="1" ht="3" customHeight="1" x14ac:dyDescent="0.15">
      <c r="A39" s="564"/>
      <c r="B39" s="520" t="s">
        <v>442</v>
      </c>
      <c r="C39" s="520"/>
      <c r="D39" s="520"/>
      <c r="E39" s="521"/>
      <c r="F39" s="405"/>
      <c r="G39" s="405"/>
      <c r="H39" s="405"/>
      <c r="I39" s="405"/>
      <c r="J39" s="405"/>
      <c r="K39" s="405"/>
      <c r="L39" s="405"/>
      <c r="M39" s="405"/>
      <c r="N39" s="405"/>
      <c r="O39" s="405"/>
      <c r="P39" s="405"/>
      <c r="Q39" s="405"/>
      <c r="R39" s="405"/>
      <c r="S39" s="405"/>
      <c r="T39" s="405"/>
      <c r="U39" s="405"/>
      <c r="V39" s="405"/>
      <c r="W39" s="405"/>
      <c r="X39" s="405"/>
      <c r="Y39" s="405"/>
      <c r="Z39" s="405"/>
      <c r="AA39" s="405"/>
      <c r="AB39" s="405"/>
      <c r="AC39" s="405"/>
      <c r="AD39" s="405"/>
      <c r="AE39" s="405"/>
      <c r="AF39" s="73"/>
      <c r="AG39" s="397"/>
      <c r="AH39" s="397"/>
      <c r="AI39" s="397"/>
      <c r="AJ39" s="74"/>
      <c r="AK39" s="397"/>
      <c r="AL39" s="75"/>
      <c r="AM39" s="415"/>
    </row>
    <row r="40" spans="1:39" s="20" customFormat="1" ht="40.5" customHeight="1" x14ac:dyDescent="0.15">
      <c r="A40" s="564"/>
      <c r="B40" s="523"/>
      <c r="C40" s="523"/>
      <c r="D40" s="523"/>
      <c r="E40" s="524"/>
      <c r="F40" s="178"/>
      <c r="G40" s="482" t="s">
        <v>406</v>
      </c>
      <c r="H40" s="482"/>
      <c r="I40" s="482"/>
      <c r="J40" s="482"/>
      <c r="K40" s="402"/>
      <c r="L40" s="482" t="s">
        <v>407</v>
      </c>
      <c r="M40" s="482"/>
      <c r="N40" s="482"/>
      <c r="O40" s="482"/>
      <c r="P40" s="405"/>
      <c r="Q40" s="508" t="s">
        <v>399</v>
      </c>
      <c r="R40" s="508"/>
      <c r="S40" s="508"/>
      <c r="T40" s="508"/>
      <c r="U40" s="508"/>
      <c r="V40" s="508"/>
      <c r="W40" s="508"/>
      <c r="X40" s="508"/>
      <c r="Y40" s="405"/>
      <c r="Z40" s="570"/>
      <c r="AA40" s="570"/>
      <c r="AB40" s="570"/>
      <c r="AC40" s="405"/>
      <c r="AD40" s="405"/>
      <c r="AE40" s="405"/>
      <c r="AF40" s="483" t="s">
        <v>0</v>
      </c>
      <c r="AG40" s="484"/>
      <c r="AH40" s="484"/>
      <c r="AI40" s="397" t="s">
        <v>58</v>
      </c>
      <c r="AJ40" s="66" t="s">
        <v>0</v>
      </c>
      <c r="AK40" s="397" t="s">
        <v>59</v>
      </c>
      <c r="AL40" s="67" t="s">
        <v>0</v>
      </c>
      <c r="AM40" s="415" t="s">
        <v>60</v>
      </c>
    </row>
    <row r="41" spans="1:39" s="20" customFormat="1" ht="3" customHeight="1" x14ac:dyDescent="0.15">
      <c r="A41" s="564"/>
      <c r="B41" s="526"/>
      <c r="C41" s="526"/>
      <c r="D41" s="526"/>
      <c r="E41" s="527"/>
      <c r="F41" s="180"/>
      <c r="G41" s="407"/>
      <c r="H41" s="407"/>
      <c r="I41" s="407"/>
      <c r="J41" s="407"/>
      <c r="K41" s="407"/>
      <c r="L41" s="407"/>
      <c r="M41" s="407"/>
      <c r="N41" s="407"/>
      <c r="O41" s="407"/>
      <c r="P41" s="407"/>
      <c r="Q41" s="407"/>
      <c r="R41" s="407"/>
      <c r="S41" s="407"/>
      <c r="T41" s="407"/>
      <c r="U41" s="407"/>
      <c r="V41" s="407"/>
      <c r="W41" s="407"/>
      <c r="X41" s="407"/>
      <c r="Y41" s="407"/>
      <c r="Z41" s="407"/>
      <c r="AA41" s="407"/>
      <c r="AB41" s="407"/>
      <c r="AC41" s="407"/>
      <c r="AD41" s="407"/>
      <c r="AE41" s="407"/>
      <c r="AF41" s="70"/>
      <c r="AG41" s="398"/>
      <c r="AH41" s="398"/>
      <c r="AI41" s="398"/>
      <c r="AJ41" s="71"/>
      <c r="AK41" s="398"/>
      <c r="AL41" s="72"/>
      <c r="AM41" s="416"/>
    </row>
    <row r="42" spans="1:39" s="20" customFormat="1" ht="3" customHeight="1" x14ac:dyDescent="0.15">
      <c r="A42" s="564"/>
      <c r="B42" s="520" t="s">
        <v>517</v>
      </c>
      <c r="C42" s="520"/>
      <c r="D42" s="520"/>
      <c r="E42" s="521"/>
      <c r="F42" s="443"/>
      <c r="G42" s="443"/>
      <c r="H42" s="443"/>
      <c r="I42" s="443"/>
      <c r="J42" s="443"/>
      <c r="K42" s="443"/>
      <c r="L42" s="443"/>
      <c r="M42" s="443"/>
      <c r="N42" s="443"/>
      <c r="O42" s="443"/>
      <c r="P42" s="443"/>
      <c r="Q42" s="443"/>
      <c r="R42" s="443"/>
      <c r="S42" s="443"/>
      <c r="T42" s="443"/>
      <c r="U42" s="443"/>
      <c r="V42" s="443"/>
      <c r="W42" s="443"/>
      <c r="X42" s="443"/>
      <c r="Y42" s="443"/>
      <c r="Z42" s="443"/>
      <c r="AA42" s="443"/>
      <c r="AB42" s="443"/>
      <c r="AC42" s="443"/>
      <c r="AD42" s="443"/>
      <c r="AE42" s="443"/>
      <c r="AF42" s="73"/>
      <c r="AG42" s="446"/>
      <c r="AH42" s="446"/>
      <c r="AI42" s="446"/>
      <c r="AJ42" s="74"/>
      <c r="AK42" s="446"/>
      <c r="AL42" s="75"/>
      <c r="AM42" s="448"/>
    </row>
    <row r="43" spans="1:39" s="20" customFormat="1" ht="40.5" customHeight="1" x14ac:dyDescent="0.15">
      <c r="A43" s="564"/>
      <c r="B43" s="523"/>
      <c r="C43" s="523"/>
      <c r="D43" s="523"/>
      <c r="E43" s="524"/>
      <c r="F43" s="178"/>
      <c r="G43" s="482" t="s">
        <v>96</v>
      </c>
      <c r="H43" s="482"/>
      <c r="I43" s="482"/>
      <c r="J43" s="482"/>
      <c r="K43" s="445"/>
      <c r="L43" s="482" t="s">
        <v>103</v>
      </c>
      <c r="M43" s="482"/>
      <c r="N43" s="482"/>
      <c r="O43" s="482"/>
      <c r="P43" s="443"/>
      <c r="Q43" s="508"/>
      <c r="R43" s="508"/>
      <c r="S43" s="508"/>
      <c r="T43" s="508"/>
      <c r="U43" s="508"/>
      <c r="V43" s="508"/>
      <c r="W43" s="508"/>
      <c r="X43" s="508"/>
      <c r="Y43" s="443"/>
      <c r="Z43" s="571"/>
      <c r="AA43" s="571"/>
      <c r="AB43" s="571"/>
      <c r="AC43" s="443"/>
      <c r="AD43" s="443"/>
      <c r="AE43" s="443"/>
      <c r="AF43" s="483" t="s">
        <v>0</v>
      </c>
      <c r="AG43" s="484"/>
      <c r="AH43" s="484"/>
      <c r="AI43" s="446" t="s">
        <v>58</v>
      </c>
      <c r="AJ43" s="66" t="s">
        <v>0</v>
      </c>
      <c r="AK43" s="446" t="s">
        <v>59</v>
      </c>
      <c r="AL43" s="67" t="s">
        <v>0</v>
      </c>
      <c r="AM43" s="448" t="s">
        <v>60</v>
      </c>
    </row>
    <row r="44" spans="1:39" s="20" customFormat="1" ht="3" customHeight="1" x14ac:dyDescent="0.15">
      <c r="A44" s="564"/>
      <c r="B44" s="526"/>
      <c r="C44" s="526"/>
      <c r="D44" s="526"/>
      <c r="E44" s="527"/>
      <c r="F44" s="180"/>
      <c r="G44" s="444"/>
      <c r="H44" s="444"/>
      <c r="I44" s="444"/>
      <c r="J44" s="444"/>
      <c r="K44" s="444"/>
      <c r="L44" s="444"/>
      <c r="M44" s="444"/>
      <c r="N44" s="444"/>
      <c r="O44" s="444"/>
      <c r="P44" s="444"/>
      <c r="Q44" s="444"/>
      <c r="R44" s="444"/>
      <c r="S44" s="444"/>
      <c r="T44" s="444"/>
      <c r="U44" s="444"/>
      <c r="V44" s="444"/>
      <c r="W44" s="444"/>
      <c r="X44" s="444"/>
      <c r="Y44" s="444"/>
      <c r="Z44" s="444"/>
      <c r="AA44" s="444"/>
      <c r="AB44" s="444"/>
      <c r="AC44" s="444"/>
      <c r="AD44" s="444"/>
      <c r="AE44" s="444"/>
      <c r="AF44" s="70"/>
      <c r="AG44" s="447"/>
      <c r="AH44" s="447"/>
      <c r="AI44" s="447"/>
      <c r="AJ44" s="71"/>
      <c r="AK44" s="447"/>
      <c r="AL44" s="72"/>
      <c r="AM44" s="449"/>
    </row>
    <row r="45" spans="1:39" s="20" customFormat="1" ht="3" customHeight="1" x14ac:dyDescent="0.15">
      <c r="A45" s="564"/>
      <c r="B45" s="506" t="s">
        <v>443</v>
      </c>
      <c r="C45" s="506"/>
      <c r="D45" s="506"/>
      <c r="E45" s="507"/>
      <c r="F45" s="405"/>
      <c r="G45" s="405"/>
      <c r="H45" s="405"/>
      <c r="I45" s="405"/>
      <c r="J45" s="405"/>
      <c r="K45" s="405"/>
      <c r="L45" s="405"/>
      <c r="M45" s="405"/>
      <c r="N45" s="405"/>
      <c r="O45" s="405"/>
      <c r="P45" s="405"/>
      <c r="Q45" s="405"/>
      <c r="R45" s="405"/>
      <c r="S45" s="405"/>
      <c r="T45" s="405"/>
      <c r="U45" s="405"/>
      <c r="V45" s="405"/>
      <c r="W45" s="405"/>
      <c r="X45" s="405"/>
      <c r="Y45" s="405"/>
      <c r="Z45" s="405"/>
      <c r="AA45" s="405"/>
      <c r="AB45" s="405"/>
      <c r="AC45" s="405"/>
      <c r="AD45" s="405"/>
      <c r="AE45" s="405"/>
      <c r="AF45" s="73"/>
      <c r="AG45" s="397"/>
      <c r="AH45" s="397"/>
      <c r="AI45" s="397"/>
      <c r="AJ45" s="74"/>
      <c r="AK45" s="397"/>
      <c r="AL45" s="75"/>
      <c r="AM45" s="415"/>
    </row>
    <row r="46" spans="1:39" s="20" customFormat="1" ht="40.5" customHeight="1" x14ac:dyDescent="0.15">
      <c r="A46" s="564"/>
      <c r="B46" s="501"/>
      <c r="C46" s="501"/>
      <c r="D46" s="501"/>
      <c r="E46" s="502"/>
      <c r="F46" s="402"/>
      <c r="G46" s="482" t="s">
        <v>70</v>
      </c>
      <c r="H46" s="482"/>
      <c r="I46" s="482"/>
      <c r="J46" s="482"/>
      <c r="K46" s="402"/>
      <c r="L46" s="482" t="s">
        <v>71</v>
      </c>
      <c r="M46" s="482"/>
      <c r="N46" s="482"/>
      <c r="O46" s="482"/>
      <c r="P46" s="405"/>
      <c r="Q46" s="405"/>
      <c r="R46" s="405"/>
      <c r="S46" s="405"/>
      <c r="T46" s="405"/>
      <c r="U46" s="405"/>
      <c r="V46" s="405"/>
      <c r="W46" s="405"/>
      <c r="X46" s="405"/>
      <c r="Y46" s="405"/>
      <c r="Z46" s="405"/>
      <c r="AA46" s="405"/>
      <c r="AB46" s="405"/>
      <c r="AC46" s="405"/>
      <c r="AD46" s="405"/>
      <c r="AE46" s="405"/>
      <c r="AF46" s="483" t="s">
        <v>0</v>
      </c>
      <c r="AG46" s="484"/>
      <c r="AH46" s="484"/>
      <c r="AI46" s="397" t="s">
        <v>58</v>
      </c>
      <c r="AJ46" s="66" t="s">
        <v>0</v>
      </c>
      <c r="AK46" s="397" t="s">
        <v>59</v>
      </c>
      <c r="AL46" s="67" t="s">
        <v>0</v>
      </c>
      <c r="AM46" s="415" t="s">
        <v>60</v>
      </c>
    </row>
    <row r="47" spans="1:39" ht="3" customHeight="1" thickBot="1" x14ac:dyDescent="0.2">
      <c r="A47" s="565"/>
      <c r="B47" s="566"/>
      <c r="C47" s="566"/>
      <c r="D47" s="566"/>
      <c r="E47" s="567"/>
      <c r="F47" s="78"/>
      <c r="G47" s="78"/>
      <c r="H47" s="78"/>
      <c r="I47" s="78"/>
      <c r="J47" s="78"/>
      <c r="K47" s="78"/>
      <c r="L47" s="78"/>
      <c r="M47" s="78"/>
      <c r="N47" s="78"/>
      <c r="O47" s="78"/>
      <c r="P47" s="78"/>
      <c r="Q47" s="78"/>
      <c r="R47" s="78"/>
      <c r="S47" s="78"/>
      <c r="T47" s="78"/>
      <c r="U47" s="78"/>
      <c r="V47" s="79"/>
      <c r="W47" s="79"/>
      <c r="X47" s="79"/>
      <c r="Y47" s="79"/>
      <c r="Z47" s="79"/>
      <c r="AA47" s="79"/>
      <c r="AB47" s="79"/>
      <c r="AC47" s="79"/>
      <c r="AD47" s="79"/>
      <c r="AE47" s="79"/>
      <c r="AF47" s="80"/>
      <c r="AG47" s="422"/>
      <c r="AH47" s="422"/>
      <c r="AI47" s="422"/>
      <c r="AJ47" s="82"/>
      <c r="AK47" s="422"/>
      <c r="AL47" s="83"/>
      <c r="AM47" s="421"/>
    </row>
    <row r="48" spans="1:39" ht="27.75" customHeight="1" x14ac:dyDescent="0.15">
      <c r="A48" s="84" t="s">
        <v>150</v>
      </c>
    </row>
    <row r="49" spans="1:39" s="85" customFormat="1" ht="16.5" customHeight="1" x14ac:dyDescent="0.15">
      <c r="A49" s="84"/>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row>
    <row r="50" spans="1:39" s="85" customFormat="1" ht="16.5" customHeight="1" x14ac:dyDescent="0.15">
      <c r="A50" s="84"/>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row>
    <row r="51" spans="1:39" s="85" customFormat="1" ht="16.5" customHeight="1" x14ac:dyDescent="0.15">
      <c r="A51" s="84"/>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row>
    <row r="52" spans="1:39" s="89" customFormat="1" ht="18" customHeight="1" x14ac:dyDescent="0.15">
      <c r="A52" s="97" t="s">
        <v>385</v>
      </c>
      <c r="B52" s="98"/>
      <c r="C52" s="500" t="s">
        <v>63</v>
      </c>
      <c r="D52" s="500"/>
      <c r="E52" s="500"/>
      <c r="F52" s="500"/>
      <c r="G52" s="500"/>
      <c r="H52" s="500"/>
      <c r="I52" s="500"/>
      <c r="J52" s="500"/>
      <c r="K52" s="500"/>
      <c r="L52" s="500"/>
      <c r="M52" s="500"/>
      <c r="N52" s="500"/>
      <c r="O52" s="500"/>
      <c r="P52" s="500"/>
      <c r="Q52" s="500"/>
      <c r="R52" s="500"/>
      <c r="S52" s="500"/>
      <c r="T52" s="500"/>
      <c r="U52" s="500"/>
      <c r="V52" s="500"/>
      <c r="W52" s="500"/>
      <c r="X52" s="500"/>
      <c r="Y52" s="500"/>
      <c r="Z52" s="500"/>
      <c r="AA52" s="500"/>
      <c r="AB52" s="500"/>
      <c r="AC52" s="500"/>
      <c r="AD52" s="500"/>
      <c r="AE52" s="500"/>
      <c r="AF52" s="500"/>
      <c r="AG52" s="500"/>
      <c r="AH52" s="500"/>
      <c r="AI52" s="500"/>
      <c r="AJ52" s="87"/>
      <c r="AK52" s="88"/>
      <c r="AL52" s="88"/>
      <c r="AM52" s="88"/>
    </row>
    <row r="53" spans="1:39" s="91" customFormat="1" ht="19.5" customHeight="1" x14ac:dyDescent="0.15">
      <c r="A53" s="98"/>
      <c r="B53" s="498" t="s">
        <v>388</v>
      </c>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8"/>
      <c r="AA53" s="498"/>
      <c r="AB53" s="498"/>
      <c r="AC53" s="498"/>
      <c r="AD53" s="498"/>
      <c r="AE53" s="498"/>
      <c r="AF53" s="498"/>
      <c r="AG53" s="498"/>
      <c r="AH53" s="498"/>
      <c r="AI53" s="498"/>
      <c r="AJ53" s="90"/>
      <c r="AK53" s="90"/>
      <c r="AL53" s="90"/>
      <c r="AM53" s="90"/>
    </row>
    <row r="54" spans="1:39" s="89" customFormat="1" ht="18" customHeight="1" x14ac:dyDescent="0.15">
      <c r="A54" s="99"/>
      <c r="B54" s="100"/>
      <c r="C54" s="500" t="s">
        <v>64</v>
      </c>
      <c r="D54" s="500"/>
      <c r="E54" s="500"/>
      <c r="F54" s="500"/>
      <c r="G54" s="500"/>
      <c r="H54" s="500"/>
      <c r="I54" s="500"/>
      <c r="J54" s="500"/>
      <c r="K54" s="500"/>
      <c r="L54" s="500"/>
      <c r="M54" s="500"/>
      <c r="N54" s="500"/>
      <c r="O54" s="500"/>
      <c r="P54" s="500"/>
      <c r="Q54" s="500"/>
      <c r="R54" s="500"/>
      <c r="S54" s="500"/>
      <c r="T54" s="500"/>
      <c r="U54" s="500"/>
      <c r="V54" s="500"/>
      <c r="W54" s="500"/>
      <c r="X54" s="500"/>
      <c r="Y54" s="500"/>
      <c r="Z54" s="500"/>
      <c r="AA54" s="500"/>
      <c r="AB54" s="500"/>
      <c r="AC54" s="500"/>
      <c r="AD54" s="500"/>
      <c r="AE54" s="500"/>
      <c r="AF54" s="500"/>
      <c r="AG54" s="500"/>
      <c r="AH54" s="500"/>
      <c r="AI54" s="500"/>
      <c r="AJ54" s="90"/>
      <c r="AK54" s="90"/>
      <c r="AL54" s="90"/>
      <c r="AM54" s="90"/>
    </row>
    <row r="55" spans="1:39" s="89" customFormat="1" ht="18" customHeight="1" x14ac:dyDescent="0.15">
      <c r="A55" s="101"/>
      <c r="B55" s="500" t="s">
        <v>387</v>
      </c>
      <c r="C55" s="500"/>
      <c r="D55" s="500"/>
      <c r="E55" s="500"/>
      <c r="F55" s="500"/>
      <c r="G55" s="500"/>
      <c r="H55" s="500"/>
      <c r="I55" s="500"/>
      <c r="J55" s="500"/>
      <c r="K55" s="500"/>
      <c r="L55" s="500"/>
      <c r="M55" s="500"/>
      <c r="N55" s="500"/>
      <c r="O55" s="500"/>
      <c r="P55" s="500"/>
      <c r="Q55" s="500"/>
      <c r="R55" s="500"/>
      <c r="S55" s="500"/>
      <c r="T55" s="500"/>
      <c r="U55" s="500"/>
      <c r="V55" s="500"/>
      <c r="W55" s="500"/>
      <c r="X55" s="500"/>
      <c r="Y55" s="500"/>
      <c r="Z55" s="500"/>
      <c r="AA55" s="500"/>
      <c r="AB55" s="500"/>
      <c r="AC55" s="500"/>
      <c r="AD55" s="500"/>
      <c r="AE55" s="500"/>
      <c r="AF55" s="500"/>
      <c r="AG55" s="500"/>
      <c r="AH55" s="500"/>
      <c r="AI55" s="500"/>
      <c r="AJ55" s="88"/>
      <c r="AK55" s="88"/>
      <c r="AL55" s="88"/>
      <c r="AM55" s="88"/>
    </row>
    <row r="56" spans="1:39" ht="14.25" x14ac:dyDescent="0.15">
      <c r="A56" s="102"/>
      <c r="B56" s="498" t="s">
        <v>386</v>
      </c>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8"/>
      <c r="AA56" s="498"/>
      <c r="AB56" s="498"/>
      <c r="AC56" s="498"/>
      <c r="AD56" s="498"/>
      <c r="AE56" s="498"/>
      <c r="AF56" s="498"/>
      <c r="AG56" s="498"/>
      <c r="AH56" s="498"/>
      <c r="AI56" s="498"/>
      <c r="AJ56" s="92"/>
      <c r="AK56" s="92"/>
      <c r="AL56" s="92"/>
      <c r="AM56" s="92"/>
    </row>
    <row r="57" spans="1:39" ht="22.5" customHeight="1" x14ac:dyDescent="0.15">
      <c r="A57" s="103" t="s">
        <v>385</v>
      </c>
      <c r="B57" s="104"/>
      <c r="C57" s="105" t="s">
        <v>384</v>
      </c>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4"/>
      <c r="AI57" s="104"/>
    </row>
    <row r="58" spans="1:39" ht="14.25" x14ac:dyDescent="0.15">
      <c r="A58" s="104"/>
      <c r="B58" s="105" t="s">
        <v>65</v>
      </c>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row>
  </sheetData>
  <mergeCells count="115">
    <mergeCell ref="AN5:AS6"/>
    <mergeCell ref="J6:S8"/>
    <mergeCell ref="T7:AM7"/>
    <mergeCell ref="A10:U10"/>
    <mergeCell ref="B12:F12"/>
    <mergeCell ref="I12:M12"/>
    <mergeCell ref="P12:T12"/>
    <mergeCell ref="AH4:AI4"/>
    <mergeCell ref="AJ4:AK4"/>
    <mergeCell ref="AL4:AM4"/>
    <mergeCell ref="J5:S5"/>
    <mergeCell ref="T5:AM5"/>
    <mergeCell ref="J4:S4"/>
    <mergeCell ref="T4:U4"/>
    <mergeCell ref="V4:W4"/>
    <mergeCell ref="X4:Y4"/>
    <mergeCell ref="Z4:AA4"/>
    <mergeCell ref="AB4:AC4"/>
    <mergeCell ref="AD4:AE4"/>
    <mergeCell ref="AF4:AG4"/>
    <mergeCell ref="B16:E19"/>
    <mergeCell ref="A16:A19"/>
    <mergeCell ref="A20:A22"/>
    <mergeCell ref="B20:E22"/>
    <mergeCell ref="A15:AE15"/>
    <mergeCell ref="AF15:AM15"/>
    <mergeCell ref="G17:I17"/>
    <mergeCell ref="K17:M17"/>
    <mergeCell ref="O17:Q17"/>
    <mergeCell ref="S17:U17"/>
    <mergeCell ref="W17:Y17"/>
    <mergeCell ref="AA17:AC17"/>
    <mergeCell ref="AF17:AH18"/>
    <mergeCell ref="AI17:AI18"/>
    <mergeCell ref="AJ17:AJ18"/>
    <mergeCell ref="AK17:AK18"/>
    <mergeCell ref="AL17:AL18"/>
    <mergeCell ref="AM17:AM18"/>
    <mergeCell ref="G18:I18"/>
    <mergeCell ref="AF21:AH21"/>
    <mergeCell ref="L24:O24"/>
    <mergeCell ref="Q24:T24"/>
    <mergeCell ref="V24:Y24"/>
    <mergeCell ref="AF27:AH27"/>
    <mergeCell ref="AF24:AH24"/>
    <mergeCell ref="AA24:AD24"/>
    <mergeCell ref="AA18:AC18"/>
    <mergeCell ref="G21:J21"/>
    <mergeCell ref="L21:O21"/>
    <mergeCell ref="Q21:T21"/>
    <mergeCell ref="V21:Y21"/>
    <mergeCell ref="AA21:AD21"/>
    <mergeCell ref="W18:Y18"/>
    <mergeCell ref="G24:J24"/>
    <mergeCell ref="K18:M18"/>
    <mergeCell ref="O18:Q18"/>
    <mergeCell ref="S18:U18"/>
    <mergeCell ref="AA30:AD30"/>
    <mergeCell ref="AF30:AH30"/>
    <mergeCell ref="G27:J27"/>
    <mergeCell ref="G33:J33"/>
    <mergeCell ref="L33:O33"/>
    <mergeCell ref="AF33:AH33"/>
    <mergeCell ref="G30:J30"/>
    <mergeCell ref="L30:O30"/>
    <mergeCell ref="Q30:T30"/>
    <mergeCell ref="V30:Y30"/>
    <mergeCell ref="L27:O27"/>
    <mergeCell ref="Q27:T27"/>
    <mergeCell ref="V27:Y27"/>
    <mergeCell ref="AA27:AD27"/>
    <mergeCell ref="AJ36:AJ37"/>
    <mergeCell ref="AK36:AK37"/>
    <mergeCell ref="AL36:AL37"/>
    <mergeCell ref="AM36:AM37"/>
    <mergeCell ref="G37:S37"/>
    <mergeCell ref="T37:AD37"/>
    <mergeCell ref="G36:S36"/>
    <mergeCell ref="T36:AD36"/>
    <mergeCell ref="AF36:AH37"/>
    <mergeCell ref="AI36:AI37"/>
    <mergeCell ref="B56:AI56"/>
    <mergeCell ref="C52:AI52"/>
    <mergeCell ref="B53:AI53"/>
    <mergeCell ref="C54:AI54"/>
    <mergeCell ref="B55:AI55"/>
    <mergeCell ref="G46:J46"/>
    <mergeCell ref="L46:O46"/>
    <mergeCell ref="AF46:AH46"/>
    <mergeCell ref="G40:J40"/>
    <mergeCell ref="L40:O40"/>
    <mergeCell ref="AF40:AH40"/>
    <mergeCell ref="Q40:X40"/>
    <mergeCell ref="Z40:AB40"/>
    <mergeCell ref="B39:E41"/>
    <mergeCell ref="B42:E44"/>
    <mergeCell ref="G43:J43"/>
    <mergeCell ref="L43:O43"/>
    <mergeCell ref="Q43:X43"/>
    <mergeCell ref="Z43:AB43"/>
    <mergeCell ref="AF43:AH43"/>
    <mergeCell ref="A45:A47"/>
    <mergeCell ref="B45:E47"/>
    <mergeCell ref="A23:A25"/>
    <mergeCell ref="B23:E25"/>
    <mergeCell ref="A26:A28"/>
    <mergeCell ref="B26:E28"/>
    <mergeCell ref="A29:A31"/>
    <mergeCell ref="B29:E31"/>
    <mergeCell ref="A32:A34"/>
    <mergeCell ref="B32:E34"/>
    <mergeCell ref="A35:A38"/>
    <mergeCell ref="B35:E38"/>
    <mergeCell ref="A39:A41"/>
    <mergeCell ref="A42:A44"/>
  </mergeCells>
  <phoneticPr fontId="4"/>
  <dataValidations count="10">
    <dataValidation type="list" allowBlank="1" showInputMessage="1" showErrorMessage="1" sqref="AL17:AL18">
      <formula1>"　,1,28,29,30,31,"</formula1>
    </dataValidation>
    <dataValidation type="list" allowBlank="1" showInputMessage="1" showErrorMessage="1" sqref="AJ17:AJ18">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L21 AL33 AL36:AL37 AL46 AL24 AL27 AL30 AL40 AL43">
      <formula1>"　,1,28,29,30,31,"</formula1>
    </dataValidation>
    <dataValidation imeMode="fullAlpha" allowBlank="1" showInputMessage="1" showErrorMessage="1" sqref="U5 T8 U4:AM4 T4:T6 U6:AM6 V8:AM8"/>
    <dataValidation type="list" errorStyle="warning" allowBlank="1" showInputMessage="1" showErrorMessage="1" sqref="AF19:AH19">
      <formula1>"　, 平成21,平成22,平成23,平成24,平成25,平成26,平成27,平成28,平成29,平成30　　"</formula1>
    </dataValidation>
    <dataValidation type="list" imeMode="fullAlpha" allowBlank="1" showInputMessage="1" showErrorMessage="1" sqref="AJ21 AJ33 AJ36 AJ46 AJ24 AJ27 AJ30 AJ40 AJ43">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L19:AM19">
      <formula1>"　,１"</formula1>
    </dataValidation>
    <dataValidation imeMode="halfKatakana" allowBlank="1" showInputMessage="1" showErrorMessage="1" sqref="J55"/>
    <dataValidation type="list" errorStyle="warning" allowBlank="1" showInputMessage="1" showErrorMessage="1" sqref="AF17:AH18 AF21:AH21 AF24:AH24 AF27:AH27 AF30:AH30 AF33:AH33 AF36:AH37 AF46:AH46 AF40:AH40 AF43:AH43">
      <formula1>"　,平成30,平成31,平成32"</formula1>
    </dataValidation>
    <dataValidation type="list" allowBlank="1" showInputMessage="1" showErrorMessage="1" sqref="Z40:AB40">
      <formula1>"区分なし"</formula1>
    </dataValidation>
  </dataValidations>
  <printOptions horizontalCentered="1"/>
  <pageMargins left="0.78740157480314965" right="0" top="0.59055118110236227" bottom="0.59055118110236227" header="0.51181102362204722" footer="0.51181102362204722"/>
  <pageSetup paperSize="9" scale="87"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74"/>
  <sheetViews>
    <sheetView showGridLines="0" view="pageBreakPreview" zoomScale="80" zoomScaleNormal="100" zoomScaleSheetLayoutView="80" workbookViewId="0">
      <selection activeCell="M58" sqref="M58:P58"/>
    </sheetView>
  </sheetViews>
  <sheetFormatPr defaultRowHeight="13.5" x14ac:dyDescent="0.15"/>
  <cols>
    <col min="1" max="1" width="3.625" customWidth="1"/>
    <col min="2" max="7" width="2.625" customWidth="1"/>
    <col min="8" max="18" width="3" customWidth="1"/>
    <col min="19" max="29" width="2.625" customWidth="1"/>
    <col min="30" max="30" width="2.875" customWidth="1"/>
    <col min="31" max="31" width="2.25" customWidth="1"/>
    <col min="32" max="32" width="1.5" customWidth="1"/>
    <col min="33" max="34" width="2.625" customWidth="1"/>
    <col min="35" max="35" width="1.375" customWidth="1"/>
    <col min="36" max="36" width="2.625" customWidth="1"/>
    <col min="37" max="37" width="3.5" customWidth="1"/>
    <col min="38" max="38" width="2.625" customWidth="1"/>
    <col min="39" max="39" width="3.625" customWidth="1"/>
    <col min="40" max="40" width="2.625" customWidth="1"/>
    <col min="257" max="257" width="3.625" customWidth="1"/>
    <col min="258" max="263" width="2.625" customWidth="1"/>
    <col min="264" max="274" width="3" customWidth="1"/>
    <col min="275" max="285" width="2.625" customWidth="1"/>
    <col min="286" max="286" width="2.875" customWidth="1"/>
    <col min="287" max="287" width="2.25" customWidth="1"/>
    <col min="288" max="288" width="1.5" customWidth="1"/>
    <col min="289" max="290" width="2.625" customWidth="1"/>
    <col min="291" max="291" width="1.375" customWidth="1"/>
    <col min="292" max="292" width="2.625" customWidth="1"/>
    <col min="293" max="293" width="3.5" customWidth="1"/>
    <col min="294" max="294" width="2.625" customWidth="1"/>
    <col min="295" max="295" width="3.625" customWidth="1"/>
    <col min="296" max="296" width="2.625" customWidth="1"/>
    <col min="513" max="513" width="3.625" customWidth="1"/>
    <col min="514" max="519" width="2.625" customWidth="1"/>
    <col min="520" max="530" width="3" customWidth="1"/>
    <col min="531" max="541" width="2.625" customWidth="1"/>
    <col min="542" max="542" width="2.875" customWidth="1"/>
    <col min="543" max="543" width="2.25" customWidth="1"/>
    <col min="544" max="544" width="1.5" customWidth="1"/>
    <col min="545" max="546" width="2.625" customWidth="1"/>
    <col min="547" max="547" width="1.375" customWidth="1"/>
    <col min="548" max="548" width="2.625" customWidth="1"/>
    <col min="549" max="549" width="3.5" customWidth="1"/>
    <col min="550" max="550" width="2.625" customWidth="1"/>
    <col min="551" max="551" width="3.625" customWidth="1"/>
    <col min="552" max="552" width="2.625" customWidth="1"/>
    <col min="769" max="769" width="3.625" customWidth="1"/>
    <col min="770" max="775" width="2.625" customWidth="1"/>
    <col min="776" max="786" width="3" customWidth="1"/>
    <col min="787" max="797" width="2.625" customWidth="1"/>
    <col min="798" max="798" width="2.875" customWidth="1"/>
    <col min="799" max="799" width="2.25" customWidth="1"/>
    <col min="800" max="800" width="1.5" customWidth="1"/>
    <col min="801" max="802" width="2.625" customWidth="1"/>
    <col min="803" max="803" width="1.375" customWidth="1"/>
    <col min="804" max="804" width="2.625" customWidth="1"/>
    <col min="805" max="805" width="3.5" customWidth="1"/>
    <col min="806" max="806" width="2.625" customWidth="1"/>
    <col min="807" max="807" width="3.625" customWidth="1"/>
    <col min="808" max="808" width="2.625" customWidth="1"/>
    <col min="1025" max="1025" width="3.625" customWidth="1"/>
    <col min="1026" max="1031" width="2.625" customWidth="1"/>
    <col min="1032" max="1042" width="3" customWidth="1"/>
    <col min="1043" max="1053" width="2.625" customWidth="1"/>
    <col min="1054" max="1054" width="2.875" customWidth="1"/>
    <col min="1055" max="1055" width="2.25" customWidth="1"/>
    <col min="1056" max="1056" width="1.5" customWidth="1"/>
    <col min="1057" max="1058" width="2.625" customWidth="1"/>
    <col min="1059" max="1059" width="1.375" customWidth="1"/>
    <col min="1060" max="1060" width="2.625" customWidth="1"/>
    <col min="1061" max="1061" width="3.5" customWidth="1"/>
    <col min="1062" max="1062" width="2.625" customWidth="1"/>
    <col min="1063" max="1063" width="3.625" customWidth="1"/>
    <col min="1064" max="1064" width="2.625" customWidth="1"/>
    <col min="1281" max="1281" width="3.625" customWidth="1"/>
    <col min="1282" max="1287" width="2.625" customWidth="1"/>
    <col min="1288" max="1298" width="3" customWidth="1"/>
    <col min="1299" max="1309" width="2.625" customWidth="1"/>
    <col min="1310" max="1310" width="2.875" customWidth="1"/>
    <col min="1311" max="1311" width="2.25" customWidth="1"/>
    <col min="1312" max="1312" width="1.5" customWidth="1"/>
    <col min="1313" max="1314" width="2.625" customWidth="1"/>
    <col min="1315" max="1315" width="1.375" customWidth="1"/>
    <col min="1316" max="1316" width="2.625" customWidth="1"/>
    <col min="1317" max="1317" width="3.5" customWidth="1"/>
    <col min="1318" max="1318" width="2.625" customWidth="1"/>
    <col min="1319" max="1319" width="3.625" customWidth="1"/>
    <col min="1320" max="1320" width="2.625" customWidth="1"/>
    <col min="1537" max="1537" width="3.625" customWidth="1"/>
    <col min="1538" max="1543" width="2.625" customWidth="1"/>
    <col min="1544" max="1554" width="3" customWidth="1"/>
    <col min="1555" max="1565" width="2.625" customWidth="1"/>
    <col min="1566" max="1566" width="2.875" customWidth="1"/>
    <col min="1567" max="1567" width="2.25" customWidth="1"/>
    <col min="1568" max="1568" width="1.5" customWidth="1"/>
    <col min="1569" max="1570" width="2.625" customWidth="1"/>
    <col min="1571" max="1571" width="1.375" customWidth="1"/>
    <col min="1572" max="1572" width="2.625" customWidth="1"/>
    <col min="1573" max="1573" width="3.5" customWidth="1"/>
    <col min="1574" max="1574" width="2.625" customWidth="1"/>
    <col min="1575" max="1575" width="3.625" customWidth="1"/>
    <col min="1576" max="1576" width="2.625" customWidth="1"/>
    <col min="1793" max="1793" width="3.625" customWidth="1"/>
    <col min="1794" max="1799" width="2.625" customWidth="1"/>
    <col min="1800" max="1810" width="3" customWidth="1"/>
    <col min="1811" max="1821" width="2.625" customWidth="1"/>
    <col min="1822" max="1822" width="2.875" customWidth="1"/>
    <col min="1823" max="1823" width="2.25" customWidth="1"/>
    <col min="1824" max="1824" width="1.5" customWidth="1"/>
    <col min="1825" max="1826" width="2.625" customWidth="1"/>
    <col min="1827" max="1827" width="1.375" customWidth="1"/>
    <col min="1828" max="1828" width="2.625" customWidth="1"/>
    <col min="1829" max="1829" width="3.5" customWidth="1"/>
    <col min="1830" max="1830" width="2.625" customWidth="1"/>
    <col min="1831" max="1831" width="3.625" customWidth="1"/>
    <col min="1832" max="1832" width="2.625" customWidth="1"/>
    <col min="2049" max="2049" width="3.625" customWidth="1"/>
    <col min="2050" max="2055" width="2.625" customWidth="1"/>
    <col min="2056" max="2066" width="3" customWidth="1"/>
    <col min="2067" max="2077" width="2.625" customWidth="1"/>
    <col min="2078" max="2078" width="2.875" customWidth="1"/>
    <col min="2079" max="2079" width="2.25" customWidth="1"/>
    <col min="2080" max="2080" width="1.5" customWidth="1"/>
    <col min="2081" max="2082" width="2.625" customWidth="1"/>
    <col min="2083" max="2083" width="1.375" customWidth="1"/>
    <col min="2084" max="2084" width="2.625" customWidth="1"/>
    <col min="2085" max="2085" width="3.5" customWidth="1"/>
    <col min="2086" max="2086" width="2.625" customWidth="1"/>
    <col min="2087" max="2087" width="3.625" customWidth="1"/>
    <col min="2088" max="2088" width="2.625" customWidth="1"/>
    <col min="2305" max="2305" width="3.625" customWidth="1"/>
    <col min="2306" max="2311" width="2.625" customWidth="1"/>
    <col min="2312" max="2322" width="3" customWidth="1"/>
    <col min="2323" max="2333" width="2.625" customWidth="1"/>
    <col min="2334" max="2334" width="2.875" customWidth="1"/>
    <col min="2335" max="2335" width="2.25" customWidth="1"/>
    <col min="2336" max="2336" width="1.5" customWidth="1"/>
    <col min="2337" max="2338" width="2.625" customWidth="1"/>
    <col min="2339" max="2339" width="1.375" customWidth="1"/>
    <col min="2340" max="2340" width="2.625" customWidth="1"/>
    <col min="2341" max="2341" width="3.5" customWidth="1"/>
    <col min="2342" max="2342" width="2.625" customWidth="1"/>
    <col min="2343" max="2343" width="3.625" customWidth="1"/>
    <col min="2344" max="2344" width="2.625" customWidth="1"/>
    <col min="2561" max="2561" width="3.625" customWidth="1"/>
    <col min="2562" max="2567" width="2.625" customWidth="1"/>
    <col min="2568" max="2578" width="3" customWidth="1"/>
    <col min="2579" max="2589" width="2.625" customWidth="1"/>
    <col min="2590" max="2590" width="2.875" customWidth="1"/>
    <col min="2591" max="2591" width="2.25" customWidth="1"/>
    <col min="2592" max="2592" width="1.5" customWidth="1"/>
    <col min="2593" max="2594" width="2.625" customWidth="1"/>
    <col min="2595" max="2595" width="1.375" customWidth="1"/>
    <col min="2596" max="2596" width="2.625" customWidth="1"/>
    <col min="2597" max="2597" width="3.5" customWidth="1"/>
    <col min="2598" max="2598" width="2.625" customWidth="1"/>
    <col min="2599" max="2599" width="3.625" customWidth="1"/>
    <col min="2600" max="2600" width="2.625" customWidth="1"/>
    <col min="2817" max="2817" width="3.625" customWidth="1"/>
    <col min="2818" max="2823" width="2.625" customWidth="1"/>
    <col min="2824" max="2834" width="3" customWidth="1"/>
    <col min="2835" max="2845" width="2.625" customWidth="1"/>
    <col min="2846" max="2846" width="2.875" customWidth="1"/>
    <col min="2847" max="2847" width="2.25" customWidth="1"/>
    <col min="2848" max="2848" width="1.5" customWidth="1"/>
    <col min="2849" max="2850" width="2.625" customWidth="1"/>
    <col min="2851" max="2851" width="1.375" customWidth="1"/>
    <col min="2852" max="2852" width="2.625" customWidth="1"/>
    <col min="2853" max="2853" width="3.5" customWidth="1"/>
    <col min="2854" max="2854" width="2.625" customWidth="1"/>
    <col min="2855" max="2855" width="3.625" customWidth="1"/>
    <col min="2856" max="2856" width="2.625" customWidth="1"/>
    <col min="3073" max="3073" width="3.625" customWidth="1"/>
    <col min="3074" max="3079" width="2.625" customWidth="1"/>
    <col min="3080" max="3090" width="3" customWidth="1"/>
    <col min="3091" max="3101" width="2.625" customWidth="1"/>
    <col min="3102" max="3102" width="2.875" customWidth="1"/>
    <col min="3103" max="3103" width="2.25" customWidth="1"/>
    <col min="3104" max="3104" width="1.5" customWidth="1"/>
    <col min="3105" max="3106" width="2.625" customWidth="1"/>
    <col min="3107" max="3107" width="1.375" customWidth="1"/>
    <col min="3108" max="3108" width="2.625" customWidth="1"/>
    <col min="3109" max="3109" width="3.5" customWidth="1"/>
    <col min="3110" max="3110" width="2.625" customWidth="1"/>
    <col min="3111" max="3111" width="3.625" customWidth="1"/>
    <col min="3112" max="3112" width="2.625" customWidth="1"/>
    <col min="3329" max="3329" width="3.625" customWidth="1"/>
    <col min="3330" max="3335" width="2.625" customWidth="1"/>
    <col min="3336" max="3346" width="3" customWidth="1"/>
    <col min="3347" max="3357" width="2.625" customWidth="1"/>
    <col min="3358" max="3358" width="2.875" customWidth="1"/>
    <col min="3359" max="3359" width="2.25" customWidth="1"/>
    <col min="3360" max="3360" width="1.5" customWidth="1"/>
    <col min="3361" max="3362" width="2.625" customWidth="1"/>
    <col min="3363" max="3363" width="1.375" customWidth="1"/>
    <col min="3364" max="3364" width="2.625" customWidth="1"/>
    <col min="3365" max="3365" width="3.5" customWidth="1"/>
    <col min="3366" max="3366" width="2.625" customWidth="1"/>
    <col min="3367" max="3367" width="3.625" customWidth="1"/>
    <col min="3368" max="3368" width="2.625" customWidth="1"/>
    <col min="3585" max="3585" width="3.625" customWidth="1"/>
    <col min="3586" max="3591" width="2.625" customWidth="1"/>
    <col min="3592" max="3602" width="3" customWidth="1"/>
    <col min="3603" max="3613" width="2.625" customWidth="1"/>
    <col min="3614" max="3614" width="2.875" customWidth="1"/>
    <col min="3615" max="3615" width="2.25" customWidth="1"/>
    <col min="3616" max="3616" width="1.5" customWidth="1"/>
    <col min="3617" max="3618" width="2.625" customWidth="1"/>
    <col min="3619" max="3619" width="1.375" customWidth="1"/>
    <col min="3620" max="3620" width="2.625" customWidth="1"/>
    <col min="3621" max="3621" width="3.5" customWidth="1"/>
    <col min="3622" max="3622" width="2.625" customWidth="1"/>
    <col min="3623" max="3623" width="3.625" customWidth="1"/>
    <col min="3624" max="3624" width="2.625" customWidth="1"/>
    <col min="3841" max="3841" width="3.625" customWidth="1"/>
    <col min="3842" max="3847" width="2.625" customWidth="1"/>
    <col min="3848" max="3858" width="3" customWidth="1"/>
    <col min="3859" max="3869" width="2.625" customWidth="1"/>
    <col min="3870" max="3870" width="2.875" customWidth="1"/>
    <col min="3871" max="3871" width="2.25" customWidth="1"/>
    <col min="3872" max="3872" width="1.5" customWidth="1"/>
    <col min="3873" max="3874" width="2.625" customWidth="1"/>
    <col min="3875" max="3875" width="1.375" customWidth="1"/>
    <col min="3876" max="3876" width="2.625" customWidth="1"/>
    <col min="3877" max="3877" width="3.5" customWidth="1"/>
    <col min="3878" max="3878" width="2.625" customWidth="1"/>
    <col min="3879" max="3879" width="3.625" customWidth="1"/>
    <col min="3880" max="3880" width="2.625" customWidth="1"/>
    <col min="4097" max="4097" width="3.625" customWidth="1"/>
    <col min="4098" max="4103" width="2.625" customWidth="1"/>
    <col min="4104" max="4114" width="3" customWidth="1"/>
    <col min="4115" max="4125" width="2.625" customWidth="1"/>
    <col min="4126" max="4126" width="2.875" customWidth="1"/>
    <col min="4127" max="4127" width="2.25" customWidth="1"/>
    <col min="4128" max="4128" width="1.5" customWidth="1"/>
    <col min="4129" max="4130" width="2.625" customWidth="1"/>
    <col min="4131" max="4131" width="1.375" customWidth="1"/>
    <col min="4132" max="4132" width="2.625" customWidth="1"/>
    <col min="4133" max="4133" width="3.5" customWidth="1"/>
    <col min="4134" max="4134" width="2.625" customWidth="1"/>
    <col min="4135" max="4135" width="3.625" customWidth="1"/>
    <col min="4136" max="4136" width="2.625" customWidth="1"/>
    <col min="4353" max="4353" width="3.625" customWidth="1"/>
    <col min="4354" max="4359" width="2.625" customWidth="1"/>
    <col min="4360" max="4370" width="3" customWidth="1"/>
    <col min="4371" max="4381" width="2.625" customWidth="1"/>
    <col min="4382" max="4382" width="2.875" customWidth="1"/>
    <col min="4383" max="4383" width="2.25" customWidth="1"/>
    <col min="4384" max="4384" width="1.5" customWidth="1"/>
    <col min="4385" max="4386" width="2.625" customWidth="1"/>
    <col min="4387" max="4387" width="1.375" customWidth="1"/>
    <col min="4388" max="4388" width="2.625" customWidth="1"/>
    <col min="4389" max="4389" width="3.5" customWidth="1"/>
    <col min="4390" max="4390" width="2.625" customWidth="1"/>
    <col min="4391" max="4391" width="3.625" customWidth="1"/>
    <col min="4392" max="4392" width="2.625" customWidth="1"/>
    <col min="4609" max="4609" width="3.625" customWidth="1"/>
    <col min="4610" max="4615" width="2.625" customWidth="1"/>
    <col min="4616" max="4626" width="3" customWidth="1"/>
    <col min="4627" max="4637" width="2.625" customWidth="1"/>
    <col min="4638" max="4638" width="2.875" customWidth="1"/>
    <col min="4639" max="4639" width="2.25" customWidth="1"/>
    <col min="4640" max="4640" width="1.5" customWidth="1"/>
    <col min="4641" max="4642" width="2.625" customWidth="1"/>
    <col min="4643" max="4643" width="1.375" customWidth="1"/>
    <col min="4644" max="4644" width="2.625" customWidth="1"/>
    <col min="4645" max="4645" width="3.5" customWidth="1"/>
    <col min="4646" max="4646" width="2.625" customWidth="1"/>
    <col min="4647" max="4647" width="3.625" customWidth="1"/>
    <col min="4648" max="4648" width="2.625" customWidth="1"/>
    <col min="4865" max="4865" width="3.625" customWidth="1"/>
    <col min="4866" max="4871" width="2.625" customWidth="1"/>
    <col min="4872" max="4882" width="3" customWidth="1"/>
    <col min="4883" max="4893" width="2.625" customWidth="1"/>
    <col min="4894" max="4894" width="2.875" customWidth="1"/>
    <col min="4895" max="4895" width="2.25" customWidth="1"/>
    <col min="4896" max="4896" width="1.5" customWidth="1"/>
    <col min="4897" max="4898" width="2.625" customWidth="1"/>
    <col min="4899" max="4899" width="1.375" customWidth="1"/>
    <col min="4900" max="4900" width="2.625" customWidth="1"/>
    <col min="4901" max="4901" width="3.5" customWidth="1"/>
    <col min="4902" max="4902" width="2.625" customWidth="1"/>
    <col min="4903" max="4903" width="3.625" customWidth="1"/>
    <col min="4904" max="4904" width="2.625" customWidth="1"/>
    <col min="5121" max="5121" width="3.625" customWidth="1"/>
    <col min="5122" max="5127" width="2.625" customWidth="1"/>
    <col min="5128" max="5138" width="3" customWidth="1"/>
    <col min="5139" max="5149" width="2.625" customWidth="1"/>
    <col min="5150" max="5150" width="2.875" customWidth="1"/>
    <col min="5151" max="5151" width="2.25" customWidth="1"/>
    <col min="5152" max="5152" width="1.5" customWidth="1"/>
    <col min="5153" max="5154" width="2.625" customWidth="1"/>
    <col min="5155" max="5155" width="1.375" customWidth="1"/>
    <col min="5156" max="5156" width="2.625" customWidth="1"/>
    <col min="5157" max="5157" width="3.5" customWidth="1"/>
    <col min="5158" max="5158" width="2.625" customWidth="1"/>
    <col min="5159" max="5159" width="3.625" customWidth="1"/>
    <col min="5160" max="5160" width="2.625" customWidth="1"/>
    <col min="5377" max="5377" width="3.625" customWidth="1"/>
    <col min="5378" max="5383" width="2.625" customWidth="1"/>
    <col min="5384" max="5394" width="3" customWidth="1"/>
    <col min="5395" max="5405" width="2.625" customWidth="1"/>
    <col min="5406" max="5406" width="2.875" customWidth="1"/>
    <col min="5407" max="5407" width="2.25" customWidth="1"/>
    <col min="5408" max="5408" width="1.5" customWidth="1"/>
    <col min="5409" max="5410" width="2.625" customWidth="1"/>
    <col min="5411" max="5411" width="1.375" customWidth="1"/>
    <col min="5412" max="5412" width="2.625" customWidth="1"/>
    <col min="5413" max="5413" width="3.5" customWidth="1"/>
    <col min="5414" max="5414" width="2.625" customWidth="1"/>
    <col min="5415" max="5415" width="3.625" customWidth="1"/>
    <col min="5416" max="5416" width="2.625" customWidth="1"/>
    <col min="5633" max="5633" width="3.625" customWidth="1"/>
    <col min="5634" max="5639" width="2.625" customWidth="1"/>
    <col min="5640" max="5650" width="3" customWidth="1"/>
    <col min="5651" max="5661" width="2.625" customWidth="1"/>
    <col min="5662" max="5662" width="2.875" customWidth="1"/>
    <col min="5663" max="5663" width="2.25" customWidth="1"/>
    <col min="5664" max="5664" width="1.5" customWidth="1"/>
    <col min="5665" max="5666" width="2.625" customWidth="1"/>
    <col min="5667" max="5667" width="1.375" customWidth="1"/>
    <col min="5668" max="5668" width="2.625" customWidth="1"/>
    <col min="5669" max="5669" width="3.5" customWidth="1"/>
    <col min="5670" max="5670" width="2.625" customWidth="1"/>
    <col min="5671" max="5671" width="3.625" customWidth="1"/>
    <col min="5672" max="5672" width="2.625" customWidth="1"/>
    <col min="5889" max="5889" width="3.625" customWidth="1"/>
    <col min="5890" max="5895" width="2.625" customWidth="1"/>
    <col min="5896" max="5906" width="3" customWidth="1"/>
    <col min="5907" max="5917" width="2.625" customWidth="1"/>
    <col min="5918" max="5918" width="2.875" customWidth="1"/>
    <col min="5919" max="5919" width="2.25" customWidth="1"/>
    <col min="5920" max="5920" width="1.5" customWidth="1"/>
    <col min="5921" max="5922" width="2.625" customWidth="1"/>
    <col min="5923" max="5923" width="1.375" customWidth="1"/>
    <col min="5924" max="5924" width="2.625" customWidth="1"/>
    <col min="5925" max="5925" width="3.5" customWidth="1"/>
    <col min="5926" max="5926" width="2.625" customWidth="1"/>
    <col min="5927" max="5927" width="3.625" customWidth="1"/>
    <col min="5928" max="5928" width="2.625" customWidth="1"/>
    <col min="6145" max="6145" width="3.625" customWidth="1"/>
    <col min="6146" max="6151" width="2.625" customWidth="1"/>
    <col min="6152" max="6162" width="3" customWidth="1"/>
    <col min="6163" max="6173" width="2.625" customWidth="1"/>
    <col min="6174" max="6174" width="2.875" customWidth="1"/>
    <col min="6175" max="6175" width="2.25" customWidth="1"/>
    <col min="6176" max="6176" width="1.5" customWidth="1"/>
    <col min="6177" max="6178" width="2.625" customWidth="1"/>
    <col min="6179" max="6179" width="1.375" customWidth="1"/>
    <col min="6180" max="6180" width="2.625" customWidth="1"/>
    <col min="6181" max="6181" width="3.5" customWidth="1"/>
    <col min="6182" max="6182" width="2.625" customWidth="1"/>
    <col min="6183" max="6183" width="3.625" customWidth="1"/>
    <col min="6184" max="6184" width="2.625" customWidth="1"/>
    <col min="6401" max="6401" width="3.625" customWidth="1"/>
    <col min="6402" max="6407" width="2.625" customWidth="1"/>
    <col min="6408" max="6418" width="3" customWidth="1"/>
    <col min="6419" max="6429" width="2.625" customWidth="1"/>
    <col min="6430" max="6430" width="2.875" customWidth="1"/>
    <col min="6431" max="6431" width="2.25" customWidth="1"/>
    <col min="6432" max="6432" width="1.5" customWidth="1"/>
    <col min="6433" max="6434" width="2.625" customWidth="1"/>
    <col min="6435" max="6435" width="1.375" customWidth="1"/>
    <col min="6436" max="6436" width="2.625" customWidth="1"/>
    <col min="6437" max="6437" width="3.5" customWidth="1"/>
    <col min="6438" max="6438" width="2.625" customWidth="1"/>
    <col min="6439" max="6439" width="3.625" customWidth="1"/>
    <col min="6440" max="6440" width="2.625" customWidth="1"/>
    <col min="6657" max="6657" width="3.625" customWidth="1"/>
    <col min="6658" max="6663" width="2.625" customWidth="1"/>
    <col min="6664" max="6674" width="3" customWidth="1"/>
    <col min="6675" max="6685" width="2.625" customWidth="1"/>
    <col min="6686" max="6686" width="2.875" customWidth="1"/>
    <col min="6687" max="6687" width="2.25" customWidth="1"/>
    <col min="6688" max="6688" width="1.5" customWidth="1"/>
    <col min="6689" max="6690" width="2.625" customWidth="1"/>
    <col min="6691" max="6691" width="1.375" customWidth="1"/>
    <col min="6692" max="6692" width="2.625" customWidth="1"/>
    <col min="6693" max="6693" width="3.5" customWidth="1"/>
    <col min="6694" max="6694" width="2.625" customWidth="1"/>
    <col min="6695" max="6695" width="3.625" customWidth="1"/>
    <col min="6696" max="6696" width="2.625" customWidth="1"/>
    <col min="6913" max="6913" width="3.625" customWidth="1"/>
    <col min="6914" max="6919" width="2.625" customWidth="1"/>
    <col min="6920" max="6930" width="3" customWidth="1"/>
    <col min="6931" max="6941" width="2.625" customWidth="1"/>
    <col min="6942" max="6942" width="2.875" customWidth="1"/>
    <col min="6943" max="6943" width="2.25" customWidth="1"/>
    <col min="6944" max="6944" width="1.5" customWidth="1"/>
    <col min="6945" max="6946" width="2.625" customWidth="1"/>
    <col min="6947" max="6947" width="1.375" customWidth="1"/>
    <col min="6948" max="6948" width="2.625" customWidth="1"/>
    <col min="6949" max="6949" width="3.5" customWidth="1"/>
    <col min="6950" max="6950" width="2.625" customWidth="1"/>
    <col min="6951" max="6951" width="3.625" customWidth="1"/>
    <col min="6952" max="6952" width="2.625" customWidth="1"/>
    <col min="7169" max="7169" width="3.625" customWidth="1"/>
    <col min="7170" max="7175" width="2.625" customWidth="1"/>
    <col min="7176" max="7186" width="3" customWidth="1"/>
    <col min="7187" max="7197" width="2.625" customWidth="1"/>
    <col min="7198" max="7198" width="2.875" customWidth="1"/>
    <col min="7199" max="7199" width="2.25" customWidth="1"/>
    <col min="7200" max="7200" width="1.5" customWidth="1"/>
    <col min="7201" max="7202" width="2.625" customWidth="1"/>
    <col min="7203" max="7203" width="1.375" customWidth="1"/>
    <col min="7204" max="7204" width="2.625" customWidth="1"/>
    <col min="7205" max="7205" width="3.5" customWidth="1"/>
    <col min="7206" max="7206" width="2.625" customWidth="1"/>
    <col min="7207" max="7207" width="3.625" customWidth="1"/>
    <col min="7208" max="7208" width="2.625" customWidth="1"/>
    <col min="7425" max="7425" width="3.625" customWidth="1"/>
    <col min="7426" max="7431" width="2.625" customWidth="1"/>
    <col min="7432" max="7442" width="3" customWidth="1"/>
    <col min="7443" max="7453" width="2.625" customWidth="1"/>
    <col min="7454" max="7454" width="2.875" customWidth="1"/>
    <col min="7455" max="7455" width="2.25" customWidth="1"/>
    <col min="7456" max="7456" width="1.5" customWidth="1"/>
    <col min="7457" max="7458" width="2.625" customWidth="1"/>
    <col min="7459" max="7459" width="1.375" customWidth="1"/>
    <col min="7460" max="7460" width="2.625" customWidth="1"/>
    <col min="7461" max="7461" width="3.5" customWidth="1"/>
    <col min="7462" max="7462" width="2.625" customWidth="1"/>
    <col min="7463" max="7463" width="3.625" customWidth="1"/>
    <col min="7464" max="7464" width="2.625" customWidth="1"/>
    <col min="7681" max="7681" width="3.625" customWidth="1"/>
    <col min="7682" max="7687" width="2.625" customWidth="1"/>
    <col min="7688" max="7698" width="3" customWidth="1"/>
    <col min="7699" max="7709" width="2.625" customWidth="1"/>
    <col min="7710" max="7710" width="2.875" customWidth="1"/>
    <col min="7711" max="7711" width="2.25" customWidth="1"/>
    <col min="7712" max="7712" width="1.5" customWidth="1"/>
    <col min="7713" max="7714" width="2.625" customWidth="1"/>
    <col min="7715" max="7715" width="1.375" customWidth="1"/>
    <col min="7716" max="7716" width="2.625" customWidth="1"/>
    <col min="7717" max="7717" width="3.5" customWidth="1"/>
    <col min="7718" max="7718" width="2.625" customWidth="1"/>
    <col min="7719" max="7719" width="3.625" customWidth="1"/>
    <col min="7720" max="7720" width="2.625" customWidth="1"/>
    <col min="7937" max="7937" width="3.625" customWidth="1"/>
    <col min="7938" max="7943" width="2.625" customWidth="1"/>
    <col min="7944" max="7954" width="3" customWidth="1"/>
    <col min="7955" max="7965" width="2.625" customWidth="1"/>
    <col min="7966" max="7966" width="2.875" customWidth="1"/>
    <col min="7967" max="7967" width="2.25" customWidth="1"/>
    <col min="7968" max="7968" width="1.5" customWidth="1"/>
    <col min="7969" max="7970" width="2.625" customWidth="1"/>
    <col min="7971" max="7971" width="1.375" customWidth="1"/>
    <col min="7972" max="7972" width="2.625" customWidth="1"/>
    <col min="7973" max="7973" width="3.5" customWidth="1"/>
    <col min="7974" max="7974" width="2.625" customWidth="1"/>
    <col min="7975" max="7975" width="3.625" customWidth="1"/>
    <col min="7976" max="7976" width="2.625" customWidth="1"/>
    <col min="8193" max="8193" width="3.625" customWidth="1"/>
    <col min="8194" max="8199" width="2.625" customWidth="1"/>
    <col min="8200" max="8210" width="3" customWidth="1"/>
    <col min="8211" max="8221" width="2.625" customWidth="1"/>
    <col min="8222" max="8222" width="2.875" customWidth="1"/>
    <col min="8223" max="8223" width="2.25" customWidth="1"/>
    <col min="8224" max="8224" width="1.5" customWidth="1"/>
    <col min="8225" max="8226" width="2.625" customWidth="1"/>
    <col min="8227" max="8227" width="1.375" customWidth="1"/>
    <col min="8228" max="8228" width="2.625" customWidth="1"/>
    <col min="8229" max="8229" width="3.5" customWidth="1"/>
    <col min="8230" max="8230" width="2.625" customWidth="1"/>
    <col min="8231" max="8231" width="3.625" customWidth="1"/>
    <col min="8232" max="8232" width="2.625" customWidth="1"/>
    <col min="8449" max="8449" width="3.625" customWidth="1"/>
    <col min="8450" max="8455" width="2.625" customWidth="1"/>
    <col min="8456" max="8466" width="3" customWidth="1"/>
    <col min="8467" max="8477" width="2.625" customWidth="1"/>
    <col min="8478" max="8478" width="2.875" customWidth="1"/>
    <col min="8479" max="8479" width="2.25" customWidth="1"/>
    <col min="8480" max="8480" width="1.5" customWidth="1"/>
    <col min="8481" max="8482" width="2.625" customWidth="1"/>
    <col min="8483" max="8483" width="1.375" customWidth="1"/>
    <col min="8484" max="8484" width="2.625" customWidth="1"/>
    <col min="8485" max="8485" width="3.5" customWidth="1"/>
    <col min="8486" max="8486" width="2.625" customWidth="1"/>
    <col min="8487" max="8487" width="3.625" customWidth="1"/>
    <col min="8488" max="8488" width="2.625" customWidth="1"/>
    <col min="8705" max="8705" width="3.625" customWidth="1"/>
    <col min="8706" max="8711" width="2.625" customWidth="1"/>
    <col min="8712" max="8722" width="3" customWidth="1"/>
    <col min="8723" max="8733" width="2.625" customWidth="1"/>
    <col min="8734" max="8734" width="2.875" customWidth="1"/>
    <col min="8735" max="8735" width="2.25" customWidth="1"/>
    <col min="8736" max="8736" width="1.5" customWidth="1"/>
    <col min="8737" max="8738" width="2.625" customWidth="1"/>
    <col min="8739" max="8739" width="1.375" customWidth="1"/>
    <col min="8740" max="8740" width="2.625" customWidth="1"/>
    <col min="8741" max="8741" width="3.5" customWidth="1"/>
    <col min="8742" max="8742" width="2.625" customWidth="1"/>
    <col min="8743" max="8743" width="3.625" customWidth="1"/>
    <col min="8744" max="8744" width="2.625" customWidth="1"/>
    <col min="8961" max="8961" width="3.625" customWidth="1"/>
    <col min="8962" max="8967" width="2.625" customWidth="1"/>
    <col min="8968" max="8978" width="3" customWidth="1"/>
    <col min="8979" max="8989" width="2.625" customWidth="1"/>
    <col min="8990" max="8990" width="2.875" customWidth="1"/>
    <col min="8991" max="8991" width="2.25" customWidth="1"/>
    <col min="8992" max="8992" width="1.5" customWidth="1"/>
    <col min="8993" max="8994" width="2.625" customWidth="1"/>
    <col min="8995" max="8995" width="1.375" customWidth="1"/>
    <col min="8996" max="8996" width="2.625" customWidth="1"/>
    <col min="8997" max="8997" width="3.5" customWidth="1"/>
    <col min="8998" max="8998" width="2.625" customWidth="1"/>
    <col min="8999" max="8999" width="3.625" customWidth="1"/>
    <col min="9000" max="9000" width="2.625" customWidth="1"/>
    <col min="9217" max="9217" width="3.625" customWidth="1"/>
    <col min="9218" max="9223" width="2.625" customWidth="1"/>
    <col min="9224" max="9234" width="3" customWidth="1"/>
    <col min="9235" max="9245" width="2.625" customWidth="1"/>
    <col min="9246" max="9246" width="2.875" customWidth="1"/>
    <col min="9247" max="9247" width="2.25" customWidth="1"/>
    <col min="9248" max="9248" width="1.5" customWidth="1"/>
    <col min="9249" max="9250" width="2.625" customWidth="1"/>
    <col min="9251" max="9251" width="1.375" customWidth="1"/>
    <col min="9252" max="9252" width="2.625" customWidth="1"/>
    <col min="9253" max="9253" width="3.5" customWidth="1"/>
    <col min="9254" max="9254" width="2.625" customWidth="1"/>
    <col min="9255" max="9255" width="3.625" customWidth="1"/>
    <col min="9256" max="9256" width="2.625" customWidth="1"/>
    <col min="9473" max="9473" width="3.625" customWidth="1"/>
    <col min="9474" max="9479" width="2.625" customWidth="1"/>
    <col min="9480" max="9490" width="3" customWidth="1"/>
    <col min="9491" max="9501" width="2.625" customWidth="1"/>
    <col min="9502" max="9502" width="2.875" customWidth="1"/>
    <col min="9503" max="9503" width="2.25" customWidth="1"/>
    <col min="9504" max="9504" width="1.5" customWidth="1"/>
    <col min="9505" max="9506" width="2.625" customWidth="1"/>
    <col min="9507" max="9507" width="1.375" customWidth="1"/>
    <col min="9508" max="9508" width="2.625" customWidth="1"/>
    <col min="9509" max="9509" width="3.5" customWidth="1"/>
    <col min="9510" max="9510" width="2.625" customWidth="1"/>
    <col min="9511" max="9511" width="3.625" customWidth="1"/>
    <col min="9512" max="9512" width="2.625" customWidth="1"/>
    <col min="9729" max="9729" width="3.625" customWidth="1"/>
    <col min="9730" max="9735" width="2.625" customWidth="1"/>
    <col min="9736" max="9746" width="3" customWidth="1"/>
    <col min="9747" max="9757" width="2.625" customWidth="1"/>
    <col min="9758" max="9758" width="2.875" customWidth="1"/>
    <col min="9759" max="9759" width="2.25" customWidth="1"/>
    <col min="9760" max="9760" width="1.5" customWidth="1"/>
    <col min="9761" max="9762" width="2.625" customWidth="1"/>
    <col min="9763" max="9763" width="1.375" customWidth="1"/>
    <col min="9764" max="9764" width="2.625" customWidth="1"/>
    <col min="9765" max="9765" width="3.5" customWidth="1"/>
    <col min="9766" max="9766" width="2.625" customWidth="1"/>
    <col min="9767" max="9767" width="3.625" customWidth="1"/>
    <col min="9768" max="9768" width="2.625" customWidth="1"/>
    <col min="9985" max="9985" width="3.625" customWidth="1"/>
    <col min="9986" max="9991" width="2.625" customWidth="1"/>
    <col min="9992" max="10002" width="3" customWidth="1"/>
    <col min="10003" max="10013" width="2.625" customWidth="1"/>
    <col min="10014" max="10014" width="2.875" customWidth="1"/>
    <col min="10015" max="10015" width="2.25" customWidth="1"/>
    <col min="10016" max="10016" width="1.5" customWidth="1"/>
    <col min="10017" max="10018" width="2.625" customWidth="1"/>
    <col min="10019" max="10019" width="1.375" customWidth="1"/>
    <col min="10020" max="10020" width="2.625" customWidth="1"/>
    <col min="10021" max="10021" width="3.5" customWidth="1"/>
    <col min="10022" max="10022" width="2.625" customWidth="1"/>
    <col min="10023" max="10023" width="3.625" customWidth="1"/>
    <col min="10024" max="10024" width="2.625" customWidth="1"/>
    <col min="10241" max="10241" width="3.625" customWidth="1"/>
    <col min="10242" max="10247" width="2.625" customWidth="1"/>
    <col min="10248" max="10258" width="3" customWidth="1"/>
    <col min="10259" max="10269" width="2.625" customWidth="1"/>
    <col min="10270" max="10270" width="2.875" customWidth="1"/>
    <col min="10271" max="10271" width="2.25" customWidth="1"/>
    <col min="10272" max="10272" width="1.5" customWidth="1"/>
    <col min="10273" max="10274" width="2.625" customWidth="1"/>
    <col min="10275" max="10275" width="1.375" customWidth="1"/>
    <col min="10276" max="10276" width="2.625" customWidth="1"/>
    <col min="10277" max="10277" width="3.5" customWidth="1"/>
    <col min="10278" max="10278" width="2.625" customWidth="1"/>
    <col min="10279" max="10279" width="3.625" customWidth="1"/>
    <col min="10280" max="10280" width="2.625" customWidth="1"/>
    <col min="10497" max="10497" width="3.625" customWidth="1"/>
    <col min="10498" max="10503" width="2.625" customWidth="1"/>
    <col min="10504" max="10514" width="3" customWidth="1"/>
    <col min="10515" max="10525" width="2.625" customWidth="1"/>
    <col min="10526" max="10526" width="2.875" customWidth="1"/>
    <col min="10527" max="10527" width="2.25" customWidth="1"/>
    <col min="10528" max="10528" width="1.5" customWidth="1"/>
    <col min="10529" max="10530" width="2.625" customWidth="1"/>
    <col min="10531" max="10531" width="1.375" customWidth="1"/>
    <col min="10532" max="10532" width="2.625" customWidth="1"/>
    <col min="10533" max="10533" width="3.5" customWidth="1"/>
    <col min="10534" max="10534" width="2.625" customWidth="1"/>
    <col min="10535" max="10535" width="3.625" customWidth="1"/>
    <col min="10536" max="10536" width="2.625" customWidth="1"/>
    <col min="10753" max="10753" width="3.625" customWidth="1"/>
    <col min="10754" max="10759" width="2.625" customWidth="1"/>
    <col min="10760" max="10770" width="3" customWidth="1"/>
    <col min="10771" max="10781" width="2.625" customWidth="1"/>
    <col min="10782" max="10782" width="2.875" customWidth="1"/>
    <col min="10783" max="10783" width="2.25" customWidth="1"/>
    <col min="10784" max="10784" width="1.5" customWidth="1"/>
    <col min="10785" max="10786" width="2.625" customWidth="1"/>
    <col min="10787" max="10787" width="1.375" customWidth="1"/>
    <col min="10788" max="10788" width="2.625" customWidth="1"/>
    <col min="10789" max="10789" width="3.5" customWidth="1"/>
    <col min="10790" max="10790" width="2.625" customWidth="1"/>
    <col min="10791" max="10791" width="3.625" customWidth="1"/>
    <col min="10792" max="10792" width="2.625" customWidth="1"/>
    <col min="11009" max="11009" width="3.625" customWidth="1"/>
    <col min="11010" max="11015" width="2.625" customWidth="1"/>
    <col min="11016" max="11026" width="3" customWidth="1"/>
    <col min="11027" max="11037" width="2.625" customWidth="1"/>
    <col min="11038" max="11038" width="2.875" customWidth="1"/>
    <col min="11039" max="11039" width="2.25" customWidth="1"/>
    <col min="11040" max="11040" width="1.5" customWidth="1"/>
    <col min="11041" max="11042" width="2.625" customWidth="1"/>
    <col min="11043" max="11043" width="1.375" customWidth="1"/>
    <col min="11044" max="11044" width="2.625" customWidth="1"/>
    <col min="11045" max="11045" width="3.5" customWidth="1"/>
    <col min="11046" max="11046" width="2.625" customWidth="1"/>
    <col min="11047" max="11047" width="3.625" customWidth="1"/>
    <col min="11048" max="11048" width="2.625" customWidth="1"/>
    <col min="11265" max="11265" width="3.625" customWidth="1"/>
    <col min="11266" max="11271" width="2.625" customWidth="1"/>
    <col min="11272" max="11282" width="3" customWidth="1"/>
    <col min="11283" max="11293" width="2.625" customWidth="1"/>
    <col min="11294" max="11294" width="2.875" customWidth="1"/>
    <col min="11295" max="11295" width="2.25" customWidth="1"/>
    <col min="11296" max="11296" width="1.5" customWidth="1"/>
    <col min="11297" max="11298" width="2.625" customWidth="1"/>
    <col min="11299" max="11299" width="1.375" customWidth="1"/>
    <col min="11300" max="11300" width="2.625" customWidth="1"/>
    <col min="11301" max="11301" width="3.5" customWidth="1"/>
    <col min="11302" max="11302" width="2.625" customWidth="1"/>
    <col min="11303" max="11303" width="3.625" customWidth="1"/>
    <col min="11304" max="11304" width="2.625" customWidth="1"/>
    <col min="11521" max="11521" width="3.625" customWidth="1"/>
    <col min="11522" max="11527" width="2.625" customWidth="1"/>
    <col min="11528" max="11538" width="3" customWidth="1"/>
    <col min="11539" max="11549" width="2.625" customWidth="1"/>
    <col min="11550" max="11550" width="2.875" customWidth="1"/>
    <col min="11551" max="11551" width="2.25" customWidth="1"/>
    <col min="11552" max="11552" width="1.5" customWidth="1"/>
    <col min="11553" max="11554" width="2.625" customWidth="1"/>
    <col min="11555" max="11555" width="1.375" customWidth="1"/>
    <col min="11556" max="11556" width="2.625" customWidth="1"/>
    <col min="11557" max="11557" width="3.5" customWidth="1"/>
    <col min="11558" max="11558" width="2.625" customWidth="1"/>
    <col min="11559" max="11559" width="3.625" customWidth="1"/>
    <col min="11560" max="11560" width="2.625" customWidth="1"/>
    <col min="11777" max="11777" width="3.625" customWidth="1"/>
    <col min="11778" max="11783" width="2.625" customWidth="1"/>
    <col min="11784" max="11794" width="3" customWidth="1"/>
    <col min="11795" max="11805" width="2.625" customWidth="1"/>
    <col min="11806" max="11806" width="2.875" customWidth="1"/>
    <col min="11807" max="11807" width="2.25" customWidth="1"/>
    <col min="11808" max="11808" width="1.5" customWidth="1"/>
    <col min="11809" max="11810" width="2.625" customWidth="1"/>
    <col min="11811" max="11811" width="1.375" customWidth="1"/>
    <col min="11812" max="11812" width="2.625" customWidth="1"/>
    <col min="11813" max="11813" width="3.5" customWidth="1"/>
    <col min="11814" max="11814" width="2.625" customWidth="1"/>
    <col min="11815" max="11815" width="3.625" customWidth="1"/>
    <col min="11816" max="11816" width="2.625" customWidth="1"/>
    <col min="12033" max="12033" width="3.625" customWidth="1"/>
    <col min="12034" max="12039" width="2.625" customWidth="1"/>
    <col min="12040" max="12050" width="3" customWidth="1"/>
    <col min="12051" max="12061" width="2.625" customWidth="1"/>
    <col min="12062" max="12062" width="2.875" customWidth="1"/>
    <col min="12063" max="12063" width="2.25" customWidth="1"/>
    <col min="12064" max="12064" width="1.5" customWidth="1"/>
    <col min="12065" max="12066" width="2.625" customWidth="1"/>
    <col min="12067" max="12067" width="1.375" customWidth="1"/>
    <col min="12068" max="12068" width="2.625" customWidth="1"/>
    <col min="12069" max="12069" width="3.5" customWidth="1"/>
    <col min="12070" max="12070" width="2.625" customWidth="1"/>
    <col min="12071" max="12071" width="3.625" customWidth="1"/>
    <col min="12072" max="12072" width="2.625" customWidth="1"/>
    <col min="12289" max="12289" width="3.625" customWidth="1"/>
    <col min="12290" max="12295" width="2.625" customWidth="1"/>
    <col min="12296" max="12306" width="3" customWidth="1"/>
    <col min="12307" max="12317" width="2.625" customWidth="1"/>
    <col min="12318" max="12318" width="2.875" customWidth="1"/>
    <col min="12319" max="12319" width="2.25" customWidth="1"/>
    <col min="12320" max="12320" width="1.5" customWidth="1"/>
    <col min="12321" max="12322" width="2.625" customWidth="1"/>
    <col min="12323" max="12323" width="1.375" customWidth="1"/>
    <col min="12324" max="12324" width="2.625" customWidth="1"/>
    <col min="12325" max="12325" width="3.5" customWidth="1"/>
    <col min="12326" max="12326" width="2.625" customWidth="1"/>
    <col min="12327" max="12327" width="3.625" customWidth="1"/>
    <col min="12328" max="12328" width="2.625" customWidth="1"/>
    <col min="12545" max="12545" width="3.625" customWidth="1"/>
    <col min="12546" max="12551" width="2.625" customWidth="1"/>
    <col min="12552" max="12562" width="3" customWidth="1"/>
    <col min="12563" max="12573" width="2.625" customWidth="1"/>
    <col min="12574" max="12574" width="2.875" customWidth="1"/>
    <col min="12575" max="12575" width="2.25" customWidth="1"/>
    <col min="12576" max="12576" width="1.5" customWidth="1"/>
    <col min="12577" max="12578" width="2.625" customWidth="1"/>
    <col min="12579" max="12579" width="1.375" customWidth="1"/>
    <col min="12580" max="12580" width="2.625" customWidth="1"/>
    <col min="12581" max="12581" width="3.5" customWidth="1"/>
    <col min="12582" max="12582" width="2.625" customWidth="1"/>
    <col min="12583" max="12583" width="3.625" customWidth="1"/>
    <col min="12584" max="12584" width="2.625" customWidth="1"/>
    <col min="12801" max="12801" width="3.625" customWidth="1"/>
    <col min="12802" max="12807" width="2.625" customWidth="1"/>
    <col min="12808" max="12818" width="3" customWidth="1"/>
    <col min="12819" max="12829" width="2.625" customWidth="1"/>
    <col min="12830" max="12830" width="2.875" customWidth="1"/>
    <col min="12831" max="12831" width="2.25" customWidth="1"/>
    <col min="12832" max="12832" width="1.5" customWidth="1"/>
    <col min="12833" max="12834" width="2.625" customWidth="1"/>
    <col min="12835" max="12835" width="1.375" customWidth="1"/>
    <col min="12836" max="12836" width="2.625" customWidth="1"/>
    <col min="12837" max="12837" width="3.5" customWidth="1"/>
    <col min="12838" max="12838" width="2.625" customWidth="1"/>
    <col min="12839" max="12839" width="3.625" customWidth="1"/>
    <col min="12840" max="12840" width="2.625" customWidth="1"/>
    <col min="13057" max="13057" width="3.625" customWidth="1"/>
    <col min="13058" max="13063" width="2.625" customWidth="1"/>
    <col min="13064" max="13074" width="3" customWidth="1"/>
    <col min="13075" max="13085" width="2.625" customWidth="1"/>
    <col min="13086" max="13086" width="2.875" customWidth="1"/>
    <col min="13087" max="13087" width="2.25" customWidth="1"/>
    <col min="13088" max="13088" width="1.5" customWidth="1"/>
    <col min="13089" max="13090" width="2.625" customWidth="1"/>
    <col min="13091" max="13091" width="1.375" customWidth="1"/>
    <col min="13092" max="13092" width="2.625" customWidth="1"/>
    <col min="13093" max="13093" width="3.5" customWidth="1"/>
    <col min="13094" max="13094" width="2.625" customWidth="1"/>
    <col min="13095" max="13095" width="3.625" customWidth="1"/>
    <col min="13096" max="13096" width="2.625" customWidth="1"/>
    <col min="13313" max="13313" width="3.625" customWidth="1"/>
    <col min="13314" max="13319" width="2.625" customWidth="1"/>
    <col min="13320" max="13330" width="3" customWidth="1"/>
    <col min="13331" max="13341" width="2.625" customWidth="1"/>
    <col min="13342" max="13342" width="2.875" customWidth="1"/>
    <col min="13343" max="13343" width="2.25" customWidth="1"/>
    <col min="13344" max="13344" width="1.5" customWidth="1"/>
    <col min="13345" max="13346" width="2.625" customWidth="1"/>
    <col min="13347" max="13347" width="1.375" customWidth="1"/>
    <col min="13348" max="13348" width="2.625" customWidth="1"/>
    <col min="13349" max="13349" width="3.5" customWidth="1"/>
    <col min="13350" max="13350" width="2.625" customWidth="1"/>
    <col min="13351" max="13351" width="3.625" customWidth="1"/>
    <col min="13352" max="13352" width="2.625" customWidth="1"/>
    <col min="13569" max="13569" width="3.625" customWidth="1"/>
    <col min="13570" max="13575" width="2.625" customWidth="1"/>
    <col min="13576" max="13586" width="3" customWidth="1"/>
    <col min="13587" max="13597" width="2.625" customWidth="1"/>
    <col min="13598" max="13598" width="2.875" customWidth="1"/>
    <col min="13599" max="13599" width="2.25" customWidth="1"/>
    <col min="13600" max="13600" width="1.5" customWidth="1"/>
    <col min="13601" max="13602" width="2.625" customWidth="1"/>
    <col min="13603" max="13603" width="1.375" customWidth="1"/>
    <col min="13604" max="13604" width="2.625" customWidth="1"/>
    <col min="13605" max="13605" width="3.5" customWidth="1"/>
    <col min="13606" max="13606" width="2.625" customWidth="1"/>
    <col min="13607" max="13607" width="3.625" customWidth="1"/>
    <col min="13608" max="13608" width="2.625" customWidth="1"/>
    <col min="13825" max="13825" width="3.625" customWidth="1"/>
    <col min="13826" max="13831" width="2.625" customWidth="1"/>
    <col min="13832" max="13842" width="3" customWidth="1"/>
    <col min="13843" max="13853" width="2.625" customWidth="1"/>
    <col min="13854" max="13854" width="2.875" customWidth="1"/>
    <col min="13855" max="13855" width="2.25" customWidth="1"/>
    <col min="13856" max="13856" width="1.5" customWidth="1"/>
    <col min="13857" max="13858" width="2.625" customWidth="1"/>
    <col min="13859" max="13859" width="1.375" customWidth="1"/>
    <col min="13860" max="13860" width="2.625" customWidth="1"/>
    <col min="13861" max="13861" width="3.5" customWidth="1"/>
    <col min="13862" max="13862" width="2.625" customWidth="1"/>
    <col min="13863" max="13863" width="3.625" customWidth="1"/>
    <col min="13864" max="13864" width="2.625" customWidth="1"/>
    <col min="14081" max="14081" width="3.625" customWidth="1"/>
    <col min="14082" max="14087" width="2.625" customWidth="1"/>
    <col min="14088" max="14098" width="3" customWidth="1"/>
    <col min="14099" max="14109" width="2.625" customWidth="1"/>
    <col min="14110" max="14110" width="2.875" customWidth="1"/>
    <col min="14111" max="14111" width="2.25" customWidth="1"/>
    <col min="14112" max="14112" width="1.5" customWidth="1"/>
    <col min="14113" max="14114" width="2.625" customWidth="1"/>
    <col min="14115" max="14115" width="1.375" customWidth="1"/>
    <col min="14116" max="14116" width="2.625" customWidth="1"/>
    <col min="14117" max="14117" width="3.5" customWidth="1"/>
    <col min="14118" max="14118" width="2.625" customWidth="1"/>
    <col min="14119" max="14119" width="3.625" customWidth="1"/>
    <col min="14120" max="14120" width="2.625" customWidth="1"/>
    <col min="14337" max="14337" width="3.625" customWidth="1"/>
    <col min="14338" max="14343" width="2.625" customWidth="1"/>
    <col min="14344" max="14354" width="3" customWidth="1"/>
    <col min="14355" max="14365" width="2.625" customWidth="1"/>
    <col min="14366" max="14366" width="2.875" customWidth="1"/>
    <col min="14367" max="14367" width="2.25" customWidth="1"/>
    <col min="14368" max="14368" width="1.5" customWidth="1"/>
    <col min="14369" max="14370" width="2.625" customWidth="1"/>
    <col min="14371" max="14371" width="1.375" customWidth="1"/>
    <col min="14372" max="14372" width="2.625" customWidth="1"/>
    <col min="14373" max="14373" width="3.5" customWidth="1"/>
    <col min="14374" max="14374" width="2.625" customWidth="1"/>
    <col min="14375" max="14375" width="3.625" customWidth="1"/>
    <col min="14376" max="14376" width="2.625" customWidth="1"/>
    <col min="14593" max="14593" width="3.625" customWidth="1"/>
    <col min="14594" max="14599" width="2.625" customWidth="1"/>
    <col min="14600" max="14610" width="3" customWidth="1"/>
    <col min="14611" max="14621" width="2.625" customWidth="1"/>
    <col min="14622" max="14622" width="2.875" customWidth="1"/>
    <col min="14623" max="14623" width="2.25" customWidth="1"/>
    <col min="14624" max="14624" width="1.5" customWidth="1"/>
    <col min="14625" max="14626" width="2.625" customWidth="1"/>
    <col min="14627" max="14627" width="1.375" customWidth="1"/>
    <col min="14628" max="14628" width="2.625" customWidth="1"/>
    <col min="14629" max="14629" width="3.5" customWidth="1"/>
    <col min="14630" max="14630" width="2.625" customWidth="1"/>
    <col min="14631" max="14631" width="3.625" customWidth="1"/>
    <col min="14632" max="14632" width="2.625" customWidth="1"/>
    <col min="14849" max="14849" width="3.625" customWidth="1"/>
    <col min="14850" max="14855" width="2.625" customWidth="1"/>
    <col min="14856" max="14866" width="3" customWidth="1"/>
    <col min="14867" max="14877" width="2.625" customWidth="1"/>
    <col min="14878" max="14878" width="2.875" customWidth="1"/>
    <col min="14879" max="14879" width="2.25" customWidth="1"/>
    <col min="14880" max="14880" width="1.5" customWidth="1"/>
    <col min="14881" max="14882" width="2.625" customWidth="1"/>
    <col min="14883" max="14883" width="1.375" customWidth="1"/>
    <col min="14884" max="14884" width="2.625" customWidth="1"/>
    <col min="14885" max="14885" width="3.5" customWidth="1"/>
    <col min="14886" max="14886" width="2.625" customWidth="1"/>
    <col min="14887" max="14887" width="3.625" customWidth="1"/>
    <col min="14888" max="14888" width="2.625" customWidth="1"/>
    <col min="15105" max="15105" width="3.625" customWidth="1"/>
    <col min="15106" max="15111" width="2.625" customWidth="1"/>
    <col min="15112" max="15122" width="3" customWidth="1"/>
    <col min="15123" max="15133" width="2.625" customWidth="1"/>
    <col min="15134" max="15134" width="2.875" customWidth="1"/>
    <col min="15135" max="15135" width="2.25" customWidth="1"/>
    <col min="15136" max="15136" width="1.5" customWidth="1"/>
    <col min="15137" max="15138" width="2.625" customWidth="1"/>
    <col min="15139" max="15139" width="1.375" customWidth="1"/>
    <col min="15140" max="15140" width="2.625" customWidth="1"/>
    <col min="15141" max="15141" width="3.5" customWidth="1"/>
    <col min="15142" max="15142" width="2.625" customWidth="1"/>
    <col min="15143" max="15143" width="3.625" customWidth="1"/>
    <col min="15144" max="15144" width="2.625" customWidth="1"/>
    <col min="15361" max="15361" width="3.625" customWidth="1"/>
    <col min="15362" max="15367" width="2.625" customWidth="1"/>
    <col min="15368" max="15378" width="3" customWidth="1"/>
    <col min="15379" max="15389" width="2.625" customWidth="1"/>
    <col min="15390" max="15390" width="2.875" customWidth="1"/>
    <col min="15391" max="15391" width="2.25" customWidth="1"/>
    <col min="15392" max="15392" width="1.5" customWidth="1"/>
    <col min="15393" max="15394" width="2.625" customWidth="1"/>
    <col min="15395" max="15395" width="1.375" customWidth="1"/>
    <col min="15396" max="15396" width="2.625" customWidth="1"/>
    <col min="15397" max="15397" width="3.5" customWidth="1"/>
    <col min="15398" max="15398" width="2.625" customWidth="1"/>
    <col min="15399" max="15399" width="3.625" customWidth="1"/>
    <col min="15400" max="15400" width="2.625" customWidth="1"/>
    <col min="15617" max="15617" width="3.625" customWidth="1"/>
    <col min="15618" max="15623" width="2.625" customWidth="1"/>
    <col min="15624" max="15634" width="3" customWidth="1"/>
    <col min="15635" max="15645" width="2.625" customWidth="1"/>
    <col min="15646" max="15646" width="2.875" customWidth="1"/>
    <col min="15647" max="15647" width="2.25" customWidth="1"/>
    <col min="15648" max="15648" width="1.5" customWidth="1"/>
    <col min="15649" max="15650" width="2.625" customWidth="1"/>
    <col min="15651" max="15651" width="1.375" customWidth="1"/>
    <col min="15652" max="15652" width="2.625" customWidth="1"/>
    <col min="15653" max="15653" width="3.5" customWidth="1"/>
    <col min="15654" max="15654" width="2.625" customWidth="1"/>
    <col min="15655" max="15655" width="3.625" customWidth="1"/>
    <col min="15656" max="15656" width="2.625" customWidth="1"/>
    <col min="15873" max="15873" width="3.625" customWidth="1"/>
    <col min="15874" max="15879" width="2.625" customWidth="1"/>
    <col min="15880" max="15890" width="3" customWidth="1"/>
    <col min="15891" max="15901" width="2.625" customWidth="1"/>
    <col min="15902" max="15902" width="2.875" customWidth="1"/>
    <col min="15903" max="15903" width="2.25" customWidth="1"/>
    <col min="15904" max="15904" width="1.5" customWidth="1"/>
    <col min="15905" max="15906" width="2.625" customWidth="1"/>
    <col min="15907" max="15907" width="1.375" customWidth="1"/>
    <col min="15908" max="15908" width="2.625" customWidth="1"/>
    <col min="15909" max="15909" width="3.5" customWidth="1"/>
    <col min="15910" max="15910" width="2.625" customWidth="1"/>
    <col min="15911" max="15911" width="3.625" customWidth="1"/>
    <col min="15912" max="15912" width="2.625" customWidth="1"/>
    <col min="16129" max="16129" width="3.625" customWidth="1"/>
    <col min="16130" max="16135" width="2.625" customWidth="1"/>
    <col min="16136" max="16146" width="3" customWidth="1"/>
    <col min="16147" max="16157" width="2.625" customWidth="1"/>
    <col min="16158" max="16158" width="2.875" customWidth="1"/>
    <col min="16159" max="16159" width="2.25" customWidth="1"/>
    <col min="16160" max="16160" width="1.5" customWidth="1"/>
    <col min="16161" max="16162" width="2.625" customWidth="1"/>
    <col min="16163" max="16163" width="1.375" customWidth="1"/>
    <col min="16164" max="16164" width="2.625" customWidth="1"/>
    <col min="16165" max="16165" width="3.5" customWidth="1"/>
    <col min="16166" max="16166" width="2.625" customWidth="1"/>
    <col min="16167" max="16167" width="3.625" customWidth="1"/>
    <col min="16168" max="16168" width="2.625" customWidth="1"/>
  </cols>
  <sheetData>
    <row r="1" spans="1:46" s="20" customFormat="1" ht="21" customHeight="1" x14ac:dyDescent="0.15">
      <c r="B1" s="21" t="s">
        <v>117</v>
      </c>
      <c r="C1" s="21"/>
      <c r="D1" s="21"/>
      <c r="E1" s="21"/>
      <c r="F1" s="21"/>
      <c r="G1" s="21"/>
      <c r="H1" s="21"/>
      <c r="I1" s="21"/>
      <c r="J1" s="21"/>
      <c r="K1" s="21"/>
      <c r="L1" s="21"/>
      <c r="M1" s="21"/>
      <c r="N1" s="21"/>
      <c r="O1" s="21"/>
      <c r="P1" s="21"/>
      <c r="Q1" s="21"/>
      <c r="R1" s="21"/>
      <c r="S1" s="21"/>
      <c r="T1" s="21"/>
      <c r="U1" s="21"/>
      <c r="V1" s="21"/>
      <c r="W1" s="19" t="s">
        <v>35</v>
      </c>
      <c r="X1" s="21"/>
      <c r="Y1" s="21"/>
      <c r="Z1" s="21"/>
      <c r="AA1" s="21"/>
      <c r="AB1" s="21"/>
      <c r="AC1" s="21"/>
      <c r="AD1" s="21"/>
      <c r="AE1" s="21"/>
      <c r="AF1" s="21"/>
      <c r="AG1" s="21"/>
      <c r="AH1" s="21"/>
      <c r="AI1" s="21"/>
      <c r="AJ1" s="21"/>
      <c r="AK1" s="21"/>
      <c r="AL1" s="21"/>
      <c r="AM1" s="21"/>
    </row>
    <row r="2" spans="1:46" s="20" customFormat="1" ht="21"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6" s="20" customFormat="1" ht="26.1" customHeight="1" x14ac:dyDescent="0.15">
      <c r="C3" s="23"/>
      <c r="D3" s="23"/>
      <c r="E3" s="23"/>
      <c r="F3" s="23"/>
      <c r="G3" s="627" t="s">
        <v>36</v>
      </c>
      <c r="H3" s="627"/>
      <c r="I3" s="627"/>
      <c r="J3" s="627"/>
      <c r="K3" s="627"/>
      <c r="L3" s="627"/>
      <c r="M3" s="627"/>
      <c r="N3" s="627"/>
      <c r="O3" s="627"/>
      <c r="P3" s="627"/>
      <c r="Q3" s="627"/>
      <c r="R3" s="627"/>
      <c r="S3" s="627"/>
      <c r="T3" s="627"/>
      <c r="U3" s="627"/>
      <c r="V3" s="627"/>
      <c r="W3" s="627"/>
      <c r="X3" s="627"/>
      <c r="Y3" s="627"/>
      <c r="Z3" s="627"/>
      <c r="AA3" s="627"/>
      <c r="AB3" s="627"/>
      <c r="AC3" s="627"/>
      <c r="AD3" s="627"/>
      <c r="AE3" s="627"/>
      <c r="AF3" s="23"/>
      <c r="AI3" s="24"/>
      <c r="AJ3" s="24"/>
      <c r="AK3" s="24"/>
      <c r="AL3" s="24"/>
      <c r="AM3" s="109" t="s">
        <v>519</v>
      </c>
      <c r="AN3" s="25"/>
    </row>
    <row r="4" spans="1:46" s="20" customFormat="1" ht="26.1" customHeight="1" thickBot="1" x14ac:dyDescent="0.2">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row>
    <row r="5" spans="1:46" s="20" customFormat="1" ht="21" customHeight="1" x14ac:dyDescent="0.15">
      <c r="K5" s="628" t="s">
        <v>37</v>
      </c>
      <c r="L5" s="629"/>
      <c r="M5" s="629"/>
      <c r="N5" s="629"/>
      <c r="O5" s="629"/>
      <c r="P5" s="629"/>
      <c r="Q5" s="629"/>
      <c r="R5" s="629"/>
      <c r="S5" s="629"/>
      <c r="T5" s="629"/>
      <c r="U5" s="630" t="s">
        <v>118</v>
      </c>
      <c r="V5" s="631"/>
      <c r="W5" s="632" t="s">
        <v>91</v>
      </c>
      <c r="X5" s="632"/>
      <c r="Y5" s="632" t="s">
        <v>92</v>
      </c>
      <c r="Z5" s="632"/>
      <c r="AA5" s="618"/>
      <c r="AB5" s="618"/>
      <c r="AC5" s="618"/>
      <c r="AD5" s="618"/>
      <c r="AE5" s="618"/>
      <c r="AF5" s="618"/>
      <c r="AG5" s="618"/>
      <c r="AH5" s="618"/>
      <c r="AI5" s="618"/>
      <c r="AJ5" s="618"/>
      <c r="AK5" s="618"/>
      <c r="AL5" s="618"/>
      <c r="AM5" s="619"/>
      <c r="AN5" s="620"/>
    </row>
    <row r="6" spans="1:46" s="20" customFormat="1" ht="28.5" customHeight="1" x14ac:dyDescent="0.15">
      <c r="K6" s="621" t="s">
        <v>119</v>
      </c>
      <c r="L6" s="622"/>
      <c r="M6" s="622"/>
      <c r="N6" s="622"/>
      <c r="O6" s="622"/>
      <c r="P6" s="622"/>
      <c r="Q6" s="622"/>
      <c r="R6" s="622"/>
      <c r="S6" s="622"/>
      <c r="T6" s="622"/>
      <c r="U6" s="623"/>
      <c r="V6" s="624"/>
      <c r="W6" s="624"/>
      <c r="X6" s="624"/>
      <c r="Y6" s="624"/>
      <c r="Z6" s="624"/>
      <c r="AA6" s="624"/>
      <c r="AB6" s="624"/>
      <c r="AC6" s="624"/>
      <c r="AD6" s="624"/>
      <c r="AE6" s="624"/>
      <c r="AF6" s="624"/>
      <c r="AG6" s="624"/>
      <c r="AH6" s="624"/>
      <c r="AI6" s="624"/>
      <c r="AJ6" s="624"/>
      <c r="AK6" s="624"/>
      <c r="AL6" s="624"/>
      <c r="AM6" s="624"/>
      <c r="AN6" s="625"/>
      <c r="AO6" s="132" t="s">
        <v>39</v>
      </c>
      <c r="AP6" s="133"/>
      <c r="AQ6" s="133"/>
      <c r="AR6" s="133"/>
      <c r="AS6" s="133"/>
      <c r="AT6" s="133"/>
    </row>
    <row r="7" spans="1:46" s="20" customFormat="1" ht="21" customHeight="1" x14ac:dyDescent="0.15">
      <c r="K7" s="621" t="s">
        <v>40</v>
      </c>
      <c r="L7" s="622"/>
      <c r="M7" s="622"/>
      <c r="N7" s="622"/>
      <c r="O7" s="622"/>
      <c r="P7" s="622"/>
      <c r="Q7" s="622"/>
      <c r="R7" s="622"/>
      <c r="S7" s="622"/>
      <c r="T7" s="622"/>
      <c r="U7" s="623" t="s">
        <v>120</v>
      </c>
      <c r="V7" s="624"/>
      <c r="W7" s="624"/>
      <c r="X7" s="624"/>
      <c r="Y7" s="624"/>
      <c r="Z7" s="624"/>
      <c r="AA7" s="624"/>
      <c r="AB7" s="624"/>
      <c r="AC7" s="624"/>
      <c r="AD7" s="624"/>
      <c r="AE7" s="624"/>
      <c r="AF7" s="624"/>
      <c r="AG7" s="624"/>
      <c r="AH7" s="624"/>
      <c r="AI7" s="624"/>
      <c r="AJ7" s="624"/>
      <c r="AK7" s="624"/>
      <c r="AL7" s="624"/>
      <c r="AM7" s="624"/>
      <c r="AN7" s="625"/>
      <c r="AO7" s="134"/>
      <c r="AP7" s="133"/>
      <c r="AQ7" s="133"/>
      <c r="AR7" s="133"/>
      <c r="AS7" s="133"/>
      <c r="AT7" s="133"/>
    </row>
    <row r="8" spans="1:46" s="20" customFormat="1" ht="21" customHeight="1" thickBot="1" x14ac:dyDescent="0.2">
      <c r="K8" s="547" t="s">
        <v>121</v>
      </c>
      <c r="L8" s="548"/>
      <c r="M8" s="548"/>
      <c r="N8" s="548"/>
      <c r="O8" s="548"/>
      <c r="P8" s="548"/>
      <c r="Q8" s="548"/>
      <c r="R8" s="548"/>
      <c r="S8" s="548"/>
      <c r="T8" s="548"/>
      <c r="U8" s="633"/>
      <c r="V8" s="634"/>
      <c r="W8" s="634"/>
      <c r="X8" s="634"/>
      <c r="Y8" s="634"/>
      <c r="Z8" s="634"/>
      <c r="AA8" s="634"/>
      <c r="AB8" s="634"/>
      <c r="AC8" s="634"/>
      <c r="AD8" s="634"/>
      <c r="AE8" s="634"/>
      <c r="AF8" s="634"/>
      <c r="AG8" s="634"/>
      <c r="AH8" s="634"/>
      <c r="AI8" s="634"/>
      <c r="AJ8" s="634"/>
      <c r="AK8" s="634"/>
      <c r="AL8" s="634"/>
      <c r="AM8" s="634"/>
      <c r="AN8" s="635"/>
    </row>
    <row r="9" spans="1:46" s="20" customFormat="1" ht="12" customHeight="1" thickBot="1" x14ac:dyDescent="0.2"/>
    <row r="10" spans="1:46" s="20" customFormat="1" ht="30" customHeight="1" thickBot="1" x14ac:dyDescent="0.2">
      <c r="A10" s="35"/>
      <c r="B10" s="534" t="s">
        <v>46</v>
      </c>
      <c r="C10" s="534"/>
      <c r="D10" s="534"/>
      <c r="E10" s="534"/>
      <c r="F10" s="534"/>
      <c r="G10" s="534"/>
      <c r="H10" s="534"/>
      <c r="I10" s="534"/>
      <c r="J10" s="534"/>
      <c r="K10" s="534"/>
      <c r="L10" s="534"/>
      <c r="M10" s="534"/>
      <c r="N10" s="534"/>
      <c r="O10" s="534"/>
      <c r="P10" s="534"/>
      <c r="Q10" s="534"/>
      <c r="R10" s="534"/>
      <c r="S10" s="534"/>
      <c r="T10" s="534"/>
      <c r="U10" s="534"/>
      <c r="V10" s="535"/>
    </row>
    <row r="11" spans="1:46" s="20" customFormat="1" ht="3" customHeight="1" x14ac:dyDescent="0.15">
      <c r="A11" s="36"/>
      <c r="B11" s="2"/>
      <c r="C11" s="2"/>
      <c r="D11" s="2"/>
      <c r="E11" s="2"/>
      <c r="F11" s="2"/>
      <c r="G11" s="37"/>
      <c r="H11" s="37"/>
      <c r="I11" s="37"/>
      <c r="J11" s="37"/>
      <c r="K11" s="37"/>
      <c r="L11" s="37"/>
      <c r="M11" s="37"/>
      <c r="N11" s="37"/>
      <c r="O11" s="37"/>
      <c r="P11" s="37"/>
      <c r="Q11" s="37"/>
      <c r="R11" s="37"/>
      <c r="S11" s="37"/>
      <c r="T11" s="37"/>
      <c r="U11" s="37"/>
      <c r="V11" s="38"/>
      <c r="W11" s="39"/>
      <c r="X11" s="40"/>
      <c r="Y11" s="40"/>
      <c r="Z11" s="40"/>
      <c r="AA11" s="40"/>
      <c r="AB11" s="40"/>
      <c r="AC11" s="40"/>
      <c r="AD11" s="40"/>
      <c r="AE11" s="40"/>
      <c r="AF11" s="40"/>
      <c r="AG11" s="30"/>
      <c r="AH11" s="30"/>
      <c r="AI11" s="30"/>
      <c r="AJ11" s="30"/>
      <c r="AK11" s="30"/>
      <c r="AL11" s="30"/>
      <c r="AM11" s="41"/>
      <c r="AN11" s="30"/>
    </row>
    <row r="12" spans="1:46" s="20" customFormat="1" ht="30" customHeight="1" x14ac:dyDescent="0.15">
      <c r="A12" s="36"/>
      <c r="B12" s="30"/>
      <c r="C12" s="536" t="s">
        <v>47</v>
      </c>
      <c r="D12" s="536"/>
      <c r="E12" s="536"/>
      <c r="F12" s="536"/>
      <c r="G12" s="536"/>
      <c r="H12" s="30"/>
      <c r="I12" s="30"/>
      <c r="J12" s="536" t="s">
        <v>48</v>
      </c>
      <c r="K12" s="536"/>
      <c r="L12" s="536"/>
      <c r="M12" s="536"/>
      <c r="N12" s="536"/>
      <c r="O12" s="30"/>
      <c r="P12" s="30"/>
      <c r="Q12" s="536" t="s">
        <v>49</v>
      </c>
      <c r="R12" s="536"/>
      <c r="S12" s="536"/>
      <c r="T12" s="536"/>
      <c r="U12" s="536"/>
      <c r="V12" s="42"/>
      <c r="W12" s="36"/>
      <c r="X12" s="30"/>
      <c r="Y12" s="30"/>
      <c r="Z12" s="30"/>
      <c r="AA12" s="30"/>
      <c r="AB12" s="30"/>
      <c r="AC12" s="30"/>
      <c r="AD12" s="30"/>
      <c r="AE12" s="30"/>
      <c r="AF12" s="30"/>
      <c r="AG12" s="30"/>
      <c r="AH12" s="30"/>
      <c r="AI12" s="30"/>
      <c r="AJ12" s="30"/>
      <c r="AK12" s="30"/>
      <c r="AL12" s="30"/>
      <c r="AM12" s="30"/>
      <c r="AN12" s="30"/>
    </row>
    <row r="13" spans="1:46" s="20" customFormat="1" ht="3" customHeight="1" thickBot="1" x14ac:dyDescent="0.2">
      <c r="A13" s="43"/>
      <c r="B13" s="3"/>
      <c r="C13" s="3"/>
      <c r="D13" s="3"/>
      <c r="E13" s="3"/>
      <c r="F13" s="3"/>
      <c r="G13" s="44"/>
      <c r="H13" s="44"/>
      <c r="I13" s="44"/>
      <c r="J13" s="44"/>
      <c r="K13" s="44"/>
      <c r="L13" s="44"/>
      <c r="M13" s="44"/>
      <c r="N13" s="44"/>
      <c r="O13" s="44"/>
      <c r="P13" s="44"/>
      <c r="Q13" s="44"/>
      <c r="R13" s="44"/>
      <c r="S13" s="44"/>
      <c r="T13" s="44"/>
      <c r="U13" s="44"/>
      <c r="V13" s="45"/>
      <c r="W13" s="39"/>
      <c r="X13" s="40"/>
      <c r="Y13" s="40"/>
      <c r="Z13" s="40"/>
      <c r="AA13" s="40"/>
      <c r="AB13" s="40"/>
      <c r="AC13" s="40"/>
      <c r="AD13" s="40"/>
      <c r="AE13" s="40"/>
      <c r="AF13" s="40"/>
      <c r="AG13" s="30"/>
      <c r="AH13" s="30"/>
      <c r="AI13" s="30"/>
      <c r="AJ13" s="30"/>
      <c r="AK13" s="30"/>
      <c r="AL13" s="30"/>
      <c r="AM13" s="41"/>
      <c r="AN13" s="30"/>
    </row>
    <row r="14" spans="1:46" s="20" customFormat="1" ht="21" customHeight="1" thickBot="1" x14ac:dyDescent="0.2">
      <c r="A14" s="81"/>
      <c r="C14" s="126"/>
      <c r="D14" s="126"/>
      <c r="E14" s="126"/>
      <c r="F14" s="126"/>
      <c r="G14" s="126"/>
      <c r="J14" s="126"/>
      <c r="K14" s="126"/>
      <c r="L14" s="126"/>
      <c r="M14" s="126"/>
      <c r="N14" s="126"/>
      <c r="Q14" s="126"/>
      <c r="R14" s="126"/>
      <c r="S14" s="126"/>
      <c r="T14" s="126"/>
      <c r="U14" s="126"/>
    </row>
    <row r="15" spans="1:46" s="20" customFormat="1" ht="30" customHeight="1" thickBot="1" x14ac:dyDescent="0.2">
      <c r="A15" s="35"/>
      <c r="B15" s="537" t="s">
        <v>122</v>
      </c>
      <c r="C15" s="537"/>
      <c r="D15" s="537"/>
      <c r="E15" s="537"/>
      <c r="F15" s="537"/>
      <c r="G15" s="537"/>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8"/>
      <c r="AG15" s="529" t="s">
        <v>51</v>
      </c>
      <c r="AH15" s="529"/>
      <c r="AI15" s="529"/>
      <c r="AJ15" s="529"/>
      <c r="AK15" s="529"/>
      <c r="AL15" s="529"/>
      <c r="AM15" s="529"/>
      <c r="AN15" s="530"/>
    </row>
    <row r="16" spans="1:46" s="20" customFormat="1" ht="3" customHeight="1" x14ac:dyDescent="0.15">
      <c r="A16" s="169"/>
      <c r="B16" s="626" t="s">
        <v>5</v>
      </c>
      <c r="C16" s="575"/>
      <c r="D16" s="575"/>
      <c r="E16" s="575"/>
      <c r="F16" s="576"/>
      <c r="G16" s="135"/>
      <c r="H16" s="136"/>
      <c r="I16" s="136"/>
      <c r="J16" s="136"/>
      <c r="K16" s="136"/>
      <c r="L16" s="136"/>
      <c r="M16" s="136"/>
      <c r="N16" s="136"/>
      <c r="O16" s="136"/>
      <c r="P16" s="136"/>
      <c r="Q16" s="136"/>
      <c r="R16" s="136"/>
      <c r="S16" s="136"/>
      <c r="T16" s="136"/>
      <c r="U16" s="136"/>
      <c r="V16" s="136"/>
      <c r="W16" s="137"/>
      <c r="X16" s="137"/>
      <c r="Y16" s="137"/>
      <c r="Z16" s="137"/>
      <c r="AA16" s="137"/>
      <c r="AB16" s="137"/>
      <c r="AC16" s="137"/>
      <c r="AD16" s="137"/>
      <c r="AE16" s="137"/>
      <c r="AF16" s="138"/>
      <c r="AG16" s="139"/>
      <c r="AH16" s="139"/>
      <c r="AI16" s="139"/>
      <c r="AJ16" s="139"/>
      <c r="AK16" s="139"/>
      <c r="AL16" s="139"/>
      <c r="AM16" s="140"/>
      <c r="AN16" s="141"/>
    </row>
    <row r="17" spans="1:40" s="20" customFormat="1" ht="30" customHeight="1" x14ac:dyDescent="0.15">
      <c r="A17" s="513"/>
      <c r="B17" s="588"/>
      <c r="C17" s="501"/>
      <c r="D17" s="501"/>
      <c r="E17" s="501"/>
      <c r="F17" s="502"/>
      <c r="G17" s="47"/>
      <c r="H17" s="508" t="s">
        <v>52</v>
      </c>
      <c r="I17" s="508"/>
      <c r="J17" s="508"/>
      <c r="K17" s="48"/>
      <c r="L17" s="508" t="s">
        <v>53</v>
      </c>
      <c r="M17" s="508"/>
      <c r="N17" s="508"/>
      <c r="O17" s="48"/>
      <c r="P17" s="508" t="s">
        <v>54</v>
      </c>
      <c r="Q17" s="508"/>
      <c r="R17" s="508"/>
      <c r="S17" s="48"/>
      <c r="T17" s="508" t="s">
        <v>55</v>
      </c>
      <c r="U17" s="508"/>
      <c r="V17" s="508"/>
      <c r="W17" s="48"/>
      <c r="X17" s="508" t="s">
        <v>56</v>
      </c>
      <c r="Y17" s="508"/>
      <c r="Z17" s="508"/>
      <c r="AA17" s="49"/>
      <c r="AB17" s="508" t="s">
        <v>57</v>
      </c>
      <c r="AC17" s="508"/>
      <c r="AD17" s="508"/>
      <c r="AE17" s="48"/>
      <c r="AF17" s="46"/>
      <c r="AG17" s="483"/>
      <c r="AH17" s="484"/>
      <c r="AI17" s="484"/>
      <c r="AJ17" s="510" t="s">
        <v>58</v>
      </c>
      <c r="AK17" s="484" t="s">
        <v>0</v>
      </c>
      <c r="AL17" s="510" t="s">
        <v>59</v>
      </c>
      <c r="AM17" s="511" t="s">
        <v>0</v>
      </c>
      <c r="AN17" s="512" t="s">
        <v>60</v>
      </c>
    </row>
    <row r="18" spans="1:40" s="20" customFormat="1" ht="30" customHeight="1" x14ac:dyDescent="0.15">
      <c r="A18" s="513"/>
      <c r="B18" s="588"/>
      <c r="C18" s="501"/>
      <c r="D18" s="501"/>
      <c r="E18" s="501"/>
      <c r="F18" s="502"/>
      <c r="G18" s="47"/>
      <c r="H18" s="508" t="s">
        <v>72</v>
      </c>
      <c r="I18" s="508"/>
      <c r="J18" s="508"/>
      <c r="K18" s="48"/>
      <c r="L18" s="508" t="s">
        <v>94</v>
      </c>
      <c r="M18" s="508"/>
      <c r="N18" s="508"/>
      <c r="O18" s="48"/>
      <c r="P18" s="528"/>
      <c r="Q18" s="528"/>
      <c r="R18" s="528"/>
      <c r="S18" s="48"/>
      <c r="T18" s="528"/>
      <c r="U18" s="528"/>
      <c r="V18" s="528"/>
      <c r="W18" s="50"/>
      <c r="X18" s="528"/>
      <c r="Y18" s="528"/>
      <c r="Z18" s="528"/>
      <c r="AA18" s="51"/>
      <c r="AB18" s="528"/>
      <c r="AC18" s="528"/>
      <c r="AD18" s="528"/>
      <c r="AE18" s="48"/>
      <c r="AF18" s="46"/>
      <c r="AG18" s="483"/>
      <c r="AH18" s="484"/>
      <c r="AI18" s="484"/>
      <c r="AJ18" s="510"/>
      <c r="AK18" s="484"/>
      <c r="AL18" s="510"/>
      <c r="AM18" s="511"/>
      <c r="AN18" s="512"/>
    </row>
    <row r="19" spans="1:40" s="20" customFormat="1" ht="3" customHeight="1" x14ac:dyDescent="0.15">
      <c r="A19" s="142"/>
      <c r="B19" s="589"/>
      <c r="C19" s="504"/>
      <c r="D19" s="504"/>
      <c r="E19" s="504"/>
      <c r="F19" s="505"/>
      <c r="G19" s="53"/>
      <c r="H19" s="407"/>
      <c r="I19" s="407"/>
      <c r="J19" s="407"/>
      <c r="K19" s="407"/>
      <c r="L19" s="407"/>
      <c r="M19" s="407"/>
      <c r="N19" s="407"/>
      <c r="O19" s="407"/>
      <c r="P19" s="407"/>
      <c r="Q19" s="407"/>
      <c r="R19" s="407"/>
      <c r="S19" s="407"/>
      <c r="T19" s="407"/>
      <c r="U19" s="407"/>
      <c r="V19" s="407"/>
      <c r="W19" s="414"/>
      <c r="X19" s="414"/>
      <c r="Y19" s="414"/>
      <c r="Z19" s="414"/>
      <c r="AA19" s="414"/>
      <c r="AB19" s="414"/>
      <c r="AC19" s="414"/>
      <c r="AD19" s="414"/>
      <c r="AE19" s="414"/>
      <c r="AF19" s="54"/>
      <c r="AG19" s="55"/>
      <c r="AH19" s="56"/>
      <c r="AI19" s="56"/>
      <c r="AJ19" s="143"/>
      <c r="AK19" s="56"/>
      <c r="AL19" s="56"/>
      <c r="AM19" s="144"/>
      <c r="AN19" s="145"/>
    </row>
    <row r="20" spans="1:40" s="20" customFormat="1" ht="3" customHeight="1" x14ac:dyDescent="0.15">
      <c r="A20" s="36"/>
      <c r="B20" s="606" t="s">
        <v>123</v>
      </c>
      <c r="C20" s="493"/>
      <c r="D20" s="493"/>
      <c r="E20" s="493"/>
      <c r="F20" s="494"/>
      <c r="G20" s="62"/>
      <c r="H20" s="608"/>
      <c r="I20" s="608"/>
      <c r="J20" s="608"/>
      <c r="K20" s="403"/>
      <c r="L20" s="611"/>
      <c r="M20" s="611"/>
      <c r="N20" s="611"/>
      <c r="O20" s="611"/>
      <c r="P20" s="611"/>
      <c r="Q20" s="611"/>
      <c r="R20" s="611"/>
      <c r="S20" s="611"/>
      <c r="T20" s="611"/>
      <c r="U20" s="611"/>
      <c r="V20" s="611"/>
      <c r="W20" s="611"/>
      <c r="X20" s="611"/>
      <c r="Y20" s="611"/>
      <c r="Z20" s="611"/>
      <c r="AA20" s="611"/>
      <c r="AB20" s="611"/>
      <c r="AC20" s="611"/>
      <c r="AD20" s="611"/>
      <c r="AE20" s="611"/>
      <c r="AF20" s="612"/>
      <c r="AG20" s="61"/>
      <c r="AH20" s="62"/>
      <c r="AI20" s="62"/>
      <c r="AJ20" s="62"/>
      <c r="AK20" s="63"/>
      <c r="AL20" s="62"/>
      <c r="AM20" s="64"/>
      <c r="AN20" s="65"/>
    </row>
    <row r="21" spans="1:40" s="20" customFormat="1" ht="30" customHeight="1" x14ac:dyDescent="0.15">
      <c r="A21" s="36"/>
      <c r="B21" s="602"/>
      <c r="C21" s="486"/>
      <c r="D21" s="486"/>
      <c r="E21" s="486"/>
      <c r="F21" s="487"/>
      <c r="G21" s="397"/>
      <c r="H21" s="609"/>
      <c r="I21" s="609"/>
      <c r="J21" s="609"/>
      <c r="K21" s="402" t="s">
        <v>124</v>
      </c>
      <c r="L21" s="613"/>
      <c r="M21" s="613"/>
      <c r="N21" s="613"/>
      <c r="O21" s="613"/>
      <c r="P21" s="613"/>
      <c r="Q21" s="613"/>
      <c r="R21" s="613"/>
      <c r="S21" s="613"/>
      <c r="T21" s="613"/>
      <c r="U21" s="613"/>
      <c r="V21" s="613"/>
      <c r="W21" s="613"/>
      <c r="X21" s="613"/>
      <c r="Y21" s="613"/>
      <c r="Z21" s="613"/>
      <c r="AA21" s="613"/>
      <c r="AB21" s="613"/>
      <c r="AC21" s="613"/>
      <c r="AD21" s="613"/>
      <c r="AE21" s="613"/>
      <c r="AF21" s="614"/>
      <c r="AG21" s="483" t="s">
        <v>0</v>
      </c>
      <c r="AH21" s="484"/>
      <c r="AI21" s="484"/>
      <c r="AJ21" s="397" t="s">
        <v>58</v>
      </c>
      <c r="AK21" s="66" t="s">
        <v>0</v>
      </c>
      <c r="AL21" s="397" t="s">
        <v>59</v>
      </c>
      <c r="AM21" s="67" t="s">
        <v>0</v>
      </c>
      <c r="AN21" s="415" t="s">
        <v>60</v>
      </c>
    </row>
    <row r="22" spans="1:40" s="20" customFormat="1" ht="3" customHeight="1" x14ac:dyDescent="0.15">
      <c r="A22" s="142"/>
      <c r="B22" s="603"/>
      <c r="C22" s="496"/>
      <c r="D22" s="496"/>
      <c r="E22" s="496"/>
      <c r="F22" s="497"/>
      <c r="G22" s="398"/>
      <c r="H22" s="610"/>
      <c r="I22" s="610"/>
      <c r="J22" s="610"/>
      <c r="K22" s="407"/>
      <c r="L22" s="615"/>
      <c r="M22" s="615"/>
      <c r="N22" s="615"/>
      <c r="O22" s="615"/>
      <c r="P22" s="615"/>
      <c r="Q22" s="615"/>
      <c r="R22" s="615"/>
      <c r="S22" s="615"/>
      <c r="T22" s="615"/>
      <c r="U22" s="615"/>
      <c r="V22" s="615"/>
      <c r="W22" s="615"/>
      <c r="X22" s="615"/>
      <c r="Y22" s="615"/>
      <c r="Z22" s="615"/>
      <c r="AA22" s="615"/>
      <c r="AB22" s="615"/>
      <c r="AC22" s="615"/>
      <c r="AD22" s="615"/>
      <c r="AE22" s="615"/>
      <c r="AF22" s="616"/>
      <c r="AG22" s="70"/>
      <c r="AH22" s="398"/>
      <c r="AI22" s="398"/>
      <c r="AJ22" s="398"/>
      <c r="AK22" s="71"/>
      <c r="AL22" s="398"/>
      <c r="AM22" s="72"/>
      <c r="AN22" s="416"/>
    </row>
    <row r="23" spans="1:40" s="20" customFormat="1" ht="3" customHeight="1" x14ac:dyDescent="0.15">
      <c r="A23" s="36"/>
      <c r="B23" s="602" t="s">
        <v>125</v>
      </c>
      <c r="C23" s="486"/>
      <c r="D23" s="486"/>
      <c r="E23" s="486"/>
      <c r="F23" s="487"/>
      <c r="G23" s="405"/>
      <c r="H23" s="405"/>
      <c r="I23" s="405"/>
      <c r="J23" s="405"/>
      <c r="K23" s="405"/>
      <c r="L23" s="405"/>
      <c r="M23" s="405"/>
      <c r="N23" s="405"/>
      <c r="O23" s="405"/>
      <c r="P23" s="405"/>
      <c r="Q23" s="405"/>
      <c r="R23" s="405"/>
      <c r="S23" s="405"/>
      <c r="T23" s="405"/>
      <c r="U23" s="405"/>
      <c r="V23" s="405"/>
      <c r="W23" s="402"/>
      <c r="X23" s="402"/>
      <c r="Y23" s="402"/>
      <c r="Z23" s="402"/>
      <c r="AA23" s="402"/>
      <c r="AB23" s="402"/>
      <c r="AC23" s="402"/>
      <c r="AD23" s="402"/>
      <c r="AE23" s="402"/>
      <c r="AF23" s="402"/>
      <c r="AG23" s="146"/>
      <c r="AH23" s="58"/>
      <c r="AI23" s="58"/>
      <c r="AJ23" s="57"/>
      <c r="AK23" s="58"/>
      <c r="AL23" s="58"/>
      <c r="AM23" s="59"/>
      <c r="AN23" s="60"/>
    </row>
    <row r="24" spans="1:40" s="20" customFormat="1" ht="30" customHeight="1" x14ac:dyDescent="0.15">
      <c r="A24" s="36"/>
      <c r="B24" s="602"/>
      <c r="C24" s="486"/>
      <c r="D24" s="486"/>
      <c r="E24" s="486"/>
      <c r="F24" s="487"/>
      <c r="G24" s="402"/>
      <c r="H24" s="482" t="s">
        <v>126</v>
      </c>
      <c r="I24" s="482"/>
      <c r="J24" s="482"/>
      <c r="K24" s="482"/>
      <c r="L24" s="482"/>
      <c r="M24" s="402"/>
      <c r="N24" s="617" t="s">
        <v>127</v>
      </c>
      <c r="O24" s="617"/>
      <c r="P24" s="617"/>
      <c r="Q24" s="617"/>
      <c r="R24" s="617"/>
      <c r="S24" s="405"/>
      <c r="T24" s="617" t="s">
        <v>128</v>
      </c>
      <c r="U24" s="617"/>
      <c r="V24" s="617"/>
      <c r="W24" s="617"/>
      <c r="X24" s="617"/>
      <c r="Y24" s="405"/>
      <c r="Z24" s="482" t="s">
        <v>129</v>
      </c>
      <c r="AA24" s="482"/>
      <c r="AB24" s="482"/>
      <c r="AC24" s="482"/>
      <c r="AD24" s="482"/>
      <c r="AE24" s="405"/>
      <c r="AF24" s="405"/>
      <c r="AG24" s="483" t="s">
        <v>0</v>
      </c>
      <c r="AH24" s="484"/>
      <c r="AI24" s="484"/>
      <c r="AJ24" s="397" t="s">
        <v>58</v>
      </c>
      <c r="AK24" s="66" t="s">
        <v>0</v>
      </c>
      <c r="AL24" s="397" t="s">
        <v>59</v>
      </c>
      <c r="AM24" s="67" t="s">
        <v>0</v>
      </c>
      <c r="AN24" s="415" t="s">
        <v>60</v>
      </c>
    </row>
    <row r="25" spans="1:40" s="20" customFormat="1" ht="3" customHeight="1" x14ac:dyDescent="0.15">
      <c r="A25" s="142"/>
      <c r="B25" s="603"/>
      <c r="C25" s="496"/>
      <c r="D25" s="496"/>
      <c r="E25" s="496"/>
      <c r="F25" s="497"/>
      <c r="G25" s="405"/>
      <c r="H25" s="405"/>
      <c r="I25" s="405"/>
      <c r="J25" s="405"/>
      <c r="K25" s="405"/>
      <c r="L25" s="405"/>
      <c r="M25" s="405"/>
      <c r="N25" s="405"/>
      <c r="O25" s="405"/>
      <c r="P25" s="405"/>
      <c r="Q25" s="405"/>
      <c r="R25" s="405"/>
      <c r="S25" s="405"/>
      <c r="T25" s="405"/>
      <c r="U25" s="405"/>
      <c r="V25" s="405"/>
      <c r="W25" s="402"/>
      <c r="X25" s="402"/>
      <c r="Y25" s="402"/>
      <c r="Z25" s="402"/>
      <c r="AA25" s="402"/>
      <c r="AB25" s="402"/>
      <c r="AC25" s="402"/>
      <c r="AD25" s="402"/>
      <c r="AE25" s="402"/>
      <c r="AF25" s="402"/>
      <c r="AG25" s="146"/>
      <c r="AH25" s="58"/>
      <c r="AI25" s="58"/>
      <c r="AJ25" s="57"/>
      <c r="AK25" s="58"/>
      <c r="AL25" s="58"/>
      <c r="AM25" s="59"/>
      <c r="AN25" s="60"/>
    </row>
    <row r="26" spans="1:40" s="20" customFormat="1" ht="3" customHeight="1" x14ac:dyDescent="0.15">
      <c r="A26" s="36"/>
      <c r="B26" s="606" t="s">
        <v>130</v>
      </c>
      <c r="C26" s="493"/>
      <c r="D26" s="493"/>
      <c r="E26" s="493"/>
      <c r="F26" s="494"/>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c r="AD26" s="403"/>
      <c r="AE26" s="403"/>
      <c r="AF26" s="403"/>
      <c r="AG26" s="61"/>
      <c r="AH26" s="62"/>
      <c r="AI26" s="62"/>
      <c r="AJ26" s="62"/>
      <c r="AK26" s="63"/>
      <c r="AL26" s="62"/>
      <c r="AM26" s="64"/>
      <c r="AN26" s="65"/>
    </row>
    <row r="27" spans="1:40" s="20" customFormat="1" ht="30" customHeight="1" x14ac:dyDescent="0.15">
      <c r="A27" s="36"/>
      <c r="B27" s="602"/>
      <c r="C27" s="486"/>
      <c r="D27" s="486"/>
      <c r="E27" s="486"/>
      <c r="F27" s="487"/>
      <c r="G27" s="402"/>
      <c r="H27" s="607" t="s">
        <v>131</v>
      </c>
      <c r="I27" s="607"/>
      <c r="J27" s="607"/>
      <c r="K27" s="379"/>
      <c r="L27" s="607" t="s">
        <v>132</v>
      </c>
      <c r="M27" s="607"/>
      <c r="N27" s="607"/>
      <c r="O27" s="379"/>
      <c r="P27" s="607" t="s">
        <v>133</v>
      </c>
      <c r="Q27" s="607"/>
      <c r="R27" s="607"/>
      <c r="S27" s="405"/>
      <c r="T27" s="607" t="s">
        <v>134</v>
      </c>
      <c r="U27" s="607"/>
      <c r="V27" s="607"/>
      <c r="W27" s="405"/>
      <c r="X27" s="607" t="s">
        <v>135</v>
      </c>
      <c r="Y27" s="607"/>
      <c r="Z27" s="607"/>
      <c r="AA27" s="405"/>
      <c r="AB27" s="405"/>
      <c r="AC27" s="405"/>
      <c r="AD27" s="405"/>
      <c r="AE27" s="405"/>
      <c r="AF27" s="405"/>
      <c r="AG27" s="483" t="s">
        <v>0</v>
      </c>
      <c r="AH27" s="484"/>
      <c r="AI27" s="484"/>
      <c r="AJ27" s="397" t="s">
        <v>58</v>
      </c>
      <c r="AK27" s="66" t="s">
        <v>0</v>
      </c>
      <c r="AL27" s="397" t="s">
        <v>59</v>
      </c>
      <c r="AM27" s="67" t="s">
        <v>0</v>
      </c>
      <c r="AN27" s="415" t="s">
        <v>60</v>
      </c>
    </row>
    <row r="28" spans="1:40" s="20" customFormat="1" ht="3" customHeight="1" x14ac:dyDescent="0.15">
      <c r="A28" s="142"/>
      <c r="B28" s="603"/>
      <c r="C28" s="496"/>
      <c r="D28" s="496"/>
      <c r="E28" s="496"/>
      <c r="F28" s="497"/>
      <c r="G28" s="407"/>
      <c r="H28" s="407"/>
      <c r="I28" s="407"/>
      <c r="J28" s="407"/>
      <c r="K28" s="407"/>
      <c r="L28" s="407"/>
      <c r="M28" s="407"/>
      <c r="N28" s="407"/>
      <c r="O28" s="407"/>
      <c r="P28" s="407"/>
      <c r="Q28" s="407"/>
      <c r="R28" s="407"/>
      <c r="S28" s="407"/>
      <c r="T28" s="407"/>
      <c r="U28" s="407"/>
      <c r="V28" s="407"/>
      <c r="W28" s="407"/>
      <c r="X28" s="407"/>
      <c r="Y28" s="407"/>
      <c r="Z28" s="407"/>
      <c r="AA28" s="407"/>
      <c r="AB28" s="407"/>
      <c r="AC28" s="407"/>
      <c r="AD28" s="407"/>
      <c r="AE28" s="407"/>
      <c r="AF28" s="407"/>
      <c r="AG28" s="70"/>
      <c r="AH28" s="398"/>
      <c r="AI28" s="398"/>
      <c r="AJ28" s="398"/>
      <c r="AK28" s="71"/>
      <c r="AL28" s="398"/>
      <c r="AM28" s="72"/>
      <c r="AN28" s="416"/>
    </row>
    <row r="29" spans="1:40" s="20" customFormat="1" ht="3" customHeight="1" x14ac:dyDescent="0.15">
      <c r="A29" s="36"/>
      <c r="B29" s="590" t="s">
        <v>136</v>
      </c>
      <c r="C29" s="493"/>
      <c r="D29" s="493"/>
      <c r="E29" s="493"/>
      <c r="F29" s="494"/>
      <c r="G29" s="402"/>
      <c r="H29" s="482"/>
      <c r="I29" s="482"/>
      <c r="J29" s="482"/>
      <c r="K29" s="482"/>
      <c r="L29" s="402"/>
      <c r="M29" s="482"/>
      <c r="N29" s="482"/>
      <c r="O29" s="482"/>
      <c r="P29" s="482"/>
      <c r="Q29" s="405"/>
      <c r="R29" s="405"/>
      <c r="S29" s="405"/>
      <c r="T29" s="405"/>
      <c r="U29" s="405"/>
      <c r="V29" s="405"/>
      <c r="W29" s="405"/>
      <c r="X29" s="405"/>
      <c r="Y29" s="405"/>
      <c r="Z29" s="405"/>
      <c r="AA29" s="405"/>
      <c r="AB29" s="405"/>
      <c r="AC29" s="405"/>
      <c r="AD29" s="405"/>
      <c r="AE29" s="405"/>
      <c r="AF29" s="405"/>
      <c r="AG29" s="61"/>
      <c r="AH29" s="62"/>
      <c r="AI29" s="62"/>
      <c r="AJ29" s="62"/>
      <c r="AK29" s="63"/>
      <c r="AL29" s="62"/>
      <c r="AM29" s="64"/>
      <c r="AN29" s="65"/>
    </row>
    <row r="30" spans="1:40" s="20" customFormat="1" ht="30" customHeight="1" x14ac:dyDescent="0.15">
      <c r="A30" s="36"/>
      <c r="B30" s="602"/>
      <c r="C30" s="486"/>
      <c r="D30" s="486"/>
      <c r="E30" s="486"/>
      <c r="F30" s="487"/>
      <c r="G30" s="402"/>
      <c r="H30" s="482" t="s">
        <v>137</v>
      </c>
      <c r="I30" s="482"/>
      <c r="J30" s="482"/>
      <c r="K30" s="482"/>
      <c r="L30" s="402"/>
      <c r="M30" s="482" t="s">
        <v>138</v>
      </c>
      <c r="N30" s="482"/>
      <c r="O30" s="482"/>
      <c r="P30" s="482"/>
      <c r="Q30" s="405"/>
      <c r="R30" s="405"/>
      <c r="S30" s="405"/>
      <c r="T30" s="405"/>
      <c r="U30" s="405"/>
      <c r="V30" s="405"/>
      <c r="W30" s="405"/>
      <c r="X30" s="405"/>
      <c r="Y30" s="405"/>
      <c r="Z30" s="405"/>
      <c r="AA30" s="405"/>
      <c r="AB30" s="405"/>
      <c r="AC30" s="405"/>
      <c r="AD30" s="405"/>
      <c r="AE30" s="405"/>
      <c r="AF30" s="405"/>
      <c r="AG30" s="483" t="s">
        <v>0</v>
      </c>
      <c r="AH30" s="484"/>
      <c r="AI30" s="484"/>
      <c r="AJ30" s="397" t="s">
        <v>58</v>
      </c>
      <c r="AK30" s="66" t="s">
        <v>0</v>
      </c>
      <c r="AL30" s="397" t="s">
        <v>59</v>
      </c>
      <c r="AM30" s="67" t="s">
        <v>0</v>
      </c>
      <c r="AN30" s="415" t="s">
        <v>60</v>
      </c>
    </row>
    <row r="31" spans="1:40" s="20" customFormat="1" ht="3" customHeight="1" x14ac:dyDescent="0.15">
      <c r="A31" s="142"/>
      <c r="B31" s="602"/>
      <c r="C31" s="486"/>
      <c r="D31" s="486"/>
      <c r="E31" s="486"/>
      <c r="F31" s="487"/>
      <c r="G31" s="402"/>
      <c r="H31" s="482"/>
      <c r="I31" s="482"/>
      <c r="J31" s="482"/>
      <c r="K31" s="482"/>
      <c r="L31" s="402"/>
      <c r="M31" s="482"/>
      <c r="N31" s="482"/>
      <c r="O31" s="482"/>
      <c r="P31" s="482"/>
      <c r="Q31" s="405"/>
      <c r="R31" s="405"/>
      <c r="S31" s="405"/>
      <c r="T31" s="405"/>
      <c r="U31" s="405"/>
      <c r="V31" s="405"/>
      <c r="W31" s="405"/>
      <c r="X31" s="405"/>
      <c r="Y31" s="405"/>
      <c r="Z31" s="405"/>
      <c r="AA31" s="405"/>
      <c r="AB31" s="405"/>
      <c r="AC31" s="405"/>
      <c r="AD31" s="405"/>
      <c r="AE31" s="405"/>
      <c r="AF31" s="405"/>
      <c r="AG31" s="73"/>
      <c r="AH31" s="397"/>
      <c r="AI31" s="397"/>
      <c r="AJ31" s="397"/>
      <c r="AK31" s="74"/>
      <c r="AL31" s="397"/>
      <c r="AM31" s="75"/>
      <c r="AN31" s="415"/>
    </row>
    <row r="32" spans="1:40" s="20" customFormat="1" ht="3" customHeight="1" x14ac:dyDescent="0.15">
      <c r="A32" s="36"/>
      <c r="B32" s="606" t="s">
        <v>139</v>
      </c>
      <c r="C32" s="493"/>
      <c r="D32" s="493"/>
      <c r="E32" s="493"/>
      <c r="F32" s="494"/>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c r="AD32" s="403"/>
      <c r="AE32" s="403"/>
      <c r="AF32" s="403"/>
      <c r="AG32" s="61"/>
      <c r="AH32" s="62"/>
      <c r="AI32" s="62"/>
      <c r="AJ32" s="62"/>
      <c r="AK32" s="63"/>
      <c r="AL32" s="62"/>
      <c r="AM32" s="64"/>
      <c r="AN32" s="65"/>
    </row>
    <row r="33" spans="1:40" s="20" customFormat="1" ht="30" customHeight="1" x14ac:dyDescent="0.15">
      <c r="A33" s="36"/>
      <c r="B33" s="602"/>
      <c r="C33" s="486"/>
      <c r="D33" s="486"/>
      <c r="E33" s="486"/>
      <c r="F33" s="487"/>
      <c r="G33" s="402"/>
      <c r="H33" s="482" t="s">
        <v>137</v>
      </c>
      <c r="I33" s="482"/>
      <c r="J33" s="482"/>
      <c r="K33" s="482"/>
      <c r="L33" s="402"/>
      <c r="M33" s="482" t="s">
        <v>138</v>
      </c>
      <c r="N33" s="482"/>
      <c r="O33" s="482"/>
      <c r="P33" s="482"/>
      <c r="Q33" s="405"/>
      <c r="R33" s="405"/>
      <c r="S33" s="405"/>
      <c r="T33" s="405"/>
      <c r="U33" s="405"/>
      <c r="V33" s="405"/>
      <c r="W33" s="405"/>
      <c r="X33" s="405"/>
      <c r="Y33" s="405"/>
      <c r="Z33" s="405"/>
      <c r="AA33" s="405"/>
      <c r="AB33" s="405"/>
      <c r="AC33" s="405"/>
      <c r="AD33" s="405"/>
      <c r="AE33" s="405"/>
      <c r="AF33" s="405"/>
      <c r="AG33" s="483" t="s">
        <v>140</v>
      </c>
      <c r="AH33" s="484"/>
      <c r="AI33" s="484"/>
      <c r="AJ33" s="397" t="s">
        <v>58</v>
      </c>
      <c r="AK33" s="66" t="s">
        <v>0</v>
      </c>
      <c r="AL33" s="397" t="s">
        <v>59</v>
      </c>
      <c r="AM33" s="67" t="s">
        <v>0</v>
      </c>
      <c r="AN33" s="415" t="s">
        <v>60</v>
      </c>
    </row>
    <row r="34" spans="1:40" s="20" customFormat="1" ht="3" customHeight="1" x14ac:dyDescent="0.15">
      <c r="A34" s="142"/>
      <c r="B34" s="603"/>
      <c r="C34" s="496"/>
      <c r="D34" s="496"/>
      <c r="E34" s="496"/>
      <c r="F34" s="497"/>
      <c r="G34" s="407"/>
      <c r="H34" s="407"/>
      <c r="I34" s="407"/>
      <c r="J34" s="407"/>
      <c r="K34" s="407"/>
      <c r="L34" s="407"/>
      <c r="M34" s="407"/>
      <c r="N34" s="407"/>
      <c r="O34" s="407"/>
      <c r="P34" s="407"/>
      <c r="Q34" s="407"/>
      <c r="R34" s="407"/>
      <c r="S34" s="407"/>
      <c r="T34" s="407"/>
      <c r="U34" s="407"/>
      <c r="V34" s="407"/>
      <c r="W34" s="407"/>
      <c r="X34" s="407"/>
      <c r="Y34" s="407"/>
      <c r="Z34" s="407"/>
      <c r="AA34" s="407"/>
      <c r="AB34" s="407"/>
      <c r="AC34" s="407"/>
      <c r="AD34" s="407"/>
      <c r="AE34" s="407"/>
      <c r="AF34" s="407"/>
      <c r="AG34" s="70"/>
      <c r="AH34" s="398"/>
      <c r="AI34" s="398"/>
      <c r="AJ34" s="398"/>
      <c r="AK34" s="71"/>
      <c r="AL34" s="398"/>
      <c r="AM34" s="72"/>
      <c r="AN34" s="416"/>
    </row>
    <row r="35" spans="1:40" s="20" customFormat="1" ht="3" customHeight="1" x14ac:dyDescent="0.15">
      <c r="A35" s="36"/>
      <c r="B35" s="606" t="s">
        <v>141</v>
      </c>
      <c r="C35" s="493"/>
      <c r="D35" s="493"/>
      <c r="E35" s="493"/>
      <c r="F35" s="494"/>
      <c r="G35" s="403"/>
      <c r="H35" s="403"/>
      <c r="I35" s="403"/>
      <c r="J35" s="403"/>
      <c r="K35" s="403"/>
      <c r="L35" s="403"/>
      <c r="M35" s="403"/>
      <c r="N35" s="403"/>
      <c r="O35" s="403"/>
      <c r="P35" s="403"/>
      <c r="Q35" s="403"/>
      <c r="R35" s="403"/>
      <c r="S35" s="403"/>
      <c r="T35" s="403"/>
      <c r="U35" s="403"/>
      <c r="V35" s="403"/>
      <c r="W35" s="403"/>
      <c r="X35" s="403"/>
      <c r="Y35" s="403"/>
      <c r="Z35" s="403"/>
      <c r="AA35" s="403"/>
      <c r="AB35" s="403"/>
      <c r="AC35" s="403"/>
      <c r="AD35" s="403"/>
      <c r="AE35" s="403"/>
      <c r="AF35" s="403"/>
      <c r="AG35" s="61"/>
      <c r="AH35" s="62"/>
      <c r="AI35" s="62"/>
      <c r="AJ35" s="62"/>
      <c r="AK35" s="63"/>
      <c r="AL35" s="62"/>
      <c r="AM35" s="64"/>
      <c r="AN35" s="65"/>
    </row>
    <row r="36" spans="1:40" s="20" customFormat="1" ht="30" customHeight="1" x14ac:dyDescent="0.15">
      <c r="A36" s="36"/>
      <c r="B36" s="602"/>
      <c r="C36" s="486"/>
      <c r="D36" s="486"/>
      <c r="E36" s="486"/>
      <c r="F36" s="487"/>
      <c r="G36" s="402"/>
      <c r="H36" s="482" t="s">
        <v>137</v>
      </c>
      <c r="I36" s="482"/>
      <c r="J36" s="482"/>
      <c r="K36" s="482"/>
      <c r="L36" s="402"/>
      <c r="M36" s="482" t="s">
        <v>138</v>
      </c>
      <c r="N36" s="482"/>
      <c r="O36" s="482"/>
      <c r="P36" s="482"/>
      <c r="Q36" s="405"/>
      <c r="R36" s="405"/>
      <c r="S36" s="405"/>
      <c r="T36" s="405"/>
      <c r="U36" s="405"/>
      <c r="V36" s="405"/>
      <c r="W36" s="405"/>
      <c r="X36" s="405"/>
      <c r="Y36" s="405"/>
      <c r="Z36" s="405"/>
      <c r="AA36" s="405"/>
      <c r="AB36" s="405"/>
      <c r="AC36" s="405"/>
      <c r="AD36" s="405"/>
      <c r="AE36" s="405"/>
      <c r="AF36" s="405"/>
      <c r="AG36" s="483" t="s">
        <v>0</v>
      </c>
      <c r="AH36" s="484"/>
      <c r="AI36" s="484"/>
      <c r="AJ36" s="397" t="s">
        <v>58</v>
      </c>
      <c r="AK36" s="66" t="s">
        <v>0</v>
      </c>
      <c r="AL36" s="397" t="s">
        <v>59</v>
      </c>
      <c r="AM36" s="67" t="s">
        <v>0</v>
      </c>
      <c r="AN36" s="415" t="s">
        <v>60</v>
      </c>
    </row>
    <row r="37" spans="1:40" s="20" customFormat="1" ht="3" customHeight="1" x14ac:dyDescent="0.15">
      <c r="A37" s="142"/>
      <c r="B37" s="603"/>
      <c r="C37" s="496"/>
      <c r="D37" s="496"/>
      <c r="E37" s="496"/>
      <c r="F37" s="497"/>
      <c r="G37" s="407"/>
      <c r="H37" s="407"/>
      <c r="I37" s="407"/>
      <c r="J37" s="407"/>
      <c r="K37" s="407"/>
      <c r="L37" s="407"/>
      <c r="M37" s="407"/>
      <c r="N37" s="407"/>
      <c r="O37" s="407"/>
      <c r="P37" s="407"/>
      <c r="Q37" s="407"/>
      <c r="R37" s="407"/>
      <c r="S37" s="407"/>
      <c r="T37" s="407"/>
      <c r="U37" s="407"/>
      <c r="V37" s="407"/>
      <c r="W37" s="407"/>
      <c r="X37" s="407"/>
      <c r="Y37" s="407"/>
      <c r="Z37" s="407"/>
      <c r="AA37" s="407"/>
      <c r="AB37" s="407"/>
      <c r="AC37" s="407"/>
      <c r="AD37" s="407"/>
      <c r="AE37" s="407"/>
      <c r="AF37" s="407"/>
      <c r="AG37" s="70"/>
      <c r="AH37" s="398"/>
      <c r="AI37" s="398"/>
      <c r="AJ37" s="398"/>
      <c r="AK37" s="71"/>
      <c r="AL37" s="398"/>
      <c r="AM37" s="72"/>
      <c r="AN37" s="416"/>
    </row>
    <row r="38" spans="1:40" s="20" customFormat="1" ht="3" customHeight="1" x14ac:dyDescent="0.15">
      <c r="A38" s="36"/>
      <c r="B38" s="590" t="s">
        <v>142</v>
      </c>
      <c r="C38" s="493"/>
      <c r="D38" s="493"/>
      <c r="E38" s="493"/>
      <c r="F38" s="494"/>
      <c r="G38" s="403"/>
      <c r="H38" s="403"/>
      <c r="I38" s="403"/>
      <c r="J38" s="403"/>
      <c r="K38" s="403"/>
      <c r="L38" s="403"/>
      <c r="M38" s="403"/>
      <c r="N38" s="403"/>
      <c r="O38" s="403"/>
      <c r="P38" s="403"/>
      <c r="Q38" s="403"/>
      <c r="R38" s="403"/>
      <c r="S38" s="403"/>
      <c r="T38" s="403"/>
      <c r="U38" s="403"/>
      <c r="V38" s="403"/>
      <c r="W38" s="403"/>
      <c r="X38" s="403"/>
      <c r="Y38" s="403"/>
      <c r="Z38" s="403"/>
      <c r="AA38" s="403"/>
      <c r="AB38" s="403"/>
      <c r="AC38" s="403"/>
      <c r="AD38" s="403"/>
      <c r="AE38" s="403"/>
      <c r="AF38" s="403"/>
      <c r="AG38" s="61"/>
      <c r="AH38" s="62"/>
      <c r="AI38" s="62"/>
      <c r="AJ38" s="62"/>
      <c r="AK38" s="63"/>
      <c r="AL38" s="62"/>
      <c r="AM38" s="64"/>
      <c r="AN38" s="65"/>
    </row>
    <row r="39" spans="1:40" s="20" customFormat="1" ht="30" customHeight="1" x14ac:dyDescent="0.15">
      <c r="A39" s="36"/>
      <c r="B39" s="602"/>
      <c r="C39" s="486"/>
      <c r="D39" s="486"/>
      <c r="E39" s="486"/>
      <c r="F39" s="487"/>
      <c r="G39" s="402"/>
      <c r="H39" s="482" t="s">
        <v>137</v>
      </c>
      <c r="I39" s="482"/>
      <c r="J39" s="482"/>
      <c r="K39" s="482"/>
      <c r="L39" s="402"/>
      <c r="M39" s="482" t="s">
        <v>138</v>
      </c>
      <c r="N39" s="482"/>
      <c r="O39" s="482"/>
      <c r="P39" s="482"/>
      <c r="Q39" s="405"/>
      <c r="R39" s="405"/>
      <c r="S39" s="405"/>
      <c r="T39" s="405"/>
      <c r="U39" s="405"/>
      <c r="V39" s="405"/>
      <c r="W39" s="405"/>
      <c r="X39" s="405"/>
      <c r="Y39" s="405"/>
      <c r="Z39" s="405"/>
      <c r="AA39" s="405"/>
      <c r="AB39" s="405"/>
      <c r="AC39" s="405"/>
      <c r="AD39" s="405"/>
      <c r="AE39" s="405"/>
      <c r="AF39" s="405"/>
      <c r="AG39" s="483" t="s">
        <v>0</v>
      </c>
      <c r="AH39" s="484"/>
      <c r="AI39" s="484"/>
      <c r="AJ39" s="397" t="s">
        <v>58</v>
      </c>
      <c r="AK39" s="66" t="s">
        <v>0</v>
      </c>
      <c r="AL39" s="397" t="s">
        <v>59</v>
      </c>
      <c r="AM39" s="67" t="s">
        <v>0</v>
      </c>
      <c r="AN39" s="415" t="s">
        <v>60</v>
      </c>
    </row>
    <row r="40" spans="1:40" s="20" customFormat="1" ht="3" customHeight="1" x14ac:dyDescent="0.15">
      <c r="A40" s="142"/>
      <c r="B40" s="603"/>
      <c r="C40" s="496"/>
      <c r="D40" s="496"/>
      <c r="E40" s="496"/>
      <c r="F40" s="497"/>
      <c r="G40" s="407"/>
      <c r="H40" s="407"/>
      <c r="I40" s="407"/>
      <c r="J40" s="407"/>
      <c r="K40" s="407"/>
      <c r="L40" s="407"/>
      <c r="M40" s="407"/>
      <c r="N40" s="407"/>
      <c r="O40" s="407"/>
      <c r="P40" s="407"/>
      <c r="Q40" s="407"/>
      <c r="R40" s="407"/>
      <c r="S40" s="407"/>
      <c r="T40" s="407"/>
      <c r="U40" s="407"/>
      <c r="V40" s="407"/>
      <c r="W40" s="407"/>
      <c r="X40" s="407"/>
      <c r="Y40" s="407"/>
      <c r="Z40" s="407"/>
      <c r="AA40" s="407"/>
      <c r="AB40" s="407"/>
      <c r="AC40" s="407"/>
      <c r="AD40" s="407"/>
      <c r="AE40" s="407"/>
      <c r="AF40" s="407"/>
      <c r="AG40" s="70"/>
      <c r="AH40" s="398"/>
      <c r="AI40" s="398"/>
      <c r="AJ40" s="398"/>
      <c r="AK40" s="71"/>
      <c r="AL40" s="398"/>
      <c r="AM40" s="72"/>
      <c r="AN40" s="416"/>
    </row>
    <row r="41" spans="1:40" s="20" customFormat="1" ht="3" customHeight="1" x14ac:dyDescent="0.15">
      <c r="A41" s="36"/>
      <c r="B41" s="590" t="s">
        <v>143</v>
      </c>
      <c r="C41" s="493"/>
      <c r="D41" s="493"/>
      <c r="E41" s="493"/>
      <c r="F41" s="494"/>
      <c r="G41" s="403"/>
      <c r="H41" s="403"/>
      <c r="I41" s="403"/>
      <c r="J41" s="403"/>
      <c r="K41" s="403"/>
      <c r="L41" s="403"/>
      <c r="M41" s="403"/>
      <c r="N41" s="403"/>
      <c r="O41" s="403"/>
      <c r="P41" s="403"/>
      <c r="Q41" s="403"/>
      <c r="R41" s="403"/>
      <c r="S41" s="403"/>
      <c r="T41" s="403"/>
      <c r="U41" s="403"/>
      <c r="V41" s="403"/>
      <c r="W41" s="403"/>
      <c r="X41" s="403"/>
      <c r="Y41" s="403"/>
      <c r="Z41" s="403"/>
      <c r="AA41" s="403"/>
      <c r="AB41" s="403"/>
      <c r="AC41" s="403"/>
      <c r="AD41" s="403"/>
      <c r="AE41" s="403"/>
      <c r="AF41" s="403"/>
      <c r="AG41" s="61"/>
      <c r="AH41" s="62"/>
      <c r="AI41" s="62"/>
      <c r="AJ41" s="62"/>
      <c r="AK41" s="63"/>
      <c r="AL41" s="62"/>
      <c r="AM41" s="64"/>
      <c r="AN41" s="65"/>
    </row>
    <row r="42" spans="1:40" s="20" customFormat="1" ht="30" customHeight="1" x14ac:dyDescent="0.15">
      <c r="A42" s="36"/>
      <c r="B42" s="602"/>
      <c r="C42" s="486"/>
      <c r="D42" s="486"/>
      <c r="E42" s="486"/>
      <c r="F42" s="487"/>
      <c r="G42" s="402"/>
      <c r="H42" s="482" t="s">
        <v>137</v>
      </c>
      <c r="I42" s="482"/>
      <c r="J42" s="482"/>
      <c r="K42" s="482"/>
      <c r="L42" s="402"/>
      <c r="M42" s="482" t="s">
        <v>144</v>
      </c>
      <c r="N42" s="482"/>
      <c r="O42" s="482"/>
      <c r="P42" s="482"/>
      <c r="Q42" s="405"/>
      <c r="R42" s="482" t="s">
        <v>145</v>
      </c>
      <c r="S42" s="482"/>
      <c r="T42" s="482"/>
      <c r="U42" s="482"/>
      <c r="V42" s="405"/>
      <c r="W42" s="482" t="s">
        <v>146</v>
      </c>
      <c r="X42" s="482"/>
      <c r="Y42" s="482"/>
      <c r="Z42" s="482"/>
      <c r="AA42" s="405"/>
      <c r="AB42" s="405"/>
      <c r="AC42" s="405"/>
      <c r="AD42" s="405"/>
      <c r="AE42" s="405"/>
      <c r="AF42" s="405"/>
      <c r="AG42" s="483" t="s">
        <v>0</v>
      </c>
      <c r="AH42" s="484"/>
      <c r="AI42" s="484"/>
      <c r="AJ42" s="397" t="s">
        <v>58</v>
      </c>
      <c r="AK42" s="66" t="s">
        <v>0</v>
      </c>
      <c r="AL42" s="397" t="s">
        <v>59</v>
      </c>
      <c r="AM42" s="67" t="s">
        <v>0</v>
      </c>
      <c r="AN42" s="415" t="s">
        <v>60</v>
      </c>
    </row>
    <row r="43" spans="1:40" s="20" customFormat="1" ht="3" customHeight="1" x14ac:dyDescent="0.15">
      <c r="A43" s="142"/>
      <c r="B43" s="603"/>
      <c r="C43" s="496"/>
      <c r="D43" s="496"/>
      <c r="E43" s="496"/>
      <c r="F43" s="497"/>
      <c r="G43" s="407"/>
      <c r="H43" s="407"/>
      <c r="I43" s="407"/>
      <c r="J43" s="407"/>
      <c r="K43" s="407"/>
      <c r="L43" s="407"/>
      <c r="M43" s="407"/>
      <c r="N43" s="407"/>
      <c r="O43" s="407"/>
      <c r="P43" s="407"/>
      <c r="Q43" s="407"/>
      <c r="R43" s="407"/>
      <c r="S43" s="407"/>
      <c r="T43" s="407"/>
      <c r="U43" s="407"/>
      <c r="V43" s="407"/>
      <c r="W43" s="407"/>
      <c r="X43" s="407"/>
      <c r="Y43" s="407"/>
      <c r="Z43" s="407"/>
      <c r="AA43" s="407"/>
      <c r="AB43" s="407"/>
      <c r="AC43" s="407"/>
      <c r="AD43" s="407"/>
      <c r="AE43" s="407"/>
      <c r="AF43" s="407"/>
      <c r="AG43" s="70"/>
      <c r="AH43" s="398"/>
      <c r="AI43" s="398"/>
      <c r="AJ43" s="398"/>
      <c r="AK43" s="93"/>
      <c r="AL43" s="398"/>
      <c r="AM43" s="94"/>
      <c r="AN43" s="416"/>
    </row>
    <row r="44" spans="1:40" s="20" customFormat="1" ht="3" customHeight="1" x14ac:dyDescent="0.15">
      <c r="A44" s="36"/>
      <c r="B44" s="590" t="s">
        <v>147</v>
      </c>
      <c r="C44" s="493"/>
      <c r="D44" s="493"/>
      <c r="E44" s="493"/>
      <c r="F44" s="494"/>
      <c r="G44" s="413"/>
      <c r="H44" s="604"/>
      <c r="I44" s="604"/>
      <c r="J44" s="604"/>
      <c r="K44" s="604"/>
      <c r="L44" s="413"/>
      <c r="M44" s="604"/>
      <c r="N44" s="604"/>
      <c r="O44" s="604"/>
      <c r="P44" s="604"/>
      <c r="Q44" s="403"/>
      <c r="R44" s="403"/>
      <c r="S44" s="403"/>
      <c r="T44" s="403"/>
      <c r="U44" s="403"/>
      <c r="V44" s="403"/>
      <c r="W44" s="403"/>
      <c r="X44" s="403"/>
      <c r="Y44" s="403"/>
      <c r="Z44" s="403"/>
      <c r="AA44" s="403"/>
      <c r="AB44" s="403"/>
      <c r="AC44" s="403"/>
      <c r="AD44" s="403"/>
      <c r="AE44" s="403"/>
      <c r="AF44" s="403"/>
      <c r="AG44" s="61"/>
      <c r="AH44" s="62"/>
      <c r="AI44" s="62"/>
      <c r="AJ44" s="62"/>
      <c r="AK44" s="63"/>
      <c r="AL44" s="62"/>
      <c r="AM44" s="64"/>
      <c r="AN44" s="65"/>
    </row>
    <row r="45" spans="1:40" s="20" customFormat="1" ht="30" customHeight="1" x14ac:dyDescent="0.15">
      <c r="A45" s="36"/>
      <c r="B45" s="602"/>
      <c r="C45" s="486"/>
      <c r="D45" s="486"/>
      <c r="E45" s="486"/>
      <c r="F45" s="487"/>
      <c r="G45" s="402"/>
      <c r="H45" s="482" t="s">
        <v>137</v>
      </c>
      <c r="I45" s="482"/>
      <c r="J45" s="482"/>
      <c r="K45" s="482"/>
      <c r="L45" s="402"/>
      <c r="M45" s="482" t="s">
        <v>138</v>
      </c>
      <c r="N45" s="482"/>
      <c r="O45" s="482"/>
      <c r="P45" s="482"/>
      <c r="Q45" s="405"/>
      <c r="R45" s="405"/>
      <c r="S45" s="405"/>
      <c r="T45" s="405"/>
      <c r="U45" s="405"/>
      <c r="V45" s="405"/>
      <c r="W45" s="405"/>
      <c r="X45" s="405"/>
      <c r="Y45" s="405"/>
      <c r="Z45" s="405"/>
      <c r="AA45" s="405"/>
      <c r="AB45" s="405"/>
      <c r="AC45" s="405"/>
      <c r="AD45" s="405"/>
      <c r="AE45" s="405"/>
      <c r="AF45" s="405"/>
      <c r="AG45" s="483" t="s">
        <v>0</v>
      </c>
      <c r="AH45" s="484"/>
      <c r="AI45" s="484"/>
      <c r="AJ45" s="397" t="s">
        <v>58</v>
      </c>
      <c r="AK45" s="66" t="s">
        <v>0</v>
      </c>
      <c r="AL45" s="397" t="s">
        <v>59</v>
      </c>
      <c r="AM45" s="67" t="s">
        <v>0</v>
      </c>
      <c r="AN45" s="415" t="s">
        <v>60</v>
      </c>
    </row>
    <row r="46" spans="1:40" s="20" customFormat="1" ht="3" customHeight="1" x14ac:dyDescent="0.15">
      <c r="A46" s="142"/>
      <c r="B46" s="603"/>
      <c r="C46" s="496"/>
      <c r="D46" s="496"/>
      <c r="E46" s="496"/>
      <c r="F46" s="497"/>
      <c r="G46" s="414"/>
      <c r="H46" s="605"/>
      <c r="I46" s="605"/>
      <c r="J46" s="605"/>
      <c r="K46" s="605"/>
      <c r="L46" s="414"/>
      <c r="M46" s="605"/>
      <c r="N46" s="605"/>
      <c r="O46" s="605"/>
      <c r="P46" s="605"/>
      <c r="Q46" s="407"/>
      <c r="R46" s="407"/>
      <c r="S46" s="407"/>
      <c r="T46" s="407"/>
      <c r="U46" s="407"/>
      <c r="V46" s="407"/>
      <c r="W46" s="407"/>
      <c r="X46" s="407"/>
      <c r="Y46" s="407"/>
      <c r="Z46" s="407"/>
      <c r="AA46" s="407"/>
      <c r="AB46" s="407"/>
      <c r="AC46" s="407"/>
      <c r="AD46" s="407"/>
      <c r="AE46" s="407"/>
      <c r="AF46" s="407"/>
      <c r="AG46" s="70"/>
      <c r="AH46" s="398"/>
      <c r="AI46" s="398"/>
      <c r="AJ46" s="398"/>
      <c r="AK46" s="71"/>
      <c r="AL46" s="398"/>
      <c r="AM46" s="72"/>
      <c r="AN46" s="416"/>
    </row>
    <row r="47" spans="1:40" s="20" customFormat="1" ht="3" customHeight="1" x14ac:dyDescent="0.15">
      <c r="A47" s="36"/>
      <c r="B47" s="590" t="s">
        <v>101</v>
      </c>
      <c r="C47" s="506"/>
      <c r="D47" s="506"/>
      <c r="E47" s="506"/>
      <c r="F47" s="507"/>
      <c r="G47" s="405"/>
      <c r="H47" s="405"/>
      <c r="I47" s="405"/>
      <c r="J47" s="405"/>
      <c r="K47" s="405"/>
      <c r="L47" s="405"/>
      <c r="M47" s="405"/>
      <c r="N47" s="405"/>
      <c r="O47" s="405"/>
      <c r="P47" s="405"/>
      <c r="Q47" s="405"/>
      <c r="R47" s="405"/>
      <c r="S47" s="405"/>
      <c r="T47" s="405"/>
      <c r="U47" s="405"/>
      <c r="V47" s="405"/>
      <c r="W47" s="405"/>
      <c r="X47" s="405"/>
      <c r="Y47" s="405"/>
      <c r="Z47" s="405"/>
      <c r="AA47" s="405"/>
      <c r="AB47" s="405"/>
      <c r="AC47" s="405"/>
      <c r="AD47" s="405"/>
      <c r="AE47" s="405"/>
      <c r="AF47" s="405"/>
      <c r="AG47" s="61"/>
      <c r="AH47" s="62"/>
      <c r="AI47" s="62"/>
      <c r="AJ47" s="62"/>
      <c r="AK47" s="63"/>
      <c r="AL47" s="62"/>
      <c r="AM47" s="64"/>
      <c r="AN47" s="65"/>
    </row>
    <row r="48" spans="1:40" s="20" customFormat="1" ht="30" customHeight="1" x14ac:dyDescent="0.15">
      <c r="A48" s="36"/>
      <c r="B48" s="588"/>
      <c r="C48" s="501"/>
      <c r="D48" s="501"/>
      <c r="E48" s="501"/>
      <c r="F48" s="502"/>
      <c r="G48" s="402"/>
      <c r="H48" s="482" t="s">
        <v>137</v>
      </c>
      <c r="I48" s="482"/>
      <c r="J48" s="482"/>
      <c r="K48" s="482"/>
      <c r="L48" s="402"/>
      <c r="M48" s="482" t="s">
        <v>138</v>
      </c>
      <c r="N48" s="482"/>
      <c r="O48" s="482"/>
      <c r="P48" s="482"/>
      <c r="Q48" s="405"/>
      <c r="R48" s="405"/>
      <c r="S48" s="405"/>
      <c r="T48" s="405"/>
      <c r="U48" s="405"/>
      <c r="V48" s="405"/>
      <c r="W48" s="405"/>
      <c r="X48" s="405"/>
      <c r="Y48" s="405"/>
      <c r="Z48" s="405"/>
      <c r="AA48" s="405"/>
      <c r="AB48" s="405"/>
      <c r="AC48" s="405"/>
      <c r="AD48" s="405"/>
      <c r="AE48" s="405"/>
      <c r="AF48" s="405"/>
      <c r="AG48" s="483" t="s">
        <v>0</v>
      </c>
      <c r="AH48" s="484"/>
      <c r="AI48" s="484"/>
      <c r="AJ48" s="397" t="s">
        <v>58</v>
      </c>
      <c r="AK48" s="66" t="s">
        <v>0</v>
      </c>
      <c r="AL48" s="397" t="s">
        <v>59</v>
      </c>
      <c r="AM48" s="67" t="s">
        <v>0</v>
      </c>
      <c r="AN48" s="415" t="s">
        <v>60</v>
      </c>
    </row>
    <row r="49" spans="1:40" s="20" customFormat="1" ht="3" customHeight="1" x14ac:dyDescent="0.15">
      <c r="A49" s="149"/>
      <c r="B49" s="588"/>
      <c r="C49" s="501"/>
      <c r="D49" s="501"/>
      <c r="E49" s="501"/>
      <c r="F49" s="502"/>
      <c r="G49" s="405"/>
      <c r="H49" s="405"/>
      <c r="I49" s="405"/>
      <c r="J49" s="405"/>
      <c r="K49" s="405"/>
      <c r="L49" s="405"/>
      <c r="M49" s="405"/>
      <c r="N49" s="405"/>
      <c r="O49" s="405"/>
      <c r="P49" s="405"/>
      <c r="Q49" s="405"/>
      <c r="R49" s="405"/>
      <c r="S49" s="405"/>
      <c r="T49" s="405"/>
      <c r="U49" s="405"/>
      <c r="V49" s="405"/>
      <c r="W49" s="402"/>
      <c r="X49" s="402"/>
      <c r="Y49" s="402"/>
      <c r="Z49" s="402"/>
      <c r="AA49" s="402"/>
      <c r="AB49" s="402"/>
      <c r="AC49" s="402"/>
      <c r="AD49" s="402"/>
      <c r="AE49" s="402"/>
      <c r="AF49" s="402"/>
      <c r="AG49" s="73"/>
      <c r="AH49" s="397"/>
      <c r="AI49" s="397"/>
      <c r="AJ49" s="397"/>
      <c r="AK49" s="74"/>
      <c r="AL49" s="397"/>
      <c r="AM49" s="75"/>
      <c r="AN49" s="415"/>
    </row>
    <row r="50" spans="1:40" s="20" customFormat="1" ht="3" customHeight="1" x14ac:dyDescent="0.15">
      <c r="A50" s="451"/>
      <c r="B50" s="600" t="s">
        <v>148</v>
      </c>
      <c r="C50" s="517"/>
      <c r="D50" s="517"/>
      <c r="E50" s="517"/>
      <c r="F50" s="518"/>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3"/>
      <c r="AG50" s="114"/>
      <c r="AH50" s="115"/>
      <c r="AI50" s="115"/>
      <c r="AJ50" s="115"/>
      <c r="AK50" s="116"/>
      <c r="AL50" s="115"/>
      <c r="AM50" s="117"/>
      <c r="AN50" s="118"/>
    </row>
    <row r="51" spans="1:40" s="20" customFormat="1" ht="35.25" customHeight="1" x14ac:dyDescent="0.15">
      <c r="A51" s="601"/>
      <c r="B51" s="588"/>
      <c r="C51" s="501"/>
      <c r="D51" s="501"/>
      <c r="E51" s="501"/>
      <c r="F51" s="502"/>
      <c r="G51" s="47"/>
      <c r="H51" s="514" t="s">
        <v>105</v>
      </c>
      <c r="I51" s="515"/>
      <c r="J51" s="515"/>
      <c r="K51" s="515"/>
      <c r="L51" s="515"/>
      <c r="M51" s="515"/>
      <c r="N51" s="515"/>
      <c r="O51" s="515"/>
      <c r="P51" s="515"/>
      <c r="Q51" s="515"/>
      <c r="R51" s="515"/>
      <c r="S51" s="405"/>
      <c r="T51" s="514" t="s">
        <v>106</v>
      </c>
      <c r="U51" s="514"/>
      <c r="V51" s="514"/>
      <c r="W51" s="514"/>
      <c r="X51" s="514"/>
      <c r="Y51" s="514"/>
      <c r="Z51" s="514"/>
      <c r="AA51" s="514"/>
      <c r="AB51" s="514"/>
      <c r="AC51" s="514"/>
      <c r="AD51" s="514"/>
      <c r="AE51" s="514"/>
      <c r="AF51" s="406"/>
      <c r="AG51" s="483" t="s">
        <v>0</v>
      </c>
      <c r="AH51" s="484"/>
      <c r="AI51" s="484"/>
      <c r="AJ51" s="510" t="s">
        <v>58</v>
      </c>
      <c r="AK51" s="484" t="s">
        <v>0</v>
      </c>
      <c r="AL51" s="510" t="s">
        <v>59</v>
      </c>
      <c r="AM51" s="511" t="s">
        <v>0</v>
      </c>
      <c r="AN51" s="512" t="s">
        <v>60</v>
      </c>
    </row>
    <row r="52" spans="1:40" s="20" customFormat="1" ht="30" customHeight="1" x14ac:dyDescent="0.15">
      <c r="A52" s="601"/>
      <c r="B52" s="588"/>
      <c r="C52" s="501"/>
      <c r="D52" s="501"/>
      <c r="E52" s="501"/>
      <c r="F52" s="502"/>
      <c r="G52" s="405"/>
      <c r="H52" s="514" t="s">
        <v>149</v>
      </c>
      <c r="I52" s="515"/>
      <c r="J52" s="515"/>
      <c r="K52" s="515"/>
      <c r="L52" s="515"/>
      <c r="M52" s="515"/>
      <c r="N52" s="515"/>
      <c r="O52" s="515"/>
      <c r="P52" s="515"/>
      <c r="Q52" s="515"/>
      <c r="R52" s="515"/>
      <c r="S52" s="405"/>
      <c r="T52" s="514"/>
      <c r="U52" s="514"/>
      <c r="V52" s="514"/>
      <c r="W52" s="514"/>
      <c r="X52" s="514"/>
      <c r="Y52" s="514"/>
      <c r="Z52" s="514"/>
      <c r="AA52" s="514"/>
      <c r="AB52" s="514"/>
      <c r="AC52" s="514"/>
      <c r="AD52" s="514"/>
      <c r="AE52" s="514"/>
      <c r="AF52" s="406"/>
      <c r="AG52" s="483"/>
      <c r="AH52" s="484"/>
      <c r="AI52" s="484"/>
      <c r="AJ52" s="510"/>
      <c r="AK52" s="484"/>
      <c r="AL52" s="510"/>
      <c r="AM52" s="511"/>
      <c r="AN52" s="512"/>
    </row>
    <row r="53" spans="1:40" s="20" customFormat="1" ht="3" customHeight="1" x14ac:dyDescent="0.15">
      <c r="A53" s="142"/>
      <c r="B53" s="589"/>
      <c r="C53" s="504"/>
      <c r="D53" s="504"/>
      <c r="E53" s="504"/>
      <c r="F53" s="505"/>
      <c r="G53" s="407"/>
      <c r="H53" s="407"/>
      <c r="I53" s="407"/>
      <c r="J53" s="407"/>
      <c r="K53" s="407"/>
      <c r="L53" s="407"/>
      <c r="M53" s="407"/>
      <c r="N53" s="407"/>
      <c r="O53" s="407"/>
      <c r="P53" s="407"/>
      <c r="Q53" s="407"/>
      <c r="R53" s="407"/>
      <c r="S53" s="407"/>
      <c r="T53" s="407"/>
      <c r="U53" s="407"/>
      <c r="V53" s="407"/>
      <c r="W53" s="414"/>
      <c r="X53" s="414"/>
      <c r="Y53" s="414"/>
      <c r="Z53" s="414"/>
      <c r="AA53" s="414"/>
      <c r="AB53" s="414"/>
      <c r="AC53" s="414"/>
      <c r="AD53" s="414"/>
      <c r="AE53" s="414"/>
      <c r="AF53" s="54"/>
      <c r="AG53" s="70"/>
      <c r="AH53" s="398"/>
      <c r="AI53" s="398"/>
      <c r="AJ53" s="398"/>
      <c r="AK53" s="71"/>
      <c r="AL53" s="398"/>
      <c r="AM53" s="72"/>
      <c r="AN53" s="416"/>
    </row>
    <row r="54" spans="1:40" s="20" customFormat="1" ht="3" customHeight="1" x14ac:dyDescent="0.15">
      <c r="A54" s="36"/>
      <c r="B54" s="588" t="s">
        <v>404</v>
      </c>
      <c r="C54" s="501"/>
      <c r="D54" s="501"/>
      <c r="E54" s="501"/>
      <c r="F54" s="502"/>
      <c r="G54" s="405"/>
      <c r="H54" s="405"/>
      <c r="I54" s="405"/>
      <c r="J54" s="405"/>
      <c r="K54" s="405"/>
      <c r="L54" s="405"/>
      <c r="M54" s="405"/>
      <c r="N54" s="405"/>
      <c r="O54" s="405"/>
      <c r="P54" s="405"/>
      <c r="Q54" s="405"/>
      <c r="R54" s="405"/>
      <c r="S54" s="405"/>
      <c r="T54" s="405"/>
      <c r="U54" s="405"/>
      <c r="V54" s="405"/>
      <c r="W54" s="405"/>
      <c r="X54" s="405"/>
      <c r="Y54" s="405"/>
      <c r="Z54" s="405"/>
      <c r="AA54" s="405"/>
      <c r="AB54" s="405"/>
      <c r="AC54" s="405"/>
      <c r="AD54" s="405"/>
      <c r="AE54" s="405"/>
      <c r="AF54" s="405"/>
      <c r="AG54" s="73"/>
      <c r="AH54" s="397"/>
      <c r="AI54" s="397"/>
      <c r="AJ54" s="397"/>
      <c r="AK54" s="74"/>
      <c r="AL54" s="220"/>
      <c r="AM54" s="75"/>
      <c r="AN54" s="415"/>
    </row>
    <row r="55" spans="1:40" s="85" customFormat="1" ht="22.5" customHeight="1" x14ac:dyDescent="0.15">
      <c r="A55" s="206"/>
      <c r="B55" s="588"/>
      <c r="C55" s="501"/>
      <c r="D55" s="501"/>
      <c r="E55" s="501"/>
      <c r="F55" s="502"/>
      <c r="G55" s="178"/>
      <c r="H55" s="482" t="s">
        <v>406</v>
      </c>
      <c r="I55" s="482"/>
      <c r="J55" s="482"/>
      <c r="K55" s="482"/>
      <c r="L55" s="402"/>
      <c r="M55" s="482" t="s">
        <v>407</v>
      </c>
      <c r="N55" s="482"/>
      <c r="O55" s="482"/>
      <c r="P55" s="482"/>
      <c r="Q55" s="405"/>
      <c r="R55" s="508" t="s">
        <v>399</v>
      </c>
      <c r="S55" s="508"/>
      <c r="T55" s="508"/>
      <c r="U55" s="508"/>
      <c r="V55" s="508"/>
      <c r="W55" s="508"/>
      <c r="X55" s="508"/>
      <c r="Y55" s="508"/>
      <c r="Z55" s="405"/>
      <c r="AA55" s="509"/>
      <c r="AB55" s="509"/>
      <c r="AC55" s="509"/>
      <c r="AD55" s="405"/>
      <c r="AE55" s="405"/>
      <c r="AF55" s="405"/>
      <c r="AG55" s="596"/>
      <c r="AH55" s="597"/>
      <c r="AI55" s="597"/>
      <c r="AJ55" s="593" t="s">
        <v>58</v>
      </c>
      <c r="AK55" s="484"/>
      <c r="AL55" s="220" t="s">
        <v>414</v>
      </c>
      <c r="AM55" s="511"/>
      <c r="AN55" s="586" t="s">
        <v>60</v>
      </c>
    </row>
    <row r="56" spans="1:40" s="85" customFormat="1" ht="2.25" customHeight="1" x14ac:dyDescent="0.15">
      <c r="A56" s="193"/>
      <c r="B56" s="589"/>
      <c r="C56" s="504"/>
      <c r="D56" s="504"/>
      <c r="E56" s="504"/>
      <c r="F56" s="505"/>
      <c r="G56" s="180"/>
      <c r="H56" s="407"/>
      <c r="I56" s="407"/>
      <c r="J56" s="407"/>
      <c r="K56" s="407"/>
      <c r="L56" s="407"/>
      <c r="M56" s="407"/>
      <c r="N56" s="407"/>
      <c r="O56" s="407"/>
      <c r="P56" s="407"/>
      <c r="Q56" s="407"/>
      <c r="R56" s="407"/>
      <c r="S56" s="407"/>
      <c r="T56" s="407"/>
      <c r="U56" s="407"/>
      <c r="V56" s="407"/>
      <c r="W56" s="407"/>
      <c r="X56" s="407"/>
      <c r="Y56" s="407"/>
      <c r="Z56" s="407"/>
      <c r="AA56" s="407"/>
      <c r="AB56" s="407"/>
      <c r="AC56" s="407"/>
      <c r="AD56" s="407"/>
      <c r="AE56" s="407"/>
      <c r="AF56" s="407"/>
      <c r="AG56" s="598"/>
      <c r="AH56" s="599"/>
      <c r="AI56" s="599"/>
      <c r="AJ56" s="594"/>
      <c r="AK56" s="595"/>
      <c r="AL56" s="222"/>
      <c r="AM56" s="585"/>
      <c r="AN56" s="587"/>
    </row>
    <row r="57" spans="1:40" s="20" customFormat="1" ht="3" customHeight="1" x14ac:dyDescent="0.15">
      <c r="A57" s="36"/>
      <c r="B57" s="588" t="s">
        <v>517</v>
      </c>
      <c r="C57" s="501"/>
      <c r="D57" s="501"/>
      <c r="E57" s="501"/>
      <c r="F57" s="502"/>
      <c r="G57" s="443"/>
      <c r="H57" s="443"/>
      <c r="I57" s="443"/>
      <c r="J57" s="443"/>
      <c r="K57" s="443"/>
      <c r="L57" s="443"/>
      <c r="M57" s="443"/>
      <c r="N57" s="443"/>
      <c r="O57" s="443"/>
      <c r="P57" s="443"/>
      <c r="Q57" s="443"/>
      <c r="R57" s="443"/>
      <c r="S57" s="443"/>
      <c r="T57" s="443"/>
      <c r="U57" s="443"/>
      <c r="V57" s="443"/>
      <c r="W57" s="443"/>
      <c r="X57" s="443"/>
      <c r="Y57" s="443"/>
      <c r="Z57" s="443"/>
      <c r="AA57" s="443"/>
      <c r="AB57" s="443"/>
      <c r="AC57" s="443"/>
      <c r="AD57" s="443"/>
      <c r="AE57" s="443"/>
      <c r="AF57" s="443"/>
      <c r="AG57" s="73"/>
      <c r="AH57" s="446"/>
      <c r="AI57" s="446"/>
      <c r="AJ57" s="446"/>
      <c r="AK57" s="74"/>
      <c r="AL57" s="220"/>
      <c r="AM57" s="75"/>
      <c r="AN57" s="448"/>
    </row>
    <row r="58" spans="1:40" s="85" customFormat="1" ht="22.5" customHeight="1" x14ac:dyDescent="0.15">
      <c r="A58" s="206"/>
      <c r="B58" s="588"/>
      <c r="C58" s="501"/>
      <c r="D58" s="501"/>
      <c r="E58" s="501"/>
      <c r="F58" s="502"/>
      <c r="G58" s="178"/>
      <c r="H58" s="482" t="s">
        <v>96</v>
      </c>
      <c r="I58" s="482"/>
      <c r="J58" s="482"/>
      <c r="K58" s="482"/>
      <c r="L58" s="445"/>
      <c r="M58" s="482" t="s">
        <v>103</v>
      </c>
      <c r="N58" s="482"/>
      <c r="O58" s="482"/>
      <c r="P58" s="482"/>
      <c r="Q58" s="443"/>
      <c r="R58" s="508"/>
      <c r="S58" s="508"/>
      <c r="T58" s="508"/>
      <c r="U58" s="508"/>
      <c r="V58" s="508"/>
      <c r="W58" s="508"/>
      <c r="X58" s="508"/>
      <c r="Y58" s="508"/>
      <c r="Z58" s="443"/>
      <c r="AA58" s="571"/>
      <c r="AB58" s="571"/>
      <c r="AC58" s="571"/>
      <c r="AD58" s="443"/>
      <c r="AE58" s="443"/>
      <c r="AF58" s="443"/>
      <c r="AG58" s="596"/>
      <c r="AH58" s="597"/>
      <c r="AI58" s="597"/>
      <c r="AJ58" s="593" t="s">
        <v>58</v>
      </c>
      <c r="AK58" s="484"/>
      <c r="AL58" s="220" t="s">
        <v>414</v>
      </c>
      <c r="AM58" s="511"/>
      <c r="AN58" s="586" t="s">
        <v>60</v>
      </c>
    </row>
    <row r="59" spans="1:40" s="85" customFormat="1" ht="2.25" customHeight="1" x14ac:dyDescent="0.15">
      <c r="A59" s="193"/>
      <c r="B59" s="589"/>
      <c r="C59" s="504"/>
      <c r="D59" s="504"/>
      <c r="E59" s="504"/>
      <c r="F59" s="505"/>
      <c r="G59" s="180"/>
      <c r="H59" s="444"/>
      <c r="I59" s="444"/>
      <c r="J59" s="444"/>
      <c r="K59" s="444"/>
      <c r="L59" s="444"/>
      <c r="M59" s="444"/>
      <c r="N59" s="444"/>
      <c r="O59" s="444"/>
      <c r="P59" s="444"/>
      <c r="Q59" s="444"/>
      <c r="R59" s="444"/>
      <c r="S59" s="444"/>
      <c r="T59" s="444"/>
      <c r="U59" s="444"/>
      <c r="V59" s="444"/>
      <c r="W59" s="444"/>
      <c r="X59" s="444"/>
      <c r="Y59" s="444"/>
      <c r="Z59" s="444"/>
      <c r="AA59" s="444"/>
      <c r="AB59" s="444"/>
      <c r="AC59" s="444"/>
      <c r="AD59" s="444"/>
      <c r="AE59" s="444"/>
      <c r="AF59" s="444"/>
      <c r="AG59" s="598"/>
      <c r="AH59" s="599"/>
      <c r="AI59" s="599"/>
      <c r="AJ59" s="594"/>
      <c r="AK59" s="595"/>
      <c r="AL59" s="222"/>
      <c r="AM59" s="585"/>
      <c r="AN59" s="587"/>
    </row>
    <row r="60" spans="1:40" ht="3" customHeight="1" x14ac:dyDescent="0.15">
      <c r="A60" s="191"/>
      <c r="B60" s="590" t="s">
        <v>411</v>
      </c>
      <c r="C60" s="506"/>
      <c r="D60" s="506"/>
      <c r="E60" s="506"/>
      <c r="F60" s="507"/>
      <c r="G60" s="403"/>
      <c r="H60" s="403"/>
      <c r="I60" s="403"/>
      <c r="J60" s="403"/>
      <c r="K60" s="403"/>
      <c r="L60" s="403"/>
      <c r="M60" s="403"/>
      <c r="N60" s="403"/>
      <c r="O60" s="403"/>
      <c r="P60" s="403"/>
      <c r="Q60" s="403"/>
      <c r="R60" s="403"/>
      <c r="S60" s="403"/>
      <c r="T60" s="403"/>
      <c r="U60" s="403"/>
      <c r="V60" s="403"/>
      <c r="W60" s="403"/>
      <c r="X60" s="403"/>
      <c r="Y60" s="403"/>
      <c r="Z60" s="403"/>
      <c r="AA60" s="403"/>
      <c r="AB60" s="403"/>
      <c r="AC60" s="403"/>
      <c r="AD60" s="403"/>
      <c r="AE60" s="403"/>
      <c r="AF60" s="403"/>
      <c r="AG60" s="417"/>
      <c r="AH60" s="386"/>
      <c r="AI60" s="386"/>
      <c r="AJ60" s="397"/>
      <c r="AK60" s="74"/>
      <c r="AL60" s="220"/>
      <c r="AM60" s="75"/>
      <c r="AN60" s="415"/>
    </row>
    <row r="61" spans="1:40" s="20" customFormat="1" ht="30" customHeight="1" x14ac:dyDescent="0.15">
      <c r="A61" s="36"/>
      <c r="B61" s="588"/>
      <c r="C61" s="501"/>
      <c r="D61" s="501"/>
      <c r="E61" s="501"/>
      <c r="F61" s="502"/>
      <c r="G61" s="402"/>
      <c r="H61" s="482" t="s">
        <v>70</v>
      </c>
      <c r="I61" s="482"/>
      <c r="J61" s="482"/>
      <c r="K61" s="482"/>
      <c r="L61" s="402"/>
      <c r="M61" s="482" t="s">
        <v>71</v>
      </c>
      <c r="N61" s="482"/>
      <c r="O61" s="482"/>
      <c r="P61" s="482"/>
      <c r="Q61" s="405"/>
      <c r="R61" s="405"/>
      <c r="S61" s="405"/>
      <c r="T61" s="405"/>
      <c r="U61" s="405"/>
      <c r="V61" s="405"/>
      <c r="W61" s="405"/>
      <c r="X61" s="405"/>
      <c r="Y61" s="405"/>
      <c r="Z61" s="405"/>
      <c r="AA61" s="405"/>
      <c r="AB61" s="405"/>
      <c r="AC61" s="405"/>
      <c r="AD61" s="405"/>
      <c r="AE61" s="405"/>
      <c r="AF61" s="405"/>
      <c r="AG61" s="483" t="s">
        <v>140</v>
      </c>
      <c r="AH61" s="484"/>
      <c r="AI61" s="484"/>
      <c r="AJ61" s="397" t="s">
        <v>58</v>
      </c>
      <c r="AK61" s="66" t="s">
        <v>0</v>
      </c>
      <c r="AL61" s="397" t="s">
        <v>59</v>
      </c>
      <c r="AM61" s="67" t="s">
        <v>0</v>
      </c>
      <c r="AN61" s="415" t="s">
        <v>60</v>
      </c>
    </row>
    <row r="62" spans="1:40" s="20" customFormat="1" ht="3" customHeight="1" thickBot="1" x14ac:dyDescent="0.2">
      <c r="A62" s="152"/>
      <c r="B62" s="350"/>
      <c r="C62" s="345"/>
      <c r="D62" s="345"/>
      <c r="E62" s="345"/>
      <c r="F62" s="346"/>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80"/>
      <c r="AH62" s="422"/>
      <c r="AI62" s="422"/>
      <c r="AJ62" s="422"/>
      <c r="AK62" s="153"/>
      <c r="AL62" s="422"/>
      <c r="AM62" s="154"/>
      <c r="AN62" s="421"/>
    </row>
    <row r="63" spans="1:40" s="85" customFormat="1" ht="16.5" customHeight="1" x14ac:dyDescent="0.15">
      <c r="B63" s="84" t="s">
        <v>150</v>
      </c>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row>
    <row r="64" spans="1:40" s="85" customFormat="1" ht="16.5" customHeight="1" x14ac:dyDescent="0.15">
      <c r="B64" s="8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row>
    <row r="65" spans="2:40" s="85" customFormat="1" ht="21" customHeight="1" x14ac:dyDescent="0.15">
      <c r="B65" s="84"/>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row>
    <row r="66" spans="2:40" s="91" customFormat="1" ht="56.25" customHeight="1" x14ac:dyDescent="0.15">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row>
    <row r="67" spans="2:40" s="89" customFormat="1" ht="18" customHeight="1" x14ac:dyDescent="0.15">
      <c r="B67" s="155" t="s">
        <v>111</v>
      </c>
      <c r="C67" s="156"/>
      <c r="D67" s="592" t="s">
        <v>63</v>
      </c>
      <c r="E67" s="592"/>
      <c r="F67" s="592"/>
      <c r="G67" s="592"/>
      <c r="H67" s="592"/>
      <c r="I67" s="592"/>
      <c r="J67" s="592"/>
      <c r="K67" s="592"/>
      <c r="L67" s="592"/>
      <c r="M67" s="592"/>
      <c r="N67" s="592"/>
      <c r="O67" s="592"/>
      <c r="P67" s="592"/>
      <c r="Q67" s="592"/>
      <c r="R67" s="592"/>
      <c r="S67" s="592"/>
      <c r="T67" s="592"/>
      <c r="U67" s="592"/>
      <c r="V67" s="592"/>
      <c r="W67" s="592"/>
      <c r="X67" s="592"/>
      <c r="Y67" s="592"/>
      <c r="Z67" s="592"/>
      <c r="AA67" s="592"/>
      <c r="AB67" s="592"/>
      <c r="AC67" s="592"/>
      <c r="AD67" s="592"/>
      <c r="AE67" s="592"/>
      <c r="AF67" s="592"/>
      <c r="AG67" s="592"/>
      <c r="AH67" s="592"/>
      <c r="AI67" s="592"/>
      <c r="AJ67" s="592"/>
      <c r="AK67" s="87"/>
      <c r="AL67" s="88"/>
      <c r="AM67" s="88"/>
      <c r="AN67" s="88"/>
    </row>
    <row r="68" spans="2:40" s="91" customFormat="1" ht="16.5" customHeight="1" x14ac:dyDescent="0.15">
      <c r="B68" s="156"/>
      <c r="C68" s="591" t="s">
        <v>112</v>
      </c>
      <c r="D68" s="591"/>
      <c r="E68" s="591"/>
      <c r="F68" s="591"/>
      <c r="G68" s="591"/>
      <c r="H68" s="591"/>
      <c r="I68" s="591"/>
      <c r="J68" s="591"/>
      <c r="K68" s="591"/>
      <c r="L68" s="591"/>
      <c r="M68" s="591"/>
      <c r="N68" s="591"/>
      <c r="O68" s="591"/>
      <c r="P68" s="591"/>
      <c r="Q68" s="591"/>
      <c r="R68" s="591"/>
      <c r="S68" s="591"/>
      <c r="T68" s="591"/>
      <c r="U68" s="591"/>
      <c r="V68" s="591"/>
      <c r="W68" s="591"/>
      <c r="X68" s="591"/>
      <c r="Y68" s="591"/>
      <c r="Z68" s="591"/>
      <c r="AA68" s="591"/>
      <c r="AB68" s="591"/>
      <c r="AC68" s="591"/>
      <c r="AD68" s="591"/>
      <c r="AE68" s="591"/>
      <c r="AF68" s="591"/>
      <c r="AG68" s="591"/>
      <c r="AH68" s="591"/>
      <c r="AI68" s="591"/>
      <c r="AJ68" s="591"/>
      <c r="AK68" s="90"/>
      <c r="AL68" s="90"/>
      <c r="AM68" s="90"/>
      <c r="AN68" s="90"/>
    </row>
    <row r="69" spans="2:40" s="89" customFormat="1" ht="18" customHeight="1" x14ac:dyDescent="0.15">
      <c r="B69" s="159"/>
      <c r="C69" s="160"/>
      <c r="D69" s="592" t="s">
        <v>64</v>
      </c>
      <c r="E69" s="592"/>
      <c r="F69" s="592"/>
      <c r="G69" s="592"/>
      <c r="H69" s="592"/>
      <c r="I69" s="592"/>
      <c r="J69" s="592"/>
      <c r="K69" s="592"/>
      <c r="L69" s="592"/>
      <c r="M69" s="592"/>
      <c r="N69" s="592"/>
      <c r="O69" s="592"/>
      <c r="P69" s="592"/>
      <c r="Q69" s="592"/>
      <c r="R69" s="592"/>
      <c r="S69" s="592"/>
      <c r="T69" s="592"/>
      <c r="U69" s="592"/>
      <c r="V69" s="592"/>
      <c r="W69" s="592"/>
      <c r="X69" s="592"/>
      <c r="Y69" s="592"/>
      <c r="Z69" s="592"/>
      <c r="AA69" s="592"/>
      <c r="AB69" s="592"/>
      <c r="AC69" s="592"/>
      <c r="AD69" s="592"/>
      <c r="AE69" s="592"/>
      <c r="AF69" s="592"/>
      <c r="AG69" s="592"/>
      <c r="AH69" s="592"/>
      <c r="AI69" s="592"/>
      <c r="AJ69" s="592"/>
      <c r="AK69" s="90"/>
      <c r="AL69" s="90"/>
      <c r="AM69" s="90"/>
      <c r="AN69" s="90"/>
    </row>
    <row r="70" spans="2:40" s="89" customFormat="1" ht="18" customHeight="1" x14ac:dyDescent="0.15">
      <c r="B70" s="161"/>
      <c r="C70" s="592" t="s">
        <v>113</v>
      </c>
      <c r="D70" s="592"/>
      <c r="E70" s="592"/>
      <c r="F70" s="592"/>
      <c r="G70" s="592"/>
      <c r="H70" s="592"/>
      <c r="I70" s="592"/>
      <c r="J70" s="592"/>
      <c r="K70" s="592"/>
      <c r="L70" s="592"/>
      <c r="M70" s="592"/>
      <c r="N70" s="592"/>
      <c r="O70" s="592"/>
      <c r="P70" s="592"/>
      <c r="Q70" s="592"/>
      <c r="R70" s="592"/>
      <c r="S70" s="592"/>
      <c r="T70" s="592"/>
      <c r="U70" s="592"/>
      <c r="V70" s="592"/>
      <c r="W70" s="592"/>
      <c r="X70" s="592"/>
      <c r="Y70" s="592"/>
      <c r="Z70" s="592"/>
      <c r="AA70" s="592"/>
      <c r="AB70" s="592"/>
      <c r="AC70" s="592"/>
      <c r="AD70" s="592"/>
      <c r="AE70" s="592"/>
      <c r="AF70" s="592"/>
      <c r="AG70" s="592"/>
      <c r="AH70" s="592"/>
      <c r="AI70" s="592"/>
      <c r="AJ70" s="592"/>
      <c r="AK70" s="88"/>
      <c r="AL70" s="88"/>
      <c r="AM70" s="88"/>
      <c r="AN70" s="88"/>
    </row>
    <row r="71" spans="2:40" ht="14.25" x14ac:dyDescent="0.15">
      <c r="B71" s="162"/>
      <c r="C71" s="591" t="s">
        <v>114</v>
      </c>
      <c r="D71" s="591"/>
      <c r="E71" s="591"/>
      <c r="F71" s="591"/>
      <c r="G71" s="591"/>
      <c r="H71" s="591"/>
      <c r="I71" s="591"/>
      <c r="J71" s="591"/>
      <c r="K71" s="591"/>
      <c r="L71" s="591"/>
      <c r="M71" s="591"/>
      <c r="N71" s="591"/>
      <c r="O71" s="591"/>
      <c r="P71" s="591"/>
      <c r="Q71" s="591"/>
      <c r="R71" s="591"/>
      <c r="S71" s="591"/>
      <c r="T71" s="591"/>
      <c r="U71" s="591"/>
      <c r="V71" s="591"/>
      <c r="W71" s="591"/>
      <c r="X71" s="591"/>
      <c r="Y71" s="591"/>
      <c r="Z71" s="591"/>
      <c r="AA71" s="591"/>
      <c r="AB71" s="591"/>
      <c r="AC71" s="591"/>
      <c r="AD71" s="591"/>
      <c r="AE71" s="591"/>
      <c r="AF71" s="591"/>
      <c r="AG71" s="591"/>
      <c r="AH71" s="591"/>
      <c r="AI71" s="591"/>
      <c r="AJ71" s="591"/>
      <c r="AK71" s="92"/>
      <c r="AL71" s="92"/>
      <c r="AM71" s="92"/>
      <c r="AN71" s="92"/>
    </row>
    <row r="72" spans="2:40" x14ac:dyDescent="0.15">
      <c r="B72" s="88"/>
      <c r="C72" s="88"/>
      <c r="D72" s="88"/>
      <c r="E72" s="88"/>
      <c r="F72" s="88"/>
      <c r="G72" s="88"/>
      <c r="H72" s="88"/>
      <c r="I72" s="88"/>
      <c r="J72" s="88"/>
      <c r="K72" s="88"/>
      <c r="L72" s="88"/>
      <c r="M72" s="88"/>
      <c r="N72" s="88"/>
      <c r="O72" s="88"/>
      <c r="P72" s="88"/>
      <c r="Q72" s="88"/>
      <c r="R72" s="87"/>
      <c r="S72" s="87"/>
      <c r="T72" s="87"/>
      <c r="U72" s="87"/>
      <c r="V72" s="87"/>
      <c r="W72" s="163"/>
      <c r="X72" s="163"/>
      <c r="Y72" s="163"/>
      <c r="Z72" s="163"/>
      <c r="AA72" s="163"/>
      <c r="AB72" s="163"/>
      <c r="AC72" s="163"/>
      <c r="AD72" s="163"/>
      <c r="AE72" s="163"/>
      <c r="AF72" s="163"/>
      <c r="AG72" s="163"/>
      <c r="AH72" s="163"/>
      <c r="AI72" s="164"/>
      <c r="AJ72" s="164"/>
      <c r="AK72" s="87"/>
      <c r="AL72" s="88"/>
      <c r="AM72" s="88"/>
      <c r="AN72" s="88"/>
    </row>
    <row r="73" spans="2:40" ht="14.25" x14ac:dyDescent="0.15">
      <c r="B73" s="155" t="s">
        <v>111</v>
      </c>
      <c r="D73" s="592" t="s">
        <v>116</v>
      </c>
      <c r="E73" s="592"/>
      <c r="F73" s="592"/>
      <c r="G73" s="592"/>
      <c r="H73" s="592"/>
      <c r="I73" s="592"/>
      <c r="J73" s="592"/>
      <c r="K73" s="592"/>
      <c r="L73" s="592"/>
      <c r="M73" s="592"/>
      <c r="N73" s="592"/>
      <c r="O73" s="592"/>
      <c r="P73" s="592"/>
      <c r="Q73" s="592"/>
      <c r="R73" s="592"/>
      <c r="S73" s="592"/>
      <c r="T73" s="592"/>
      <c r="U73" s="592"/>
      <c r="V73" s="592"/>
      <c r="W73" s="592"/>
      <c r="X73" s="592"/>
      <c r="Y73" s="592"/>
      <c r="Z73" s="592"/>
      <c r="AA73" s="592"/>
      <c r="AB73" s="592"/>
      <c r="AC73" s="592"/>
      <c r="AD73" s="592"/>
      <c r="AE73" s="592"/>
      <c r="AF73" s="592"/>
      <c r="AG73" s="592"/>
      <c r="AH73" s="592"/>
      <c r="AI73" s="592"/>
      <c r="AJ73" s="592"/>
      <c r="AK73" s="592"/>
    </row>
    <row r="74" spans="2:40" ht="14.25" x14ac:dyDescent="0.15">
      <c r="C74" s="591" t="s">
        <v>65</v>
      </c>
      <c r="D74" s="591"/>
      <c r="E74" s="591"/>
      <c r="F74" s="591"/>
      <c r="G74" s="591"/>
      <c r="H74" s="591"/>
      <c r="I74" s="591"/>
      <c r="J74" s="591"/>
      <c r="K74" s="591"/>
      <c r="L74" s="591"/>
      <c r="M74" s="591"/>
      <c r="N74" s="591"/>
      <c r="O74" s="591"/>
      <c r="P74" s="591"/>
      <c r="Q74" s="591"/>
      <c r="R74" s="591"/>
      <c r="S74" s="591"/>
      <c r="T74" s="591"/>
      <c r="U74" s="591"/>
      <c r="V74" s="591"/>
      <c r="W74" s="591"/>
      <c r="X74" s="591"/>
      <c r="Y74" s="591"/>
      <c r="Z74" s="591"/>
      <c r="AA74" s="591"/>
      <c r="AB74" s="591"/>
      <c r="AC74" s="591"/>
      <c r="AD74" s="591"/>
      <c r="AE74" s="591"/>
      <c r="AF74" s="591"/>
      <c r="AG74" s="591"/>
      <c r="AH74" s="591"/>
      <c r="AI74" s="591"/>
      <c r="AJ74" s="591"/>
      <c r="AK74" s="591"/>
    </row>
  </sheetData>
  <mergeCells count="142">
    <mergeCell ref="R58:Y58"/>
    <mergeCell ref="AA58:AC58"/>
    <mergeCell ref="AG58:AI59"/>
    <mergeCell ref="AJ58:AJ59"/>
    <mergeCell ref="AK58:AK59"/>
    <mergeCell ref="AM58:AM59"/>
    <mergeCell ref="AN58:AN59"/>
    <mergeCell ref="G3:AE3"/>
    <mergeCell ref="K5:T5"/>
    <mergeCell ref="U5:V5"/>
    <mergeCell ref="W5:X5"/>
    <mergeCell ref="Y5:Z5"/>
    <mergeCell ref="AA5:AB5"/>
    <mergeCell ref="AC5:AD5"/>
    <mergeCell ref="AE5:AF5"/>
    <mergeCell ref="K7:T7"/>
    <mergeCell ref="U7:AN7"/>
    <mergeCell ref="K8:T8"/>
    <mergeCell ref="U8:AN8"/>
    <mergeCell ref="B10:V10"/>
    <mergeCell ref="C12:G12"/>
    <mergeCell ref="J12:N12"/>
    <mergeCell ref="Q12:U12"/>
    <mergeCell ref="AG5:AH5"/>
    <mergeCell ref="AI5:AJ5"/>
    <mergeCell ref="AK5:AL5"/>
    <mergeCell ref="AM5:AN5"/>
    <mergeCell ref="K6:T6"/>
    <mergeCell ref="U6:AN6"/>
    <mergeCell ref="AL17:AL18"/>
    <mergeCell ref="AM17:AM18"/>
    <mergeCell ref="AN17:AN18"/>
    <mergeCell ref="B15:AF15"/>
    <mergeCell ref="AG15:AN15"/>
    <mergeCell ref="B16:F19"/>
    <mergeCell ref="AG17:AI18"/>
    <mergeCell ref="AJ17:AJ18"/>
    <mergeCell ref="AK17:AK18"/>
    <mergeCell ref="A17:A18"/>
    <mergeCell ref="H17:J17"/>
    <mergeCell ref="L17:N17"/>
    <mergeCell ref="P17:R17"/>
    <mergeCell ref="T17:V17"/>
    <mergeCell ref="X17:Z17"/>
    <mergeCell ref="AB17:AD17"/>
    <mergeCell ref="H18:J18"/>
    <mergeCell ref="L18:N18"/>
    <mergeCell ref="P18:R18"/>
    <mergeCell ref="T18:V18"/>
    <mergeCell ref="X18:Z18"/>
    <mergeCell ref="AB18:AD18"/>
    <mergeCell ref="B20:F22"/>
    <mergeCell ref="H20:J22"/>
    <mergeCell ref="L20:AF22"/>
    <mergeCell ref="AG21:AI21"/>
    <mergeCell ref="B23:F25"/>
    <mergeCell ref="H24:L24"/>
    <mergeCell ref="N24:R24"/>
    <mergeCell ref="T24:X24"/>
    <mergeCell ref="Z24:AD24"/>
    <mergeCell ref="AG24:AI24"/>
    <mergeCell ref="B32:F34"/>
    <mergeCell ref="H33:K33"/>
    <mergeCell ref="M33:P33"/>
    <mergeCell ref="AG33:AI33"/>
    <mergeCell ref="B35:F37"/>
    <mergeCell ref="H36:K36"/>
    <mergeCell ref="M36:P36"/>
    <mergeCell ref="AG36:AI36"/>
    <mergeCell ref="AG27:AI27"/>
    <mergeCell ref="B29:F31"/>
    <mergeCell ref="H29:K29"/>
    <mergeCell ref="M29:P29"/>
    <mergeCell ref="H30:K30"/>
    <mergeCell ref="M30:P30"/>
    <mergeCell ref="AG30:AI30"/>
    <mergeCell ref="H31:K31"/>
    <mergeCell ref="M31:P31"/>
    <mergeCell ref="B26:F28"/>
    <mergeCell ref="H27:J27"/>
    <mergeCell ref="L27:N27"/>
    <mergeCell ref="P27:R27"/>
    <mergeCell ref="T27:V27"/>
    <mergeCell ref="X27:Z27"/>
    <mergeCell ref="B38:F40"/>
    <mergeCell ref="H39:K39"/>
    <mergeCell ref="M39:P39"/>
    <mergeCell ref="AG39:AI39"/>
    <mergeCell ref="B41:F43"/>
    <mergeCell ref="H42:K42"/>
    <mergeCell ref="M42:P42"/>
    <mergeCell ref="R42:U42"/>
    <mergeCell ref="W42:Z42"/>
    <mergeCell ref="AG42:AI42"/>
    <mergeCell ref="A51:A52"/>
    <mergeCell ref="H51:R51"/>
    <mergeCell ref="T51:AE51"/>
    <mergeCell ref="AG51:AI52"/>
    <mergeCell ref="B44:F46"/>
    <mergeCell ref="H44:K44"/>
    <mergeCell ref="M44:P44"/>
    <mergeCell ref="H45:K45"/>
    <mergeCell ref="M45:P45"/>
    <mergeCell ref="AG45:AI45"/>
    <mergeCell ref="H46:K46"/>
    <mergeCell ref="M46:P46"/>
    <mergeCell ref="AJ51:AJ52"/>
    <mergeCell ref="AK51:AK52"/>
    <mergeCell ref="AL51:AL52"/>
    <mergeCell ref="AM51:AM52"/>
    <mergeCell ref="AN51:AN52"/>
    <mergeCell ref="H52:R52"/>
    <mergeCell ref="T52:AE52"/>
    <mergeCell ref="B47:F49"/>
    <mergeCell ref="H48:K48"/>
    <mergeCell ref="M48:P48"/>
    <mergeCell ref="AG48:AI48"/>
    <mergeCell ref="B50:F53"/>
    <mergeCell ref="AM55:AM56"/>
    <mergeCell ref="AN55:AN56"/>
    <mergeCell ref="B54:F56"/>
    <mergeCell ref="B60:F61"/>
    <mergeCell ref="C74:AK74"/>
    <mergeCell ref="D67:AJ67"/>
    <mergeCell ref="C68:AJ68"/>
    <mergeCell ref="D69:AJ69"/>
    <mergeCell ref="C70:AJ70"/>
    <mergeCell ref="C71:AJ71"/>
    <mergeCell ref="D73:AK73"/>
    <mergeCell ref="AJ55:AJ56"/>
    <mergeCell ref="AK55:AK56"/>
    <mergeCell ref="H61:K61"/>
    <mergeCell ref="M61:P61"/>
    <mergeCell ref="AG61:AI61"/>
    <mergeCell ref="H55:K55"/>
    <mergeCell ref="M55:P55"/>
    <mergeCell ref="R55:Y55"/>
    <mergeCell ref="AA55:AC55"/>
    <mergeCell ref="AG55:AI56"/>
    <mergeCell ref="B57:F59"/>
    <mergeCell ref="H58:K58"/>
    <mergeCell ref="M58:P58"/>
  </mergeCells>
  <phoneticPr fontId="4"/>
  <dataValidations count="9">
    <dataValidation errorStyle="warning" allowBlank="1" showInputMessage="1" showErrorMessage="1" sqref="AG17:AI18 KC17:KE18 TY17:UA18 ADU17:ADW18 ANQ17:ANS18 AXM17:AXO18 BHI17:BHK18 BRE17:BRG18 CBA17:CBC18 CKW17:CKY18 CUS17:CUU18 DEO17:DEQ18 DOK17:DOM18 DYG17:DYI18 EIC17:EIE18 ERY17:ESA18 FBU17:FBW18 FLQ17:FLS18 FVM17:FVO18 GFI17:GFK18 GPE17:GPG18 GZA17:GZC18 HIW17:HIY18 HSS17:HSU18 ICO17:ICQ18 IMK17:IMM18 IWG17:IWI18 JGC17:JGE18 JPY17:JQA18 JZU17:JZW18 KJQ17:KJS18 KTM17:KTO18 LDI17:LDK18 LNE17:LNG18 LXA17:LXC18 MGW17:MGY18 MQS17:MQU18 NAO17:NAQ18 NKK17:NKM18 NUG17:NUI18 OEC17:OEE18 ONY17:OOA18 OXU17:OXW18 PHQ17:PHS18 PRM17:PRO18 QBI17:QBK18 QLE17:QLG18 QVA17:QVC18 REW17:REY18 ROS17:ROU18 RYO17:RYQ18 SIK17:SIM18 SSG17:SSI18 TCC17:TCE18 TLY17:TMA18 TVU17:TVW18 UFQ17:UFS18 UPM17:UPO18 UZI17:UZK18 VJE17:VJG18 VTA17:VTC18 WCW17:WCY18 WMS17:WMU18 WWO17:WWQ18 AG65555:AI65556 KC65555:KE65556 TY65555:UA65556 ADU65555:ADW65556 ANQ65555:ANS65556 AXM65555:AXO65556 BHI65555:BHK65556 BRE65555:BRG65556 CBA65555:CBC65556 CKW65555:CKY65556 CUS65555:CUU65556 DEO65555:DEQ65556 DOK65555:DOM65556 DYG65555:DYI65556 EIC65555:EIE65556 ERY65555:ESA65556 FBU65555:FBW65556 FLQ65555:FLS65556 FVM65555:FVO65556 GFI65555:GFK65556 GPE65555:GPG65556 GZA65555:GZC65556 HIW65555:HIY65556 HSS65555:HSU65556 ICO65555:ICQ65556 IMK65555:IMM65556 IWG65555:IWI65556 JGC65555:JGE65556 JPY65555:JQA65556 JZU65555:JZW65556 KJQ65555:KJS65556 KTM65555:KTO65556 LDI65555:LDK65556 LNE65555:LNG65556 LXA65555:LXC65556 MGW65555:MGY65556 MQS65555:MQU65556 NAO65555:NAQ65556 NKK65555:NKM65556 NUG65555:NUI65556 OEC65555:OEE65556 ONY65555:OOA65556 OXU65555:OXW65556 PHQ65555:PHS65556 PRM65555:PRO65556 QBI65555:QBK65556 QLE65555:QLG65556 QVA65555:QVC65556 REW65555:REY65556 ROS65555:ROU65556 RYO65555:RYQ65556 SIK65555:SIM65556 SSG65555:SSI65556 TCC65555:TCE65556 TLY65555:TMA65556 TVU65555:TVW65556 UFQ65555:UFS65556 UPM65555:UPO65556 UZI65555:UZK65556 VJE65555:VJG65556 VTA65555:VTC65556 WCW65555:WCY65556 WMS65555:WMU65556 WWO65555:WWQ65556 AG131091:AI131092 KC131091:KE131092 TY131091:UA131092 ADU131091:ADW131092 ANQ131091:ANS131092 AXM131091:AXO131092 BHI131091:BHK131092 BRE131091:BRG131092 CBA131091:CBC131092 CKW131091:CKY131092 CUS131091:CUU131092 DEO131091:DEQ131092 DOK131091:DOM131092 DYG131091:DYI131092 EIC131091:EIE131092 ERY131091:ESA131092 FBU131091:FBW131092 FLQ131091:FLS131092 FVM131091:FVO131092 GFI131091:GFK131092 GPE131091:GPG131092 GZA131091:GZC131092 HIW131091:HIY131092 HSS131091:HSU131092 ICO131091:ICQ131092 IMK131091:IMM131092 IWG131091:IWI131092 JGC131091:JGE131092 JPY131091:JQA131092 JZU131091:JZW131092 KJQ131091:KJS131092 KTM131091:KTO131092 LDI131091:LDK131092 LNE131091:LNG131092 LXA131091:LXC131092 MGW131091:MGY131092 MQS131091:MQU131092 NAO131091:NAQ131092 NKK131091:NKM131092 NUG131091:NUI131092 OEC131091:OEE131092 ONY131091:OOA131092 OXU131091:OXW131092 PHQ131091:PHS131092 PRM131091:PRO131092 QBI131091:QBK131092 QLE131091:QLG131092 QVA131091:QVC131092 REW131091:REY131092 ROS131091:ROU131092 RYO131091:RYQ131092 SIK131091:SIM131092 SSG131091:SSI131092 TCC131091:TCE131092 TLY131091:TMA131092 TVU131091:TVW131092 UFQ131091:UFS131092 UPM131091:UPO131092 UZI131091:UZK131092 VJE131091:VJG131092 VTA131091:VTC131092 WCW131091:WCY131092 WMS131091:WMU131092 WWO131091:WWQ131092 AG196627:AI196628 KC196627:KE196628 TY196627:UA196628 ADU196627:ADW196628 ANQ196627:ANS196628 AXM196627:AXO196628 BHI196627:BHK196628 BRE196627:BRG196628 CBA196627:CBC196628 CKW196627:CKY196628 CUS196627:CUU196628 DEO196627:DEQ196628 DOK196627:DOM196628 DYG196627:DYI196628 EIC196627:EIE196628 ERY196627:ESA196628 FBU196627:FBW196628 FLQ196627:FLS196628 FVM196627:FVO196628 GFI196627:GFK196628 GPE196627:GPG196628 GZA196627:GZC196628 HIW196627:HIY196628 HSS196627:HSU196628 ICO196627:ICQ196628 IMK196627:IMM196628 IWG196627:IWI196628 JGC196627:JGE196628 JPY196627:JQA196628 JZU196627:JZW196628 KJQ196627:KJS196628 KTM196627:KTO196628 LDI196627:LDK196628 LNE196627:LNG196628 LXA196627:LXC196628 MGW196627:MGY196628 MQS196627:MQU196628 NAO196627:NAQ196628 NKK196627:NKM196628 NUG196627:NUI196628 OEC196627:OEE196628 ONY196627:OOA196628 OXU196627:OXW196628 PHQ196627:PHS196628 PRM196627:PRO196628 QBI196627:QBK196628 QLE196627:QLG196628 QVA196627:QVC196628 REW196627:REY196628 ROS196627:ROU196628 RYO196627:RYQ196628 SIK196627:SIM196628 SSG196627:SSI196628 TCC196627:TCE196628 TLY196627:TMA196628 TVU196627:TVW196628 UFQ196627:UFS196628 UPM196627:UPO196628 UZI196627:UZK196628 VJE196627:VJG196628 VTA196627:VTC196628 WCW196627:WCY196628 WMS196627:WMU196628 WWO196627:WWQ196628 AG262163:AI262164 KC262163:KE262164 TY262163:UA262164 ADU262163:ADW262164 ANQ262163:ANS262164 AXM262163:AXO262164 BHI262163:BHK262164 BRE262163:BRG262164 CBA262163:CBC262164 CKW262163:CKY262164 CUS262163:CUU262164 DEO262163:DEQ262164 DOK262163:DOM262164 DYG262163:DYI262164 EIC262163:EIE262164 ERY262163:ESA262164 FBU262163:FBW262164 FLQ262163:FLS262164 FVM262163:FVO262164 GFI262163:GFK262164 GPE262163:GPG262164 GZA262163:GZC262164 HIW262163:HIY262164 HSS262163:HSU262164 ICO262163:ICQ262164 IMK262163:IMM262164 IWG262163:IWI262164 JGC262163:JGE262164 JPY262163:JQA262164 JZU262163:JZW262164 KJQ262163:KJS262164 KTM262163:KTO262164 LDI262163:LDK262164 LNE262163:LNG262164 LXA262163:LXC262164 MGW262163:MGY262164 MQS262163:MQU262164 NAO262163:NAQ262164 NKK262163:NKM262164 NUG262163:NUI262164 OEC262163:OEE262164 ONY262163:OOA262164 OXU262163:OXW262164 PHQ262163:PHS262164 PRM262163:PRO262164 QBI262163:QBK262164 QLE262163:QLG262164 QVA262163:QVC262164 REW262163:REY262164 ROS262163:ROU262164 RYO262163:RYQ262164 SIK262163:SIM262164 SSG262163:SSI262164 TCC262163:TCE262164 TLY262163:TMA262164 TVU262163:TVW262164 UFQ262163:UFS262164 UPM262163:UPO262164 UZI262163:UZK262164 VJE262163:VJG262164 VTA262163:VTC262164 WCW262163:WCY262164 WMS262163:WMU262164 WWO262163:WWQ262164 AG327699:AI327700 KC327699:KE327700 TY327699:UA327700 ADU327699:ADW327700 ANQ327699:ANS327700 AXM327699:AXO327700 BHI327699:BHK327700 BRE327699:BRG327700 CBA327699:CBC327700 CKW327699:CKY327700 CUS327699:CUU327700 DEO327699:DEQ327700 DOK327699:DOM327700 DYG327699:DYI327700 EIC327699:EIE327700 ERY327699:ESA327700 FBU327699:FBW327700 FLQ327699:FLS327700 FVM327699:FVO327700 GFI327699:GFK327700 GPE327699:GPG327700 GZA327699:GZC327700 HIW327699:HIY327700 HSS327699:HSU327700 ICO327699:ICQ327700 IMK327699:IMM327700 IWG327699:IWI327700 JGC327699:JGE327700 JPY327699:JQA327700 JZU327699:JZW327700 KJQ327699:KJS327700 KTM327699:KTO327700 LDI327699:LDK327700 LNE327699:LNG327700 LXA327699:LXC327700 MGW327699:MGY327700 MQS327699:MQU327700 NAO327699:NAQ327700 NKK327699:NKM327700 NUG327699:NUI327700 OEC327699:OEE327700 ONY327699:OOA327700 OXU327699:OXW327700 PHQ327699:PHS327700 PRM327699:PRO327700 QBI327699:QBK327700 QLE327699:QLG327700 QVA327699:QVC327700 REW327699:REY327700 ROS327699:ROU327700 RYO327699:RYQ327700 SIK327699:SIM327700 SSG327699:SSI327700 TCC327699:TCE327700 TLY327699:TMA327700 TVU327699:TVW327700 UFQ327699:UFS327700 UPM327699:UPO327700 UZI327699:UZK327700 VJE327699:VJG327700 VTA327699:VTC327700 WCW327699:WCY327700 WMS327699:WMU327700 WWO327699:WWQ327700 AG393235:AI393236 KC393235:KE393236 TY393235:UA393236 ADU393235:ADW393236 ANQ393235:ANS393236 AXM393235:AXO393236 BHI393235:BHK393236 BRE393235:BRG393236 CBA393235:CBC393236 CKW393235:CKY393236 CUS393235:CUU393236 DEO393235:DEQ393236 DOK393235:DOM393236 DYG393235:DYI393236 EIC393235:EIE393236 ERY393235:ESA393236 FBU393235:FBW393236 FLQ393235:FLS393236 FVM393235:FVO393236 GFI393235:GFK393236 GPE393235:GPG393236 GZA393235:GZC393236 HIW393235:HIY393236 HSS393235:HSU393236 ICO393235:ICQ393236 IMK393235:IMM393236 IWG393235:IWI393236 JGC393235:JGE393236 JPY393235:JQA393236 JZU393235:JZW393236 KJQ393235:KJS393236 KTM393235:KTO393236 LDI393235:LDK393236 LNE393235:LNG393236 LXA393235:LXC393236 MGW393235:MGY393236 MQS393235:MQU393236 NAO393235:NAQ393236 NKK393235:NKM393236 NUG393235:NUI393236 OEC393235:OEE393236 ONY393235:OOA393236 OXU393235:OXW393236 PHQ393235:PHS393236 PRM393235:PRO393236 QBI393235:QBK393236 QLE393235:QLG393236 QVA393235:QVC393236 REW393235:REY393236 ROS393235:ROU393236 RYO393235:RYQ393236 SIK393235:SIM393236 SSG393235:SSI393236 TCC393235:TCE393236 TLY393235:TMA393236 TVU393235:TVW393236 UFQ393235:UFS393236 UPM393235:UPO393236 UZI393235:UZK393236 VJE393235:VJG393236 VTA393235:VTC393236 WCW393235:WCY393236 WMS393235:WMU393236 WWO393235:WWQ393236 AG458771:AI458772 KC458771:KE458772 TY458771:UA458772 ADU458771:ADW458772 ANQ458771:ANS458772 AXM458771:AXO458772 BHI458771:BHK458772 BRE458771:BRG458772 CBA458771:CBC458772 CKW458771:CKY458772 CUS458771:CUU458772 DEO458771:DEQ458772 DOK458771:DOM458772 DYG458771:DYI458772 EIC458771:EIE458772 ERY458771:ESA458772 FBU458771:FBW458772 FLQ458771:FLS458772 FVM458771:FVO458772 GFI458771:GFK458772 GPE458771:GPG458772 GZA458771:GZC458772 HIW458771:HIY458772 HSS458771:HSU458772 ICO458771:ICQ458772 IMK458771:IMM458772 IWG458771:IWI458772 JGC458771:JGE458772 JPY458771:JQA458772 JZU458771:JZW458772 KJQ458771:KJS458772 KTM458771:KTO458772 LDI458771:LDK458772 LNE458771:LNG458772 LXA458771:LXC458772 MGW458771:MGY458772 MQS458771:MQU458772 NAO458771:NAQ458772 NKK458771:NKM458772 NUG458771:NUI458772 OEC458771:OEE458772 ONY458771:OOA458772 OXU458771:OXW458772 PHQ458771:PHS458772 PRM458771:PRO458772 QBI458771:QBK458772 QLE458771:QLG458772 QVA458771:QVC458772 REW458771:REY458772 ROS458771:ROU458772 RYO458771:RYQ458772 SIK458771:SIM458772 SSG458771:SSI458772 TCC458771:TCE458772 TLY458771:TMA458772 TVU458771:TVW458772 UFQ458771:UFS458772 UPM458771:UPO458772 UZI458771:UZK458772 VJE458771:VJG458772 VTA458771:VTC458772 WCW458771:WCY458772 WMS458771:WMU458772 WWO458771:WWQ458772 AG524307:AI524308 KC524307:KE524308 TY524307:UA524308 ADU524307:ADW524308 ANQ524307:ANS524308 AXM524307:AXO524308 BHI524307:BHK524308 BRE524307:BRG524308 CBA524307:CBC524308 CKW524307:CKY524308 CUS524307:CUU524308 DEO524307:DEQ524308 DOK524307:DOM524308 DYG524307:DYI524308 EIC524307:EIE524308 ERY524307:ESA524308 FBU524307:FBW524308 FLQ524307:FLS524308 FVM524307:FVO524308 GFI524307:GFK524308 GPE524307:GPG524308 GZA524307:GZC524308 HIW524307:HIY524308 HSS524307:HSU524308 ICO524307:ICQ524308 IMK524307:IMM524308 IWG524307:IWI524308 JGC524307:JGE524308 JPY524307:JQA524308 JZU524307:JZW524308 KJQ524307:KJS524308 KTM524307:KTO524308 LDI524307:LDK524308 LNE524307:LNG524308 LXA524307:LXC524308 MGW524307:MGY524308 MQS524307:MQU524308 NAO524307:NAQ524308 NKK524307:NKM524308 NUG524307:NUI524308 OEC524307:OEE524308 ONY524307:OOA524308 OXU524307:OXW524308 PHQ524307:PHS524308 PRM524307:PRO524308 QBI524307:QBK524308 QLE524307:QLG524308 QVA524307:QVC524308 REW524307:REY524308 ROS524307:ROU524308 RYO524307:RYQ524308 SIK524307:SIM524308 SSG524307:SSI524308 TCC524307:TCE524308 TLY524307:TMA524308 TVU524307:TVW524308 UFQ524307:UFS524308 UPM524307:UPO524308 UZI524307:UZK524308 VJE524307:VJG524308 VTA524307:VTC524308 WCW524307:WCY524308 WMS524307:WMU524308 WWO524307:WWQ524308 AG589843:AI589844 KC589843:KE589844 TY589843:UA589844 ADU589843:ADW589844 ANQ589843:ANS589844 AXM589843:AXO589844 BHI589843:BHK589844 BRE589843:BRG589844 CBA589843:CBC589844 CKW589843:CKY589844 CUS589843:CUU589844 DEO589843:DEQ589844 DOK589843:DOM589844 DYG589843:DYI589844 EIC589843:EIE589844 ERY589843:ESA589844 FBU589843:FBW589844 FLQ589843:FLS589844 FVM589843:FVO589844 GFI589843:GFK589844 GPE589843:GPG589844 GZA589843:GZC589844 HIW589843:HIY589844 HSS589843:HSU589844 ICO589843:ICQ589844 IMK589843:IMM589844 IWG589843:IWI589844 JGC589843:JGE589844 JPY589843:JQA589844 JZU589843:JZW589844 KJQ589843:KJS589844 KTM589843:KTO589844 LDI589843:LDK589844 LNE589843:LNG589844 LXA589843:LXC589844 MGW589843:MGY589844 MQS589843:MQU589844 NAO589843:NAQ589844 NKK589843:NKM589844 NUG589843:NUI589844 OEC589843:OEE589844 ONY589843:OOA589844 OXU589843:OXW589844 PHQ589843:PHS589844 PRM589843:PRO589844 QBI589843:QBK589844 QLE589843:QLG589844 QVA589843:QVC589844 REW589843:REY589844 ROS589843:ROU589844 RYO589843:RYQ589844 SIK589843:SIM589844 SSG589843:SSI589844 TCC589843:TCE589844 TLY589843:TMA589844 TVU589843:TVW589844 UFQ589843:UFS589844 UPM589843:UPO589844 UZI589843:UZK589844 VJE589843:VJG589844 VTA589843:VTC589844 WCW589843:WCY589844 WMS589843:WMU589844 WWO589843:WWQ589844 AG655379:AI655380 KC655379:KE655380 TY655379:UA655380 ADU655379:ADW655380 ANQ655379:ANS655380 AXM655379:AXO655380 BHI655379:BHK655380 BRE655379:BRG655380 CBA655379:CBC655380 CKW655379:CKY655380 CUS655379:CUU655380 DEO655379:DEQ655380 DOK655379:DOM655380 DYG655379:DYI655380 EIC655379:EIE655380 ERY655379:ESA655380 FBU655379:FBW655380 FLQ655379:FLS655380 FVM655379:FVO655380 GFI655379:GFK655380 GPE655379:GPG655380 GZA655379:GZC655380 HIW655379:HIY655380 HSS655379:HSU655380 ICO655379:ICQ655380 IMK655379:IMM655380 IWG655379:IWI655380 JGC655379:JGE655380 JPY655379:JQA655380 JZU655379:JZW655380 KJQ655379:KJS655380 KTM655379:KTO655380 LDI655379:LDK655380 LNE655379:LNG655380 LXA655379:LXC655380 MGW655379:MGY655380 MQS655379:MQU655380 NAO655379:NAQ655380 NKK655379:NKM655380 NUG655379:NUI655380 OEC655379:OEE655380 ONY655379:OOA655380 OXU655379:OXW655380 PHQ655379:PHS655380 PRM655379:PRO655380 QBI655379:QBK655380 QLE655379:QLG655380 QVA655379:QVC655380 REW655379:REY655380 ROS655379:ROU655380 RYO655379:RYQ655380 SIK655379:SIM655380 SSG655379:SSI655380 TCC655379:TCE655380 TLY655379:TMA655380 TVU655379:TVW655380 UFQ655379:UFS655380 UPM655379:UPO655380 UZI655379:UZK655380 VJE655379:VJG655380 VTA655379:VTC655380 WCW655379:WCY655380 WMS655379:WMU655380 WWO655379:WWQ655380 AG720915:AI720916 KC720915:KE720916 TY720915:UA720916 ADU720915:ADW720916 ANQ720915:ANS720916 AXM720915:AXO720916 BHI720915:BHK720916 BRE720915:BRG720916 CBA720915:CBC720916 CKW720915:CKY720916 CUS720915:CUU720916 DEO720915:DEQ720916 DOK720915:DOM720916 DYG720915:DYI720916 EIC720915:EIE720916 ERY720915:ESA720916 FBU720915:FBW720916 FLQ720915:FLS720916 FVM720915:FVO720916 GFI720915:GFK720916 GPE720915:GPG720916 GZA720915:GZC720916 HIW720915:HIY720916 HSS720915:HSU720916 ICO720915:ICQ720916 IMK720915:IMM720916 IWG720915:IWI720916 JGC720915:JGE720916 JPY720915:JQA720916 JZU720915:JZW720916 KJQ720915:KJS720916 KTM720915:KTO720916 LDI720915:LDK720916 LNE720915:LNG720916 LXA720915:LXC720916 MGW720915:MGY720916 MQS720915:MQU720916 NAO720915:NAQ720916 NKK720915:NKM720916 NUG720915:NUI720916 OEC720915:OEE720916 ONY720915:OOA720916 OXU720915:OXW720916 PHQ720915:PHS720916 PRM720915:PRO720916 QBI720915:QBK720916 QLE720915:QLG720916 QVA720915:QVC720916 REW720915:REY720916 ROS720915:ROU720916 RYO720915:RYQ720916 SIK720915:SIM720916 SSG720915:SSI720916 TCC720915:TCE720916 TLY720915:TMA720916 TVU720915:TVW720916 UFQ720915:UFS720916 UPM720915:UPO720916 UZI720915:UZK720916 VJE720915:VJG720916 VTA720915:VTC720916 WCW720915:WCY720916 WMS720915:WMU720916 WWO720915:WWQ720916 AG786451:AI786452 KC786451:KE786452 TY786451:UA786452 ADU786451:ADW786452 ANQ786451:ANS786452 AXM786451:AXO786452 BHI786451:BHK786452 BRE786451:BRG786452 CBA786451:CBC786452 CKW786451:CKY786452 CUS786451:CUU786452 DEO786451:DEQ786452 DOK786451:DOM786452 DYG786451:DYI786452 EIC786451:EIE786452 ERY786451:ESA786452 FBU786451:FBW786452 FLQ786451:FLS786452 FVM786451:FVO786452 GFI786451:GFK786452 GPE786451:GPG786452 GZA786451:GZC786452 HIW786451:HIY786452 HSS786451:HSU786452 ICO786451:ICQ786452 IMK786451:IMM786452 IWG786451:IWI786452 JGC786451:JGE786452 JPY786451:JQA786452 JZU786451:JZW786452 KJQ786451:KJS786452 KTM786451:KTO786452 LDI786451:LDK786452 LNE786451:LNG786452 LXA786451:LXC786452 MGW786451:MGY786452 MQS786451:MQU786452 NAO786451:NAQ786452 NKK786451:NKM786452 NUG786451:NUI786452 OEC786451:OEE786452 ONY786451:OOA786452 OXU786451:OXW786452 PHQ786451:PHS786452 PRM786451:PRO786452 QBI786451:QBK786452 QLE786451:QLG786452 QVA786451:QVC786452 REW786451:REY786452 ROS786451:ROU786452 RYO786451:RYQ786452 SIK786451:SIM786452 SSG786451:SSI786452 TCC786451:TCE786452 TLY786451:TMA786452 TVU786451:TVW786452 UFQ786451:UFS786452 UPM786451:UPO786452 UZI786451:UZK786452 VJE786451:VJG786452 VTA786451:VTC786452 WCW786451:WCY786452 WMS786451:WMU786452 WWO786451:WWQ786452 AG851987:AI851988 KC851987:KE851988 TY851987:UA851988 ADU851987:ADW851988 ANQ851987:ANS851988 AXM851987:AXO851988 BHI851987:BHK851988 BRE851987:BRG851988 CBA851987:CBC851988 CKW851987:CKY851988 CUS851987:CUU851988 DEO851987:DEQ851988 DOK851987:DOM851988 DYG851987:DYI851988 EIC851987:EIE851988 ERY851987:ESA851988 FBU851987:FBW851988 FLQ851987:FLS851988 FVM851987:FVO851988 GFI851987:GFK851988 GPE851987:GPG851988 GZA851987:GZC851988 HIW851987:HIY851988 HSS851987:HSU851988 ICO851987:ICQ851988 IMK851987:IMM851988 IWG851987:IWI851988 JGC851987:JGE851988 JPY851987:JQA851988 JZU851987:JZW851988 KJQ851987:KJS851988 KTM851987:KTO851988 LDI851987:LDK851988 LNE851987:LNG851988 LXA851987:LXC851988 MGW851987:MGY851988 MQS851987:MQU851988 NAO851987:NAQ851988 NKK851987:NKM851988 NUG851987:NUI851988 OEC851987:OEE851988 ONY851987:OOA851988 OXU851987:OXW851988 PHQ851987:PHS851988 PRM851987:PRO851988 QBI851987:QBK851988 QLE851987:QLG851988 QVA851987:QVC851988 REW851987:REY851988 ROS851987:ROU851988 RYO851987:RYQ851988 SIK851987:SIM851988 SSG851987:SSI851988 TCC851987:TCE851988 TLY851987:TMA851988 TVU851987:TVW851988 UFQ851987:UFS851988 UPM851987:UPO851988 UZI851987:UZK851988 VJE851987:VJG851988 VTA851987:VTC851988 WCW851987:WCY851988 WMS851987:WMU851988 WWO851987:WWQ851988 AG917523:AI917524 KC917523:KE917524 TY917523:UA917524 ADU917523:ADW917524 ANQ917523:ANS917524 AXM917523:AXO917524 BHI917523:BHK917524 BRE917523:BRG917524 CBA917523:CBC917524 CKW917523:CKY917524 CUS917523:CUU917524 DEO917523:DEQ917524 DOK917523:DOM917524 DYG917523:DYI917524 EIC917523:EIE917524 ERY917523:ESA917524 FBU917523:FBW917524 FLQ917523:FLS917524 FVM917523:FVO917524 GFI917523:GFK917524 GPE917523:GPG917524 GZA917523:GZC917524 HIW917523:HIY917524 HSS917523:HSU917524 ICO917523:ICQ917524 IMK917523:IMM917524 IWG917523:IWI917524 JGC917523:JGE917524 JPY917523:JQA917524 JZU917523:JZW917524 KJQ917523:KJS917524 KTM917523:KTO917524 LDI917523:LDK917524 LNE917523:LNG917524 LXA917523:LXC917524 MGW917523:MGY917524 MQS917523:MQU917524 NAO917523:NAQ917524 NKK917523:NKM917524 NUG917523:NUI917524 OEC917523:OEE917524 ONY917523:OOA917524 OXU917523:OXW917524 PHQ917523:PHS917524 PRM917523:PRO917524 QBI917523:QBK917524 QLE917523:QLG917524 QVA917523:QVC917524 REW917523:REY917524 ROS917523:ROU917524 RYO917523:RYQ917524 SIK917523:SIM917524 SSG917523:SSI917524 TCC917523:TCE917524 TLY917523:TMA917524 TVU917523:TVW917524 UFQ917523:UFS917524 UPM917523:UPO917524 UZI917523:UZK917524 VJE917523:VJG917524 VTA917523:VTC917524 WCW917523:WCY917524 WMS917523:WMU917524 WWO917523:WWQ917524 AG983059:AI983060 KC983059:KE983060 TY983059:UA983060 ADU983059:ADW983060 ANQ983059:ANS983060 AXM983059:AXO983060 BHI983059:BHK983060 BRE983059:BRG983060 CBA983059:CBC983060 CKW983059:CKY983060 CUS983059:CUU983060 DEO983059:DEQ983060 DOK983059:DOM983060 DYG983059:DYI983060 EIC983059:EIE983060 ERY983059:ESA983060 FBU983059:FBW983060 FLQ983059:FLS983060 FVM983059:FVO983060 GFI983059:GFK983060 GPE983059:GPG983060 GZA983059:GZC983060 HIW983059:HIY983060 HSS983059:HSU983060 ICO983059:ICQ983060 IMK983059:IMM983060 IWG983059:IWI983060 JGC983059:JGE983060 JPY983059:JQA983060 JZU983059:JZW983060 KJQ983059:KJS983060 KTM983059:KTO983060 LDI983059:LDK983060 LNE983059:LNG983060 LXA983059:LXC983060 MGW983059:MGY983060 MQS983059:MQU983060 NAO983059:NAQ983060 NKK983059:NKM983060 NUG983059:NUI983060 OEC983059:OEE983060 ONY983059:OOA983060 OXU983059:OXW983060 PHQ983059:PHS983060 PRM983059:PRO983060 QBI983059:QBK983060 QLE983059:QLG983060 QVA983059:QVC983060 REW983059:REY983060 ROS983059:ROU983060 RYO983059:RYQ983060 SIK983059:SIM983060 SSG983059:SSI983060 TCC983059:TCE983060 TLY983059:TMA983060 TVU983059:TVW983060 UFQ983059:UFS983060 UPM983059:UPO983060 UZI983059:UZK983060 VJE983059:VJG983060 VTA983059:VTC983060 WCW983059:WCY983060 WMS983059:WMU983060 WWO983059:WWQ983060 AG24:AI24 KC24:KE24 TY24:UA24 ADU24:ADW24 ANQ24:ANS24 AXM24:AXO24 BHI24:BHK24 BRE24:BRG24 CBA24:CBC24 CKW24:CKY24 CUS24:CUU24 DEO24:DEQ24 DOK24:DOM24 DYG24:DYI24 EIC24:EIE24 ERY24:ESA24 FBU24:FBW24 FLQ24:FLS24 FVM24:FVO24 GFI24:GFK24 GPE24:GPG24 GZA24:GZC24 HIW24:HIY24 HSS24:HSU24 ICO24:ICQ24 IMK24:IMM24 IWG24:IWI24 JGC24:JGE24 JPY24:JQA24 JZU24:JZW24 KJQ24:KJS24 KTM24:KTO24 LDI24:LDK24 LNE24:LNG24 LXA24:LXC24 MGW24:MGY24 MQS24:MQU24 NAO24:NAQ24 NKK24:NKM24 NUG24:NUI24 OEC24:OEE24 ONY24:OOA24 OXU24:OXW24 PHQ24:PHS24 PRM24:PRO24 QBI24:QBK24 QLE24:QLG24 QVA24:QVC24 REW24:REY24 ROS24:ROU24 RYO24:RYQ24 SIK24:SIM24 SSG24:SSI24 TCC24:TCE24 TLY24:TMA24 TVU24:TVW24 UFQ24:UFS24 UPM24:UPO24 UZI24:UZK24 VJE24:VJG24 VTA24:VTC24 WCW24:WCY24 WMS24:WMU24 WWO24:WWQ24 AG65562:AI65562 KC65562:KE65562 TY65562:UA65562 ADU65562:ADW65562 ANQ65562:ANS65562 AXM65562:AXO65562 BHI65562:BHK65562 BRE65562:BRG65562 CBA65562:CBC65562 CKW65562:CKY65562 CUS65562:CUU65562 DEO65562:DEQ65562 DOK65562:DOM65562 DYG65562:DYI65562 EIC65562:EIE65562 ERY65562:ESA65562 FBU65562:FBW65562 FLQ65562:FLS65562 FVM65562:FVO65562 GFI65562:GFK65562 GPE65562:GPG65562 GZA65562:GZC65562 HIW65562:HIY65562 HSS65562:HSU65562 ICO65562:ICQ65562 IMK65562:IMM65562 IWG65562:IWI65562 JGC65562:JGE65562 JPY65562:JQA65562 JZU65562:JZW65562 KJQ65562:KJS65562 KTM65562:KTO65562 LDI65562:LDK65562 LNE65562:LNG65562 LXA65562:LXC65562 MGW65562:MGY65562 MQS65562:MQU65562 NAO65562:NAQ65562 NKK65562:NKM65562 NUG65562:NUI65562 OEC65562:OEE65562 ONY65562:OOA65562 OXU65562:OXW65562 PHQ65562:PHS65562 PRM65562:PRO65562 QBI65562:QBK65562 QLE65562:QLG65562 QVA65562:QVC65562 REW65562:REY65562 ROS65562:ROU65562 RYO65562:RYQ65562 SIK65562:SIM65562 SSG65562:SSI65562 TCC65562:TCE65562 TLY65562:TMA65562 TVU65562:TVW65562 UFQ65562:UFS65562 UPM65562:UPO65562 UZI65562:UZK65562 VJE65562:VJG65562 VTA65562:VTC65562 WCW65562:WCY65562 WMS65562:WMU65562 WWO65562:WWQ65562 AG131098:AI131098 KC131098:KE131098 TY131098:UA131098 ADU131098:ADW131098 ANQ131098:ANS131098 AXM131098:AXO131098 BHI131098:BHK131098 BRE131098:BRG131098 CBA131098:CBC131098 CKW131098:CKY131098 CUS131098:CUU131098 DEO131098:DEQ131098 DOK131098:DOM131098 DYG131098:DYI131098 EIC131098:EIE131098 ERY131098:ESA131098 FBU131098:FBW131098 FLQ131098:FLS131098 FVM131098:FVO131098 GFI131098:GFK131098 GPE131098:GPG131098 GZA131098:GZC131098 HIW131098:HIY131098 HSS131098:HSU131098 ICO131098:ICQ131098 IMK131098:IMM131098 IWG131098:IWI131098 JGC131098:JGE131098 JPY131098:JQA131098 JZU131098:JZW131098 KJQ131098:KJS131098 KTM131098:KTO131098 LDI131098:LDK131098 LNE131098:LNG131098 LXA131098:LXC131098 MGW131098:MGY131098 MQS131098:MQU131098 NAO131098:NAQ131098 NKK131098:NKM131098 NUG131098:NUI131098 OEC131098:OEE131098 ONY131098:OOA131098 OXU131098:OXW131098 PHQ131098:PHS131098 PRM131098:PRO131098 QBI131098:QBK131098 QLE131098:QLG131098 QVA131098:QVC131098 REW131098:REY131098 ROS131098:ROU131098 RYO131098:RYQ131098 SIK131098:SIM131098 SSG131098:SSI131098 TCC131098:TCE131098 TLY131098:TMA131098 TVU131098:TVW131098 UFQ131098:UFS131098 UPM131098:UPO131098 UZI131098:UZK131098 VJE131098:VJG131098 VTA131098:VTC131098 WCW131098:WCY131098 WMS131098:WMU131098 WWO131098:WWQ131098 AG196634:AI196634 KC196634:KE196634 TY196634:UA196634 ADU196634:ADW196634 ANQ196634:ANS196634 AXM196634:AXO196634 BHI196634:BHK196634 BRE196634:BRG196634 CBA196634:CBC196634 CKW196634:CKY196634 CUS196634:CUU196634 DEO196634:DEQ196634 DOK196634:DOM196634 DYG196634:DYI196634 EIC196634:EIE196634 ERY196634:ESA196634 FBU196634:FBW196634 FLQ196634:FLS196634 FVM196634:FVO196634 GFI196634:GFK196634 GPE196634:GPG196634 GZA196634:GZC196634 HIW196634:HIY196634 HSS196634:HSU196634 ICO196634:ICQ196634 IMK196634:IMM196634 IWG196634:IWI196634 JGC196634:JGE196634 JPY196634:JQA196634 JZU196634:JZW196634 KJQ196634:KJS196634 KTM196634:KTO196634 LDI196634:LDK196634 LNE196634:LNG196634 LXA196634:LXC196634 MGW196634:MGY196634 MQS196634:MQU196634 NAO196634:NAQ196634 NKK196634:NKM196634 NUG196634:NUI196634 OEC196634:OEE196634 ONY196634:OOA196634 OXU196634:OXW196634 PHQ196634:PHS196634 PRM196634:PRO196634 QBI196634:QBK196634 QLE196634:QLG196634 QVA196634:QVC196634 REW196634:REY196634 ROS196634:ROU196634 RYO196634:RYQ196634 SIK196634:SIM196634 SSG196634:SSI196634 TCC196634:TCE196634 TLY196634:TMA196634 TVU196634:TVW196634 UFQ196634:UFS196634 UPM196634:UPO196634 UZI196634:UZK196634 VJE196634:VJG196634 VTA196634:VTC196634 WCW196634:WCY196634 WMS196634:WMU196634 WWO196634:WWQ196634 AG262170:AI262170 KC262170:KE262170 TY262170:UA262170 ADU262170:ADW262170 ANQ262170:ANS262170 AXM262170:AXO262170 BHI262170:BHK262170 BRE262170:BRG262170 CBA262170:CBC262170 CKW262170:CKY262170 CUS262170:CUU262170 DEO262170:DEQ262170 DOK262170:DOM262170 DYG262170:DYI262170 EIC262170:EIE262170 ERY262170:ESA262170 FBU262170:FBW262170 FLQ262170:FLS262170 FVM262170:FVO262170 GFI262170:GFK262170 GPE262170:GPG262170 GZA262170:GZC262170 HIW262170:HIY262170 HSS262170:HSU262170 ICO262170:ICQ262170 IMK262170:IMM262170 IWG262170:IWI262170 JGC262170:JGE262170 JPY262170:JQA262170 JZU262170:JZW262170 KJQ262170:KJS262170 KTM262170:KTO262170 LDI262170:LDK262170 LNE262170:LNG262170 LXA262170:LXC262170 MGW262170:MGY262170 MQS262170:MQU262170 NAO262170:NAQ262170 NKK262170:NKM262170 NUG262170:NUI262170 OEC262170:OEE262170 ONY262170:OOA262170 OXU262170:OXW262170 PHQ262170:PHS262170 PRM262170:PRO262170 QBI262170:QBK262170 QLE262170:QLG262170 QVA262170:QVC262170 REW262170:REY262170 ROS262170:ROU262170 RYO262170:RYQ262170 SIK262170:SIM262170 SSG262170:SSI262170 TCC262170:TCE262170 TLY262170:TMA262170 TVU262170:TVW262170 UFQ262170:UFS262170 UPM262170:UPO262170 UZI262170:UZK262170 VJE262170:VJG262170 VTA262170:VTC262170 WCW262170:WCY262170 WMS262170:WMU262170 WWO262170:WWQ262170 AG327706:AI327706 KC327706:KE327706 TY327706:UA327706 ADU327706:ADW327706 ANQ327706:ANS327706 AXM327706:AXO327706 BHI327706:BHK327706 BRE327706:BRG327706 CBA327706:CBC327706 CKW327706:CKY327706 CUS327706:CUU327706 DEO327706:DEQ327706 DOK327706:DOM327706 DYG327706:DYI327706 EIC327706:EIE327706 ERY327706:ESA327706 FBU327706:FBW327706 FLQ327706:FLS327706 FVM327706:FVO327706 GFI327706:GFK327706 GPE327706:GPG327706 GZA327706:GZC327706 HIW327706:HIY327706 HSS327706:HSU327706 ICO327706:ICQ327706 IMK327706:IMM327706 IWG327706:IWI327706 JGC327706:JGE327706 JPY327706:JQA327706 JZU327706:JZW327706 KJQ327706:KJS327706 KTM327706:KTO327706 LDI327706:LDK327706 LNE327706:LNG327706 LXA327706:LXC327706 MGW327706:MGY327706 MQS327706:MQU327706 NAO327706:NAQ327706 NKK327706:NKM327706 NUG327706:NUI327706 OEC327706:OEE327706 ONY327706:OOA327706 OXU327706:OXW327706 PHQ327706:PHS327706 PRM327706:PRO327706 QBI327706:QBK327706 QLE327706:QLG327706 QVA327706:QVC327706 REW327706:REY327706 ROS327706:ROU327706 RYO327706:RYQ327706 SIK327706:SIM327706 SSG327706:SSI327706 TCC327706:TCE327706 TLY327706:TMA327706 TVU327706:TVW327706 UFQ327706:UFS327706 UPM327706:UPO327706 UZI327706:UZK327706 VJE327706:VJG327706 VTA327706:VTC327706 WCW327706:WCY327706 WMS327706:WMU327706 WWO327706:WWQ327706 AG393242:AI393242 KC393242:KE393242 TY393242:UA393242 ADU393242:ADW393242 ANQ393242:ANS393242 AXM393242:AXO393242 BHI393242:BHK393242 BRE393242:BRG393242 CBA393242:CBC393242 CKW393242:CKY393242 CUS393242:CUU393242 DEO393242:DEQ393242 DOK393242:DOM393242 DYG393242:DYI393242 EIC393242:EIE393242 ERY393242:ESA393242 FBU393242:FBW393242 FLQ393242:FLS393242 FVM393242:FVO393242 GFI393242:GFK393242 GPE393242:GPG393242 GZA393242:GZC393242 HIW393242:HIY393242 HSS393242:HSU393242 ICO393242:ICQ393242 IMK393242:IMM393242 IWG393242:IWI393242 JGC393242:JGE393242 JPY393242:JQA393242 JZU393242:JZW393242 KJQ393242:KJS393242 KTM393242:KTO393242 LDI393242:LDK393242 LNE393242:LNG393242 LXA393242:LXC393242 MGW393242:MGY393242 MQS393242:MQU393242 NAO393242:NAQ393242 NKK393242:NKM393242 NUG393242:NUI393242 OEC393242:OEE393242 ONY393242:OOA393242 OXU393242:OXW393242 PHQ393242:PHS393242 PRM393242:PRO393242 QBI393242:QBK393242 QLE393242:QLG393242 QVA393242:QVC393242 REW393242:REY393242 ROS393242:ROU393242 RYO393242:RYQ393242 SIK393242:SIM393242 SSG393242:SSI393242 TCC393242:TCE393242 TLY393242:TMA393242 TVU393242:TVW393242 UFQ393242:UFS393242 UPM393242:UPO393242 UZI393242:UZK393242 VJE393242:VJG393242 VTA393242:VTC393242 WCW393242:WCY393242 WMS393242:WMU393242 WWO393242:WWQ393242 AG458778:AI458778 KC458778:KE458778 TY458778:UA458778 ADU458778:ADW458778 ANQ458778:ANS458778 AXM458778:AXO458778 BHI458778:BHK458778 BRE458778:BRG458778 CBA458778:CBC458778 CKW458778:CKY458778 CUS458778:CUU458778 DEO458778:DEQ458778 DOK458778:DOM458778 DYG458778:DYI458778 EIC458778:EIE458778 ERY458778:ESA458778 FBU458778:FBW458778 FLQ458778:FLS458778 FVM458778:FVO458778 GFI458778:GFK458778 GPE458778:GPG458778 GZA458778:GZC458778 HIW458778:HIY458778 HSS458778:HSU458778 ICO458778:ICQ458778 IMK458778:IMM458778 IWG458778:IWI458778 JGC458778:JGE458778 JPY458778:JQA458778 JZU458778:JZW458778 KJQ458778:KJS458778 KTM458778:KTO458778 LDI458778:LDK458778 LNE458778:LNG458778 LXA458778:LXC458778 MGW458778:MGY458778 MQS458778:MQU458778 NAO458778:NAQ458778 NKK458778:NKM458778 NUG458778:NUI458778 OEC458778:OEE458778 ONY458778:OOA458778 OXU458778:OXW458778 PHQ458778:PHS458778 PRM458778:PRO458778 QBI458778:QBK458778 QLE458778:QLG458778 QVA458778:QVC458778 REW458778:REY458778 ROS458778:ROU458778 RYO458778:RYQ458778 SIK458778:SIM458778 SSG458778:SSI458778 TCC458778:TCE458778 TLY458778:TMA458778 TVU458778:TVW458778 UFQ458778:UFS458778 UPM458778:UPO458778 UZI458778:UZK458778 VJE458778:VJG458778 VTA458778:VTC458778 WCW458778:WCY458778 WMS458778:WMU458778 WWO458778:WWQ458778 AG524314:AI524314 KC524314:KE524314 TY524314:UA524314 ADU524314:ADW524314 ANQ524314:ANS524314 AXM524314:AXO524314 BHI524314:BHK524314 BRE524314:BRG524314 CBA524314:CBC524314 CKW524314:CKY524314 CUS524314:CUU524314 DEO524314:DEQ524314 DOK524314:DOM524314 DYG524314:DYI524314 EIC524314:EIE524314 ERY524314:ESA524314 FBU524314:FBW524314 FLQ524314:FLS524314 FVM524314:FVO524314 GFI524314:GFK524314 GPE524314:GPG524314 GZA524314:GZC524314 HIW524314:HIY524314 HSS524314:HSU524314 ICO524314:ICQ524314 IMK524314:IMM524314 IWG524314:IWI524314 JGC524314:JGE524314 JPY524314:JQA524314 JZU524314:JZW524314 KJQ524314:KJS524314 KTM524314:KTO524314 LDI524314:LDK524314 LNE524314:LNG524314 LXA524314:LXC524314 MGW524314:MGY524314 MQS524314:MQU524314 NAO524314:NAQ524314 NKK524314:NKM524314 NUG524314:NUI524314 OEC524314:OEE524314 ONY524314:OOA524314 OXU524314:OXW524314 PHQ524314:PHS524314 PRM524314:PRO524314 QBI524314:QBK524314 QLE524314:QLG524314 QVA524314:QVC524314 REW524314:REY524314 ROS524314:ROU524314 RYO524314:RYQ524314 SIK524314:SIM524314 SSG524314:SSI524314 TCC524314:TCE524314 TLY524314:TMA524314 TVU524314:TVW524314 UFQ524314:UFS524314 UPM524314:UPO524314 UZI524314:UZK524314 VJE524314:VJG524314 VTA524314:VTC524314 WCW524314:WCY524314 WMS524314:WMU524314 WWO524314:WWQ524314 AG589850:AI589850 KC589850:KE589850 TY589850:UA589850 ADU589850:ADW589850 ANQ589850:ANS589850 AXM589850:AXO589850 BHI589850:BHK589850 BRE589850:BRG589850 CBA589850:CBC589850 CKW589850:CKY589850 CUS589850:CUU589850 DEO589850:DEQ589850 DOK589850:DOM589850 DYG589850:DYI589850 EIC589850:EIE589850 ERY589850:ESA589850 FBU589850:FBW589850 FLQ589850:FLS589850 FVM589850:FVO589850 GFI589850:GFK589850 GPE589850:GPG589850 GZA589850:GZC589850 HIW589850:HIY589850 HSS589850:HSU589850 ICO589850:ICQ589850 IMK589850:IMM589850 IWG589850:IWI589850 JGC589850:JGE589850 JPY589850:JQA589850 JZU589850:JZW589850 KJQ589850:KJS589850 KTM589850:KTO589850 LDI589850:LDK589850 LNE589850:LNG589850 LXA589850:LXC589850 MGW589850:MGY589850 MQS589850:MQU589850 NAO589850:NAQ589850 NKK589850:NKM589850 NUG589850:NUI589850 OEC589850:OEE589850 ONY589850:OOA589850 OXU589850:OXW589850 PHQ589850:PHS589850 PRM589850:PRO589850 QBI589850:QBK589850 QLE589850:QLG589850 QVA589850:QVC589850 REW589850:REY589850 ROS589850:ROU589850 RYO589850:RYQ589850 SIK589850:SIM589850 SSG589850:SSI589850 TCC589850:TCE589850 TLY589850:TMA589850 TVU589850:TVW589850 UFQ589850:UFS589850 UPM589850:UPO589850 UZI589850:UZK589850 VJE589850:VJG589850 VTA589850:VTC589850 WCW589850:WCY589850 WMS589850:WMU589850 WWO589850:WWQ589850 AG655386:AI655386 KC655386:KE655386 TY655386:UA655386 ADU655386:ADW655386 ANQ655386:ANS655386 AXM655386:AXO655386 BHI655386:BHK655386 BRE655386:BRG655386 CBA655386:CBC655386 CKW655386:CKY655386 CUS655386:CUU655386 DEO655386:DEQ655386 DOK655386:DOM655386 DYG655386:DYI655386 EIC655386:EIE655386 ERY655386:ESA655386 FBU655386:FBW655386 FLQ655386:FLS655386 FVM655386:FVO655386 GFI655386:GFK655386 GPE655386:GPG655386 GZA655386:GZC655386 HIW655386:HIY655386 HSS655386:HSU655386 ICO655386:ICQ655386 IMK655386:IMM655386 IWG655386:IWI655386 JGC655386:JGE655386 JPY655386:JQA655386 JZU655386:JZW655386 KJQ655386:KJS655386 KTM655386:KTO655386 LDI655386:LDK655386 LNE655386:LNG655386 LXA655386:LXC655386 MGW655386:MGY655386 MQS655386:MQU655386 NAO655386:NAQ655386 NKK655386:NKM655386 NUG655386:NUI655386 OEC655386:OEE655386 ONY655386:OOA655386 OXU655386:OXW655386 PHQ655386:PHS655386 PRM655386:PRO655386 QBI655386:QBK655386 QLE655386:QLG655386 QVA655386:QVC655386 REW655386:REY655386 ROS655386:ROU655386 RYO655386:RYQ655386 SIK655386:SIM655386 SSG655386:SSI655386 TCC655386:TCE655386 TLY655386:TMA655386 TVU655386:TVW655386 UFQ655386:UFS655386 UPM655386:UPO655386 UZI655386:UZK655386 VJE655386:VJG655386 VTA655386:VTC655386 WCW655386:WCY655386 WMS655386:WMU655386 WWO655386:WWQ655386 AG720922:AI720922 KC720922:KE720922 TY720922:UA720922 ADU720922:ADW720922 ANQ720922:ANS720922 AXM720922:AXO720922 BHI720922:BHK720922 BRE720922:BRG720922 CBA720922:CBC720922 CKW720922:CKY720922 CUS720922:CUU720922 DEO720922:DEQ720922 DOK720922:DOM720922 DYG720922:DYI720922 EIC720922:EIE720922 ERY720922:ESA720922 FBU720922:FBW720922 FLQ720922:FLS720922 FVM720922:FVO720922 GFI720922:GFK720922 GPE720922:GPG720922 GZA720922:GZC720922 HIW720922:HIY720922 HSS720922:HSU720922 ICO720922:ICQ720922 IMK720922:IMM720922 IWG720922:IWI720922 JGC720922:JGE720922 JPY720922:JQA720922 JZU720922:JZW720922 KJQ720922:KJS720922 KTM720922:KTO720922 LDI720922:LDK720922 LNE720922:LNG720922 LXA720922:LXC720922 MGW720922:MGY720922 MQS720922:MQU720922 NAO720922:NAQ720922 NKK720922:NKM720922 NUG720922:NUI720922 OEC720922:OEE720922 ONY720922:OOA720922 OXU720922:OXW720922 PHQ720922:PHS720922 PRM720922:PRO720922 QBI720922:QBK720922 QLE720922:QLG720922 QVA720922:QVC720922 REW720922:REY720922 ROS720922:ROU720922 RYO720922:RYQ720922 SIK720922:SIM720922 SSG720922:SSI720922 TCC720922:TCE720922 TLY720922:TMA720922 TVU720922:TVW720922 UFQ720922:UFS720922 UPM720922:UPO720922 UZI720922:UZK720922 VJE720922:VJG720922 VTA720922:VTC720922 WCW720922:WCY720922 WMS720922:WMU720922 WWO720922:WWQ720922 AG786458:AI786458 KC786458:KE786458 TY786458:UA786458 ADU786458:ADW786458 ANQ786458:ANS786458 AXM786458:AXO786458 BHI786458:BHK786458 BRE786458:BRG786458 CBA786458:CBC786458 CKW786458:CKY786458 CUS786458:CUU786458 DEO786458:DEQ786458 DOK786458:DOM786458 DYG786458:DYI786458 EIC786458:EIE786458 ERY786458:ESA786458 FBU786458:FBW786458 FLQ786458:FLS786458 FVM786458:FVO786458 GFI786458:GFK786458 GPE786458:GPG786458 GZA786458:GZC786458 HIW786458:HIY786458 HSS786458:HSU786458 ICO786458:ICQ786458 IMK786458:IMM786458 IWG786458:IWI786458 JGC786458:JGE786458 JPY786458:JQA786458 JZU786458:JZW786458 KJQ786458:KJS786458 KTM786458:KTO786458 LDI786458:LDK786458 LNE786458:LNG786458 LXA786458:LXC786458 MGW786458:MGY786458 MQS786458:MQU786458 NAO786458:NAQ786458 NKK786458:NKM786458 NUG786458:NUI786458 OEC786458:OEE786458 ONY786458:OOA786458 OXU786458:OXW786458 PHQ786458:PHS786458 PRM786458:PRO786458 QBI786458:QBK786458 QLE786458:QLG786458 QVA786458:QVC786458 REW786458:REY786458 ROS786458:ROU786458 RYO786458:RYQ786458 SIK786458:SIM786458 SSG786458:SSI786458 TCC786458:TCE786458 TLY786458:TMA786458 TVU786458:TVW786458 UFQ786458:UFS786458 UPM786458:UPO786458 UZI786458:UZK786458 VJE786458:VJG786458 VTA786458:VTC786458 WCW786458:WCY786458 WMS786458:WMU786458 WWO786458:WWQ786458 AG851994:AI851994 KC851994:KE851994 TY851994:UA851994 ADU851994:ADW851994 ANQ851994:ANS851994 AXM851994:AXO851994 BHI851994:BHK851994 BRE851994:BRG851994 CBA851994:CBC851994 CKW851994:CKY851994 CUS851994:CUU851994 DEO851994:DEQ851994 DOK851994:DOM851994 DYG851994:DYI851994 EIC851994:EIE851994 ERY851994:ESA851994 FBU851994:FBW851994 FLQ851994:FLS851994 FVM851994:FVO851994 GFI851994:GFK851994 GPE851994:GPG851994 GZA851994:GZC851994 HIW851994:HIY851994 HSS851994:HSU851994 ICO851994:ICQ851994 IMK851994:IMM851994 IWG851994:IWI851994 JGC851994:JGE851994 JPY851994:JQA851994 JZU851994:JZW851994 KJQ851994:KJS851994 KTM851994:KTO851994 LDI851994:LDK851994 LNE851994:LNG851994 LXA851994:LXC851994 MGW851994:MGY851994 MQS851994:MQU851994 NAO851994:NAQ851994 NKK851994:NKM851994 NUG851994:NUI851994 OEC851994:OEE851994 ONY851994:OOA851994 OXU851994:OXW851994 PHQ851994:PHS851994 PRM851994:PRO851994 QBI851994:QBK851994 QLE851994:QLG851994 QVA851994:QVC851994 REW851994:REY851994 ROS851994:ROU851994 RYO851994:RYQ851994 SIK851994:SIM851994 SSG851994:SSI851994 TCC851994:TCE851994 TLY851994:TMA851994 TVU851994:TVW851994 UFQ851994:UFS851994 UPM851994:UPO851994 UZI851994:UZK851994 VJE851994:VJG851994 VTA851994:VTC851994 WCW851994:WCY851994 WMS851994:WMU851994 WWO851994:WWQ851994 AG917530:AI917530 KC917530:KE917530 TY917530:UA917530 ADU917530:ADW917530 ANQ917530:ANS917530 AXM917530:AXO917530 BHI917530:BHK917530 BRE917530:BRG917530 CBA917530:CBC917530 CKW917530:CKY917530 CUS917530:CUU917530 DEO917530:DEQ917530 DOK917530:DOM917530 DYG917530:DYI917530 EIC917530:EIE917530 ERY917530:ESA917530 FBU917530:FBW917530 FLQ917530:FLS917530 FVM917530:FVO917530 GFI917530:GFK917530 GPE917530:GPG917530 GZA917530:GZC917530 HIW917530:HIY917530 HSS917530:HSU917530 ICO917530:ICQ917530 IMK917530:IMM917530 IWG917530:IWI917530 JGC917530:JGE917530 JPY917530:JQA917530 JZU917530:JZW917530 KJQ917530:KJS917530 KTM917530:KTO917530 LDI917530:LDK917530 LNE917530:LNG917530 LXA917530:LXC917530 MGW917530:MGY917530 MQS917530:MQU917530 NAO917530:NAQ917530 NKK917530:NKM917530 NUG917530:NUI917530 OEC917530:OEE917530 ONY917530:OOA917530 OXU917530:OXW917530 PHQ917530:PHS917530 PRM917530:PRO917530 QBI917530:QBK917530 QLE917530:QLG917530 QVA917530:QVC917530 REW917530:REY917530 ROS917530:ROU917530 RYO917530:RYQ917530 SIK917530:SIM917530 SSG917530:SSI917530 TCC917530:TCE917530 TLY917530:TMA917530 TVU917530:TVW917530 UFQ917530:UFS917530 UPM917530:UPO917530 UZI917530:UZK917530 VJE917530:VJG917530 VTA917530:VTC917530 WCW917530:WCY917530 WMS917530:WMU917530 WWO917530:WWQ917530 AG983066:AI983066 KC983066:KE983066 TY983066:UA983066 ADU983066:ADW983066 ANQ983066:ANS983066 AXM983066:AXO983066 BHI983066:BHK983066 BRE983066:BRG983066 CBA983066:CBC983066 CKW983066:CKY983066 CUS983066:CUU983066 DEO983066:DEQ983066 DOK983066:DOM983066 DYG983066:DYI983066 EIC983066:EIE983066 ERY983066:ESA983066 FBU983066:FBW983066 FLQ983066:FLS983066 FVM983066:FVO983066 GFI983066:GFK983066 GPE983066:GPG983066 GZA983066:GZC983066 HIW983066:HIY983066 HSS983066:HSU983066 ICO983066:ICQ983066 IMK983066:IMM983066 IWG983066:IWI983066 JGC983066:JGE983066 JPY983066:JQA983066 JZU983066:JZW983066 KJQ983066:KJS983066 KTM983066:KTO983066 LDI983066:LDK983066 LNE983066:LNG983066 LXA983066:LXC983066 MGW983066:MGY983066 MQS983066:MQU983066 NAO983066:NAQ983066 NKK983066:NKM983066 NUG983066:NUI983066 OEC983066:OEE983066 ONY983066:OOA983066 OXU983066:OXW983066 PHQ983066:PHS983066 PRM983066:PRO983066 QBI983066:QBK983066 QLE983066:QLG983066 QVA983066:QVC983066 REW983066:REY983066 ROS983066:ROU983066 RYO983066:RYQ983066 SIK983066:SIM983066 SSG983066:SSI983066 TCC983066:TCE983066 TLY983066:TMA983066 TVU983066:TVW983066 UFQ983066:UFS983066 UPM983066:UPO983066 UZI983066:UZK983066 VJE983066:VJG983066 VTA983066:VTC983066 WCW983066:WCY983066 WMS983066:WMU983066 WWO983066:WWQ983066"/>
    <dataValidation type="list" allowBlank="1" showInputMessage="1" showErrorMessage="1" sqref="AM17:AM18 KI17:KI18 UE17:UE18 AEA17:AEA18 ANW17:ANW18 AXS17:AXS18 BHO17:BHO18 BRK17:BRK18 CBG17:CBG18 CLC17:CLC18 CUY17:CUY18 DEU17:DEU18 DOQ17:DOQ18 DYM17:DYM18 EII17:EII18 ESE17:ESE18 FCA17:FCA18 FLW17:FLW18 FVS17:FVS18 GFO17:GFO18 GPK17:GPK18 GZG17:GZG18 HJC17:HJC18 HSY17:HSY18 ICU17:ICU18 IMQ17:IMQ18 IWM17:IWM18 JGI17:JGI18 JQE17:JQE18 KAA17:KAA18 KJW17:KJW18 KTS17:KTS18 LDO17:LDO18 LNK17:LNK18 LXG17:LXG18 MHC17:MHC18 MQY17:MQY18 NAU17:NAU18 NKQ17:NKQ18 NUM17:NUM18 OEI17:OEI18 OOE17:OOE18 OYA17:OYA18 PHW17:PHW18 PRS17:PRS18 QBO17:QBO18 QLK17:QLK18 QVG17:QVG18 RFC17:RFC18 ROY17:ROY18 RYU17:RYU18 SIQ17:SIQ18 SSM17:SSM18 TCI17:TCI18 TME17:TME18 TWA17:TWA18 UFW17:UFW18 UPS17:UPS18 UZO17:UZO18 VJK17:VJK18 VTG17:VTG18 WDC17:WDC18 WMY17:WMY18 WWU17:WWU18 AM65555:AM65556 KI65555:KI65556 UE65555:UE65556 AEA65555:AEA65556 ANW65555:ANW65556 AXS65555:AXS65556 BHO65555:BHO65556 BRK65555:BRK65556 CBG65555:CBG65556 CLC65555:CLC65556 CUY65555:CUY65556 DEU65555:DEU65556 DOQ65555:DOQ65556 DYM65555:DYM65556 EII65555:EII65556 ESE65555:ESE65556 FCA65555:FCA65556 FLW65555:FLW65556 FVS65555:FVS65556 GFO65555:GFO65556 GPK65555:GPK65556 GZG65555:GZG65556 HJC65555:HJC65556 HSY65555:HSY65556 ICU65555:ICU65556 IMQ65555:IMQ65556 IWM65555:IWM65556 JGI65555:JGI65556 JQE65555:JQE65556 KAA65555:KAA65556 KJW65555:KJW65556 KTS65555:KTS65556 LDO65555:LDO65556 LNK65555:LNK65556 LXG65555:LXG65556 MHC65555:MHC65556 MQY65555:MQY65556 NAU65555:NAU65556 NKQ65555:NKQ65556 NUM65555:NUM65556 OEI65555:OEI65556 OOE65555:OOE65556 OYA65555:OYA65556 PHW65555:PHW65556 PRS65555:PRS65556 QBO65555:QBO65556 QLK65555:QLK65556 QVG65555:QVG65556 RFC65555:RFC65556 ROY65555:ROY65556 RYU65555:RYU65556 SIQ65555:SIQ65556 SSM65555:SSM65556 TCI65555:TCI65556 TME65555:TME65556 TWA65555:TWA65556 UFW65555:UFW65556 UPS65555:UPS65556 UZO65555:UZO65556 VJK65555:VJK65556 VTG65555:VTG65556 WDC65555:WDC65556 WMY65555:WMY65556 WWU65555:WWU65556 AM131091:AM131092 KI131091:KI131092 UE131091:UE131092 AEA131091:AEA131092 ANW131091:ANW131092 AXS131091:AXS131092 BHO131091:BHO131092 BRK131091:BRK131092 CBG131091:CBG131092 CLC131091:CLC131092 CUY131091:CUY131092 DEU131091:DEU131092 DOQ131091:DOQ131092 DYM131091:DYM131092 EII131091:EII131092 ESE131091:ESE131092 FCA131091:FCA131092 FLW131091:FLW131092 FVS131091:FVS131092 GFO131091:GFO131092 GPK131091:GPK131092 GZG131091:GZG131092 HJC131091:HJC131092 HSY131091:HSY131092 ICU131091:ICU131092 IMQ131091:IMQ131092 IWM131091:IWM131092 JGI131091:JGI131092 JQE131091:JQE131092 KAA131091:KAA131092 KJW131091:KJW131092 KTS131091:KTS131092 LDO131091:LDO131092 LNK131091:LNK131092 LXG131091:LXG131092 MHC131091:MHC131092 MQY131091:MQY131092 NAU131091:NAU131092 NKQ131091:NKQ131092 NUM131091:NUM131092 OEI131091:OEI131092 OOE131091:OOE131092 OYA131091:OYA131092 PHW131091:PHW131092 PRS131091:PRS131092 QBO131091:QBO131092 QLK131091:QLK131092 QVG131091:QVG131092 RFC131091:RFC131092 ROY131091:ROY131092 RYU131091:RYU131092 SIQ131091:SIQ131092 SSM131091:SSM131092 TCI131091:TCI131092 TME131091:TME131092 TWA131091:TWA131092 UFW131091:UFW131092 UPS131091:UPS131092 UZO131091:UZO131092 VJK131091:VJK131092 VTG131091:VTG131092 WDC131091:WDC131092 WMY131091:WMY131092 WWU131091:WWU131092 AM196627:AM196628 KI196627:KI196628 UE196627:UE196628 AEA196627:AEA196628 ANW196627:ANW196628 AXS196627:AXS196628 BHO196627:BHO196628 BRK196627:BRK196628 CBG196627:CBG196628 CLC196627:CLC196628 CUY196627:CUY196628 DEU196627:DEU196628 DOQ196627:DOQ196628 DYM196627:DYM196628 EII196627:EII196628 ESE196627:ESE196628 FCA196627:FCA196628 FLW196627:FLW196628 FVS196627:FVS196628 GFO196627:GFO196628 GPK196627:GPK196628 GZG196627:GZG196628 HJC196627:HJC196628 HSY196627:HSY196628 ICU196627:ICU196628 IMQ196627:IMQ196628 IWM196627:IWM196628 JGI196627:JGI196628 JQE196627:JQE196628 KAA196627:KAA196628 KJW196627:KJW196628 KTS196627:KTS196628 LDO196627:LDO196628 LNK196627:LNK196628 LXG196627:LXG196628 MHC196627:MHC196628 MQY196627:MQY196628 NAU196627:NAU196628 NKQ196627:NKQ196628 NUM196627:NUM196628 OEI196627:OEI196628 OOE196627:OOE196628 OYA196627:OYA196628 PHW196627:PHW196628 PRS196627:PRS196628 QBO196627:QBO196628 QLK196627:QLK196628 QVG196627:QVG196628 RFC196627:RFC196628 ROY196627:ROY196628 RYU196627:RYU196628 SIQ196627:SIQ196628 SSM196627:SSM196628 TCI196627:TCI196628 TME196627:TME196628 TWA196627:TWA196628 UFW196627:UFW196628 UPS196627:UPS196628 UZO196627:UZO196628 VJK196627:VJK196628 VTG196627:VTG196628 WDC196627:WDC196628 WMY196627:WMY196628 WWU196627:WWU196628 AM262163:AM262164 KI262163:KI262164 UE262163:UE262164 AEA262163:AEA262164 ANW262163:ANW262164 AXS262163:AXS262164 BHO262163:BHO262164 BRK262163:BRK262164 CBG262163:CBG262164 CLC262163:CLC262164 CUY262163:CUY262164 DEU262163:DEU262164 DOQ262163:DOQ262164 DYM262163:DYM262164 EII262163:EII262164 ESE262163:ESE262164 FCA262163:FCA262164 FLW262163:FLW262164 FVS262163:FVS262164 GFO262163:GFO262164 GPK262163:GPK262164 GZG262163:GZG262164 HJC262163:HJC262164 HSY262163:HSY262164 ICU262163:ICU262164 IMQ262163:IMQ262164 IWM262163:IWM262164 JGI262163:JGI262164 JQE262163:JQE262164 KAA262163:KAA262164 KJW262163:KJW262164 KTS262163:KTS262164 LDO262163:LDO262164 LNK262163:LNK262164 LXG262163:LXG262164 MHC262163:MHC262164 MQY262163:MQY262164 NAU262163:NAU262164 NKQ262163:NKQ262164 NUM262163:NUM262164 OEI262163:OEI262164 OOE262163:OOE262164 OYA262163:OYA262164 PHW262163:PHW262164 PRS262163:PRS262164 QBO262163:QBO262164 QLK262163:QLK262164 QVG262163:QVG262164 RFC262163:RFC262164 ROY262163:ROY262164 RYU262163:RYU262164 SIQ262163:SIQ262164 SSM262163:SSM262164 TCI262163:TCI262164 TME262163:TME262164 TWA262163:TWA262164 UFW262163:UFW262164 UPS262163:UPS262164 UZO262163:UZO262164 VJK262163:VJK262164 VTG262163:VTG262164 WDC262163:WDC262164 WMY262163:WMY262164 WWU262163:WWU262164 AM327699:AM327700 KI327699:KI327700 UE327699:UE327700 AEA327699:AEA327700 ANW327699:ANW327700 AXS327699:AXS327700 BHO327699:BHO327700 BRK327699:BRK327700 CBG327699:CBG327700 CLC327699:CLC327700 CUY327699:CUY327700 DEU327699:DEU327700 DOQ327699:DOQ327700 DYM327699:DYM327700 EII327699:EII327700 ESE327699:ESE327700 FCA327699:FCA327700 FLW327699:FLW327700 FVS327699:FVS327700 GFO327699:GFO327700 GPK327699:GPK327700 GZG327699:GZG327700 HJC327699:HJC327700 HSY327699:HSY327700 ICU327699:ICU327700 IMQ327699:IMQ327700 IWM327699:IWM327700 JGI327699:JGI327700 JQE327699:JQE327700 KAA327699:KAA327700 KJW327699:KJW327700 KTS327699:KTS327700 LDO327699:LDO327700 LNK327699:LNK327700 LXG327699:LXG327700 MHC327699:MHC327700 MQY327699:MQY327700 NAU327699:NAU327700 NKQ327699:NKQ327700 NUM327699:NUM327700 OEI327699:OEI327700 OOE327699:OOE327700 OYA327699:OYA327700 PHW327699:PHW327700 PRS327699:PRS327700 QBO327699:QBO327700 QLK327699:QLK327700 QVG327699:QVG327700 RFC327699:RFC327700 ROY327699:ROY327700 RYU327699:RYU327700 SIQ327699:SIQ327700 SSM327699:SSM327700 TCI327699:TCI327700 TME327699:TME327700 TWA327699:TWA327700 UFW327699:UFW327700 UPS327699:UPS327700 UZO327699:UZO327700 VJK327699:VJK327700 VTG327699:VTG327700 WDC327699:WDC327700 WMY327699:WMY327700 WWU327699:WWU327700 AM393235:AM393236 KI393235:KI393236 UE393235:UE393236 AEA393235:AEA393236 ANW393235:ANW393236 AXS393235:AXS393236 BHO393235:BHO393236 BRK393235:BRK393236 CBG393235:CBG393236 CLC393235:CLC393236 CUY393235:CUY393236 DEU393235:DEU393236 DOQ393235:DOQ393236 DYM393235:DYM393236 EII393235:EII393236 ESE393235:ESE393236 FCA393235:FCA393236 FLW393235:FLW393236 FVS393235:FVS393236 GFO393235:GFO393236 GPK393235:GPK393236 GZG393235:GZG393236 HJC393235:HJC393236 HSY393235:HSY393236 ICU393235:ICU393236 IMQ393235:IMQ393236 IWM393235:IWM393236 JGI393235:JGI393236 JQE393235:JQE393236 KAA393235:KAA393236 KJW393235:KJW393236 KTS393235:KTS393236 LDO393235:LDO393236 LNK393235:LNK393236 LXG393235:LXG393236 MHC393235:MHC393236 MQY393235:MQY393236 NAU393235:NAU393236 NKQ393235:NKQ393236 NUM393235:NUM393236 OEI393235:OEI393236 OOE393235:OOE393236 OYA393235:OYA393236 PHW393235:PHW393236 PRS393235:PRS393236 QBO393235:QBO393236 QLK393235:QLK393236 QVG393235:QVG393236 RFC393235:RFC393236 ROY393235:ROY393236 RYU393235:RYU393236 SIQ393235:SIQ393236 SSM393235:SSM393236 TCI393235:TCI393236 TME393235:TME393236 TWA393235:TWA393236 UFW393235:UFW393236 UPS393235:UPS393236 UZO393235:UZO393236 VJK393235:VJK393236 VTG393235:VTG393236 WDC393235:WDC393236 WMY393235:WMY393236 WWU393235:WWU393236 AM458771:AM458772 KI458771:KI458772 UE458771:UE458772 AEA458771:AEA458772 ANW458771:ANW458772 AXS458771:AXS458772 BHO458771:BHO458772 BRK458771:BRK458772 CBG458771:CBG458772 CLC458771:CLC458772 CUY458771:CUY458772 DEU458771:DEU458772 DOQ458771:DOQ458772 DYM458771:DYM458772 EII458771:EII458772 ESE458771:ESE458772 FCA458771:FCA458772 FLW458771:FLW458772 FVS458771:FVS458772 GFO458771:GFO458772 GPK458771:GPK458772 GZG458771:GZG458772 HJC458771:HJC458772 HSY458771:HSY458772 ICU458771:ICU458772 IMQ458771:IMQ458772 IWM458771:IWM458772 JGI458771:JGI458772 JQE458771:JQE458772 KAA458771:KAA458772 KJW458771:KJW458772 KTS458771:KTS458772 LDO458771:LDO458772 LNK458771:LNK458772 LXG458771:LXG458772 MHC458771:MHC458772 MQY458771:MQY458772 NAU458771:NAU458772 NKQ458771:NKQ458772 NUM458771:NUM458772 OEI458771:OEI458772 OOE458771:OOE458772 OYA458771:OYA458772 PHW458771:PHW458772 PRS458771:PRS458772 QBO458771:QBO458772 QLK458771:QLK458772 QVG458771:QVG458772 RFC458771:RFC458772 ROY458771:ROY458772 RYU458771:RYU458772 SIQ458771:SIQ458772 SSM458771:SSM458772 TCI458771:TCI458772 TME458771:TME458772 TWA458771:TWA458772 UFW458771:UFW458772 UPS458771:UPS458772 UZO458771:UZO458772 VJK458771:VJK458772 VTG458771:VTG458772 WDC458771:WDC458772 WMY458771:WMY458772 WWU458771:WWU458772 AM524307:AM524308 KI524307:KI524308 UE524307:UE524308 AEA524307:AEA524308 ANW524307:ANW524308 AXS524307:AXS524308 BHO524307:BHO524308 BRK524307:BRK524308 CBG524307:CBG524308 CLC524307:CLC524308 CUY524307:CUY524308 DEU524307:DEU524308 DOQ524307:DOQ524308 DYM524307:DYM524308 EII524307:EII524308 ESE524307:ESE524308 FCA524307:FCA524308 FLW524307:FLW524308 FVS524307:FVS524308 GFO524307:GFO524308 GPK524307:GPK524308 GZG524307:GZG524308 HJC524307:HJC524308 HSY524307:HSY524308 ICU524307:ICU524308 IMQ524307:IMQ524308 IWM524307:IWM524308 JGI524307:JGI524308 JQE524307:JQE524308 KAA524307:KAA524308 KJW524307:KJW524308 KTS524307:KTS524308 LDO524307:LDO524308 LNK524307:LNK524308 LXG524307:LXG524308 MHC524307:MHC524308 MQY524307:MQY524308 NAU524307:NAU524308 NKQ524307:NKQ524308 NUM524307:NUM524308 OEI524307:OEI524308 OOE524307:OOE524308 OYA524307:OYA524308 PHW524307:PHW524308 PRS524307:PRS524308 QBO524307:QBO524308 QLK524307:QLK524308 QVG524307:QVG524308 RFC524307:RFC524308 ROY524307:ROY524308 RYU524307:RYU524308 SIQ524307:SIQ524308 SSM524307:SSM524308 TCI524307:TCI524308 TME524307:TME524308 TWA524307:TWA524308 UFW524307:UFW524308 UPS524307:UPS524308 UZO524307:UZO524308 VJK524307:VJK524308 VTG524307:VTG524308 WDC524307:WDC524308 WMY524307:WMY524308 WWU524307:WWU524308 AM589843:AM589844 KI589843:KI589844 UE589843:UE589844 AEA589843:AEA589844 ANW589843:ANW589844 AXS589843:AXS589844 BHO589843:BHO589844 BRK589843:BRK589844 CBG589843:CBG589844 CLC589843:CLC589844 CUY589843:CUY589844 DEU589843:DEU589844 DOQ589843:DOQ589844 DYM589843:DYM589844 EII589843:EII589844 ESE589843:ESE589844 FCA589843:FCA589844 FLW589843:FLW589844 FVS589843:FVS589844 GFO589843:GFO589844 GPK589843:GPK589844 GZG589843:GZG589844 HJC589843:HJC589844 HSY589843:HSY589844 ICU589843:ICU589844 IMQ589843:IMQ589844 IWM589843:IWM589844 JGI589843:JGI589844 JQE589843:JQE589844 KAA589843:KAA589844 KJW589843:KJW589844 KTS589843:KTS589844 LDO589843:LDO589844 LNK589843:LNK589844 LXG589843:LXG589844 MHC589843:MHC589844 MQY589843:MQY589844 NAU589843:NAU589844 NKQ589843:NKQ589844 NUM589843:NUM589844 OEI589843:OEI589844 OOE589843:OOE589844 OYA589843:OYA589844 PHW589843:PHW589844 PRS589843:PRS589844 QBO589843:QBO589844 QLK589843:QLK589844 QVG589843:QVG589844 RFC589843:RFC589844 ROY589843:ROY589844 RYU589843:RYU589844 SIQ589843:SIQ589844 SSM589843:SSM589844 TCI589843:TCI589844 TME589843:TME589844 TWA589843:TWA589844 UFW589843:UFW589844 UPS589843:UPS589844 UZO589843:UZO589844 VJK589843:VJK589844 VTG589843:VTG589844 WDC589843:WDC589844 WMY589843:WMY589844 WWU589843:WWU589844 AM655379:AM655380 KI655379:KI655380 UE655379:UE655380 AEA655379:AEA655380 ANW655379:ANW655380 AXS655379:AXS655380 BHO655379:BHO655380 BRK655379:BRK655380 CBG655379:CBG655380 CLC655379:CLC655380 CUY655379:CUY655380 DEU655379:DEU655380 DOQ655379:DOQ655380 DYM655379:DYM655380 EII655379:EII655380 ESE655379:ESE655380 FCA655379:FCA655380 FLW655379:FLW655380 FVS655379:FVS655380 GFO655379:GFO655380 GPK655379:GPK655380 GZG655379:GZG655380 HJC655379:HJC655380 HSY655379:HSY655380 ICU655379:ICU655380 IMQ655379:IMQ655380 IWM655379:IWM655380 JGI655379:JGI655380 JQE655379:JQE655380 KAA655379:KAA655380 KJW655379:KJW655380 KTS655379:KTS655380 LDO655379:LDO655380 LNK655379:LNK655380 LXG655379:LXG655380 MHC655379:MHC655380 MQY655379:MQY655380 NAU655379:NAU655380 NKQ655379:NKQ655380 NUM655379:NUM655380 OEI655379:OEI655380 OOE655379:OOE655380 OYA655379:OYA655380 PHW655379:PHW655380 PRS655379:PRS655380 QBO655379:QBO655380 QLK655379:QLK655380 QVG655379:QVG655380 RFC655379:RFC655380 ROY655379:ROY655380 RYU655379:RYU655380 SIQ655379:SIQ655380 SSM655379:SSM655380 TCI655379:TCI655380 TME655379:TME655380 TWA655379:TWA655380 UFW655379:UFW655380 UPS655379:UPS655380 UZO655379:UZO655380 VJK655379:VJK655380 VTG655379:VTG655380 WDC655379:WDC655380 WMY655379:WMY655380 WWU655379:WWU655380 AM720915:AM720916 KI720915:KI720916 UE720915:UE720916 AEA720915:AEA720916 ANW720915:ANW720916 AXS720915:AXS720916 BHO720915:BHO720916 BRK720915:BRK720916 CBG720915:CBG720916 CLC720915:CLC720916 CUY720915:CUY720916 DEU720915:DEU720916 DOQ720915:DOQ720916 DYM720915:DYM720916 EII720915:EII720916 ESE720915:ESE720916 FCA720915:FCA720916 FLW720915:FLW720916 FVS720915:FVS720916 GFO720915:GFO720916 GPK720915:GPK720916 GZG720915:GZG720916 HJC720915:HJC720916 HSY720915:HSY720916 ICU720915:ICU720916 IMQ720915:IMQ720916 IWM720915:IWM720916 JGI720915:JGI720916 JQE720915:JQE720916 KAA720915:KAA720916 KJW720915:KJW720916 KTS720915:KTS720916 LDO720915:LDO720916 LNK720915:LNK720916 LXG720915:LXG720916 MHC720915:MHC720916 MQY720915:MQY720916 NAU720915:NAU720916 NKQ720915:NKQ720916 NUM720915:NUM720916 OEI720915:OEI720916 OOE720915:OOE720916 OYA720915:OYA720916 PHW720915:PHW720916 PRS720915:PRS720916 QBO720915:QBO720916 QLK720915:QLK720916 QVG720915:QVG720916 RFC720915:RFC720916 ROY720915:ROY720916 RYU720915:RYU720916 SIQ720915:SIQ720916 SSM720915:SSM720916 TCI720915:TCI720916 TME720915:TME720916 TWA720915:TWA720916 UFW720915:UFW720916 UPS720915:UPS720916 UZO720915:UZO720916 VJK720915:VJK720916 VTG720915:VTG720916 WDC720915:WDC720916 WMY720915:WMY720916 WWU720915:WWU720916 AM786451:AM786452 KI786451:KI786452 UE786451:UE786452 AEA786451:AEA786452 ANW786451:ANW786452 AXS786451:AXS786452 BHO786451:BHO786452 BRK786451:BRK786452 CBG786451:CBG786452 CLC786451:CLC786452 CUY786451:CUY786452 DEU786451:DEU786452 DOQ786451:DOQ786452 DYM786451:DYM786452 EII786451:EII786452 ESE786451:ESE786452 FCA786451:FCA786452 FLW786451:FLW786452 FVS786451:FVS786452 GFO786451:GFO786452 GPK786451:GPK786452 GZG786451:GZG786452 HJC786451:HJC786452 HSY786451:HSY786452 ICU786451:ICU786452 IMQ786451:IMQ786452 IWM786451:IWM786452 JGI786451:JGI786452 JQE786451:JQE786452 KAA786451:KAA786452 KJW786451:KJW786452 KTS786451:KTS786452 LDO786451:LDO786452 LNK786451:LNK786452 LXG786451:LXG786452 MHC786451:MHC786452 MQY786451:MQY786452 NAU786451:NAU786452 NKQ786451:NKQ786452 NUM786451:NUM786452 OEI786451:OEI786452 OOE786451:OOE786452 OYA786451:OYA786452 PHW786451:PHW786452 PRS786451:PRS786452 QBO786451:QBO786452 QLK786451:QLK786452 QVG786451:QVG786452 RFC786451:RFC786452 ROY786451:ROY786452 RYU786451:RYU786452 SIQ786451:SIQ786452 SSM786451:SSM786452 TCI786451:TCI786452 TME786451:TME786452 TWA786451:TWA786452 UFW786451:UFW786452 UPS786451:UPS786452 UZO786451:UZO786452 VJK786451:VJK786452 VTG786451:VTG786452 WDC786451:WDC786452 WMY786451:WMY786452 WWU786451:WWU786452 AM851987:AM851988 KI851987:KI851988 UE851987:UE851988 AEA851987:AEA851988 ANW851987:ANW851988 AXS851987:AXS851988 BHO851987:BHO851988 BRK851987:BRK851988 CBG851987:CBG851988 CLC851987:CLC851988 CUY851987:CUY851988 DEU851987:DEU851988 DOQ851987:DOQ851988 DYM851987:DYM851988 EII851987:EII851988 ESE851987:ESE851988 FCA851987:FCA851988 FLW851987:FLW851988 FVS851987:FVS851988 GFO851987:GFO851988 GPK851987:GPK851988 GZG851987:GZG851988 HJC851987:HJC851988 HSY851987:HSY851988 ICU851987:ICU851988 IMQ851987:IMQ851988 IWM851987:IWM851988 JGI851987:JGI851988 JQE851987:JQE851988 KAA851987:KAA851988 KJW851987:KJW851988 KTS851987:KTS851988 LDO851987:LDO851988 LNK851987:LNK851988 LXG851987:LXG851988 MHC851987:MHC851988 MQY851987:MQY851988 NAU851987:NAU851988 NKQ851987:NKQ851988 NUM851987:NUM851988 OEI851987:OEI851988 OOE851987:OOE851988 OYA851987:OYA851988 PHW851987:PHW851988 PRS851987:PRS851988 QBO851987:QBO851988 QLK851987:QLK851988 QVG851987:QVG851988 RFC851987:RFC851988 ROY851987:ROY851988 RYU851987:RYU851988 SIQ851987:SIQ851988 SSM851987:SSM851988 TCI851987:TCI851988 TME851987:TME851988 TWA851987:TWA851988 UFW851987:UFW851988 UPS851987:UPS851988 UZO851987:UZO851988 VJK851987:VJK851988 VTG851987:VTG851988 WDC851987:WDC851988 WMY851987:WMY851988 WWU851987:WWU851988 AM917523:AM917524 KI917523:KI917524 UE917523:UE917524 AEA917523:AEA917524 ANW917523:ANW917524 AXS917523:AXS917524 BHO917523:BHO917524 BRK917523:BRK917524 CBG917523:CBG917524 CLC917523:CLC917524 CUY917523:CUY917524 DEU917523:DEU917524 DOQ917523:DOQ917524 DYM917523:DYM917524 EII917523:EII917524 ESE917523:ESE917524 FCA917523:FCA917524 FLW917523:FLW917524 FVS917523:FVS917524 GFO917523:GFO917524 GPK917523:GPK917524 GZG917523:GZG917524 HJC917523:HJC917524 HSY917523:HSY917524 ICU917523:ICU917524 IMQ917523:IMQ917524 IWM917523:IWM917524 JGI917523:JGI917524 JQE917523:JQE917524 KAA917523:KAA917524 KJW917523:KJW917524 KTS917523:KTS917524 LDO917523:LDO917524 LNK917523:LNK917524 LXG917523:LXG917524 MHC917523:MHC917524 MQY917523:MQY917524 NAU917523:NAU917524 NKQ917523:NKQ917524 NUM917523:NUM917524 OEI917523:OEI917524 OOE917523:OOE917524 OYA917523:OYA917524 PHW917523:PHW917524 PRS917523:PRS917524 QBO917523:QBO917524 QLK917523:QLK917524 QVG917523:QVG917524 RFC917523:RFC917524 ROY917523:ROY917524 RYU917523:RYU917524 SIQ917523:SIQ917524 SSM917523:SSM917524 TCI917523:TCI917524 TME917523:TME917524 TWA917523:TWA917524 UFW917523:UFW917524 UPS917523:UPS917524 UZO917523:UZO917524 VJK917523:VJK917524 VTG917523:VTG917524 WDC917523:WDC917524 WMY917523:WMY917524 WWU917523:WWU917524 AM983059:AM983060 KI983059:KI983060 UE983059:UE983060 AEA983059:AEA983060 ANW983059:ANW983060 AXS983059:AXS983060 BHO983059:BHO983060 BRK983059:BRK983060 CBG983059:CBG983060 CLC983059:CLC983060 CUY983059:CUY983060 DEU983059:DEU983060 DOQ983059:DOQ983060 DYM983059:DYM983060 EII983059:EII983060 ESE983059:ESE983060 FCA983059:FCA983060 FLW983059:FLW983060 FVS983059:FVS983060 GFO983059:GFO983060 GPK983059:GPK983060 GZG983059:GZG983060 HJC983059:HJC983060 HSY983059:HSY983060 ICU983059:ICU983060 IMQ983059:IMQ983060 IWM983059:IWM983060 JGI983059:JGI983060 JQE983059:JQE983060 KAA983059:KAA983060 KJW983059:KJW983060 KTS983059:KTS983060 LDO983059:LDO983060 LNK983059:LNK983060 LXG983059:LXG983060 MHC983059:MHC983060 MQY983059:MQY983060 NAU983059:NAU983060 NKQ983059:NKQ983060 NUM983059:NUM983060 OEI983059:OEI983060 OOE983059:OOE983060 OYA983059:OYA983060 PHW983059:PHW983060 PRS983059:PRS983060 QBO983059:QBO983060 QLK983059:QLK983060 QVG983059:QVG983060 RFC983059:RFC983060 ROY983059:ROY983060 RYU983059:RYU983060 SIQ983059:SIQ983060 SSM983059:SSM983060 TCI983059:TCI983060 TME983059:TME983060 TWA983059:TWA983060 UFW983059:UFW983060 UPS983059:UPS983060 UZO983059:UZO983060 VJK983059:VJK983060 VTG983059:VTG983060 WDC983059:WDC983060 WMY983059:WMY983060 WWU983059:WWU983060">
      <formula1>"　,1,28,29,30,31,"</formula1>
    </dataValidation>
    <dataValidation type="list" allowBlank="1" showInputMessage="1" showErrorMessage="1" sqref="AK17:AK18 KG17:KG18 UC17:UC18 ADY17:ADY18 ANU17:ANU18 AXQ17:AXQ18 BHM17:BHM18 BRI17:BRI18 CBE17:CBE18 CLA17:CLA18 CUW17:CUW18 DES17:DES18 DOO17:DOO18 DYK17:DYK18 EIG17:EIG18 ESC17:ESC18 FBY17:FBY18 FLU17:FLU18 FVQ17:FVQ18 GFM17:GFM18 GPI17:GPI18 GZE17:GZE18 HJA17:HJA18 HSW17:HSW18 ICS17:ICS18 IMO17:IMO18 IWK17:IWK18 JGG17:JGG18 JQC17:JQC18 JZY17:JZY18 KJU17:KJU18 KTQ17:KTQ18 LDM17:LDM18 LNI17:LNI18 LXE17:LXE18 MHA17:MHA18 MQW17:MQW18 NAS17:NAS18 NKO17:NKO18 NUK17:NUK18 OEG17:OEG18 OOC17:OOC18 OXY17:OXY18 PHU17:PHU18 PRQ17:PRQ18 QBM17:QBM18 QLI17:QLI18 QVE17:QVE18 RFA17:RFA18 ROW17:ROW18 RYS17:RYS18 SIO17:SIO18 SSK17:SSK18 TCG17:TCG18 TMC17:TMC18 TVY17:TVY18 UFU17:UFU18 UPQ17:UPQ18 UZM17:UZM18 VJI17:VJI18 VTE17:VTE18 WDA17:WDA18 WMW17:WMW18 WWS17:WWS18 AK65555:AK65556 KG65555:KG65556 UC65555:UC65556 ADY65555:ADY65556 ANU65555:ANU65556 AXQ65555:AXQ65556 BHM65555:BHM65556 BRI65555:BRI65556 CBE65555:CBE65556 CLA65555:CLA65556 CUW65555:CUW65556 DES65555:DES65556 DOO65555:DOO65556 DYK65555:DYK65556 EIG65555:EIG65556 ESC65555:ESC65556 FBY65555:FBY65556 FLU65555:FLU65556 FVQ65555:FVQ65556 GFM65555:GFM65556 GPI65555:GPI65556 GZE65555:GZE65556 HJA65555:HJA65556 HSW65555:HSW65556 ICS65555:ICS65556 IMO65555:IMO65556 IWK65555:IWK65556 JGG65555:JGG65556 JQC65555:JQC65556 JZY65555:JZY65556 KJU65555:KJU65556 KTQ65555:KTQ65556 LDM65555:LDM65556 LNI65555:LNI65556 LXE65555:LXE65556 MHA65555:MHA65556 MQW65555:MQW65556 NAS65555:NAS65556 NKO65555:NKO65556 NUK65555:NUK65556 OEG65555:OEG65556 OOC65555:OOC65556 OXY65555:OXY65556 PHU65555:PHU65556 PRQ65555:PRQ65556 QBM65555:QBM65556 QLI65555:QLI65556 QVE65555:QVE65556 RFA65555:RFA65556 ROW65555:ROW65556 RYS65555:RYS65556 SIO65555:SIO65556 SSK65555:SSK65556 TCG65555:TCG65556 TMC65555:TMC65556 TVY65555:TVY65556 UFU65555:UFU65556 UPQ65555:UPQ65556 UZM65555:UZM65556 VJI65555:VJI65556 VTE65555:VTE65556 WDA65555:WDA65556 WMW65555:WMW65556 WWS65555:WWS65556 AK131091:AK131092 KG131091:KG131092 UC131091:UC131092 ADY131091:ADY131092 ANU131091:ANU131092 AXQ131091:AXQ131092 BHM131091:BHM131092 BRI131091:BRI131092 CBE131091:CBE131092 CLA131091:CLA131092 CUW131091:CUW131092 DES131091:DES131092 DOO131091:DOO131092 DYK131091:DYK131092 EIG131091:EIG131092 ESC131091:ESC131092 FBY131091:FBY131092 FLU131091:FLU131092 FVQ131091:FVQ131092 GFM131091:GFM131092 GPI131091:GPI131092 GZE131091:GZE131092 HJA131091:HJA131092 HSW131091:HSW131092 ICS131091:ICS131092 IMO131091:IMO131092 IWK131091:IWK131092 JGG131091:JGG131092 JQC131091:JQC131092 JZY131091:JZY131092 KJU131091:KJU131092 KTQ131091:KTQ131092 LDM131091:LDM131092 LNI131091:LNI131092 LXE131091:LXE131092 MHA131091:MHA131092 MQW131091:MQW131092 NAS131091:NAS131092 NKO131091:NKO131092 NUK131091:NUK131092 OEG131091:OEG131092 OOC131091:OOC131092 OXY131091:OXY131092 PHU131091:PHU131092 PRQ131091:PRQ131092 QBM131091:QBM131092 QLI131091:QLI131092 QVE131091:QVE131092 RFA131091:RFA131092 ROW131091:ROW131092 RYS131091:RYS131092 SIO131091:SIO131092 SSK131091:SSK131092 TCG131091:TCG131092 TMC131091:TMC131092 TVY131091:TVY131092 UFU131091:UFU131092 UPQ131091:UPQ131092 UZM131091:UZM131092 VJI131091:VJI131092 VTE131091:VTE131092 WDA131091:WDA131092 WMW131091:WMW131092 WWS131091:WWS131092 AK196627:AK196628 KG196627:KG196628 UC196627:UC196628 ADY196627:ADY196628 ANU196627:ANU196628 AXQ196627:AXQ196628 BHM196627:BHM196628 BRI196627:BRI196628 CBE196627:CBE196628 CLA196627:CLA196628 CUW196627:CUW196628 DES196627:DES196628 DOO196627:DOO196628 DYK196627:DYK196628 EIG196627:EIG196628 ESC196627:ESC196628 FBY196627:FBY196628 FLU196627:FLU196628 FVQ196627:FVQ196628 GFM196627:GFM196628 GPI196627:GPI196628 GZE196627:GZE196628 HJA196627:HJA196628 HSW196627:HSW196628 ICS196627:ICS196628 IMO196627:IMO196628 IWK196627:IWK196628 JGG196627:JGG196628 JQC196627:JQC196628 JZY196627:JZY196628 KJU196627:KJU196628 KTQ196627:KTQ196628 LDM196627:LDM196628 LNI196627:LNI196628 LXE196627:LXE196628 MHA196627:MHA196628 MQW196627:MQW196628 NAS196627:NAS196628 NKO196627:NKO196628 NUK196627:NUK196628 OEG196627:OEG196628 OOC196627:OOC196628 OXY196627:OXY196628 PHU196627:PHU196628 PRQ196627:PRQ196628 QBM196627:QBM196628 QLI196627:QLI196628 QVE196627:QVE196628 RFA196627:RFA196628 ROW196627:ROW196628 RYS196627:RYS196628 SIO196627:SIO196628 SSK196627:SSK196628 TCG196627:TCG196628 TMC196627:TMC196628 TVY196627:TVY196628 UFU196627:UFU196628 UPQ196627:UPQ196628 UZM196627:UZM196628 VJI196627:VJI196628 VTE196627:VTE196628 WDA196627:WDA196628 WMW196627:WMW196628 WWS196627:WWS196628 AK262163:AK262164 KG262163:KG262164 UC262163:UC262164 ADY262163:ADY262164 ANU262163:ANU262164 AXQ262163:AXQ262164 BHM262163:BHM262164 BRI262163:BRI262164 CBE262163:CBE262164 CLA262163:CLA262164 CUW262163:CUW262164 DES262163:DES262164 DOO262163:DOO262164 DYK262163:DYK262164 EIG262163:EIG262164 ESC262163:ESC262164 FBY262163:FBY262164 FLU262163:FLU262164 FVQ262163:FVQ262164 GFM262163:GFM262164 GPI262163:GPI262164 GZE262163:GZE262164 HJA262163:HJA262164 HSW262163:HSW262164 ICS262163:ICS262164 IMO262163:IMO262164 IWK262163:IWK262164 JGG262163:JGG262164 JQC262163:JQC262164 JZY262163:JZY262164 KJU262163:KJU262164 KTQ262163:KTQ262164 LDM262163:LDM262164 LNI262163:LNI262164 LXE262163:LXE262164 MHA262163:MHA262164 MQW262163:MQW262164 NAS262163:NAS262164 NKO262163:NKO262164 NUK262163:NUK262164 OEG262163:OEG262164 OOC262163:OOC262164 OXY262163:OXY262164 PHU262163:PHU262164 PRQ262163:PRQ262164 QBM262163:QBM262164 QLI262163:QLI262164 QVE262163:QVE262164 RFA262163:RFA262164 ROW262163:ROW262164 RYS262163:RYS262164 SIO262163:SIO262164 SSK262163:SSK262164 TCG262163:TCG262164 TMC262163:TMC262164 TVY262163:TVY262164 UFU262163:UFU262164 UPQ262163:UPQ262164 UZM262163:UZM262164 VJI262163:VJI262164 VTE262163:VTE262164 WDA262163:WDA262164 WMW262163:WMW262164 WWS262163:WWS262164 AK327699:AK327700 KG327699:KG327700 UC327699:UC327700 ADY327699:ADY327700 ANU327699:ANU327700 AXQ327699:AXQ327700 BHM327699:BHM327700 BRI327699:BRI327700 CBE327699:CBE327700 CLA327699:CLA327700 CUW327699:CUW327700 DES327699:DES327700 DOO327699:DOO327700 DYK327699:DYK327700 EIG327699:EIG327700 ESC327699:ESC327700 FBY327699:FBY327700 FLU327699:FLU327700 FVQ327699:FVQ327700 GFM327699:GFM327700 GPI327699:GPI327700 GZE327699:GZE327700 HJA327699:HJA327700 HSW327699:HSW327700 ICS327699:ICS327700 IMO327699:IMO327700 IWK327699:IWK327700 JGG327699:JGG327700 JQC327699:JQC327700 JZY327699:JZY327700 KJU327699:KJU327700 KTQ327699:KTQ327700 LDM327699:LDM327700 LNI327699:LNI327700 LXE327699:LXE327700 MHA327699:MHA327700 MQW327699:MQW327700 NAS327699:NAS327700 NKO327699:NKO327700 NUK327699:NUK327700 OEG327699:OEG327700 OOC327699:OOC327700 OXY327699:OXY327700 PHU327699:PHU327700 PRQ327699:PRQ327700 QBM327699:QBM327700 QLI327699:QLI327700 QVE327699:QVE327700 RFA327699:RFA327700 ROW327699:ROW327700 RYS327699:RYS327700 SIO327699:SIO327700 SSK327699:SSK327700 TCG327699:TCG327700 TMC327699:TMC327700 TVY327699:TVY327700 UFU327699:UFU327700 UPQ327699:UPQ327700 UZM327699:UZM327700 VJI327699:VJI327700 VTE327699:VTE327700 WDA327699:WDA327700 WMW327699:WMW327700 WWS327699:WWS327700 AK393235:AK393236 KG393235:KG393236 UC393235:UC393236 ADY393235:ADY393236 ANU393235:ANU393236 AXQ393235:AXQ393236 BHM393235:BHM393236 BRI393235:BRI393236 CBE393235:CBE393236 CLA393235:CLA393236 CUW393235:CUW393236 DES393235:DES393236 DOO393235:DOO393236 DYK393235:DYK393236 EIG393235:EIG393236 ESC393235:ESC393236 FBY393235:FBY393236 FLU393235:FLU393236 FVQ393235:FVQ393236 GFM393235:GFM393236 GPI393235:GPI393236 GZE393235:GZE393236 HJA393235:HJA393236 HSW393235:HSW393236 ICS393235:ICS393236 IMO393235:IMO393236 IWK393235:IWK393236 JGG393235:JGG393236 JQC393235:JQC393236 JZY393235:JZY393236 KJU393235:KJU393236 KTQ393235:KTQ393236 LDM393235:LDM393236 LNI393235:LNI393236 LXE393235:LXE393236 MHA393235:MHA393236 MQW393235:MQW393236 NAS393235:NAS393236 NKO393235:NKO393236 NUK393235:NUK393236 OEG393235:OEG393236 OOC393235:OOC393236 OXY393235:OXY393236 PHU393235:PHU393236 PRQ393235:PRQ393236 QBM393235:QBM393236 QLI393235:QLI393236 QVE393235:QVE393236 RFA393235:RFA393236 ROW393235:ROW393236 RYS393235:RYS393236 SIO393235:SIO393236 SSK393235:SSK393236 TCG393235:TCG393236 TMC393235:TMC393236 TVY393235:TVY393236 UFU393235:UFU393236 UPQ393235:UPQ393236 UZM393235:UZM393236 VJI393235:VJI393236 VTE393235:VTE393236 WDA393235:WDA393236 WMW393235:WMW393236 WWS393235:WWS393236 AK458771:AK458772 KG458771:KG458772 UC458771:UC458772 ADY458771:ADY458772 ANU458771:ANU458772 AXQ458771:AXQ458772 BHM458771:BHM458772 BRI458771:BRI458772 CBE458771:CBE458772 CLA458771:CLA458772 CUW458771:CUW458772 DES458771:DES458772 DOO458771:DOO458772 DYK458771:DYK458772 EIG458771:EIG458772 ESC458771:ESC458772 FBY458771:FBY458772 FLU458771:FLU458772 FVQ458771:FVQ458772 GFM458771:GFM458772 GPI458771:GPI458772 GZE458771:GZE458772 HJA458771:HJA458772 HSW458771:HSW458772 ICS458771:ICS458772 IMO458771:IMO458772 IWK458771:IWK458772 JGG458771:JGG458772 JQC458771:JQC458772 JZY458771:JZY458772 KJU458771:KJU458772 KTQ458771:KTQ458772 LDM458771:LDM458772 LNI458771:LNI458772 LXE458771:LXE458772 MHA458771:MHA458772 MQW458771:MQW458772 NAS458771:NAS458772 NKO458771:NKO458772 NUK458771:NUK458772 OEG458771:OEG458772 OOC458771:OOC458772 OXY458771:OXY458772 PHU458771:PHU458772 PRQ458771:PRQ458772 QBM458771:QBM458772 QLI458771:QLI458772 QVE458771:QVE458772 RFA458771:RFA458772 ROW458771:ROW458772 RYS458771:RYS458772 SIO458771:SIO458772 SSK458771:SSK458772 TCG458771:TCG458772 TMC458771:TMC458772 TVY458771:TVY458772 UFU458771:UFU458772 UPQ458771:UPQ458772 UZM458771:UZM458772 VJI458771:VJI458772 VTE458771:VTE458772 WDA458771:WDA458772 WMW458771:WMW458772 WWS458771:WWS458772 AK524307:AK524308 KG524307:KG524308 UC524307:UC524308 ADY524307:ADY524308 ANU524307:ANU524308 AXQ524307:AXQ524308 BHM524307:BHM524308 BRI524307:BRI524308 CBE524307:CBE524308 CLA524307:CLA524308 CUW524307:CUW524308 DES524307:DES524308 DOO524307:DOO524308 DYK524307:DYK524308 EIG524307:EIG524308 ESC524307:ESC524308 FBY524307:FBY524308 FLU524307:FLU524308 FVQ524307:FVQ524308 GFM524307:GFM524308 GPI524307:GPI524308 GZE524307:GZE524308 HJA524307:HJA524308 HSW524307:HSW524308 ICS524307:ICS524308 IMO524307:IMO524308 IWK524307:IWK524308 JGG524307:JGG524308 JQC524307:JQC524308 JZY524307:JZY524308 KJU524307:KJU524308 KTQ524307:KTQ524308 LDM524307:LDM524308 LNI524307:LNI524308 LXE524307:LXE524308 MHA524307:MHA524308 MQW524307:MQW524308 NAS524307:NAS524308 NKO524307:NKO524308 NUK524307:NUK524308 OEG524307:OEG524308 OOC524307:OOC524308 OXY524307:OXY524308 PHU524307:PHU524308 PRQ524307:PRQ524308 QBM524307:QBM524308 QLI524307:QLI524308 QVE524307:QVE524308 RFA524307:RFA524308 ROW524307:ROW524308 RYS524307:RYS524308 SIO524307:SIO524308 SSK524307:SSK524308 TCG524307:TCG524308 TMC524307:TMC524308 TVY524307:TVY524308 UFU524307:UFU524308 UPQ524307:UPQ524308 UZM524307:UZM524308 VJI524307:VJI524308 VTE524307:VTE524308 WDA524307:WDA524308 WMW524307:WMW524308 WWS524307:WWS524308 AK589843:AK589844 KG589843:KG589844 UC589843:UC589844 ADY589843:ADY589844 ANU589843:ANU589844 AXQ589843:AXQ589844 BHM589843:BHM589844 BRI589843:BRI589844 CBE589843:CBE589844 CLA589843:CLA589844 CUW589843:CUW589844 DES589843:DES589844 DOO589843:DOO589844 DYK589843:DYK589844 EIG589843:EIG589844 ESC589843:ESC589844 FBY589843:FBY589844 FLU589843:FLU589844 FVQ589843:FVQ589844 GFM589843:GFM589844 GPI589843:GPI589844 GZE589843:GZE589844 HJA589843:HJA589844 HSW589843:HSW589844 ICS589843:ICS589844 IMO589843:IMO589844 IWK589843:IWK589844 JGG589843:JGG589844 JQC589843:JQC589844 JZY589843:JZY589844 KJU589843:KJU589844 KTQ589843:KTQ589844 LDM589843:LDM589844 LNI589843:LNI589844 LXE589843:LXE589844 MHA589843:MHA589844 MQW589843:MQW589844 NAS589843:NAS589844 NKO589843:NKO589844 NUK589843:NUK589844 OEG589843:OEG589844 OOC589843:OOC589844 OXY589843:OXY589844 PHU589843:PHU589844 PRQ589843:PRQ589844 QBM589843:QBM589844 QLI589843:QLI589844 QVE589843:QVE589844 RFA589843:RFA589844 ROW589843:ROW589844 RYS589843:RYS589844 SIO589843:SIO589844 SSK589843:SSK589844 TCG589843:TCG589844 TMC589843:TMC589844 TVY589843:TVY589844 UFU589843:UFU589844 UPQ589843:UPQ589844 UZM589843:UZM589844 VJI589843:VJI589844 VTE589843:VTE589844 WDA589843:WDA589844 WMW589843:WMW589844 WWS589843:WWS589844 AK655379:AK655380 KG655379:KG655380 UC655379:UC655380 ADY655379:ADY655380 ANU655379:ANU655380 AXQ655379:AXQ655380 BHM655379:BHM655380 BRI655379:BRI655380 CBE655379:CBE655380 CLA655379:CLA655380 CUW655379:CUW655380 DES655379:DES655380 DOO655379:DOO655380 DYK655379:DYK655380 EIG655379:EIG655380 ESC655379:ESC655380 FBY655379:FBY655380 FLU655379:FLU655380 FVQ655379:FVQ655380 GFM655379:GFM655380 GPI655379:GPI655380 GZE655379:GZE655380 HJA655379:HJA655380 HSW655379:HSW655380 ICS655379:ICS655380 IMO655379:IMO655380 IWK655379:IWK655380 JGG655379:JGG655380 JQC655379:JQC655380 JZY655379:JZY655380 KJU655379:KJU655380 KTQ655379:KTQ655380 LDM655379:LDM655380 LNI655379:LNI655380 LXE655379:LXE655380 MHA655379:MHA655380 MQW655379:MQW655380 NAS655379:NAS655380 NKO655379:NKO655380 NUK655379:NUK655380 OEG655379:OEG655380 OOC655379:OOC655380 OXY655379:OXY655380 PHU655379:PHU655380 PRQ655379:PRQ655380 QBM655379:QBM655380 QLI655379:QLI655380 QVE655379:QVE655380 RFA655379:RFA655380 ROW655379:ROW655380 RYS655379:RYS655380 SIO655379:SIO655380 SSK655379:SSK655380 TCG655379:TCG655380 TMC655379:TMC655380 TVY655379:TVY655380 UFU655379:UFU655380 UPQ655379:UPQ655380 UZM655379:UZM655380 VJI655379:VJI655380 VTE655379:VTE655380 WDA655379:WDA655380 WMW655379:WMW655380 WWS655379:WWS655380 AK720915:AK720916 KG720915:KG720916 UC720915:UC720916 ADY720915:ADY720916 ANU720915:ANU720916 AXQ720915:AXQ720916 BHM720915:BHM720916 BRI720915:BRI720916 CBE720915:CBE720916 CLA720915:CLA720916 CUW720915:CUW720916 DES720915:DES720916 DOO720915:DOO720916 DYK720915:DYK720916 EIG720915:EIG720916 ESC720915:ESC720916 FBY720915:FBY720916 FLU720915:FLU720916 FVQ720915:FVQ720916 GFM720915:GFM720916 GPI720915:GPI720916 GZE720915:GZE720916 HJA720915:HJA720916 HSW720915:HSW720916 ICS720915:ICS720916 IMO720915:IMO720916 IWK720915:IWK720916 JGG720915:JGG720916 JQC720915:JQC720916 JZY720915:JZY720916 KJU720915:KJU720916 KTQ720915:KTQ720916 LDM720915:LDM720916 LNI720915:LNI720916 LXE720915:LXE720916 MHA720915:MHA720916 MQW720915:MQW720916 NAS720915:NAS720916 NKO720915:NKO720916 NUK720915:NUK720916 OEG720915:OEG720916 OOC720915:OOC720916 OXY720915:OXY720916 PHU720915:PHU720916 PRQ720915:PRQ720916 QBM720915:QBM720916 QLI720915:QLI720916 QVE720915:QVE720916 RFA720915:RFA720916 ROW720915:ROW720916 RYS720915:RYS720916 SIO720915:SIO720916 SSK720915:SSK720916 TCG720915:TCG720916 TMC720915:TMC720916 TVY720915:TVY720916 UFU720915:UFU720916 UPQ720915:UPQ720916 UZM720915:UZM720916 VJI720915:VJI720916 VTE720915:VTE720916 WDA720915:WDA720916 WMW720915:WMW720916 WWS720915:WWS720916 AK786451:AK786452 KG786451:KG786452 UC786451:UC786452 ADY786451:ADY786452 ANU786451:ANU786452 AXQ786451:AXQ786452 BHM786451:BHM786452 BRI786451:BRI786452 CBE786451:CBE786452 CLA786451:CLA786452 CUW786451:CUW786452 DES786451:DES786452 DOO786451:DOO786452 DYK786451:DYK786452 EIG786451:EIG786452 ESC786451:ESC786452 FBY786451:FBY786452 FLU786451:FLU786452 FVQ786451:FVQ786452 GFM786451:GFM786452 GPI786451:GPI786452 GZE786451:GZE786452 HJA786451:HJA786452 HSW786451:HSW786452 ICS786451:ICS786452 IMO786451:IMO786452 IWK786451:IWK786452 JGG786451:JGG786452 JQC786451:JQC786452 JZY786451:JZY786452 KJU786451:KJU786452 KTQ786451:KTQ786452 LDM786451:LDM786452 LNI786451:LNI786452 LXE786451:LXE786452 MHA786451:MHA786452 MQW786451:MQW786452 NAS786451:NAS786452 NKO786451:NKO786452 NUK786451:NUK786452 OEG786451:OEG786452 OOC786451:OOC786452 OXY786451:OXY786452 PHU786451:PHU786452 PRQ786451:PRQ786452 QBM786451:QBM786452 QLI786451:QLI786452 QVE786451:QVE786452 RFA786451:RFA786452 ROW786451:ROW786452 RYS786451:RYS786452 SIO786451:SIO786452 SSK786451:SSK786452 TCG786451:TCG786452 TMC786451:TMC786452 TVY786451:TVY786452 UFU786451:UFU786452 UPQ786451:UPQ786452 UZM786451:UZM786452 VJI786451:VJI786452 VTE786451:VTE786452 WDA786451:WDA786452 WMW786451:WMW786452 WWS786451:WWS786452 AK851987:AK851988 KG851987:KG851988 UC851987:UC851988 ADY851987:ADY851988 ANU851987:ANU851988 AXQ851987:AXQ851988 BHM851987:BHM851988 BRI851987:BRI851988 CBE851987:CBE851988 CLA851987:CLA851988 CUW851987:CUW851988 DES851987:DES851988 DOO851987:DOO851988 DYK851987:DYK851988 EIG851987:EIG851988 ESC851987:ESC851988 FBY851987:FBY851988 FLU851987:FLU851988 FVQ851987:FVQ851988 GFM851987:GFM851988 GPI851987:GPI851988 GZE851987:GZE851988 HJA851987:HJA851988 HSW851987:HSW851988 ICS851987:ICS851988 IMO851987:IMO851988 IWK851987:IWK851988 JGG851987:JGG851988 JQC851987:JQC851988 JZY851987:JZY851988 KJU851987:KJU851988 KTQ851987:KTQ851988 LDM851987:LDM851988 LNI851987:LNI851988 LXE851987:LXE851988 MHA851987:MHA851988 MQW851987:MQW851988 NAS851987:NAS851988 NKO851987:NKO851988 NUK851987:NUK851988 OEG851987:OEG851988 OOC851987:OOC851988 OXY851987:OXY851988 PHU851987:PHU851988 PRQ851987:PRQ851988 QBM851987:QBM851988 QLI851987:QLI851988 QVE851987:QVE851988 RFA851987:RFA851988 ROW851987:ROW851988 RYS851987:RYS851988 SIO851987:SIO851988 SSK851987:SSK851988 TCG851987:TCG851988 TMC851987:TMC851988 TVY851987:TVY851988 UFU851987:UFU851988 UPQ851987:UPQ851988 UZM851987:UZM851988 VJI851987:VJI851988 VTE851987:VTE851988 WDA851987:WDA851988 WMW851987:WMW851988 WWS851987:WWS851988 AK917523:AK917524 KG917523:KG917524 UC917523:UC917524 ADY917523:ADY917524 ANU917523:ANU917524 AXQ917523:AXQ917524 BHM917523:BHM917524 BRI917523:BRI917524 CBE917523:CBE917524 CLA917523:CLA917524 CUW917523:CUW917524 DES917523:DES917524 DOO917523:DOO917524 DYK917523:DYK917524 EIG917523:EIG917524 ESC917523:ESC917524 FBY917523:FBY917524 FLU917523:FLU917524 FVQ917523:FVQ917524 GFM917523:GFM917524 GPI917523:GPI917524 GZE917523:GZE917524 HJA917523:HJA917524 HSW917523:HSW917524 ICS917523:ICS917524 IMO917523:IMO917524 IWK917523:IWK917524 JGG917523:JGG917524 JQC917523:JQC917524 JZY917523:JZY917524 KJU917523:KJU917524 KTQ917523:KTQ917524 LDM917523:LDM917524 LNI917523:LNI917524 LXE917523:LXE917524 MHA917523:MHA917524 MQW917523:MQW917524 NAS917523:NAS917524 NKO917523:NKO917524 NUK917523:NUK917524 OEG917523:OEG917524 OOC917523:OOC917524 OXY917523:OXY917524 PHU917523:PHU917524 PRQ917523:PRQ917524 QBM917523:QBM917524 QLI917523:QLI917524 QVE917523:QVE917524 RFA917523:RFA917524 ROW917523:ROW917524 RYS917523:RYS917524 SIO917523:SIO917524 SSK917523:SSK917524 TCG917523:TCG917524 TMC917523:TMC917524 TVY917523:TVY917524 UFU917523:UFU917524 UPQ917523:UPQ917524 UZM917523:UZM917524 VJI917523:VJI917524 VTE917523:VTE917524 WDA917523:WDA917524 WMW917523:WMW917524 WWS917523:WWS917524 AK983059:AK983060 KG983059:KG983060 UC983059:UC983060 ADY983059:ADY983060 ANU983059:ANU983060 AXQ983059:AXQ983060 BHM983059:BHM983060 BRI983059:BRI983060 CBE983059:CBE983060 CLA983059:CLA983060 CUW983059:CUW983060 DES983059:DES983060 DOO983059:DOO983060 DYK983059:DYK983060 EIG983059:EIG983060 ESC983059:ESC983060 FBY983059:FBY983060 FLU983059:FLU983060 FVQ983059:FVQ983060 GFM983059:GFM983060 GPI983059:GPI983060 GZE983059:GZE983060 HJA983059:HJA983060 HSW983059:HSW983060 ICS983059:ICS983060 IMO983059:IMO983060 IWK983059:IWK983060 JGG983059:JGG983060 JQC983059:JQC983060 JZY983059:JZY983060 KJU983059:KJU983060 KTQ983059:KTQ983060 LDM983059:LDM983060 LNI983059:LNI983060 LXE983059:LXE983060 MHA983059:MHA983060 MQW983059:MQW983060 NAS983059:NAS983060 NKO983059:NKO983060 NUK983059:NUK983060 OEG983059:OEG983060 OOC983059:OOC983060 OXY983059:OXY983060 PHU983059:PHU983060 PRQ983059:PRQ983060 QBM983059:QBM983060 QLI983059:QLI983060 QVE983059:QVE983060 RFA983059:RFA983060 ROW983059:ROW983060 RYS983059:RYS983060 SIO983059:SIO983060 SSK983059:SSK983060 TCG983059:TCG983060 TMC983059:TMC983060 TVY983059:TVY983060 UFU983059:UFU983060 UPQ983059:UPQ983060 UZM983059:UZM983060 VJI983059:VJI983060 VTE983059:VTE983060 WDA983059:WDA983060 WMW983059:WMW983060 WWS983059:WWS983060">
      <formula1>"　,４,５,６,７,８,９,１０,１１,１２,１,２,３"</formula1>
    </dataValidation>
    <dataValidation type="list" errorStyle="warning" allowBlank="1" showInputMessage="1" showErrorMessage="1" sqref="AG25:AI25 KC25:KE25 TY25:UA25 ADU25:ADW25 ANQ25:ANS25 AXM25:AXO25 BHI25:BHK25 BRE25:BRG25 CBA25:CBC25 CKW25:CKY25 CUS25:CUU25 DEO25:DEQ25 DOK25:DOM25 DYG25:DYI25 EIC25:EIE25 ERY25:ESA25 FBU25:FBW25 FLQ25:FLS25 FVM25:FVO25 GFI25:GFK25 GPE25:GPG25 GZA25:GZC25 HIW25:HIY25 HSS25:HSU25 ICO25:ICQ25 IMK25:IMM25 IWG25:IWI25 JGC25:JGE25 JPY25:JQA25 JZU25:JZW25 KJQ25:KJS25 KTM25:KTO25 LDI25:LDK25 LNE25:LNG25 LXA25:LXC25 MGW25:MGY25 MQS25:MQU25 NAO25:NAQ25 NKK25:NKM25 NUG25:NUI25 OEC25:OEE25 ONY25:OOA25 OXU25:OXW25 PHQ25:PHS25 PRM25:PRO25 QBI25:QBK25 QLE25:QLG25 QVA25:QVC25 REW25:REY25 ROS25:ROU25 RYO25:RYQ25 SIK25:SIM25 SSG25:SSI25 TCC25:TCE25 TLY25:TMA25 TVU25:TVW25 UFQ25:UFS25 UPM25:UPO25 UZI25:UZK25 VJE25:VJG25 VTA25:VTC25 WCW25:WCY25 WMS25:WMU25 WWO25:WWQ25 AG65563:AI65563 KC65563:KE65563 TY65563:UA65563 ADU65563:ADW65563 ANQ65563:ANS65563 AXM65563:AXO65563 BHI65563:BHK65563 BRE65563:BRG65563 CBA65563:CBC65563 CKW65563:CKY65563 CUS65563:CUU65563 DEO65563:DEQ65563 DOK65563:DOM65563 DYG65563:DYI65563 EIC65563:EIE65563 ERY65563:ESA65563 FBU65563:FBW65563 FLQ65563:FLS65563 FVM65563:FVO65563 GFI65563:GFK65563 GPE65563:GPG65563 GZA65563:GZC65563 HIW65563:HIY65563 HSS65563:HSU65563 ICO65563:ICQ65563 IMK65563:IMM65563 IWG65563:IWI65563 JGC65563:JGE65563 JPY65563:JQA65563 JZU65563:JZW65563 KJQ65563:KJS65563 KTM65563:KTO65563 LDI65563:LDK65563 LNE65563:LNG65563 LXA65563:LXC65563 MGW65563:MGY65563 MQS65563:MQU65563 NAO65563:NAQ65563 NKK65563:NKM65563 NUG65563:NUI65563 OEC65563:OEE65563 ONY65563:OOA65563 OXU65563:OXW65563 PHQ65563:PHS65563 PRM65563:PRO65563 QBI65563:QBK65563 QLE65563:QLG65563 QVA65563:QVC65563 REW65563:REY65563 ROS65563:ROU65563 RYO65563:RYQ65563 SIK65563:SIM65563 SSG65563:SSI65563 TCC65563:TCE65563 TLY65563:TMA65563 TVU65563:TVW65563 UFQ65563:UFS65563 UPM65563:UPO65563 UZI65563:UZK65563 VJE65563:VJG65563 VTA65563:VTC65563 WCW65563:WCY65563 WMS65563:WMU65563 WWO65563:WWQ65563 AG131099:AI131099 KC131099:KE131099 TY131099:UA131099 ADU131099:ADW131099 ANQ131099:ANS131099 AXM131099:AXO131099 BHI131099:BHK131099 BRE131099:BRG131099 CBA131099:CBC131099 CKW131099:CKY131099 CUS131099:CUU131099 DEO131099:DEQ131099 DOK131099:DOM131099 DYG131099:DYI131099 EIC131099:EIE131099 ERY131099:ESA131099 FBU131099:FBW131099 FLQ131099:FLS131099 FVM131099:FVO131099 GFI131099:GFK131099 GPE131099:GPG131099 GZA131099:GZC131099 HIW131099:HIY131099 HSS131099:HSU131099 ICO131099:ICQ131099 IMK131099:IMM131099 IWG131099:IWI131099 JGC131099:JGE131099 JPY131099:JQA131099 JZU131099:JZW131099 KJQ131099:KJS131099 KTM131099:KTO131099 LDI131099:LDK131099 LNE131099:LNG131099 LXA131099:LXC131099 MGW131099:MGY131099 MQS131099:MQU131099 NAO131099:NAQ131099 NKK131099:NKM131099 NUG131099:NUI131099 OEC131099:OEE131099 ONY131099:OOA131099 OXU131099:OXW131099 PHQ131099:PHS131099 PRM131099:PRO131099 QBI131099:QBK131099 QLE131099:QLG131099 QVA131099:QVC131099 REW131099:REY131099 ROS131099:ROU131099 RYO131099:RYQ131099 SIK131099:SIM131099 SSG131099:SSI131099 TCC131099:TCE131099 TLY131099:TMA131099 TVU131099:TVW131099 UFQ131099:UFS131099 UPM131099:UPO131099 UZI131099:UZK131099 VJE131099:VJG131099 VTA131099:VTC131099 WCW131099:WCY131099 WMS131099:WMU131099 WWO131099:WWQ131099 AG196635:AI196635 KC196635:KE196635 TY196635:UA196635 ADU196635:ADW196635 ANQ196635:ANS196635 AXM196635:AXO196635 BHI196635:BHK196635 BRE196635:BRG196635 CBA196635:CBC196635 CKW196635:CKY196635 CUS196635:CUU196635 DEO196635:DEQ196635 DOK196635:DOM196635 DYG196635:DYI196635 EIC196635:EIE196635 ERY196635:ESA196635 FBU196635:FBW196635 FLQ196635:FLS196635 FVM196635:FVO196635 GFI196635:GFK196635 GPE196635:GPG196635 GZA196635:GZC196635 HIW196635:HIY196635 HSS196635:HSU196635 ICO196635:ICQ196635 IMK196635:IMM196635 IWG196635:IWI196635 JGC196635:JGE196635 JPY196635:JQA196635 JZU196635:JZW196635 KJQ196635:KJS196635 KTM196635:KTO196635 LDI196635:LDK196635 LNE196635:LNG196635 LXA196635:LXC196635 MGW196635:MGY196635 MQS196635:MQU196635 NAO196635:NAQ196635 NKK196635:NKM196635 NUG196635:NUI196635 OEC196635:OEE196635 ONY196635:OOA196635 OXU196635:OXW196635 PHQ196635:PHS196635 PRM196635:PRO196635 QBI196635:QBK196635 QLE196635:QLG196635 QVA196635:QVC196635 REW196635:REY196635 ROS196635:ROU196635 RYO196635:RYQ196635 SIK196635:SIM196635 SSG196635:SSI196635 TCC196635:TCE196635 TLY196635:TMA196635 TVU196635:TVW196635 UFQ196635:UFS196635 UPM196635:UPO196635 UZI196635:UZK196635 VJE196635:VJG196635 VTA196635:VTC196635 WCW196635:WCY196635 WMS196635:WMU196635 WWO196635:WWQ196635 AG262171:AI262171 KC262171:KE262171 TY262171:UA262171 ADU262171:ADW262171 ANQ262171:ANS262171 AXM262171:AXO262171 BHI262171:BHK262171 BRE262171:BRG262171 CBA262171:CBC262171 CKW262171:CKY262171 CUS262171:CUU262171 DEO262171:DEQ262171 DOK262171:DOM262171 DYG262171:DYI262171 EIC262171:EIE262171 ERY262171:ESA262171 FBU262171:FBW262171 FLQ262171:FLS262171 FVM262171:FVO262171 GFI262171:GFK262171 GPE262171:GPG262171 GZA262171:GZC262171 HIW262171:HIY262171 HSS262171:HSU262171 ICO262171:ICQ262171 IMK262171:IMM262171 IWG262171:IWI262171 JGC262171:JGE262171 JPY262171:JQA262171 JZU262171:JZW262171 KJQ262171:KJS262171 KTM262171:KTO262171 LDI262171:LDK262171 LNE262171:LNG262171 LXA262171:LXC262171 MGW262171:MGY262171 MQS262171:MQU262171 NAO262171:NAQ262171 NKK262171:NKM262171 NUG262171:NUI262171 OEC262171:OEE262171 ONY262171:OOA262171 OXU262171:OXW262171 PHQ262171:PHS262171 PRM262171:PRO262171 QBI262171:QBK262171 QLE262171:QLG262171 QVA262171:QVC262171 REW262171:REY262171 ROS262171:ROU262171 RYO262171:RYQ262171 SIK262171:SIM262171 SSG262171:SSI262171 TCC262171:TCE262171 TLY262171:TMA262171 TVU262171:TVW262171 UFQ262171:UFS262171 UPM262171:UPO262171 UZI262171:UZK262171 VJE262171:VJG262171 VTA262171:VTC262171 WCW262171:WCY262171 WMS262171:WMU262171 WWO262171:WWQ262171 AG327707:AI327707 KC327707:KE327707 TY327707:UA327707 ADU327707:ADW327707 ANQ327707:ANS327707 AXM327707:AXO327707 BHI327707:BHK327707 BRE327707:BRG327707 CBA327707:CBC327707 CKW327707:CKY327707 CUS327707:CUU327707 DEO327707:DEQ327707 DOK327707:DOM327707 DYG327707:DYI327707 EIC327707:EIE327707 ERY327707:ESA327707 FBU327707:FBW327707 FLQ327707:FLS327707 FVM327707:FVO327707 GFI327707:GFK327707 GPE327707:GPG327707 GZA327707:GZC327707 HIW327707:HIY327707 HSS327707:HSU327707 ICO327707:ICQ327707 IMK327707:IMM327707 IWG327707:IWI327707 JGC327707:JGE327707 JPY327707:JQA327707 JZU327707:JZW327707 KJQ327707:KJS327707 KTM327707:KTO327707 LDI327707:LDK327707 LNE327707:LNG327707 LXA327707:LXC327707 MGW327707:MGY327707 MQS327707:MQU327707 NAO327707:NAQ327707 NKK327707:NKM327707 NUG327707:NUI327707 OEC327707:OEE327707 ONY327707:OOA327707 OXU327707:OXW327707 PHQ327707:PHS327707 PRM327707:PRO327707 QBI327707:QBK327707 QLE327707:QLG327707 QVA327707:QVC327707 REW327707:REY327707 ROS327707:ROU327707 RYO327707:RYQ327707 SIK327707:SIM327707 SSG327707:SSI327707 TCC327707:TCE327707 TLY327707:TMA327707 TVU327707:TVW327707 UFQ327707:UFS327707 UPM327707:UPO327707 UZI327707:UZK327707 VJE327707:VJG327707 VTA327707:VTC327707 WCW327707:WCY327707 WMS327707:WMU327707 WWO327707:WWQ327707 AG393243:AI393243 KC393243:KE393243 TY393243:UA393243 ADU393243:ADW393243 ANQ393243:ANS393243 AXM393243:AXO393243 BHI393243:BHK393243 BRE393243:BRG393243 CBA393243:CBC393243 CKW393243:CKY393243 CUS393243:CUU393243 DEO393243:DEQ393243 DOK393243:DOM393243 DYG393243:DYI393243 EIC393243:EIE393243 ERY393243:ESA393243 FBU393243:FBW393243 FLQ393243:FLS393243 FVM393243:FVO393243 GFI393243:GFK393243 GPE393243:GPG393243 GZA393243:GZC393243 HIW393243:HIY393243 HSS393243:HSU393243 ICO393243:ICQ393243 IMK393243:IMM393243 IWG393243:IWI393243 JGC393243:JGE393243 JPY393243:JQA393243 JZU393243:JZW393243 KJQ393243:KJS393243 KTM393243:KTO393243 LDI393243:LDK393243 LNE393243:LNG393243 LXA393243:LXC393243 MGW393243:MGY393243 MQS393243:MQU393243 NAO393243:NAQ393243 NKK393243:NKM393243 NUG393243:NUI393243 OEC393243:OEE393243 ONY393243:OOA393243 OXU393243:OXW393243 PHQ393243:PHS393243 PRM393243:PRO393243 QBI393243:QBK393243 QLE393243:QLG393243 QVA393243:QVC393243 REW393243:REY393243 ROS393243:ROU393243 RYO393243:RYQ393243 SIK393243:SIM393243 SSG393243:SSI393243 TCC393243:TCE393243 TLY393243:TMA393243 TVU393243:TVW393243 UFQ393243:UFS393243 UPM393243:UPO393243 UZI393243:UZK393243 VJE393243:VJG393243 VTA393243:VTC393243 WCW393243:WCY393243 WMS393243:WMU393243 WWO393243:WWQ393243 AG458779:AI458779 KC458779:KE458779 TY458779:UA458779 ADU458779:ADW458779 ANQ458779:ANS458779 AXM458779:AXO458779 BHI458779:BHK458779 BRE458779:BRG458779 CBA458779:CBC458779 CKW458779:CKY458779 CUS458779:CUU458779 DEO458779:DEQ458779 DOK458779:DOM458779 DYG458779:DYI458779 EIC458779:EIE458779 ERY458779:ESA458779 FBU458779:FBW458779 FLQ458779:FLS458779 FVM458779:FVO458779 GFI458779:GFK458779 GPE458779:GPG458779 GZA458779:GZC458779 HIW458779:HIY458779 HSS458779:HSU458779 ICO458779:ICQ458779 IMK458779:IMM458779 IWG458779:IWI458779 JGC458779:JGE458779 JPY458779:JQA458779 JZU458779:JZW458779 KJQ458779:KJS458779 KTM458779:KTO458779 LDI458779:LDK458779 LNE458779:LNG458779 LXA458779:LXC458779 MGW458779:MGY458779 MQS458779:MQU458779 NAO458779:NAQ458779 NKK458779:NKM458779 NUG458779:NUI458779 OEC458779:OEE458779 ONY458779:OOA458779 OXU458779:OXW458779 PHQ458779:PHS458779 PRM458779:PRO458779 QBI458779:QBK458779 QLE458779:QLG458779 QVA458779:QVC458779 REW458779:REY458779 ROS458779:ROU458779 RYO458779:RYQ458779 SIK458779:SIM458779 SSG458779:SSI458779 TCC458779:TCE458779 TLY458779:TMA458779 TVU458779:TVW458779 UFQ458779:UFS458779 UPM458779:UPO458779 UZI458779:UZK458779 VJE458779:VJG458779 VTA458779:VTC458779 WCW458779:WCY458779 WMS458779:WMU458779 WWO458779:WWQ458779 AG524315:AI524315 KC524315:KE524315 TY524315:UA524315 ADU524315:ADW524315 ANQ524315:ANS524315 AXM524315:AXO524315 BHI524315:BHK524315 BRE524315:BRG524315 CBA524315:CBC524315 CKW524315:CKY524315 CUS524315:CUU524315 DEO524315:DEQ524315 DOK524315:DOM524315 DYG524315:DYI524315 EIC524315:EIE524315 ERY524315:ESA524315 FBU524315:FBW524315 FLQ524315:FLS524315 FVM524315:FVO524315 GFI524315:GFK524315 GPE524315:GPG524315 GZA524315:GZC524315 HIW524315:HIY524315 HSS524315:HSU524315 ICO524315:ICQ524315 IMK524315:IMM524315 IWG524315:IWI524315 JGC524315:JGE524315 JPY524315:JQA524315 JZU524315:JZW524315 KJQ524315:KJS524315 KTM524315:KTO524315 LDI524315:LDK524315 LNE524315:LNG524315 LXA524315:LXC524315 MGW524315:MGY524315 MQS524315:MQU524315 NAO524315:NAQ524315 NKK524315:NKM524315 NUG524315:NUI524315 OEC524315:OEE524315 ONY524315:OOA524315 OXU524315:OXW524315 PHQ524315:PHS524315 PRM524315:PRO524315 QBI524315:QBK524315 QLE524315:QLG524315 QVA524315:QVC524315 REW524315:REY524315 ROS524315:ROU524315 RYO524315:RYQ524315 SIK524315:SIM524315 SSG524315:SSI524315 TCC524315:TCE524315 TLY524315:TMA524315 TVU524315:TVW524315 UFQ524315:UFS524315 UPM524315:UPO524315 UZI524315:UZK524315 VJE524315:VJG524315 VTA524315:VTC524315 WCW524315:WCY524315 WMS524315:WMU524315 WWO524315:WWQ524315 AG589851:AI589851 KC589851:KE589851 TY589851:UA589851 ADU589851:ADW589851 ANQ589851:ANS589851 AXM589851:AXO589851 BHI589851:BHK589851 BRE589851:BRG589851 CBA589851:CBC589851 CKW589851:CKY589851 CUS589851:CUU589851 DEO589851:DEQ589851 DOK589851:DOM589851 DYG589851:DYI589851 EIC589851:EIE589851 ERY589851:ESA589851 FBU589851:FBW589851 FLQ589851:FLS589851 FVM589851:FVO589851 GFI589851:GFK589851 GPE589851:GPG589851 GZA589851:GZC589851 HIW589851:HIY589851 HSS589851:HSU589851 ICO589851:ICQ589851 IMK589851:IMM589851 IWG589851:IWI589851 JGC589851:JGE589851 JPY589851:JQA589851 JZU589851:JZW589851 KJQ589851:KJS589851 KTM589851:KTO589851 LDI589851:LDK589851 LNE589851:LNG589851 LXA589851:LXC589851 MGW589851:MGY589851 MQS589851:MQU589851 NAO589851:NAQ589851 NKK589851:NKM589851 NUG589851:NUI589851 OEC589851:OEE589851 ONY589851:OOA589851 OXU589851:OXW589851 PHQ589851:PHS589851 PRM589851:PRO589851 QBI589851:QBK589851 QLE589851:QLG589851 QVA589851:QVC589851 REW589851:REY589851 ROS589851:ROU589851 RYO589851:RYQ589851 SIK589851:SIM589851 SSG589851:SSI589851 TCC589851:TCE589851 TLY589851:TMA589851 TVU589851:TVW589851 UFQ589851:UFS589851 UPM589851:UPO589851 UZI589851:UZK589851 VJE589851:VJG589851 VTA589851:VTC589851 WCW589851:WCY589851 WMS589851:WMU589851 WWO589851:WWQ589851 AG655387:AI655387 KC655387:KE655387 TY655387:UA655387 ADU655387:ADW655387 ANQ655387:ANS655387 AXM655387:AXO655387 BHI655387:BHK655387 BRE655387:BRG655387 CBA655387:CBC655387 CKW655387:CKY655387 CUS655387:CUU655387 DEO655387:DEQ655387 DOK655387:DOM655387 DYG655387:DYI655387 EIC655387:EIE655387 ERY655387:ESA655387 FBU655387:FBW655387 FLQ655387:FLS655387 FVM655387:FVO655387 GFI655387:GFK655387 GPE655387:GPG655387 GZA655387:GZC655387 HIW655387:HIY655387 HSS655387:HSU655387 ICO655387:ICQ655387 IMK655387:IMM655387 IWG655387:IWI655387 JGC655387:JGE655387 JPY655387:JQA655387 JZU655387:JZW655387 KJQ655387:KJS655387 KTM655387:KTO655387 LDI655387:LDK655387 LNE655387:LNG655387 LXA655387:LXC655387 MGW655387:MGY655387 MQS655387:MQU655387 NAO655387:NAQ655387 NKK655387:NKM655387 NUG655387:NUI655387 OEC655387:OEE655387 ONY655387:OOA655387 OXU655387:OXW655387 PHQ655387:PHS655387 PRM655387:PRO655387 QBI655387:QBK655387 QLE655387:QLG655387 QVA655387:QVC655387 REW655387:REY655387 ROS655387:ROU655387 RYO655387:RYQ655387 SIK655387:SIM655387 SSG655387:SSI655387 TCC655387:TCE655387 TLY655387:TMA655387 TVU655387:TVW655387 UFQ655387:UFS655387 UPM655387:UPO655387 UZI655387:UZK655387 VJE655387:VJG655387 VTA655387:VTC655387 WCW655387:WCY655387 WMS655387:WMU655387 WWO655387:WWQ655387 AG720923:AI720923 KC720923:KE720923 TY720923:UA720923 ADU720923:ADW720923 ANQ720923:ANS720923 AXM720923:AXO720923 BHI720923:BHK720923 BRE720923:BRG720923 CBA720923:CBC720923 CKW720923:CKY720923 CUS720923:CUU720923 DEO720923:DEQ720923 DOK720923:DOM720923 DYG720923:DYI720923 EIC720923:EIE720923 ERY720923:ESA720923 FBU720923:FBW720923 FLQ720923:FLS720923 FVM720923:FVO720923 GFI720923:GFK720923 GPE720923:GPG720923 GZA720923:GZC720923 HIW720923:HIY720923 HSS720923:HSU720923 ICO720923:ICQ720923 IMK720923:IMM720923 IWG720923:IWI720923 JGC720923:JGE720923 JPY720923:JQA720923 JZU720923:JZW720923 KJQ720923:KJS720923 KTM720923:KTO720923 LDI720923:LDK720923 LNE720923:LNG720923 LXA720923:LXC720923 MGW720923:MGY720923 MQS720923:MQU720923 NAO720923:NAQ720923 NKK720923:NKM720923 NUG720923:NUI720923 OEC720923:OEE720923 ONY720923:OOA720923 OXU720923:OXW720923 PHQ720923:PHS720923 PRM720923:PRO720923 QBI720923:QBK720923 QLE720923:QLG720923 QVA720923:QVC720923 REW720923:REY720923 ROS720923:ROU720923 RYO720923:RYQ720923 SIK720923:SIM720923 SSG720923:SSI720923 TCC720923:TCE720923 TLY720923:TMA720923 TVU720923:TVW720923 UFQ720923:UFS720923 UPM720923:UPO720923 UZI720923:UZK720923 VJE720923:VJG720923 VTA720923:VTC720923 WCW720923:WCY720923 WMS720923:WMU720923 WWO720923:WWQ720923 AG786459:AI786459 KC786459:KE786459 TY786459:UA786459 ADU786459:ADW786459 ANQ786459:ANS786459 AXM786459:AXO786459 BHI786459:BHK786459 BRE786459:BRG786459 CBA786459:CBC786459 CKW786459:CKY786459 CUS786459:CUU786459 DEO786459:DEQ786459 DOK786459:DOM786459 DYG786459:DYI786459 EIC786459:EIE786459 ERY786459:ESA786459 FBU786459:FBW786459 FLQ786459:FLS786459 FVM786459:FVO786459 GFI786459:GFK786459 GPE786459:GPG786459 GZA786459:GZC786459 HIW786459:HIY786459 HSS786459:HSU786459 ICO786459:ICQ786459 IMK786459:IMM786459 IWG786459:IWI786459 JGC786459:JGE786459 JPY786459:JQA786459 JZU786459:JZW786459 KJQ786459:KJS786459 KTM786459:KTO786459 LDI786459:LDK786459 LNE786459:LNG786459 LXA786459:LXC786459 MGW786459:MGY786459 MQS786459:MQU786459 NAO786459:NAQ786459 NKK786459:NKM786459 NUG786459:NUI786459 OEC786459:OEE786459 ONY786459:OOA786459 OXU786459:OXW786459 PHQ786459:PHS786459 PRM786459:PRO786459 QBI786459:QBK786459 QLE786459:QLG786459 QVA786459:QVC786459 REW786459:REY786459 ROS786459:ROU786459 RYO786459:RYQ786459 SIK786459:SIM786459 SSG786459:SSI786459 TCC786459:TCE786459 TLY786459:TMA786459 TVU786459:TVW786459 UFQ786459:UFS786459 UPM786459:UPO786459 UZI786459:UZK786459 VJE786459:VJG786459 VTA786459:VTC786459 WCW786459:WCY786459 WMS786459:WMU786459 WWO786459:WWQ786459 AG851995:AI851995 KC851995:KE851995 TY851995:UA851995 ADU851995:ADW851995 ANQ851995:ANS851995 AXM851995:AXO851995 BHI851995:BHK851995 BRE851995:BRG851995 CBA851995:CBC851995 CKW851995:CKY851995 CUS851995:CUU851995 DEO851995:DEQ851995 DOK851995:DOM851995 DYG851995:DYI851995 EIC851995:EIE851995 ERY851995:ESA851995 FBU851995:FBW851995 FLQ851995:FLS851995 FVM851995:FVO851995 GFI851995:GFK851995 GPE851995:GPG851995 GZA851995:GZC851995 HIW851995:HIY851995 HSS851995:HSU851995 ICO851995:ICQ851995 IMK851995:IMM851995 IWG851995:IWI851995 JGC851995:JGE851995 JPY851995:JQA851995 JZU851995:JZW851995 KJQ851995:KJS851995 KTM851995:KTO851995 LDI851995:LDK851995 LNE851995:LNG851995 LXA851995:LXC851995 MGW851995:MGY851995 MQS851995:MQU851995 NAO851995:NAQ851995 NKK851995:NKM851995 NUG851995:NUI851995 OEC851995:OEE851995 ONY851995:OOA851995 OXU851995:OXW851995 PHQ851995:PHS851995 PRM851995:PRO851995 QBI851995:QBK851995 QLE851995:QLG851995 QVA851995:QVC851995 REW851995:REY851995 ROS851995:ROU851995 RYO851995:RYQ851995 SIK851995:SIM851995 SSG851995:SSI851995 TCC851995:TCE851995 TLY851995:TMA851995 TVU851995:TVW851995 UFQ851995:UFS851995 UPM851995:UPO851995 UZI851995:UZK851995 VJE851995:VJG851995 VTA851995:VTC851995 WCW851995:WCY851995 WMS851995:WMU851995 WWO851995:WWQ851995 AG917531:AI917531 KC917531:KE917531 TY917531:UA917531 ADU917531:ADW917531 ANQ917531:ANS917531 AXM917531:AXO917531 BHI917531:BHK917531 BRE917531:BRG917531 CBA917531:CBC917531 CKW917531:CKY917531 CUS917531:CUU917531 DEO917531:DEQ917531 DOK917531:DOM917531 DYG917531:DYI917531 EIC917531:EIE917531 ERY917531:ESA917531 FBU917531:FBW917531 FLQ917531:FLS917531 FVM917531:FVO917531 GFI917531:GFK917531 GPE917531:GPG917531 GZA917531:GZC917531 HIW917531:HIY917531 HSS917531:HSU917531 ICO917531:ICQ917531 IMK917531:IMM917531 IWG917531:IWI917531 JGC917531:JGE917531 JPY917531:JQA917531 JZU917531:JZW917531 KJQ917531:KJS917531 KTM917531:KTO917531 LDI917531:LDK917531 LNE917531:LNG917531 LXA917531:LXC917531 MGW917531:MGY917531 MQS917531:MQU917531 NAO917531:NAQ917531 NKK917531:NKM917531 NUG917531:NUI917531 OEC917531:OEE917531 ONY917531:OOA917531 OXU917531:OXW917531 PHQ917531:PHS917531 PRM917531:PRO917531 QBI917531:QBK917531 QLE917531:QLG917531 QVA917531:QVC917531 REW917531:REY917531 ROS917531:ROU917531 RYO917531:RYQ917531 SIK917531:SIM917531 SSG917531:SSI917531 TCC917531:TCE917531 TLY917531:TMA917531 TVU917531:TVW917531 UFQ917531:UFS917531 UPM917531:UPO917531 UZI917531:UZK917531 VJE917531:VJG917531 VTA917531:VTC917531 WCW917531:WCY917531 WMS917531:WMU917531 WWO917531:WWQ917531 AG983067:AI983067 KC983067:KE983067 TY983067:UA983067 ADU983067:ADW983067 ANQ983067:ANS983067 AXM983067:AXO983067 BHI983067:BHK983067 BRE983067:BRG983067 CBA983067:CBC983067 CKW983067:CKY983067 CUS983067:CUU983067 DEO983067:DEQ983067 DOK983067:DOM983067 DYG983067:DYI983067 EIC983067:EIE983067 ERY983067:ESA983067 FBU983067:FBW983067 FLQ983067:FLS983067 FVM983067:FVO983067 GFI983067:GFK983067 GPE983067:GPG983067 GZA983067:GZC983067 HIW983067:HIY983067 HSS983067:HSU983067 ICO983067:ICQ983067 IMK983067:IMM983067 IWG983067:IWI983067 JGC983067:JGE983067 JPY983067:JQA983067 JZU983067:JZW983067 KJQ983067:KJS983067 KTM983067:KTO983067 LDI983067:LDK983067 LNE983067:LNG983067 LXA983067:LXC983067 MGW983067:MGY983067 MQS983067:MQU983067 NAO983067:NAQ983067 NKK983067:NKM983067 NUG983067:NUI983067 OEC983067:OEE983067 ONY983067:OOA983067 OXU983067:OXW983067 PHQ983067:PHS983067 PRM983067:PRO983067 QBI983067:QBK983067 QLE983067:QLG983067 QVA983067:QVC983067 REW983067:REY983067 ROS983067:ROU983067 RYO983067:RYQ983067 SIK983067:SIM983067 SSG983067:SSI983067 TCC983067:TCE983067 TLY983067:TMA983067 TVU983067:TVW983067 UFQ983067:UFS983067 UPM983067:UPO983067 UZI983067:UZK983067 VJE983067:VJG983067 VTA983067:VTC983067 WCW983067:WCY983067 WMS983067:WMU983067 WWO983067:WWQ983067 AG19:AI19 KC19:KE19 TY19:UA19 ADU19:ADW19 ANQ19:ANS19 AXM19:AXO19 BHI19:BHK19 BRE19:BRG19 CBA19:CBC19 CKW19:CKY19 CUS19:CUU19 DEO19:DEQ19 DOK19:DOM19 DYG19:DYI19 EIC19:EIE19 ERY19:ESA19 FBU19:FBW19 FLQ19:FLS19 FVM19:FVO19 GFI19:GFK19 GPE19:GPG19 GZA19:GZC19 HIW19:HIY19 HSS19:HSU19 ICO19:ICQ19 IMK19:IMM19 IWG19:IWI19 JGC19:JGE19 JPY19:JQA19 JZU19:JZW19 KJQ19:KJS19 KTM19:KTO19 LDI19:LDK19 LNE19:LNG19 LXA19:LXC19 MGW19:MGY19 MQS19:MQU19 NAO19:NAQ19 NKK19:NKM19 NUG19:NUI19 OEC19:OEE19 ONY19:OOA19 OXU19:OXW19 PHQ19:PHS19 PRM19:PRO19 QBI19:QBK19 QLE19:QLG19 QVA19:QVC19 REW19:REY19 ROS19:ROU19 RYO19:RYQ19 SIK19:SIM19 SSG19:SSI19 TCC19:TCE19 TLY19:TMA19 TVU19:TVW19 UFQ19:UFS19 UPM19:UPO19 UZI19:UZK19 VJE19:VJG19 VTA19:VTC19 WCW19:WCY19 WMS19:WMU19 WWO19:WWQ19 AG65557:AI65557 KC65557:KE65557 TY65557:UA65557 ADU65557:ADW65557 ANQ65557:ANS65557 AXM65557:AXO65557 BHI65557:BHK65557 BRE65557:BRG65557 CBA65557:CBC65557 CKW65557:CKY65557 CUS65557:CUU65557 DEO65557:DEQ65557 DOK65557:DOM65557 DYG65557:DYI65557 EIC65557:EIE65557 ERY65557:ESA65557 FBU65557:FBW65557 FLQ65557:FLS65557 FVM65557:FVO65557 GFI65557:GFK65557 GPE65557:GPG65557 GZA65557:GZC65557 HIW65557:HIY65557 HSS65557:HSU65557 ICO65557:ICQ65557 IMK65557:IMM65557 IWG65557:IWI65557 JGC65557:JGE65557 JPY65557:JQA65557 JZU65557:JZW65557 KJQ65557:KJS65557 KTM65557:KTO65557 LDI65557:LDK65557 LNE65557:LNG65557 LXA65557:LXC65557 MGW65557:MGY65557 MQS65557:MQU65557 NAO65557:NAQ65557 NKK65557:NKM65557 NUG65557:NUI65557 OEC65557:OEE65557 ONY65557:OOA65557 OXU65557:OXW65557 PHQ65557:PHS65557 PRM65557:PRO65557 QBI65557:QBK65557 QLE65557:QLG65557 QVA65557:QVC65557 REW65557:REY65557 ROS65557:ROU65557 RYO65557:RYQ65557 SIK65557:SIM65557 SSG65557:SSI65557 TCC65557:TCE65557 TLY65557:TMA65557 TVU65557:TVW65557 UFQ65557:UFS65557 UPM65557:UPO65557 UZI65557:UZK65557 VJE65557:VJG65557 VTA65557:VTC65557 WCW65557:WCY65557 WMS65557:WMU65557 WWO65557:WWQ65557 AG131093:AI131093 KC131093:KE131093 TY131093:UA131093 ADU131093:ADW131093 ANQ131093:ANS131093 AXM131093:AXO131093 BHI131093:BHK131093 BRE131093:BRG131093 CBA131093:CBC131093 CKW131093:CKY131093 CUS131093:CUU131093 DEO131093:DEQ131093 DOK131093:DOM131093 DYG131093:DYI131093 EIC131093:EIE131093 ERY131093:ESA131093 FBU131093:FBW131093 FLQ131093:FLS131093 FVM131093:FVO131093 GFI131093:GFK131093 GPE131093:GPG131093 GZA131093:GZC131093 HIW131093:HIY131093 HSS131093:HSU131093 ICO131093:ICQ131093 IMK131093:IMM131093 IWG131093:IWI131093 JGC131093:JGE131093 JPY131093:JQA131093 JZU131093:JZW131093 KJQ131093:KJS131093 KTM131093:KTO131093 LDI131093:LDK131093 LNE131093:LNG131093 LXA131093:LXC131093 MGW131093:MGY131093 MQS131093:MQU131093 NAO131093:NAQ131093 NKK131093:NKM131093 NUG131093:NUI131093 OEC131093:OEE131093 ONY131093:OOA131093 OXU131093:OXW131093 PHQ131093:PHS131093 PRM131093:PRO131093 QBI131093:QBK131093 QLE131093:QLG131093 QVA131093:QVC131093 REW131093:REY131093 ROS131093:ROU131093 RYO131093:RYQ131093 SIK131093:SIM131093 SSG131093:SSI131093 TCC131093:TCE131093 TLY131093:TMA131093 TVU131093:TVW131093 UFQ131093:UFS131093 UPM131093:UPO131093 UZI131093:UZK131093 VJE131093:VJG131093 VTA131093:VTC131093 WCW131093:WCY131093 WMS131093:WMU131093 WWO131093:WWQ131093 AG196629:AI196629 KC196629:KE196629 TY196629:UA196629 ADU196629:ADW196629 ANQ196629:ANS196629 AXM196629:AXO196629 BHI196629:BHK196629 BRE196629:BRG196629 CBA196629:CBC196629 CKW196629:CKY196629 CUS196629:CUU196629 DEO196629:DEQ196629 DOK196629:DOM196629 DYG196629:DYI196629 EIC196629:EIE196629 ERY196629:ESA196629 FBU196629:FBW196629 FLQ196629:FLS196629 FVM196629:FVO196629 GFI196629:GFK196629 GPE196629:GPG196629 GZA196629:GZC196629 HIW196629:HIY196629 HSS196629:HSU196629 ICO196629:ICQ196629 IMK196629:IMM196629 IWG196629:IWI196629 JGC196629:JGE196629 JPY196629:JQA196629 JZU196629:JZW196629 KJQ196629:KJS196629 KTM196629:KTO196629 LDI196629:LDK196629 LNE196629:LNG196629 LXA196629:LXC196629 MGW196629:MGY196629 MQS196629:MQU196629 NAO196629:NAQ196629 NKK196629:NKM196629 NUG196629:NUI196629 OEC196629:OEE196629 ONY196629:OOA196629 OXU196629:OXW196629 PHQ196629:PHS196629 PRM196629:PRO196629 QBI196629:QBK196629 QLE196629:QLG196629 QVA196629:QVC196629 REW196629:REY196629 ROS196629:ROU196629 RYO196629:RYQ196629 SIK196629:SIM196629 SSG196629:SSI196629 TCC196629:TCE196629 TLY196629:TMA196629 TVU196629:TVW196629 UFQ196629:UFS196629 UPM196629:UPO196629 UZI196629:UZK196629 VJE196629:VJG196629 VTA196629:VTC196629 WCW196629:WCY196629 WMS196629:WMU196629 WWO196629:WWQ196629 AG262165:AI262165 KC262165:KE262165 TY262165:UA262165 ADU262165:ADW262165 ANQ262165:ANS262165 AXM262165:AXO262165 BHI262165:BHK262165 BRE262165:BRG262165 CBA262165:CBC262165 CKW262165:CKY262165 CUS262165:CUU262165 DEO262165:DEQ262165 DOK262165:DOM262165 DYG262165:DYI262165 EIC262165:EIE262165 ERY262165:ESA262165 FBU262165:FBW262165 FLQ262165:FLS262165 FVM262165:FVO262165 GFI262165:GFK262165 GPE262165:GPG262165 GZA262165:GZC262165 HIW262165:HIY262165 HSS262165:HSU262165 ICO262165:ICQ262165 IMK262165:IMM262165 IWG262165:IWI262165 JGC262165:JGE262165 JPY262165:JQA262165 JZU262165:JZW262165 KJQ262165:KJS262165 KTM262165:KTO262165 LDI262165:LDK262165 LNE262165:LNG262165 LXA262165:LXC262165 MGW262165:MGY262165 MQS262165:MQU262165 NAO262165:NAQ262165 NKK262165:NKM262165 NUG262165:NUI262165 OEC262165:OEE262165 ONY262165:OOA262165 OXU262165:OXW262165 PHQ262165:PHS262165 PRM262165:PRO262165 QBI262165:QBK262165 QLE262165:QLG262165 QVA262165:QVC262165 REW262165:REY262165 ROS262165:ROU262165 RYO262165:RYQ262165 SIK262165:SIM262165 SSG262165:SSI262165 TCC262165:TCE262165 TLY262165:TMA262165 TVU262165:TVW262165 UFQ262165:UFS262165 UPM262165:UPO262165 UZI262165:UZK262165 VJE262165:VJG262165 VTA262165:VTC262165 WCW262165:WCY262165 WMS262165:WMU262165 WWO262165:WWQ262165 AG327701:AI327701 KC327701:KE327701 TY327701:UA327701 ADU327701:ADW327701 ANQ327701:ANS327701 AXM327701:AXO327701 BHI327701:BHK327701 BRE327701:BRG327701 CBA327701:CBC327701 CKW327701:CKY327701 CUS327701:CUU327701 DEO327701:DEQ327701 DOK327701:DOM327701 DYG327701:DYI327701 EIC327701:EIE327701 ERY327701:ESA327701 FBU327701:FBW327701 FLQ327701:FLS327701 FVM327701:FVO327701 GFI327701:GFK327701 GPE327701:GPG327701 GZA327701:GZC327701 HIW327701:HIY327701 HSS327701:HSU327701 ICO327701:ICQ327701 IMK327701:IMM327701 IWG327701:IWI327701 JGC327701:JGE327701 JPY327701:JQA327701 JZU327701:JZW327701 KJQ327701:KJS327701 KTM327701:KTO327701 LDI327701:LDK327701 LNE327701:LNG327701 LXA327701:LXC327701 MGW327701:MGY327701 MQS327701:MQU327701 NAO327701:NAQ327701 NKK327701:NKM327701 NUG327701:NUI327701 OEC327701:OEE327701 ONY327701:OOA327701 OXU327701:OXW327701 PHQ327701:PHS327701 PRM327701:PRO327701 QBI327701:QBK327701 QLE327701:QLG327701 QVA327701:QVC327701 REW327701:REY327701 ROS327701:ROU327701 RYO327701:RYQ327701 SIK327701:SIM327701 SSG327701:SSI327701 TCC327701:TCE327701 TLY327701:TMA327701 TVU327701:TVW327701 UFQ327701:UFS327701 UPM327701:UPO327701 UZI327701:UZK327701 VJE327701:VJG327701 VTA327701:VTC327701 WCW327701:WCY327701 WMS327701:WMU327701 WWO327701:WWQ327701 AG393237:AI393237 KC393237:KE393237 TY393237:UA393237 ADU393237:ADW393237 ANQ393237:ANS393237 AXM393237:AXO393237 BHI393237:BHK393237 BRE393237:BRG393237 CBA393237:CBC393237 CKW393237:CKY393237 CUS393237:CUU393237 DEO393237:DEQ393237 DOK393237:DOM393237 DYG393237:DYI393237 EIC393237:EIE393237 ERY393237:ESA393237 FBU393237:FBW393237 FLQ393237:FLS393237 FVM393237:FVO393237 GFI393237:GFK393237 GPE393237:GPG393237 GZA393237:GZC393237 HIW393237:HIY393237 HSS393237:HSU393237 ICO393237:ICQ393237 IMK393237:IMM393237 IWG393237:IWI393237 JGC393237:JGE393237 JPY393237:JQA393237 JZU393237:JZW393237 KJQ393237:KJS393237 KTM393237:KTO393237 LDI393237:LDK393237 LNE393237:LNG393237 LXA393237:LXC393237 MGW393237:MGY393237 MQS393237:MQU393237 NAO393237:NAQ393237 NKK393237:NKM393237 NUG393237:NUI393237 OEC393237:OEE393237 ONY393237:OOA393237 OXU393237:OXW393237 PHQ393237:PHS393237 PRM393237:PRO393237 QBI393237:QBK393237 QLE393237:QLG393237 QVA393237:QVC393237 REW393237:REY393237 ROS393237:ROU393237 RYO393237:RYQ393237 SIK393237:SIM393237 SSG393237:SSI393237 TCC393237:TCE393237 TLY393237:TMA393237 TVU393237:TVW393237 UFQ393237:UFS393237 UPM393237:UPO393237 UZI393237:UZK393237 VJE393237:VJG393237 VTA393237:VTC393237 WCW393237:WCY393237 WMS393237:WMU393237 WWO393237:WWQ393237 AG458773:AI458773 KC458773:KE458773 TY458773:UA458773 ADU458773:ADW458773 ANQ458773:ANS458773 AXM458773:AXO458773 BHI458773:BHK458773 BRE458773:BRG458773 CBA458773:CBC458773 CKW458773:CKY458773 CUS458773:CUU458773 DEO458773:DEQ458773 DOK458773:DOM458773 DYG458773:DYI458773 EIC458773:EIE458773 ERY458773:ESA458773 FBU458773:FBW458773 FLQ458773:FLS458773 FVM458773:FVO458773 GFI458773:GFK458773 GPE458773:GPG458773 GZA458773:GZC458773 HIW458773:HIY458773 HSS458773:HSU458773 ICO458773:ICQ458773 IMK458773:IMM458773 IWG458773:IWI458773 JGC458773:JGE458773 JPY458773:JQA458773 JZU458773:JZW458773 KJQ458773:KJS458773 KTM458773:KTO458773 LDI458773:LDK458773 LNE458773:LNG458773 LXA458773:LXC458773 MGW458773:MGY458773 MQS458773:MQU458773 NAO458773:NAQ458773 NKK458773:NKM458773 NUG458773:NUI458773 OEC458773:OEE458773 ONY458773:OOA458773 OXU458773:OXW458773 PHQ458773:PHS458773 PRM458773:PRO458773 QBI458773:QBK458773 QLE458773:QLG458773 QVA458773:QVC458773 REW458773:REY458773 ROS458773:ROU458773 RYO458773:RYQ458773 SIK458773:SIM458773 SSG458773:SSI458773 TCC458773:TCE458773 TLY458773:TMA458773 TVU458773:TVW458773 UFQ458773:UFS458773 UPM458773:UPO458773 UZI458773:UZK458773 VJE458773:VJG458773 VTA458773:VTC458773 WCW458773:WCY458773 WMS458773:WMU458773 WWO458773:WWQ458773 AG524309:AI524309 KC524309:KE524309 TY524309:UA524309 ADU524309:ADW524309 ANQ524309:ANS524309 AXM524309:AXO524309 BHI524309:BHK524309 BRE524309:BRG524309 CBA524309:CBC524309 CKW524309:CKY524309 CUS524309:CUU524309 DEO524309:DEQ524309 DOK524309:DOM524309 DYG524309:DYI524309 EIC524309:EIE524309 ERY524309:ESA524309 FBU524309:FBW524309 FLQ524309:FLS524309 FVM524309:FVO524309 GFI524309:GFK524309 GPE524309:GPG524309 GZA524309:GZC524309 HIW524309:HIY524309 HSS524309:HSU524309 ICO524309:ICQ524309 IMK524309:IMM524309 IWG524309:IWI524309 JGC524309:JGE524309 JPY524309:JQA524309 JZU524309:JZW524309 KJQ524309:KJS524309 KTM524309:KTO524309 LDI524309:LDK524309 LNE524309:LNG524309 LXA524309:LXC524309 MGW524309:MGY524309 MQS524309:MQU524309 NAO524309:NAQ524309 NKK524309:NKM524309 NUG524309:NUI524309 OEC524309:OEE524309 ONY524309:OOA524309 OXU524309:OXW524309 PHQ524309:PHS524309 PRM524309:PRO524309 QBI524309:QBK524309 QLE524309:QLG524309 QVA524309:QVC524309 REW524309:REY524309 ROS524309:ROU524309 RYO524309:RYQ524309 SIK524309:SIM524309 SSG524309:SSI524309 TCC524309:TCE524309 TLY524309:TMA524309 TVU524309:TVW524309 UFQ524309:UFS524309 UPM524309:UPO524309 UZI524309:UZK524309 VJE524309:VJG524309 VTA524309:VTC524309 WCW524309:WCY524309 WMS524309:WMU524309 WWO524309:WWQ524309 AG589845:AI589845 KC589845:KE589845 TY589845:UA589845 ADU589845:ADW589845 ANQ589845:ANS589845 AXM589845:AXO589845 BHI589845:BHK589845 BRE589845:BRG589845 CBA589845:CBC589845 CKW589845:CKY589845 CUS589845:CUU589845 DEO589845:DEQ589845 DOK589845:DOM589845 DYG589845:DYI589845 EIC589845:EIE589845 ERY589845:ESA589845 FBU589845:FBW589845 FLQ589845:FLS589845 FVM589845:FVO589845 GFI589845:GFK589845 GPE589845:GPG589845 GZA589845:GZC589845 HIW589845:HIY589845 HSS589845:HSU589845 ICO589845:ICQ589845 IMK589845:IMM589845 IWG589845:IWI589845 JGC589845:JGE589845 JPY589845:JQA589845 JZU589845:JZW589845 KJQ589845:KJS589845 KTM589845:KTO589845 LDI589845:LDK589845 LNE589845:LNG589845 LXA589845:LXC589845 MGW589845:MGY589845 MQS589845:MQU589845 NAO589845:NAQ589845 NKK589845:NKM589845 NUG589845:NUI589845 OEC589845:OEE589845 ONY589845:OOA589845 OXU589845:OXW589845 PHQ589845:PHS589845 PRM589845:PRO589845 QBI589845:QBK589845 QLE589845:QLG589845 QVA589845:QVC589845 REW589845:REY589845 ROS589845:ROU589845 RYO589845:RYQ589845 SIK589845:SIM589845 SSG589845:SSI589845 TCC589845:TCE589845 TLY589845:TMA589845 TVU589845:TVW589845 UFQ589845:UFS589845 UPM589845:UPO589845 UZI589845:UZK589845 VJE589845:VJG589845 VTA589845:VTC589845 WCW589845:WCY589845 WMS589845:WMU589845 WWO589845:WWQ589845 AG655381:AI655381 KC655381:KE655381 TY655381:UA655381 ADU655381:ADW655381 ANQ655381:ANS655381 AXM655381:AXO655381 BHI655381:BHK655381 BRE655381:BRG655381 CBA655381:CBC655381 CKW655381:CKY655381 CUS655381:CUU655381 DEO655381:DEQ655381 DOK655381:DOM655381 DYG655381:DYI655381 EIC655381:EIE655381 ERY655381:ESA655381 FBU655381:FBW655381 FLQ655381:FLS655381 FVM655381:FVO655381 GFI655381:GFK655381 GPE655381:GPG655381 GZA655381:GZC655381 HIW655381:HIY655381 HSS655381:HSU655381 ICO655381:ICQ655381 IMK655381:IMM655381 IWG655381:IWI655381 JGC655381:JGE655381 JPY655381:JQA655381 JZU655381:JZW655381 KJQ655381:KJS655381 KTM655381:KTO655381 LDI655381:LDK655381 LNE655381:LNG655381 LXA655381:LXC655381 MGW655381:MGY655381 MQS655381:MQU655381 NAO655381:NAQ655381 NKK655381:NKM655381 NUG655381:NUI655381 OEC655381:OEE655381 ONY655381:OOA655381 OXU655381:OXW655381 PHQ655381:PHS655381 PRM655381:PRO655381 QBI655381:QBK655381 QLE655381:QLG655381 QVA655381:QVC655381 REW655381:REY655381 ROS655381:ROU655381 RYO655381:RYQ655381 SIK655381:SIM655381 SSG655381:SSI655381 TCC655381:TCE655381 TLY655381:TMA655381 TVU655381:TVW655381 UFQ655381:UFS655381 UPM655381:UPO655381 UZI655381:UZK655381 VJE655381:VJG655381 VTA655381:VTC655381 WCW655381:WCY655381 WMS655381:WMU655381 WWO655381:WWQ655381 AG720917:AI720917 KC720917:KE720917 TY720917:UA720917 ADU720917:ADW720917 ANQ720917:ANS720917 AXM720917:AXO720917 BHI720917:BHK720917 BRE720917:BRG720917 CBA720917:CBC720917 CKW720917:CKY720917 CUS720917:CUU720917 DEO720917:DEQ720917 DOK720917:DOM720917 DYG720917:DYI720917 EIC720917:EIE720917 ERY720917:ESA720917 FBU720917:FBW720917 FLQ720917:FLS720917 FVM720917:FVO720917 GFI720917:GFK720917 GPE720917:GPG720917 GZA720917:GZC720917 HIW720917:HIY720917 HSS720917:HSU720917 ICO720917:ICQ720917 IMK720917:IMM720917 IWG720917:IWI720917 JGC720917:JGE720917 JPY720917:JQA720917 JZU720917:JZW720917 KJQ720917:KJS720917 KTM720917:KTO720917 LDI720917:LDK720917 LNE720917:LNG720917 LXA720917:LXC720917 MGW720917:MGY720917 MQS720917:MQU720917 NAO720917:NAQ720917 NKK720917:NKM720917 NUG720917:NUI720917 OEC720917:OEE720917 ONY720917:OOA720917 OXU720917:OXW720917 PHQ720917:PHS720917 PRM720917:PRO720917 QBI720917:QBK720917 QLE720917:QLG720917 QVA720917:QVC720917 REW720917:REY720917 ROS720917:ROU720917 RYO720917:RYQ720917 SIK720917:SIM720917 SSG720917:SSI720917 TCC720917:TCE720917 TLY720917:TMA720917 TVU720917:TVW720917 UFQ720917:UFS720917 UPM720917:UPO720917 UZI720917:UZK720917 VJE720917:VJG720917 VTA720917:VTC720917 WCW720917:WCY720917 WMS720917:WMU720917 WWO720917:WWQ720917 AG786453:AI786453 KC786453:KE786453 TY786453:UA786453 ADU786453:ADW786453 ANQ786453:ANS786453 AXM786453:AXO786453 BHI786453:BHK786453 BRE786453:BRG786453 CBA786453:CBC786453 CKW786453:CKY786453 CUS786453:CUU786453 DEO786453:DEQ786453 DOK786453:DOM786453 DYG786453:DYI786453 EIC786453:EIE786453 ERY786453:ESA786453 FBU786453:FBW786453 FLQ786453:FLS786453 FVM786453:FVO786453 GFI786453:GFK786453 GPE786453:GPG786453 GZA786453:GZC786453 HIW786453:HIY786453 HSS786453:HSU786453 ICO786453:ICQ786453 IMK786453:IMM786453 IWG786453:IWI786453 JGC786453:JGE786453 JPY786453:JQA786453 JZU786453:JZW786453 KJQ786453:KJS786453 KTM786453:KTO786453 LDI786453:LDK786453 LNE786453:LNG786453 LXA786453:LXC786453 MGW786453:MGY786453 MQS786453:MQU786453 NAO786453:NAQ786453 NKK786453:NKM786453 NUG786453:NUI786453 OEC786453:OEE786453 ONY786453:OOA786453 OXU786453:OXW786453 PHQ786453:PHS786453 PRM786453:PRO786453 QBI786453:QBK786453 QLE786453:QLG786453 QVA786453:QVC786453 REW786453:REY786453 ROS786453:ROU786453 RYO786453:RYQ786453 SIK786453:SIM786453 SSG786453:SSI786453 TCC786453:TCE786453 TLY786453:TMA786453 TVU786453:TVW786453 UFQ786453:UFS786453 UPM786453:UPO786453 UZI786453:UZK786453 VJE786453:VJG786453 VTA786453:VTC786453 WCW786453:WCY786453 WMS786453:WMU786453 WWO786453:WWQ786453 AG851989:AI851989 KC851989:KE851989 TY851989:UA851989 ADU851989:ADW851989 ANQ851989:ANS851989 AXM851989:AXO851989 BHI851989:BHK851989 BRE851989:BRG851989 CBA851989:CBC851989 CKW851989:CKY851989 CUS851989:CUU851989 DEO851989:DEQ851989 DOK851989:DOM851989 DYG851989:DYI851989 EIC851989:EIE851989 ERY851989:ESA851989 FBU851989:FBW851989 FLQ851989:FLS851989 FVM851989:FVO851989 GFI851989:GFK851989 GPE851989:GPG851989 GZA851989:GZC851989 HIW851989:HIY851989 HSS851989:HSU851989 ICO851989:ICQ851989 IMK851989:IMM851989 IWG851989:IWI851989 JGC851989:JGE851989 JPY851989:JQA851989 JZU851989:JZW851989 KJQ851989:KJS851989 KTM851989:KTO851989 LDI851989:LDK851989 LNE851989:LNG851989 LXA851989:LXC851989 MGW851989:MGY851989 MQS851989:MQU851989 NAO851989:NAQ851989 NKK851989:NKM851989 NUG851989:NUI851989 OEC851989:OEE851989 ONY851989:OOA851989 OXU851989:OXW851989 PHQ851989:PHS851989 PRM851989:PRO851989 QBI851989:QBK851989 QLE851989:QLG851989 QVA851989:QVC851989 REW851989:REY851989 ROS851989:ROU851989 RYO851989:RYQ851989 SIK851989:SIM851989 SSG851989:SSI851989 TCC851989:TCE851989 TLY851989:TMA851989 TVU851989:TVW851989 UFQ851989:UFS851989 UPM851989:UPO851989 UZI851989:UZK851989 VJE851989:VJG851989 VTA851989:VTC851989 WCW851989:WCY851989 WMS851989:WMU851989 WWO851989:WWQ851989 AG917525:AI917525 KC917525:KE917525 TY917525:UA917525 ADU917525:ADW917525 ANQ917525:ANS917525 AXM917525:AXO917525 BHI917525:BHK917525 BRE917525:BRG917525 CBA917525:CBC917525 CKW917525:CKY917525 CUS917525:CUU917525 DEO917525:DEQ917525 DOK917525:DOM917525 DYG917525:DYI917525 EIC917525:EIE917525 ERY917525:ESA917525 FBU917525:FBW917525 FLQ917525:FLS917525 FVM917525:FVO917525 GFI917525:GFK917525 GPE917525:GPG917525 GZA917525:GZC917525 HIW917525:HIY917525 HSS917525:HSU917525 ICO917525:ICQ917525 IMK917525:IMM917525 IWG917525:IWI917525 JGC917525:JGE917525 JPY917525:JQA917525 JZU917525:JZW917525 KJQ917525:KJS917525 KTM917525:KTO917525 LDI917525:LDK917525 LNE917525:LNG917525 LXA917525:LXC917525 MGW917525:MGY917525 MQS917525:MQU917525 NAO917525:NAQ917525 NKK917525:NKM917525 NUG917525:NUI917525 OEC917525:OEE917525 ONY917525:OOA917525 OXU917525:OXW917525 PHQ917525:PHS917525 PRM917525:PRO917525 QBI917525:QBK917525 QLE917525:QLG917525 QVA917525:QVC917525 REW917525:REY917525 ROS917525:ROU917525 RYO917525:RYQ917525 SIK917525:SIM917525 SSG917525:SSI917525 TCC917525:TCE917525 TLY917525:TMA917525 TVU917525:TVW917525 UFQ917525:UFS917525 UPM917525:UPO917525 UZI917525:UZK917525 VJE917525:VJG917525 VTA917525:VTC917525 WCW917525:WCY917525 WMS917525:WMU917525 WWO917525:WWQ917525 AG983061:AI983061 KC983061:KE983061 TY983061:UA983061 ADU983061:ADW983061 ANQ983061:ANS983061 AXM983061:AXO983061 BHI983061:BHK983061 BRE983061:BRG983061 CBA983061:CBC983061 CKW983061:CKY983061 CUS983061:CUU983061 DEO983061:DEQ983061 DOK983061:DOM983061 DYG983061:DYI983061 EIC983061:EIE983061 ERY983061:ESA983061 FBU983061:FBW983061 FLQ983061:FLS983061 FVM983061:FVO983061 GFI983061:GFK983061 GPE983061:GPG983061 GZA983061:GZC983061 HIW983061:HIY983061 HSS983061:HSU983061 ICO983061:ICQ983061 IMK983061:IMM983061 IWG983061:IWI983061 JGC983061:JGE983061 JPY983061:JQA983061 JZU983061:JZW983061 KJQ983061:KJS983061 KTM983061:KTO983061 LDI983061:LDK983061 LNE983061:LNG983061 LXA983061:LXC983061 MGW983061:MGY983061 MQS983061:MQU983061 NAO983061:NAQ983061 NKK983061:NKM983061 NUG983061:NUI983061 OEC983061:OEE983061 ONY983061:OOA983061 OXU983061:OXW983061 PHQ983061:PHS983061 PRM983061:PRO983061 QBI983061:QBK983061 QLE983061:QLG983061 QVA983061:QVC983061 REW983061:REY983061 ROS983061:ROU983061 RYO983061:RYQ983061 SIK983061:SIM983061 SSG983061:SSI983061 TCC983061:TCE983061 TLY983061:TMA983061 TVU983061:TVW983061 UFQ983061:UFS983061 UPM983061:UPO983061 UZI983061:UZK983061 VJE983061:VJG983061 VTA983061:VTC983061 WCW983061:WCY983061 WMS983061:WMU983061 WWO983061:WWQ983061 AG23:AI23 KC23:KE23 TY23:UA23 ADU23:ADW23 ANQ23:ANS23 AXM23:AXO23 BHI23:BHK23 BRE23:BRG23 CBA23:CBC23 CKW23:CKY23 CUS23:CUU23 DEO23:DEQ23 DOK23:DOM23 DYG23:DYI23 EIC23:EIE23 ERY23:ESA23 FBU23:FBW23 FLQ23:FLS23 FVM23:FVO23 GFI23:GFK23 GPE23:GPG23 GZA23:GZC23 HIW23:HIY23 HSS23:HSU23 ICO23:ICQ23 IMK23:IMM23 IWG23:IWI23 JGC23:JGE23 JPY23:JQA23 JZU23:JZW23 KJQ23:KJS23 KTM23:KTO23 LDI23:LDK23 LNE23:LNG23 LXA23:LXC23 MGW23:MGY23 MQS23:MQU23 NAO23:NAQ23 NKK23:NKM23 NUG23:NUI23 OEC23:OEE23 ONY23:OOA23 OXU23:OXW23 PHQ23:PHS23 PRM23:PRO23 QBI23:QBK23 QLE23:QLG23 QVA23:QVC23 REW23:REY23 ROS23:ROU23 RYO23:RYQ23 SIK23:SIM23 SSG23:SSI23 TCC23:TCE23 TLY23:TMA23 TVU23:TVW23 UFQ23:UFS23 UPM23:UPO23 UZI23:UZK23 VJE23:VJG23 VTA23:VTC23 WCW23:WCY23 WMS23:WMU23 WWO23:WWQ23 AG65561:AI65561 KC65561:KE65561 TY65561:UA65561 ADU65561:ADW65561 ANQ65561:ANS65561 AXM65561:AXO65561 BHI65561:BHK65561 BRE65561:BRG65561 CBA65561:CBC65561 CKW65561:CKY65561 CUS65561:CUU65561 DEO65561:DEQ65561 DOK65561:DOM65561 DYG65561:DYI65561 EIC65561:EIE65561 ERY65561:ESA65561 FBU65561:FBW65561 FLQ65561:FLS65561 FVM65561:FVO65561 GFI65561:GFK65561 GPE65561:GPG65561 GZA65561:GZC65561 HIW65561:HIY65561 HSS65561:HSU65561 ICO65561:ICQ65561 IMK65561:IMM65561 IWG65561:IWI65561 JGC65561:JGE65561 JPY65561:JQA65561 JZU65561:JZW65561 KJQ65561:KJS65561 KTM65561:KTO65561 LDI65561:LDK65561 LNE65561:LNG65561 LXA65561:LXC65561 MGW65561:MGY65561 MQS65561:MQU65561 NAO65561:NAQ65561 NKK65561:NKM65561 NUG65561:NUI65561 OEC65561:OEE65561 ONY65561:OOA65561 OXU65561:OXW65561 PHQ65561:PHS65561 PRM65561:PRO65561 QBI65561:QBK65561 QLE65561:QLG65561 QVA65561:QVC65561 REW65561:REY65561 ROS65561:ROU65561 RYO65561:RYQ65561 SIK65561:SIM65561 SSG65561:SSI65561 TCC65561:TCE65561 TLY65561:TMA65561 TVU65561:TVW65561 UFQ65561:UFS65561 UPM65561:UPO65561 UZI65561:UZK65561 VJE65561:VJG65561 VTA65561:VTC65561 WCW65561:WCY65561 WMS65561:WMU65561 WWO65561:WWQ65561 AG131097:AI131097 KC131097:KE131097 TY131097:UA131097 ADU131097:ADW131097 ANQ131097:ANS131097 AXM131097:AXO131097 BHI131097:BHK131097 BRE131097:BRG131097 CBA131097:CBC131097 CKW131097:CKY131097 CUS131097:CUU131097 DEO131097:DEQ131097 DOK131097:DOM131097 DYG131097:DYI131097 EIC131097:EIE131097 ERY131097:ESA131097 FBU131097:FBW131097 FLQ131097:FLS131097 FVM131097:FVO131097 GFI131097:GFK131097 GPE131097:GPG131097 GZA131097:GZC131097 HIW131097:HIY131097 HSS131097:HSU131097 ICO131097:ICQ131097 IMK131097:IMM131097 IWG131097:IWI131097 JGC131097:JGE131097 JPY131097:JQA131097 JZU131097:JZW131097 KJQ131097:KJS131097 KTM131097:KTO131097 LDI131097:LDK131097 LNE131097:LNG131097 LXA131097:LXC131097 MGW131097:MGY131097 MQS131097:MQU131097 NAO131097:NAQ131097 NKK131097:NKM131097 NUG131097:NUI131097 OEC131097:OEE131097 ONY131097:OOA131097 OXU131097:OXW131097 PHQ131097:PHS131097 PRM131097:PRO131097 QBI131097:QBK131097 QLE131097:QLG131097 QVA131097:QVC131097 REW131097:REY131097 ROS131097:ROU131097 RYO131097:RYQ131097 SIK131097:SIM131097 SSG131097:SSI131097 TCC131097:TCE131097 TLY131097:TMA131097 TVU131097:TVW131097 UFQ131097:UFS131097 UPM131097:UPO131097 UZI131097:UZK131097 VJE131097:VJG131097 VTA131097:VTC131097 WCW131097:WCY131097 WMS131097:WMU131097 WWO131097:WWQ131097 AG196633:AI196633 KC196633:KE196633 TY196633:UA196633 ADU196633:ADW196633 ANQ196633:ANS196633 AXM196633:AXO196633 BHI196633:BHK196633 BRE196633:BRG196633 CBA196633:CBC196633 CKW196633:CKY196633 CUS196633:CUU196633 DEO196633:DEQ196633 DOK196633:DOM196633 DYG196633:DYI196633 EIC196633:EIE196633 ERY196633:ESA196633 FBU196633:FBW196633 FLQ196633:FLS196633 FVM196633:FVO196633 GFI196633:GFK196633 GPE196633:GPG196633 GZA196633:GZC196633 HIW196633:HIY196633 HSS196633:HSU196633 ICO196633:ICQ196633 IMK196633:IMM196633 IWG196633:IWI196633 JGC196633:JGE196633 JPY196633:JQA196633 JZU196633:JZW196633 KJQ196633:KJS196633 KTM196633:KTO196633 LDI196633:LDK196633 LNE196633:LNG196633 LXA196633:LXC196633 MGW196633:MGY196633 MQS196633:MQU196633 NAO196633:NAQ196633 NKK196633:NKM196633 NUG196633:NUI196633 OEC196633:OEE196633 ONY196633:OOA196633 OXU196633:OXW196633 PHQ196633:PHS196633 PRM196633:PRO196633 QBI196633:QBK196633 QLE196633:QLG196633 QVA196633:QVC196633 REW196633:REY196633 ROS196633:ROU196633 RYO196633:RYQ196633 SIK196633:SIM196633 SSG196633:SSI196633 TCC196633:TCE196633 TLY196633:TMA196633 TVU196633:TVW196633 UFQ196633:UFS196633 UPM196633:UPO196633 UZI196633:UZK196633 VJE196633:VJG196633 VTA196633:VTC196633 WCW196633:WCY196633 WMS196633:WMU196633 WWO196633:WWQ196633 AG262169:AI262169 KC262169:KE262169 TY262169:UA262169 ADU262169:ADW262169 ANQ262169:ANS262169 AXM262169:AXO262169 BHI262169:BHK262169 BRE262169:BRG262169 CBA262169:CBC262169 CKW262169:CKY262169 CUS262169:CUU262169 DEO262169:DEQ262169 DOK262169:DOM262169 DYG262169:DYI262169 EIC262169:EIE262169 ERY262169:ESA262169 FBU262169:FBW262169 FLQ262169:FLS262169 FVM262169:FVO262169 GFI262169:GFK262169 GPE262169:GPG262169 GZA262169:GZC262169 HIW262169:HIY262169 HSS262169:HSU262169 ICO262169:ICQ262169 IMK262169:IMM262169 IWG262169:IWI262169 JGC262169:JGE262169 JPY262169:JQA262169 JZU262169:JZW262169 KJQ262169:KJS262169 KTM262169:KTO262169 LDI262169:LDK262169 LNE262169:LNG262169 LXA262169:LXC262169 MGW262169:MGY262169 MQS262169:MQU262169 NAO262169:NAQ262169 NKK262169:NKM262169 NUG262169:NUI262169 OEC262169:OEE262169 ONY262169:OOA262169 OXU262169:OXW262169 PHQ262169:PHS262169 PRM262169:PRO262169 QBI262169:QBK262169 QLE262169:QLG262169 QVA262169:QVC262169 REW262169:REY262169 ROS262169:ROU262169 RYO262169:RYQ262169 SIK262169:SIM262169 SSG262169:SSI262169 TCC262169:TCE262169 TLY262169:TMA262169 TVU262169:TVW262169 UFQ262169:UFS262169 UPM262169:UPO262169 UZI262169:UZK262169 VJE262169:VJG262169 VTA262169:VTC262169 WCW262169:WCY262169 WMS262169:WMU262169 WWO262169:WWQ262169 AG327705:AI327705 KC327705:KE327705 TY327705:UA327705 ADU327705:ADW327705 ANQ327705:ANS327705 AXM327705:AXO327705 BHI327705:BHK327705 BRE327705:BRG327705 CBA327705:CBC327705 CKW327705:CKY327705 CUS327705:CUU327705 DEO327705:DEQ327705 DOK327705:DOM327705 DYG327705:DYI327705 EIC327705:EIE327705 ERY327705:ESA327705 FBU327705:FBW327705 FLQ327705:FLS327705 FVM327705:FVO327705 GFI327705:GFK327705 GPE327705:GPG327705 GZA327705:GZC327705 HIW327705:HIY327705 HSS327705:HSU327705 ICO327705:ICQ327705 IMK327705:IMM327705 IWG327705:IWI327705 JGC327705:JGE327705 JPY327705:JQA327705 JZU327705:JZW327705 KJQ327705:KJS327705 KTM327705:KTO327705 LDI327705:LDK327705 LNE327705:LNG327705 LXA327705:LXC327705 MGW327705:MGY327705 MQS327705:MQU327705 NAO327705:NAQ327705 NKK327705:NKM327705 NUG327705:NUI327705 OEC327705:OEE327705 ONY327705:OOA327705 OXU327705:OXW327705 PHQ327705:PHS327705 PRM327705:PRO327705 QBI327705:QBK327705 QLE327705:QLG327705 QVA327705:QVC327705 REW327705:REY327705 ROS327705:ROU327705 RYO327705:RYQ327705 SIK327705:SIM327705 SSG327705:SSI327705 TCC327705:TCE327705 TLY327705:TMA327705 TVU327705:TVW327705 UFQ327705:UFS327705 UPM327705:UPO327705 UZI327705:UZK327705 VJE327705:VJG327705 VTA327705:VTC327705 WCW327705:WCY327705 WMS327705:WMU327705 WWO327705:WWQ327705 AG393241:AI393241 KC393241:KE393241 TY393241:UA393241 ADU393241:ADW393241 ANQ393241:ANS393241 AXM393241:AXO393241 BHI393241:BHK393241 BRE393241:BRG393241 CBA393241:CBC393241 CKW393241:CKY393241 CUS393241:CUU393241 DEO393241:DEQ393241 DOK393241:DOM393241 DYG393241:DYI393241 EIC393241:EIE393241 ERY393241:ESA393241 FBU393241:FBW393241 FLQ393241:FLS393241 FVM393241:FVO393241 GFI393241:GFK393241 GPE393241:GPG393241 GZA393241:GZC393241 HIW393241:HIY393241 HSS393241:HSU393241 ICO393241:ICQ393241 IMK393241:IMM393241 IWG393241:IWI393241 JGC393241:JGE393241 JPY393241:JQA393241 JZU393241:JZW393241 KJQ393241:KJS393241 KTM393241:KTO393241 LDI393241:LDK393241 LNE393241:LNG393241 LXA393241:LXC393241 MGW393241:MGY393241 MQS393241:MQU393241 NAO393241:NAQ393241 NKK393241:NKM393241 NUG393241:NUI393241 OEC393241:OEE393241 ONY393241:OOA393241 OXU393241:OXW393241 PHQ393241:PHS393241 PRM393241:PRO393241 QBI393241:QBK393241 QLE393241:QLG393241 QVA393241:QVC393241 REW393241:REY393241 ROS393241:ROU393241 RYO393241:RYQ393241 SIK393241:SIM393241 SSG393241:SSI393241 TCC393241:TCE393241 TLY393241:TMA393241 TVU393241:TVW393241 UFQ393241:UFS393241 UPM393241:UPO393241 UZI393241:UZK393241 VJE393241:VJG393241 VTA393241:VTC393241 WCW393241:WCY393241 WMS393241:WMU393241 WWO393241:WWQ393241 AG458777:AI458777 KC458777:KE458777 TY458777:UA458777 ADU458777:ADW458777 ANQ458777:ANS458777 AXM458777:AXO458777 BHI458777:BHK458777 BRE458777:BRG458777 CBA458777:CBC458777 CKW458777:CKY458777 CUS458777:CUU458777 DEO458777:DEQ458777 DOK458777:DOM458777 DYG458777:DYI458777 EIC458777:EIE458777 ERY458777:ESA458777 FBU458777:FBW458777 FLQ458777:FLS458777 FVM458777:FVO458777 GFI458777:GFK458777 GPE458777:GPG458777 GZA458777:GZC458777 HIW458777:HIY458777 HSS458777:HSU458777 ICO458777:ICQ458777 IMK458777:IMM458777 IWG458777:IWI458777 JGC458777:JGE458777 JPY458777:JQA458777 JZU458777:JZW458777 KJQ458777:KJS458777 KTM458777:KTO458777 LDI458777:LDK458777 LNE458777:LNG458777 LXA458777:LXC458777 MGW458777:MGY458777 MQS458777:MQU458777 NAO458777:NAQ458777 NKK458777:NKM458777 NUG458777:NUI458777 OEC458777:OEE458777 ONY458777:OOA458777 OXU458777:OXW458777 PHQ458777:PHS458777 PRM458777:PRO458777 QBI458777:QBK458777 QLE458777:QLG458777 QVA458777:QVC458777 REW458777:REY458777 ROS458777:ROU458777 RYO458777:RYQ458777 SIK458777:SIM458777 SSG458777:SSI458777 TCC458777:TCE458777 TLY458777:TMA458777 TVU458777:TVW458777 UFQ458777:UFS458777 UPM458777:UPO458777 UZI458777:UZK458777 VJE458777:VJG458777 VTA458777:VTC458777 WCW458777:WCY458777 WMS458777:WMU458777 WWO458777:WWQ458777 AG524313:AI524313 KC524313:KE524313 TY524313:UA524313 ADU524313:ADW524313 ANQ524313:ANS524313 AXM524313:AXO524313 BHI524313:BHK524313 BRE524313:BRG524313 CBA524313:CBC524313 CKW524313:CKY524313 CUS524313:CUU524313 DEO524313:DEQ524313 DOK524313:DOM524313 DYG524313:DYI524313 EIC524313:EIE524313 ERY524313:ESA524313 FBU524313:FBW524313 FLQ524313:FLS524313 FVM524313:FVO524313 GFI524313:GFK524313 GPE524313:GPG524313 GZA524313:GZC524313 HIW524313:HIY524313 HSS524313:HSU524313 ICO524313:ICQ524313 IMK524313:IMM524313 IWG524313:IWI524313 JGC524313:JGE524313 JPY524313:JQA524313 JZU524313:JZW524313 KJQ524313:KJS524313 KTM524313:KTO524313 LDI524313:LDK524313 LNE524313:LNG524313 LXA524313:LXC524313 MGW524313:MGY524313 MQS524313:MQU524313 NAO524313:NAQ524313 NKK524313:NKM524313 NUG524313:NUI524313 OEC524313:OEE524313 ONY524313:OOA524313 OXU524313:OXW524313 PHQ524313:PHS524313 PRM524313:PRO524313 QBI524313:QBK524313 QLE524313:QLG524313 QVA524313:QVC524313 REW524313:REY524313 ROS524313:ROU524313 RYO524313:RYQ524313 SIK524313:SIM524313 SSG524313:SSI524313 TCC524313:TCE524313 TLY524313:TMA524313 TVU524313:TVW524313 UFQ524313:UFS524313 UPM524313:UPO524313 UZI524313:UZK524313 VJE524313:VJG524313 VTA524313:VTC524313 WCW524313:WCY524313 WMS524313:WMU524313 WWO524313:WWQ524313 AG589849:AI589849 KC589849:KE589849 TY589849:UA589849 ADU589849:ADW589849 ANQ589849:ANS589849 AXM589849:AXO589849 BHI589849:BHK589849 BRE589849:BRG589849 CBA589849:CBC589849 CKW589849:CKY589849 CUS589849:CUU589849 DEO589849:DEQ589849 DOK589849:DOM589849 DYG589849:DYI589849 EIC589849:EIE589849 ERY589849:ESA589849 FBU589849:FBW589849 FLQ589849:FLS589849 FVM589849:FVO589849 GFI589849:GFK589849 GPE589849:GPG589849 GZA589849:GZC589849 HIW589849:HIY589849 HSS589849:HSU589849 ICO589849:ICQ589849 IMK589849:IMM589849 IWG589849:IWI589849 JGC589849:JGE589849 JPY589849:JQA589849 JZU589849:JZW589849 KJQ589849:KJS589849 KTM589849:KTO589849 LDI589849:LDK589849 LNE589849:LNG589849 LXA589849:LXC589849 MGW589849:MGY589849 MQS589849:MQU589849 NAO589849:NAQ589849 NKK589849:NKM589849 NUG589849:NUI589849 OEC589849:OEE589849 ONY589849:OOA589849 OXU589849:OXW589849 PHQ589849:PHS589849 PRM589849:PRO589849 QBI589849:QBK589849 QLE589849:QLG589849 QVA589849:QVC589849 REW589849:REY589849 ROS589849:ROU589849 RYO589849:RYQ589849 SIK589849:SIM589849 SSG589849:SSI589849 TCC589849:TCE589849 TLY589849:TMA589849 TVU589849:TVW589849 UFQ589849:UFS589849 UPM589849:UPO589849 UZI589849:UZK589849 VJE589849:VJG589849 VTA589849:VTC589849 WCW589849:WCY589849 WMS589849:WMU589849 WWO589849:WWQ589849 AG655385:AI655385 KC655385:KE655385 TY655385:UA655385 ADU655385:ADW655385 ANQ655385:ANS655385 AXM655385:AXO655385 BHI655385:BHK655385 BRE655385:BRG655385 CBA655385:CBC655385 CKW655385:CKY655385 CUS655385:CUU655385 DEO655385:DEQ655385 DOK655385:DOM655385 DYG655385:DYI655385 EIC655385:EIE655385 ERY655385:ESA655385 FBU655385:FBW655385 FLQ655385:FLS655385 FVM655385:FVO655385 GFI655385:GFK655385 GPE655385:GPG655385 GZA655385:GZC655385 HIW655385:HIY655385 HSS655385:HSU655385 ICO655385:ICQ655385 IMK655385:IMM655385 IWG655385:IWI655385 JGC655385:JGE655385 JPY655385:JQA655385 JZU655385:JZW655385 KJQ655385:KJS655385 KTM655385:KTO655385 LDI655385:LDK655385 LNE655385:LNG655385 LXA655385:LXC655385 MGW655385:MGY655385 MQS655385:MQU655385 NAO655385:NAQ655385 NKK655385:NKM655385 NUG655385:NUI655385 OEC655385:OEE655385 ONY655385:OOA655385 OXU655385:OXW655385 PHQ655385:PHS655385 PRM655385:PRO655385 QBI655385:QBK655385 QLE655385:QLG655385 QVA655385:QVC655385 REW655385:REY655385 ROS655385:ROU655385 RYO655385:RYQ655385 SIK655385:SIM655385 SSG655385:SSI655385 TCC655385:TCE655385 TLY655385:TMA655385 TVU655385:TVW655385 UFQ655385:UFS655385 UPM655385:UPO655385 UZI655385:UZK655385 VJE655385:VJG655385 VTA655385:VTC655385 WCW655385:WCY655385 WMS655385:WMU655385 WWO655385:WWQ655385 AG720921:AI720921 KC720921:KE720921 TY720921:UA720921 ADU720921:ADW720921 ANQ720921:ANS720921 AXM720921:AXO720921 BHI720921:BHK720921 BRE720921:BRG720921 CBA720921:CBC720921 CKW720921:CKY720921 CUS720921:CUU720921 DEO720921:DEQ720921 DOK720921:DOM720921 DYG720921:DYI720921 EIC720921:EIE720921 ERY720921:ESA720921 FBU720921:FBW720921 FLQ720921:FLS720921 FVM720921:FVO720921 GFI720921:GFK720921 GPE720921:GPG720921 GZA720921:GZC720921 HIW720921:HIY720921 HSS720921:HSU720921 ICO720921:ICQ720921 IMK720921:IMM720921 IWG720921:IWI720921 JGC720921:JGE720921 JPY720921:JQA720921 JZU720921:JZW720921 KJQ720921:KJS720921 KTM720921:KTO720921 LDI720921:LDK720921 LNE720921:LNG720921 LXA720921:LXC720921 MGW720921:MGY720921 MQS720921:MQU720921 NAO720921:NAQ720921 NKK720921:NKM720921 NUG720921:NUI720921 OEC720921:OEE720921 ONY720921:OOA720921 OXU720921:OXW720921 PHQ720921:PHS720921 PRM720921:PRO720921 QBI720921:QBK720921 QLE720921:QLG720921 QVA720921:QVC720921 REW720921:REY720921 ROS720921:ROU720921 RYO720921:RYQ720921 SIK720921:SIM720921 SSG720921:SSI720921 TCC720921:TCE720921 TLY720921:TMA720921 TVU720921:TVW720921 UFQ720921:UFS720921 UPM720921:UPO720921 UZI720921:UZK720921 VJE720921:VJG720921 VTA720921:VTC720921 WCW720921:WCY720921 WMS720921:WMU720921 WWO720921:WWQ720921 AG786457:AI786457 KC786457:KE786457 TY786457:UA786457 ADU786457:ADW786457 ANQ786457:ANS786457 AXM786457:AXO786457 BHI786457:BHK786457 BRE786457:BRG786457 CBA786457:CBC786457 CKW786457:CKY786457 CUS786457:CUU786457 DEO786457:DEQ786457 DOK786457:DOM786457 DYG786457:DYI786457 EIC786457:EIE786457 ERY786457:ESA786457 FBU786457:FBW786457 FLQ786457:FLS786457 FVM786457:FVO786457 GFI786457:GFK786457 GPE786457:GPG786457 GZA786457:GZC786457 HIW786457:HIY786457 HSS786457:HSU786457 ICO786457:ICQ786457 IMK786457:IMM786457 IWG786457:IWI786457 JGC786457:JGE786457 JPY786457:JQA786457 JZU786457:JZW786457 KJQ786457:KJS786457 KTM786457:KTO786457 LDI786457:LDK786457 LNE786457:LNG786457 LXA786457:LXC786457 MGW786457:MGY786457 MQS786457:MQU786457 NAO786457:NAQ786457 NKK786457:NKM786457 NUG786457:NUI786457 OEC786457:OEE786457 ONY786457:OOA786457 OXU786457:OXW786457 PHQ786457:PHS786457 PRM786457:PRO786457 QBI786457:QBK786457 QLE786457:QLG786457 QVA786457:QVC786457 REW786457:REY786457 ROS786457:ROU786457 RYO786457:RYQ786457 SIK786457:SIM786457 SSG786457:SSI786457 TCC786457:TCE786457 TLY786457:TMA786457 TVU786457:TVW786457 UFQ786457:UFS786457 UPM786457:UPO786457 UZI786457:UZK786457 VJE786457:VJG786457 VTA786457:VTC786457 WCW786457:WCY786457 WMS786457:WMU786457 WWO786457:WWQ786457 AG851993:AI851993 KC851993:KE851993 TY851993:UA851993 ADU851993:ADW851993 ANQ851993:ANS851993 AXM851993:AXO851993 BHI851993:BHK851993 BRE851993:BRG851993 CBA851993:CBC851993 CKW851993:CKY851993 CUS851993:CUU851993 DEO851993:DEQ851993 DOK851993:DOM851993 DYG851993:DYI851993 EIC851993:EIE851993 ERY851993:ESA851993 FBU851993:FBW851993 FLQ851993:FLS851993 FVM851993:FVO851993 GFI851993:GFK851993 GPE851993:GPG851993 GZA851993:GZC851993 HIW851993:HIY851993 HSS851993:HSU851993 ICO851993:ICQ851993 IMK851993:IMM851993 IWG851993:IWI851993 JGC851993:JGE851993 JPY851993:JQA851993 JZU851993:JZW851993 KJQ851993:KJS851993 KTM851993:KTO851993 LDI851993:LDK851993 LNE851993:LNG851993 LXA851993:LXC851993 MGW851993:MGY851993 MQS851993:MQU851993 NAO851993:NAQ851993 NKK851993:NKM851993 NUG851993:NUI851993 OEC851993:OEE851993 ONY851993:OOA851993 OXU851993:OXW851993 PHQ851993:PHS851993 PRM851993:PRO851993 QBI851993:QBK851993 QLE851993:QLG851993 QVA851993:QVC851993 REW851993:REY851993 ROS851993:ROU851993 RYO851993:RYQ851993 SIK851993:SIM851993 SSG851993:SSI851993 TCC851993:TCE851993 TLY851993:TMA851993 TVU851993:TVW851993 UFQ851993:UFS851993 UPM851993:UPO851993 UZI851993:UZK851993 VJE851993:VJG851993 VTA851993:VTC851993 WCW851993:WCY851993 WMS851993:WMU851993 WWO851993:WWQ851993 AG917529:AI917529 KC917529:KE917529 TY917529:UA917529 ADU917529:ADW917529 ANQ917529:ANS917529 AXM917529:AXO917529 BHI917529:BHK917529 BRE917529:BRG917529 CBA917529:CBC917529 CKW917529:CKY917529 CUS917529:CUU917529 DEO917529:DEQ917529 DOK917529:DOM917529 DYG917529:DYI917529 EIC917529:EIE917529 ERY917529:ESA917529 FBU917529:FBW917529 FLQ917529:FLS917529 FVM917529:FVO917529 GFI917529:GFK917529 GPE917529:GPG917529 GZA917529:GZC917529 HIW917529:HIY917529 HSS917529:HSU917529 ICO917529:ICQ917529 IMK917529:IMM917529 IWG917529:IWI917529 JGC917529:JGE917529 JPY917529:JQA917529 JZU917529:JZW917529 KJQ917529:KJS917529 KTM917529:KTO917529 LDI917529:LDK917529 LNE917529:LNG917529 LXA917529:LXC917529 MGW917529:MGY917529 MQS917529:MQU917529 NAO917529:NAQ917529 NKK917529:NKM917529 NUG917529:NUI917529 OEC917529:OEE917529 ONY917529:OOA917529 OXU917529:OXW917529 PHQ917529:PHS917529 PRM917529:PRO917529 QBI917529:QBK917529 QLE917529:QLG917529 QVA917529:QVC917529 REW917529:REY917529 ROS917529:ROU917529 RYO917529:RYQ917529 SIK917529:SIM917529 SSG917529:SSI917529 TCC917529:TCE917529 TLY917529:TMA917529 TVU917529:TVW917529 UFQ917529:UFS917529 UPM917529:UPO917529 UZI917529:UZK917529 VJE917529:VJG917529 VTA917529:VTC917529 WCW917529:WCY917529 WMS917529:WMU917529 WWO917529:WWQ917529 AG983065:AI983065 KC983065:KE983065 TY983065:UA983065 ADU983065:ADW983065 ANQ983065:ANS983065 AXM983065:AXO983065 BHI983065:BHK983065 BRE983065:BRG983065 CBA983065:CBC983065 CKW983065:CKY983065 CUS983065:CUU983065 DEO983065:DEQ983065 DOK983065:DOM983065 DYG983065:DYI983065 EIC983065:EIE983065 ERY983065:ESA983065 FBU983065:FBW983065 FLQ983065:FLS983065 FVM983065:FVO983065 GFI983065:GFK983065 GPE983065:GPG983065 GZA983065:GZC983065 HIW983065:HIY983065 HSS983065:HSU983065 ICO983065:ICQ983065 IMK983065:IMM983065 IWG983065:IWI983065 JGC983065:JGE983065 JPY983065:JQA983065 JZU983065:JZW983065 KJQ983065:KJS983065 KTM983065:KTO983065 LDI983065:LDK983065 LNE983065:LNG983065 LXA983065:LXC983065 MGW983065:MGY983065 MQS983065:MQU983065 NAO983065:NAQ983065 NKK983065:NKM983065 NUG983065:NUI983065 OEC983065:OEE983065 ONY983065:OOA983065 OXU983065:OXW983065 PHQ983065:PHS983065 PRM983065:PRO983065 QBI983065:QBK983065 QLE983065:QLG983065 QVA983065:QVC983065 REW983065:REY983065 ROS983065:ROU983065 RYO983065:RYQ983065 SIK983065:SIM983065 SSG983065:SSI983065 TCC983065:TCE983065 TLY983065:TMA983065 TVU983065:TVW983065 UFQ983065:UFS983065 UPM983065:UPO983065 UZI983065:UZK983065 VJE983065:VJG983065 VTA983065:VTC983065 WCW983065:WCY983065 WMS983065:WMU983065 WWO983065:WWQ983065">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5:AN25 KI25:KJ25 UE25:UF25 AEA25:AEB25 ANW25:ANX25 AXS25:AXT25 BHO25:BHP25 BRK25:BRL25 CBG25:CBH25 CLC25:CLD25 CUY25:CUZ25 DEU25:DEV25 DOQ25:DOR25 DYM25:DYN25 EII25:EIJ25 ESE25:ESF25 FCA25:FCB25 FLW25:FLX25 FVS25:FVT25 GFO25:GFP25 GPK25:GPL25 GZG25:GZH25 HJC25:HJD25 HSY25:HSZ25 ICU25:ICV25 IMQ25:IMR25 IWM25:IWN25 JGI25:JGJ25 JQE25:JQF25 KAA25:KAB25 KJW25:KJX25 KTS25:KTT25 LDO25:LDP25 LNK25:LNL25 LXG25:LXH25 MHC25:MHD25 MQY25:MQZ25 NAU25:NAV25 NKQ25:NKR25 NUM25:NUN25 OEI25:OEJ25 OOE25:OOF25 OYA25:OYB25 PHW25:PHX25 PRS25:PRT25 QBO25:QBP25 QLK25:QLL25 QVG25:QVH25 RFC25:RFD25 ROY25:ROZ25 RYU25:RYV25 SIQ25:SIR25 SSM25:SSN25 TCI25:TCJ25 TME25:TMF25 TWA25:TWB25 UFW25:UFX25 UPS25:UPT25 UZO25:UZP25 VJK25:VJL25 VTG25:VTH25 WDC25:WDD25 WMY25:WMZ25 WWU25:WWV25 AM65563:AN65563 KI65563:KJ65563 UE65563:UF65563 AEA65563:AEB65563 ANW65563:ANX65563 AXS65563:AXT65563 BHO65563:BHP65563 BRK65563:BRL65563 CBG65563:CBH65563 CLC65563:CLD65563 CUY65563:CUZ65563 DEU65563:DEV65563 DOQ65563:DOR65563 DYM65563:DYN65563 EII65563:EIJ65563 ESE65563:ESF65563 FCA65563:FCB65563 FLW65563:FLX65563 FVS65563:FVT65563 GFO65563:GFP65563 GPK65563:GPL65563 GZG65563:GZH65563 HJC65563:HJD65563 HSY65563:HSZ65563 ICU65563:ICV65563 IMQ65563:IMR65563 IWM65563:IWN65563 JGI65563:JGJ65563 JQE65563:JQF65563 KAA65563:KAB65563 KJW65563:KJX65563 KTS65563:KTT65563 LDO65563:LDP65563 LNK65563:LNL65563 LXG65563:LXH65563 MHC65563:MHD65563 MQY65563:MQZ65563 NAU65563:NAV65563 NKQ65563:NKR65563 NUM65563:NUN65563 OEI65563:OEJ65563 OOE65563:OOF65563 OYA65563:OYB65563 PHW65563:PHX65563 PRS65563:PRT65563 QBO65563:QBP65563 QLK65563:QLL65563 QVG65563:QVH65563 RFC65563:RFD65563 ROY65563:ROZ65563 RYU65563:RYV65563 SIQ65563:SIR65563 SSM65563:SSN65563 TCI65563:TCJ65563 TME65563:TMF65563 TWA65563:TWB65563 UFW65563:UFX65563 UPS65563:UPT65563 UZO65563:UZP65563 VJK65563:VJL65563 VTG65563:VTH65563 WDC65563:WDD65563 WMY65563:WMZ65563 WWU65563:WWV65563 AM131099:AN131099 KI131099:KJ131099 UE131099:UF131099 AEA131099:AEB131099 ANW131099:ANX131099 AXS131099:AXT131099 BHO131099:BHP131099 BRK131099:BRL131099 CBG131099:CBH131099 CLC131099:CLD131099 CUY131099:CUZ131099 DEU131099:DEV131099 DOQ131099:DOR131099 DYM131099:DYN131099 EII131099:EIJ131099 ESE131099:ESF131099 FCA131099:FCB131099 FLW131099:FLX131099 FVS131099:FVT131099 GFO131099:GFP131099 GPK131099:GPL131099 GZG131099:GZH131099 HJC131099:HJD131099 HSY131099:HSZ131099 ICU131099:ICV131099 IMQ131099:IMR131099 IWM131099:IWN131099 JGI131099:JGJ131099 JQE131099:JQF131099 KAA131099:KAB131099 KJW131099:KJX131099 KTS131099:KTT131099 LDO131099:LDP131099 LNK131099:LNL131099 LXG131099:LXH131099 MHC131099:MHD131099 MQY131099:MQZ131099 NAU131099:NAV131099 NKQ131099:NKR131099 NUM131099:NUN131099 OEI131099:OEJ131099 OOE131099:OOF131099 OYA131099:OYB131099 PHW131099:PHX131099 PRS131099:PRT131099 QBO131099:QBP131099 QLK131099:QLL131099 QVG131099:QVH131099 RFC131099:RFD131099 ROY131099:ROZ131099 RYU131099:RYV131099 SIQ131099:SIR131099 SSM131099:SSN131099 TCI131099:TCJ131099 TME131099:TMF131099 TWA131099:TWB131099 UFW131099:UFX131099 UPS131099:UPT131099 UZO131099:UZP131099 VJK131099:VJL131099 VTG131099:VTH131099 WDC131099:WDD131099 WMY131099:WMZ131099 WWU131099:WWV131099 AM196635:AN196635 KI196635:KJ196635 UE196635:UF196635 AEA196635:AEB196635 ANW196635:ANX196635 AXS196635:AXT196635 BHO196635:BHP196635 BRK196635:BRL196635 CBG196635:CBH196635 CLC196635:CLD196635 CUY196635:CUZ196635 DEU196635:DEV196635 DOQ196635:DOR196635 DYM196635:DYN196635 EII196635:EIJ196635 ESE196635:ESF196635 FCA196635:FCB196635 FLW196635:FLX196635 FVS196635:FVT196635 GFO196635:GFP196635 GPK196635:GPL196635 GZG196635:GZH196635 HJC196635:HJD196635 HSY196635:HSZ196635 ICU196635:ICV196635 IMQ196635:IMR196635 IWM196635:IWN196635 JGI196635:JGJ196635 JQE196635:JQF196635 KAA196635:KAB196635 KJW196635:KJX196635 KTS196635:KTT196635 LDO196635:LDP196635 LNK196635:LNL196635 LXG196635:LXH196635 MHC196635:MHD196635 MQY196635:MQZ196635 NAU196635:NAV196635 NKQ196635:NKR196635 NUM196635:NUN196635 OEI196635:OEJ196635 OOE196635:OOF196635 OYA196635:OYB196635 PHW196635:PHX196635 PRS196635:PRT196635 QBO196635:QBP196635 QLK196635:QLL196635 QVG196635:QVH196635 RFC196635:RFD196635 ROY196635:ROZ196635 RYU196635:RYV196635 SIQ196635:SIR196635 SSM196635:SSN196635 TCI196635:TCJ196635 TME196635:TMF196635 TWA196635:TWB196635 UFW196635:UFX196635 UPS196635:UPT196635 UZO196635:UZP196635 VJK196635:VJL196635 VTG196635:VTH196635 WDC196635:WDD196635 WMY196635:WMZ196635 WWU196635:WWV196635 AM262171:AN262171 KI262171:KJ262171 UE262171:UF262171 AEA262171:AEB262171 ANW262171:ANX262171 AXS262171:AXT262171 BHO262171:BHP262171 BRK262171:BRL262171 CBG262171:CBH262171 CLC262171:CLD262171 CUY262171:CUZ262171 DEU262171:DEV262171 DOQ262171:DOR262171 DYM262171:DYN262171 EII262171:EIJ262171 ESE262171:ESF262171 FCA262171:FCB262171 FLW262171:FLX262171 FVS262171:FVT262171 GFO262171:GFP262171 GPK262171:GPL262171 GZG262171:GZH262171 HJC262171:HJD262171 HSY262171:HSZ262171 ICU262171:ICV262171 IMQ262171:IMR262171 IWM262171:IWN262171 JGI262171:JGJ262171 JQE262171:JQF262171 KAA262171:KAB262171 KJW262171:KJX262171 KTS262171:KTT262171 LDO262171:LDP262171 LNK262171:LNL262171 LXG262171:LXH262171 MHC262171:MHD262171 MQY262171:MQZ262171 NAU262171:NAV262171 NKQ262171:NKR262171 NUM262171:NUN262171 OEI262171:OEJ262171 OOE262171:OOF262171 OYA262171:OYB262171 PHW262171:PHX262171 PRS262171:PRT262171 QBO262171:QBP262171 QLK262171:QLL262171 QVG262171:QVH262171 RFC262171:RFD262171 ROY262171:ROZ262171 RYU262171:RYV262171 SIQ262171:SIR262171 SSM262171:SSN262171 TCI262171:TCJ262171 TME262171:TMF262171 TWA262171:TWB262171 UFW262171:UFX262171 UPS262171:UPT262171 UZO262171:UZP262171 VJK262171:VJL262171 VTG262171:VTH262171 WDC262171:WDD262171 WMY262171:WMZ262171 WWU262171:WWV262171 AM327707:AN327707 KI327707:KJ327707 UE327707:UF327707 AEA327707:AEB327707 ANW327707:ANX327707 AXS327707:AXT327707 BHO327707:BHP327707 BRK327707:BRL327707 CBG327707:CBH327707 CLC327707:CLD327707 CUY327707:CUZ327707 DEU327707:DEV327707 DOQ327707:DOR327707 DYM327707:DYN327707 EII327707:EIJ327707 ESE327707:ESF327707 FCA327707:FCB327707 FLW327707:FLX327707 FVS327707:FVT327707 GFO327707:GFP327707 GPK327707:GPL327707 GZG327707:GZH327707 HJC327707:HJD327707 HSY327707:HSZ327707 ICU327707:ICV327707 IMQ327707:IMR327707 IWM327707:IWN327707 JGI327707:JGJ327707 JQE327707:JQF327707 KAA327707:KAB327707 KJW327707:KJX327707 KTS327707:KTT327707 LDO327707:LDP327707 LNK327707:LNL327707 LXG327707:LXH327707 MHC327707:MHD327707 MQY327707:MQZ327707 NAU327707:NAV327707 NKQ327707:NKR327707 NUM327707:NUN327707 OEI327707:OEJ327707 OOE327707:OOF327707 OYA327707:OYB327707 PHW327707:PHX327707 PRS327707:PRT327707 QBO327707:QBP327707 QLK327707:QLL327707 QVG327707:QVH327707 RFC327707:RFD327707 ROY327707:ROZ327707 RYU327707:RYV327707 SIQ327707:SIR327707 SSM327707:SSN327707 TCI327707:TCJ327707 TME327707:TMF327707 TWA327707:TWB327707 UFW327707:UFX327707 UPS327707:UPT327707 UZO327707:UZP327707 VJK327707:VJL327707 VTG327707:VTH327707 WDC327707:WDD327707 WMY327707:WMZ327707 WWU327707:WWV327707 AM393243:AN393243 KI393243:KJ393243 UE393243:UF393243 AEA393243:AEB393243 ANW393243:ANX393243 AXS393243:AXT393243 BHO393243:BHP393243 BRK393243:BRL393243 CBG393243:CBH393243 CLC393243:CLD393243 CUY393243:CUZ393243 DEU393243:DEV393243 DOQ393243:DOR393243 DYM393243:DYN393243 EII393243:EIJ393243 ESE393243:ESF393243 FCA393243:FCB393243 FLW393243:FLX393243 FVS393243:FVT393243 GFO393243:GFP393243 GPK393243:GPL393243 GZG393243:GZH393243 HJC393243:HJD393243 HSY393243:HSZ393243 ICU393243:ICV393243 IMQ393243:IMR393243 IWM393243:IWN393243 JGI393243:JGJ393243 JQE393243:JQF393243 KAA393243:KAB393243 KJW393243:KJX393243 KTS393243:KTT393243 LDO393243:LDP393243 LNK393243:LNL393243 LXG393243:LXH393243 MHC393243:MHD393243 MQY393243:MQZ393243 NAU393243:NAV393243 NKQ393243:NKR393243 NUM393243:NUN393243 OEI393243:OEJ393243 OOE393243:OOF393243 OYA393243:OYB393243 PHW393243:PHX393243 PRS393243:PRT393243 QBO393243:QBP393243 QLK393243:QLL393243 QVG393243:QVH393243 RFC393243:RFD393243 ROY393243:ROZ393243 RYU393243:RYV393243 SIQ393243:SIR393243 SSM393243:SSN393243 TCI393243:TCJ393243 TME393243:TMF393243 TWA393243:TWB393243 UFW393243:UFX393243 UPS393243:UPT393243 UZO393243:UZP393243 VJK393243:VJL393243 VTG393243:VTH393243 WDC393243:WDD393243 WMY393243:WMZ393243 WWU393243:WWV393243 AM458779:AN458779 KI458779:KJ458779 UE458779:UF458779 AEA458779:AEB458779 ANW458779:ANX458779 AXS458779:AXT458779 BHO458779:BHP458779 BRK458779:BRL458779 CBG458779:CBH458779 CLC458779:CLD458779 CUY458779:CUZ458779 DEU458779:DEV458779 DOQ458779:DOR458779 DYM458779:DYN458779 EII458779:EIJ458779 ESE458779:ESF458779 FCA458779:FCB458779 FLW458779:FLX458779 FVS458779:FVT458779 GFO458779:GFP458779 GPK458779:GPL458779 GZG458779:GZH458779 HJC458779:HJD458779 HSY458779:HSZ458779 ICU458779:ICV458779 IMQ458779:IMR458779 IWM458779:IWN458779 JGI458779:JGJ458779 JQE458779:JQF458779 KAA458779:KAB458779 KJW458779:KJX458779 KTS458779:KTT458779 LDO458779:LDP458779 LNK458779:LNL458779 LXG458779:LXH458779 MHC458779:MHD458779 MQY458779:MQZ458779 NAU458779:NAV458779 NKQ458779:NKR458779 NUM458779:NUN458779 OEI458779:OEJ458779 OOE458779:OOF458779 OYA458779:OYB458779 PHW458779:PHX458779 PRS458779:PRT458779 QBO458779:QBP458779 QLK458779:QLL458779 QVG458779:QVH458779 RFC458779:RFD458779 ROY458779:ROZ458779 RYU458779:RYV458779 SIQ458779:SIR458779 SSM458779:SSN458779 TCI458779:TCJ458779 TME458779:TMF458779 TWA458779:TWB458779 UFW458779:UFX458779 UPS458779:UPT458779 UZO458779:UZP458779 VJK458779:VJL458779 VTG458779:VTH458779 WDC458779:WDD458779 WMY458779:WMZ458779 WWU458779:WWV458779 AM524315:AN524315 KI524315:KJ524315 UE524315:UF524315 AEA524315:AEB524315 ANW524315:ANX524315 AXS524315:AXT524315 BHO524315:BHP524315 BRK524315:BRL524315 CBG524315:CBH524315 CLC524315:CLD524315 CUY524315:CUZ524315 DEU524315:DEV524315 DOQ524315:DOR524315 DYM524315:DYN524315 EII524315:EIJ524315 ESE524315:ESF524315 FCA524315:FCB524315 FLW524315:FLX524315 FVS524315:FVT524315 GFO524315:GFP524315 GPK524315:GPL524315 GZG524315:GZH524315 HJC524315:HJD524315 HSY524315:HSZ524315 ICU524315:ICV524315 IMQ524315:IMR524315 IWM524315:IWN524315 JGI524315:JGJ524315 JQE524315:JQF524315 KAA524315:KAB524315 KJW524315:KJX524315 KTS524315:KTT524315 LDO524315:LDP524315 LNK524315:LNL524315 LXG524315:LXH524315 MHC524315:MHD524315 MQY524315:MQZ524315 NAU524315:NAV524315 NKQ524315:NKR524315 NUM524315:NUN524315 OEI524315:OEJ524315 OOE524315:OOF524315 OYA524315:OYB524315 PHW524315:PHX524315 PRS524315:PRT524315 QBO524315:QBP524315 QLK524315:QLL524315 QVG524315:QVH524315 RFC524315:RFD524315 ROY524315:ROZ524315 RYU524315:RYV524315 SIQ524315:SIR524315 SSM524315:SSN524315 TCI524315:TCJ524315 TME524315:TMF524315 TWA524315:TWB524315 UFW524315:UFX524315 UPS524315:UPT524315 UZO524315:UZP524315 VJK524315:VJL524315 VTG524315:VTH524315 WDC524315:WDD524315 WMY524315:WMZ524315 WWU524315:WWV524315 AM589851:AN589851 KI589851:KJ589851 UE589851:UF589851 AEA589851:AEB589851 ANW589851:ANX589851 AXS589851:AXT589851 BHO589851:BHP589851 BRK589851:BRL589851 CBG589851:CBH589851 CLC589851:CLD589851 CUY589851:CUZ589851 DEU589851:DEV589851 DOQ589851:DOR589851 DYM589851:DYN589851 EII589851:EIJ589851 ESE589851:ESF589851 FCA589851:FCB589851 FLW589851:FLX589851 FVS589851:FVT589851 GFO589851:GFP589851 GPK589851:GPL589851 GZG589851:GZH589851 HJC589851:HJD589851 HSY589851:HSZ589851 ICU589851:ICV589851 IMQ589851:IMR589851 IWM589851:IWN589851 JGI589851:JGJ589851 JQE589851:JQF589851 KAA589851:KAB589851 KJW589851:KJX589851 KTS589851:KTT589851 LDO589851:LDP589851 LNK589851:LNL589851 LXG589851:LXH589851 MHC589851:MHD589851 MQY589851:MQZ589851 NAU589851:NAV589851 NKQ589851:NKR589851 NUM589851:NUN589851 OEI589851:OEJ589851 OOE589851:OOF589851 OYA589851:OYB589851 PHW589851:PHX589851 PRS589851:PRT589851 QBO589851:QBP589851 QLK589851:QLL589851 QVG589851:QVH589851 RFC589851:RFD589851 ROY589851:ROZ589851 RYU589851:RYV589851 SIQ589851:SIR589851 SSM589851:SSN589851 TCI589851:TCJ589851 TME589851:TMF589851 TWA589851:TWB589851 UFW589851:UFX589851 UPS589851:UPT589851 UZO589851:UZP589851 VJK589851:VJL589851 VTG589851:VTH589851 WDC589851:WDD589851 WMY589851:WMZ589851 WWU589851:WWV589851 AM655387:AN655387 KI655387:KJ655387 UE655387:UF655387 AEA655387:AEB655387 ANW655387:ANX655387 AXS655387:AXT655387 BHO655387:BHP655387 BRK655387:BRL655387 CBG655387:CBH655387 CLC655387:CLD655387 CUY655387:CUZ655387 DEU655387:DEV655387 DOQ655387:DOR655387 DYM655387:DYN655387 EII655387:EIJ655387 ESE655387:ESF655387 FCA655387:FCB655387 FLW655387:FLX655387 FVS655387:FVT655387 GFO655387:GFP655387 GPK655387:GPL655387 GZG655387:GZH655387 HJC655387:HJD655387 HSY655387:HSZ655387 ICU655387:ICV655387 IMQ655387:IMR655387 IWM655387:IWN655387 JGI655387:JGJ655387 JQE655387:JQF655387 KAA655387:KAB655387 KJW655387:KJX655387 KTS655387:KTT655387 LDO655387:LDP655387 LNK655387:LNL655387 LXG655387:LXH655387 MHC655387:MHD655387 MQY655387:MQZ655387 NAU655387:NAV655387 NKQ655387:NKR655387 NUM655387:NUN655387 OEI655387:OEJ655387 OOE655387:OOF655387 OYA655387:OYB655387 PHW655387:PHX655387 PRS655387:PRT655387 QBO655387:QBP655387 QLK655387:QLL655387 QVG655387:QVH655387 RFC655387:RFD655387 ROY655387:ROZ655387 RYU655387:RYV655387 SIQ655387:SIR655387 SSM655387:SSN655387 TCI655387:TCJ655387 TME655387:TMF655387 TWA655387:TWB655387 UFW655387:UFX655387 UPS655387:UPT655387 UZO655387:UZP655387 VJK655387:VJL655387 VTG655387:VTH655387 WDC655387:WDD655387 WMY655387:WMZ655387 WWU655387:WWV655387 AM720923:AN720923 KI720923:KJ720923 UE720923:UF720923 AEA720923:AEB720923 ANW720923:ANX720923 AXS720923:AXT720923 BHO720923:BHP720923 BRK720923:BRL720923 CBG720923:CBH720923 CLC720923:CLD720923 CUY720923:CUZ720923 DEU720923:DEV720923 DOQ720923:DOR720923 DYM720923:DYN720923 EII720923:EIJ720923 ESE720923:ESF720923 FCA720923:FCB720923 FLW720923:FLX720923 FVS720923:FVT720923 GFO720923:GFP720923 GPK720923:GPL720923 GZG720923:GZH720923 HJC720923:HJD720923 HSY720923:HSZ720923 ICU720923:ICV720923 IMQ720923:IMR720923 IWM720923:IWN720923 JGI720923:JGJ720923 JQE720923:JQF720923 KAA720923:KAB720923 KJW720923:KJX720923 KTS720923:KTT720923 LDO720923:LDP720923 LNK720923:LNL720923 LXG720923:LXH720923 MHC720923:MHD720923 MQY720923:MQZ720923 NAU720923:NAV720923 NKQ720923:NKR720923 NUM720923:NUN720923 OEI720923:OEJ720923 OOE720923:OOF720923 OYA720923:OYB720923 PHW720923:PHX720923 PRS720923:PRT720923 QBO720923:QBP720923 QLK720923:QLL720923 QVG720923:QVH720923 RFC720923:RFD720923 ROY720923:ROZ720923 RYU720923:RYV720923 SIQ720923:SIR720923 SSM720923:SSN720923 TCI720923:TCJ720923 TME720923:TMF720923 TWA720923:TWB720923 UFW720923:UFX720923 UPS720923:UPT720923 UZO720923:UZP720923 VJK720923:VJL720923 VTG720923:VTH720923 WDC720923:WDD720923 WMY720923:WMZ720923 WWU720923:WWV720923 AM786459:AN786459 KI786459:KJ786459 UE786459:UF786459 AEA786459:AEB786459 ANW786459:ANX786459 AXS786459:AXT786459 BHO786459:BHP786459 BRK786459:BRL786459 CBG786459:CBH786459 CLC786459:CLD786459 CUY786459:CUZ786459 DEU786459:DEV786459 DOQ786459:DOR786459 DYM786459:DYN786459 EII786459:EIJ786459 ESE786459:ESF786459 FCA786459:FCB786459 FLW786459:FLX786459 FVS786459:FVT786459 GFO786459:GFP786459 GPK786459:GPL786459 GZG786459:GZH786459 HJC786459:HJD786459 HSY786459:HSZ786459 ICU786459:ICV786459 IMQ786459:IMR786459 IWM786459:IWN786459 JGI786459:JGJ786459 JQE786459:JQF786459 KAA786459:KAB786459 KJW786459:KJX786459 KTS786459:KTT786459 LDO786459:LDP786459 LNK786459:LNL786459 LXG786459:LXH786459 MHC786459:MHD786459 MQY786459:MQZ786459 NAU786459:NAV786459 NKQ786459:NKR786459 NUM786459:NUN786459 OEI786459:OEJ786459 OOE786459:OOF786459 OYA786459:OYB786459 PHW786459:PHX786459 PRS786459:PRT786459 QBO786459:QBP786459 QLK786459:QLL786459 QVG786459:QVH786459 RFC786459:RFD786459 ROY786459:ROZ786459 RYU786459:RYV786459 SIQ786459:SIR786459 SSM786459:SSN786459 TCI786459:TCJ786459 TME786459:TMF786459 TWA786459:TWB786459 UFW786459:UFX786459 UPS786459:UPT786459 UZO786459:UZP786459 VJK786459:VJL786459 VTG786459:VTH786459 WDC786459:WDD786459 WMY786459:WMZ786459 WWU786459:WWV786459 AM851995:AN851995 KI851995:KJ851995 UE851995:UF851995 AEA851995:AEB851995 ANW851995:ANX851995 AXS851995:AXT851995 BHO851995:BHP851995 BRK851995:BRL851995 CBG851995:CBH851995 CLC851995:CLD851995 CUY851995:CUZ851995 DEU851995:DEV851995 DOQ851995:DOR851995 DYM851995:DYN851995 EII851995:EIJ851995 ESE851995:ESF851995 FCA851995:FCB851995 FLW851995:FLX851995 FVS851995:FVT851995 GFO851995:GFP851995 GPK851995:GPL851995 GZG851995:GZH851995 HJC851995:HJD851995 HSY851995:HSZ851995 ICU851995:ICV851995 IMQ851995:IMR851995 IWM851995:IWN851995 JGI851995:JGJ851995 JQE851995:JQF851995 KAA851995:KAB851995 KJW851995:KJX851995 KTS851995:KTT851995 LDO851995:LDP851995 LNK851995:LNL851995 LXG851995:LXH851995 MHC851995:MHD851995 MQY851995:MQZ851995 NAU851995:NAV851995 NKQ851995:NKR851995 NUM851995:NUN851995 OEI851995:OEJ851995 OOE851995:OOF851995 OYA851995:OYB851995 PHW851995:PHX851995 PRS851995:PRT851995 QBO851995:QBP851995 QLK851995:QLL851995 QVG851995:QVH851995 RFC851995:RFD851995 ROY851995:ROZ851995 RYU851995:RYV851995 SIQ851995:SIR851995 SSM851995:SSN851995 TCI851995:TCJ851995 TME851995:TMF851995 TWA851995:TWB851995 UFW851995:UFX851995 UPS851995:UPT851995 UZO851995:UZP851995 VJK851995:VJL851995 VTG851995:VTH851995 WDC851995:WDD851995 WMY851995:WMZ851995 WWU851995:WWV851995 AM917531:AN917531 KI917531:KJ917531 UE917531:UF917531 AEA917531:AEB917531 ANW917531:ANX917531 AXS917531:AXT917531 BHO917531:BHP917531 BRK917531:BRL917531 CBG917531:CBH917531 CLC917531:CLD917531 CUY917531:CUZ917531 DEU917531:DEV917531 DOQ917531:DOR917531 DYM917531:DYN917531 EII917531:EIJ917531 ESE917531:ESF917531 FCA917531:FCB917531 FLW917531:FLX917531 FVS917531:FVT917531 GFO917531:GFP917531 GPK917531:GPL917531 GZG917531:GZH917531 HJC917531:HJD917531 HSY917531:HSZ917531 ICU917531:ICV917531 IMQ917531:IMR917531 IWM917531:IWN917531 JGI917531:JGJ917531 JQE917531:JQF917531 KAA917531:KAB917531 KJW917531:KJX917531 KTS917531:KTT917531 LDO917531:LDP917531 LNK917531:LNL917531 LXG917531:LXH917531 MHC917531:MHD917531 MQY917531:MQZ917531 NAU917531:NAV917531 NKQ917531:NKR917531 NUM917531:NUN917531 OEI917531:OEJ917531 OOE917531:OOF917531 OYA917531:OYB917531 PHW917531:PHX917531 PRS917531:PRT917531 QBO917531:QBP917531 QLK917531:QLL917531 QVG917531:QVH917531 RFC917531:RFD917531 ROY917531:ROZ917531 RYU917531:RYV917531 SIQ917531:SIR917531 SSM917531:SSN917531 TCI917531:TCJ917531 TME917531:TMF917531 TWA917531:TWB917531 UFW917531:UFX917531 UPS917531:UPT917531 UZO917531:UZP917531 VJK917531:VJL917531 VTG917531:VTH917531 WDC917531:WDD917531 WMY917531:WMZ917531 WWU917531:WWV917531 AM983067:AN983067 KI983067:KJ983067 UE983067:UF983067 AEA983067:AEB983067 ANW983067:ANX983067 AXS983067:AXT983067 BHO983067:BHP983067 BRK983067:BRL983067 CBG983067:CBH983067 CLC983067:CLD983067 CUY983067:CUZ983067 DEU983067:DEV983067 DOQ983067:DOR983067 DYM983067:DYN983067 EII983067:EIJ983067 ESE983067:ESF983067 FCA983067:FCB983067 FLW983067:FLX983067 FVS983067:FVT983067 GFO983067:GFP983067 GPK983067:GPL983067 GZG983067:GZH983067 HJC983067:HJD983067 HSY983067:HSZ983067 ICU983067:ICV983067 IMQ983067:IMR983067 IWM983067:IWN983067 JGI983067:JGJ983067 JQE983067:JQF983067 KAA983067:KAB983067 KJW983067:KJX983067 KTS983067:KTT983067 LDO983067:LDP983067 LNK983067:LNL983067 LXG983067:LXH983067 MHC983067:MHD983067 MQY983067:MQZ983067 NAU983067:NAV983067 NKQ983067:NKR983067 NUM983067:NUN983067 OEI983067:OEJ983067 OOE983067:OOF983067 OYA983067:OYB983067 PHW983067:PHX983067 PRS983067:PRT983067 QBO983067:QBP983067 QLK983067:QLL983067 QVG983067:QVH983067 RFC983067:RFD983067 ROY983067:ROZ983067 RYU983067:RYV983067 SIQ983067:SIR983067 SSM983067:SSN983067 TCI983067:TCJ983067 TME983067:TMF983067 TWA983067:TWB983067 UFW983067:UFX983067 UPS983067:UPT983067 UZO983067:UZP983067 VJK983067:VJL983067 VTG983067:VTH983067 WDC983067:WDD983067 WMY983067:WMZ983067 WWU983067:WWV983067 AM19:AN19 KI19:KJ19 UE19:UF19 AEA19:AEB19 ANW19:ANX19 AXS19:AXT19 BHO19:BHP19 BRK19:BRL19 CBG19:CBH19 CLC19:CLD19 CUY19:CUZ19 DEU19:DEV19 DOQ19:DOR19 DYM19:DYN19 EII19:EIJ19 ESE19:ESF19 FCA19:FCB19 FLW19:FLX19 FVS19:FVT19 GFO19:GFP19 GPK19:GPL19 GZG19:GZH19 HJC19:HJD19 HSY19:HSZ19 ICU19:ICV19 IMQ19:IMR19 IWM19:IWN19 JGI19:JGJ19 JQE19:JQF19 KAA19:KAB19 KJW19:KJX19 KTS19:KTT19 LDO19:LDP19 LNK19:LNL19 LXG19:LXH19 MHC19:MHD19 MQY19:MQZ19 NAU19:NAV19 NKQ19:NKR19 NUM19:NUN19 OEI19:OEJ19 OOE19:OOF19 OYA19:OYB19 PHW19:PHX19 PRS19:PRT19 QBO19:QBP19 QLK19:QLL19 QVG19:QVH19 RFC19:RFD19 ROY19:ROZ19 RYU19:RYV19 SIQ19:SIR19 SSM19:SSN19 TCI19:TCJ19 TME19:TMF19 TWA19:TWB19 UFW19:UFX19 UPS19:UPT19 UZO19:UZP19 VJK19:VJL19 VTG19:VTH19 WDC19:WDD19 WMY19:WMZ19 WWU19:WWV19 AM65557:AN65557 KI65557:KJ65557 UE65557:UF65557 AEA65557:AEB65557 ANW65557:ANX65557 AXS65557:AXT65557 BHO65557:BHP65557 BRK65557:BRL65557 CBG65557:CBH65557 CLC65557:CLD65557 CUY65557:CUZ65557 DEU65557:DEV65557 DOQ65557:DOR65557 DYM65557:DYN65557 EII65557:EIJ65557 ESE65557:ESF65557 FCA65557:FCB65557 FLW65557:FLX65557 FVS65557:FVT65557 GFO65557:GFP65557 GPK65557:GPL65557 GZG65557:GZH65557 HJC65557:HJD65557 HSY65557:HSZ65557 ICU65557:ICV65557 IMQ65557:IMR65557 IWM65557:IWN65557 JGI65557:JGJ65557 JQE65557:JQF65557 KAA65557:KAB65557 KJW65557:KJX65557 KTS65557:KTT65557 LDO65557:LDP65557 LNK65557:LNL65557 LXG65557:LXH65557 MHC65557:MHD65557 MQY65557:MQZ65557 NAU65557:NAV65557 NKQ65557:NKR65557 NUM65557:NUN65557 OEI65557:OEJ65557 OOE65557:OOF65557 OYA65557:OYB65557 PHW65557:PHX65557 PRS65557:PRT65557 QBO65557:QBP65557 QLK65557:QLL65557 QVG65557:QVH65557 RFC65557:RFD65557 ROY65557:ROZ65557 RYU65557:RYV65557 SIQ65557:SIR65557 SSM65557:SSN65557 TCI65557:TCJ65557 TME65557:TMF65557 TWA65557:TWB65557 UFW65557:UFX65557 UPS65557:UPT65557 UZO65557:UZP65557 VJK65557:VJL65557 VTG65557:VTH65557 WDC65557:WDD65557 WMY65557:WMZ65557 WWU65557:WWV65557 AM131093:AN131093 KI131093:KJ131093 UE131093:UF131093 AEA131093:AEB131093 ANW131093:ANX131093 AXS131093:AXT131093 BHO131093:BHP131093 BRK131093:BRL131093 CBG131093:CBH131093 CLC131093:CLD131093 CUY131093:CUZ131093 DEU131093:DEV131093 DOQ131093:DOR131093 DYM131093:DYN131093 EII131093:EIJ131093 ESE131093:ESF131093 FCA131093:FCB131093 FLW131093:FLX131093 FVS131093:FVT131093 GFO131093:GFP131093 GPK131093:GPL131093 GZG131093:GZH131093 HJC131093:HJD131093 HSY131093:HSZ131093 ICU131093:ICV131093 IMQ131093:IMR131093 IWM131093:IWN131093 JGI131093:JGJ131093 JQE131093:JQF131093 KAA131093:KAB131093 KJW131093:KJX131093 KTS131093:KTT131093 LDO131093:LDP131093 LNK131093:LNL131093 LXG131093:LXH131093 MHC131093:MHD131093 MQY131093:MQZ131093 NAU131093:NAV131093 NKQ131093:NKR131093 NUM131093:NUN131093 OEI131093:OEJ131093 OOE131093:OOF131093 OYA131093:OYB131093 PHW131093:PHX131093 PRS131093:PRT131093 QBO131093:QBP131093 QLK131093:QLL131093 QVG131093:QVH131093 RFC131093:RFD131093 ROY131093:ROZ131093 RYU131093:RYV131093 SIQ131093:SIR131093 SSM131093:SSN131093 TCI131093:TCJ131093 TME131093:TMF131093 TWA131093:TWB131093 UFW131093:UFX131093 UPS131093:UPT131093 UZO131093:UZP131093 VJK131093:VJL131093 VTG131093:VTH131093 WDC131093:WDD131093 WMY131093:WMZ131093 WWU131093:WWV131093 AM196629:AN196629 KI196629:KJ196629 UE196629:UF196629 AEA196629:AEB196629 ANW196629:ANX196629 AXS196629:AXT196629 BHO196629:BHP196629 BRK196629:BRL196629 CBG196629:CBH196629 CLC196629:CLD196629 CUY196629:CUZ196629 DEU196629:DEV196629 DOQ196629:DOR196629 DYM196629:DYN196629 EII196629:EIJ196629 ESE196629:ESF196629 FCA196629:FCB196629 FLW196629:FLX196629 FVS196629:FVT196629 GFO196629:GFP196629 GPK196629:GPL196629 GZG196629:GZH196629 HJC196629:HJD196629 HSY196629:HSZ196629 ICU196629:ICV196629 IMQ196629:IMR196629 IWM196629:IWN196629 JGI196629:JGJ196629 JQE196629:JQF196629 KAA196629:KAB196629 KJW196629:KJX196629 KTS196629:KTT196629 LDO196629:LDP196629 LNK196629:LNL196629 LXG196629:LXH196629 MHC196629:MHD196629 MQY196629:MQZ196629 NAU196629:NAV196629 NKQ196629:NKR196629 NUM196629:NUN196629 OEI196629:OEJ196629 OOE196629:OOF196629 OYA196629:OYB196629 PHW196629:PHX196629 PRS196629:PRT196629 QBO196629:QBP196629 QLK196629:QLL196629 QVG196629:QVH196629 RFC196629:RFD196629 ROY196629:ROZ196629 RYU196629:RYV196629 SIQ196629:SIR196629 SSM196629:SSN196629 TCI196629:TCJ196629 TME196629:TMF196629 TWA196629:TWB196629 UFW196629:UFX196629 UPS196629:UPT196629 UZO196629:UZP196629 VJK196629:VJL196629 VTG196629:VTH196629 WDC196629:WDD196629 WMY196629:WMZ196629 WWU196629:WWV196629 AM262165:AN262165 KI262165:KJ262165 UE262165:UF262165 AEA262165:AEB262165 ANW262165:ANX262165 AXS262165:AXT262165 BHO262165:BHP262165 BRK262165:BRL262165 CBG262165:CBH262165 CLC262165:CLD262165 CUY262165:CUZ262165 DEU262165:DEV262165 DOQ262165:DOR262165 DYM262165:DYN262165 EII262165:EIJ262165 ESE262165:ESF262165 FCA262165:FCB262165 FLW262165:FLX262165 FVS262165:FVT262165 GFO262165:GFP262165 GPK262165:GPL262165 GZG262165:GZH262165 HJC262165:HJD262165 HSY262165:HSZ262165 ICU262165:ICV262165 IMQ262165:IMR262165 IWM262165:IWN262165 JGI262165:JGJ262165 JQE262165:JQF262165 KAA262165:KAB262165 KJW262165:KJX262165 KTS262165:KTT262165 LDO262165:LDP262165 LNK262165:LNL262165 LXG262165:LXH262165 MHC262165:MHD262165 MQY262165:MQZ262165 NAU262165:NAV262165 NKQ262165:NKR262165 NUM262165:NUN262165 OEI262165:OEJ262165 OOE262165:OOF262165 OYA262165:OYB262165 PHW262165:PHX262165 PRS262165:PRT262165 QBO262165:QBP262165 QLK262165:QLL262165 QVG262165:QVH262165 RFC262165:RFD262165 ROY262165:ROZ262165 RYU262165:RYV262165 SIQ262165:SIR262165 SSM262165:SSN262165 TCI262165:TCJ262165 TME262165:TMF262165 TWA262165:TWB262165 UFW262165:UFX262165 UPS262165:UPT262165 UZO262165:UZP262165 VJK262165:VJL262165 VTG262165:VTH262165 WDC262165:WDD262165 WMY262165:WMZ262165 WWU262165:WWV262165 AM327701:AN327701 KI327701:KJ327701 UE327701:UF327701 AEA327701:AEB327701 ANW327701:ANX327701 AXS327701:AXT327701 BHO327701:BHP327701 BRK327701:BRL327701 CBG327701:CBH327701 CLC327701:CLD327701 CUY327701:CUZ327701 DEU327701:DEV327701 DOQ327701:DOR327701 DYM327701:DYN327701 EII327701:EIJ327701 ESE327701:ESF327701 FCA327701:FCB327701 FLW327701:FLX327701 FVS327701:FVT327701 GFO327701:GFP327701 GPK327701:GPL327701 GZG327701:GZH327701 HJC327701:HJD327701 HSY327701:HSZ327701 ICU327701:ICV327701 IMQ327701:IMR327701 IWM327701:IWN327701 JGI327701:JGJ327701 JQE327701:JQF327701 KAA327701:KAB327701 KJW327701:KJX327701 KTS327701:KTT327701 LDO327701:LDP327701 LNK327701:LNL327701 LXG327701:LXH327701 MHC327701:MHD327701 MQY327701:MQZ327701 NAU327701:NAV327701 NKQ327701:NKR327701 NUM327701:NUN327701 OEI327701:OEJ327701 OOE327701:OOF327701 OYA327701:OYB327701 PHW327701:PHX327701 PRS327701:PRT327701 QBO327701:QBP327701 QLK327701:QLL327701 QVG327701:QVH327701 RFC327701:RFD327701 ROY327701:ROZ327701 RYU327701:RYV327701 SIQ327701:SIR327701 SSM327701:SSN327701 TCI327701:TCJ327701 TME327701:TMF327701 TWA327701:TWB327701 UFW327701:UFX327701 UPS327701:UPT327701 UZO327701:UZP327701 VJK327701:VJL327701 VTG327701:VTH327701 WDC327701:WDD327701 WMY327701:WMZ327701 WWU327701:WWV327701 AM393237:AN393237 KI393237:KJ393237 UE393237:UF393237 AEA393237:AEB393237 ANW393237:ANX393237 AXS393237:AXT393237 BHO393237:BHP393237 BRK393237:BRL393237 CBG393237:CBH393237 CLC393237:CLD393237 CUY393237:CUZ393237 DEU393237:DEV393237 DOQ393237:DOR393237 DYM393237:DYN393237 EII393237:EIJ393237 ESE393237:ESF393237 FCA393237:FCB393237 FLW393237:FLX393237 FVS393237:FVT393237 GFO393237:GFP393237 GPK393237:GPL393237 GZG393237:GZH393237 HJC393237:HJD393237 HSY393237:HSZ393237 ICU393237:ICV393237 IMQ393237:IMR393237 IWM393237:IWN393237 JGI393237:JGJ393237 JQE393237:JQF393237 KAA393237:KAB393237 KJW393237:KJX393237 KTS393237:KTT393237 LDO393237:LDP393237 LNK393237:LNL393237 LXG393237:LXH393237 MHC393237:MHD393237 MQY393237:MQZ393237 NAU393237:NAV393237 NKQ393237:NKR393237 NUM393237:NUN393237 OEI393237:OEJ393237 OOE393237:OOF393237 OYA393237:OYB393237 PHW393237:PHX393237 PRS393237:PRT393237 QBO393237:QBP393237 QLK393237:QLL393237 QVG393237:QVH393237 RFC393237:RFD393237 ROY393237:ROZ393237 RYU393237:RYV393237 SIQ393237:SIR393237 SSM393237:SSN393237 TCI393237:TCJ393237 TME393237:TMF393237 TWA393237:TWB393237 UFW393237:UFX393237 UPS393237:UPT393237 UZO393237:UZP393237 VJK393237:VJL393237 VTG393237:VTH393237 WDC393237:WDD393237 WMY393237:WMZ393237 WWU393237:WWV393237 AM458773:AN458773 KI458773:KJ458773 UE458773:UF458773 AEA458773:AEB458773 ANW458773:ANX458773 AXS458773:AXT458773 BHO458773:BHP458773 BRK458773:BRL458773 CBG458773:CBH458773 CLC458773:CLD458773 CUY458773:CUZ458773 DEU458773:DEV458773 DOQ458773:DOR458773 DYM458773:DYN458773 EII458773:EIJ458773 ESE458773:ESF458773 FCA458773:FCB458773 FLW458773:FLX458773 FVS458773:FVT458773 GFO458773:GFP458773 GPK458773:GPL458773 GZG458773:GZH458773 HJC458773:HJD458773 HSY458773:HSZ458773 ICU458773:ICV458773 IMQ458773:IMR458773 IWM458773:IWN458773 JGI458773:JGJ458773 JQE458773:JQF458773 KAA458773:KAB458773 KJW458773:KJX458773 KTS458773:KTT458773 LDO458773:LDP458773 LNK458773:LNL458773 LXG458773:LXH458773 MHC458773:MHD458773 MQY458773:MQZ458773 NAU458773:NAV458773 NKQ458773:NKR458773 NUM458773:NUN458773 OEI458773:OEJ458773 OOE458773:OOF458773 OYA458773:OYB458773 PHW458773:PHX458773 PRS458773:PRT458773 QBO458773:QBP458773 QLK458773:QLL458773 QVG458773:QVH458773 RFC458773:RFD458773 ROY458773:ROZ458773 RYU458773:RYV458773 SIQ458773:SIR458773 SSM458773:SSN458773 TCI458773:TCJ458773 TME458773:TMF458773 TWA458773:TWB458773 UFW458773:UFX458773 UPS458773:UPT458773 UZO458773:UZP458773 VJK458773:VJL458773 VTG458773:VTH458773 WDC458773:WDD458773 WMY458773:WMZ458773 WWU458773:WWV458773 AM524309:AN524309 KI524309:KJ524309 UE524309:UF524309 AEA524309:AEB524309 ANW524309:ANX524309 AXS524309:AXT524309 BHO524309:BHP524309 BRK524309:BRL524309 CBG524309:CBH524309 CLC524309:CLD524309 CUY524309:CUZ524309 DEU524309:DEV524309 DOQ524309:DOR524309 DYM524309:DYN524309 EII524309:EIJ524309 ESE524309:ESF524309 FCA524309:FCB524309 FLW524309:FLX524309 FVS524309:FVT524309 GFO524309:GFP524309 GPK524309:GPL524309 GZG524309:GZH524309 HJC524309:HJD524309 HSY524309:HSZ524309 ICU524309:ICV524309 IMQ524309:IMR524309 IWM524309:IWN524309 JGI524309:JGJ524309 JQE524309:JQF524309 KAA524309:KAB524309 KJW524309:KJX524309 KTS524309:KTT524309 LDO524309:LDP524309 LNK524309:LNL524309 LXG524309:LXH524309 MHC524309:MHD524309 MQY524309:MQZ524309 NAU524309:NAV524309 NKQ524309:NKR524309 NUM524309:NUN524309 OEI524309:OEJ524309 OOE524309:OOF524309 OYA524309:OYB524309 PHW524309:PHX524309 PRS524309:PRT524309 QBO524309:QBP524309 QLK524309:QLL524309 QVG524309:QVH524309 RFC524309:RFD524309 ROY524309:ROZ524309 RYU524309:RYV524309 SIQ524309:SIR524309 SSM524309:SSN524309 TCI524309:TCJ524309 TME524309:TMF524309 TWA524309:TWB524309 UFW524309:UFX524309 UPS524309:UPT524309 UZO524309:UZP524309 VJK524309:VJL524309 VTG524309:VTH524309 WDC524309:WDD524309 WMY524309:WMZ524309 WWU524309:WWV524309 AM589845:AN589845 KI589845:KJ589845 UE589845:UF589845 AEA589845:AEB589845 ANW589845:ANX589845 AXS589845:AXT589845 BHO589845:BHP589845 BRK589845:BRL589845 CBG589845:CBH589845 CLC589845:CLD589845 CUY589845:CUZ589845 DEU589845:DEV589845 DOQ589845:DOR589845 DYM589845:DYN589845 EII589845:EIJ589845 ESE589845:ESF589845 FCA589845:FCB589845 FLW589845:FLX589845 FVS589845:FVT589845 GFO589845:GFP589845 GPK589845:GPL589845 GZG589845:GZH589845 HJC589845:HJD589845 HSY589845:HSZ589845 ICU589845:ICV589845 IMQ589845:IMR589845 IWM589845:IWN589845 JGI589845:JGJ589845 JQE589845:JQF589845 KAA589845:KAB589845 KJW589845:KJX589845 KTS589845:KTT589845 LDO589845:LDP589845 LNK589845:LNL589845 LXG589845:LXH589845 MHC589845:MHD589845 MQY589845:MQZ589845 NAU589845:NAV589845 NKQ589845:NKR589845 NUM589845:NUN589845 OEI589845:OEJ589845 OOE589845:OOF589845 OYA589845:OYB589845 PHW589845:PHX589845 PRS589845:PRT589845 QBO589845:QBP589845 QLK589845:QLL589845 QVG589845:QVH589845 RFC589845:RFD589845 ROY589845:ROZ589845 RYU589845:RYV589845 SIQ589845:SIR589845 SSM589845:SSN589845 TCI589845:TCJ589845 TME589845:TMF589845 TWA589845:TWB589845 UFW589845:UFX589845 UPS589845:UPT589845 UZO589845:UZP589845 VJK589845:VJL589845 VTG589845:VTH589845 WDC589845:WDD589845 WMY589845:WMZ589845 WWU589845:WWV589845 AM655381:AN655381 KI655381:KJ655381 UE655381:UF655381 AEA655381:AEB655381 ANW655381:ANX655381 AXS655381:AXT655381 BHO655381:BHP655381 BRK655381:BRL655381 CBG655381:CBH655381 CLC655381:CLD655381 CUY655381:CUZ655381 DEU655381:DEV655381 DOQ655381:DOR655381 DYM655381:DYN655381 EII655381:EIJ655381 ESE655381:ESF655381 FCA655381:FCB655381 FLW655381:FLX655381 FVS655381:FVT655381 GFO655381:GFP655381 GPK655381:GPL655381 GZG655381:GZH655381 HJC655381:HJD655381 HSY655381:HSZ655381 ICU655381:ICV655381 IMQ655381:IMR655381 IWM655381:IWN655381 JGI655381:JGJ655381 JQE655381:JQF655381 KAA655381:KAB655381 KJW655381:KJX655381 KTS655381:KTT655381 LDO655381:LDP655381 LNK655381:LNL655381 LXG655381:LXH655381 MHC655381:MHD655381 MQY655381:MQZ655381 NAU655381:NAV655381 NKQ655381:NKR655381 NUM655381:NUN655381 OEI655381:OEJ655381 OOE655381:OOF655381 OYA655381:OYB655381 PHW655381:PHX655381 PRS655381:PRT655381 QBO655381:QBP655381 QLK655381:QLL655381 QVG655381:QVH655381 RFC655381:RFD655381 ROY655381:ROZ655381 RYU655381:RYV655381 SIQ655381:SIR655381 SSM655381:SSN655381 TCI655381:TCJ655381 TME655381:TMF655381 TWA655381:TWB655381 UFW655381:UFX655381 UPS655381:UPT655381 UZO655381:UZP655381 VJK655381:VJL655381 VTG655381:VTH655381 WDC655381:WDD655381 WMY655381:WMZ655381 WWU655381:WWV655381 AM720917:AN720917 KI720917:KJ720917 UE720917:UF720917 AEA720917:AEB720917 ANW720917:ANX720917 AXS720917:AXT720917 BHO720917:BHP720917 BRK720917:BRL720917 CBG720917:CBH720917 CLC720917:CLD720917 CUY720917:CUZ720917 DEU720917:DEV720917 DOQ720917:DOR720917 DYM720917:DYN720917 EII720917:EIJ720917 ESE720917:ESF720917 FCA720917:FCB720917 FLW720917:FLX720917 FVS720917:FVT720917 GFO720917:GFP720917 GPK720917:GPL720917 GZG720917:GZH720917 HJC720917:HJD720917 HSY720917:HSZ720917 ICU720917:ICV720917 IMQ720917:IMR720917 IWM720917:IWN720917 JGI720917:JGJ720917 JQE720917:JQF720917 KAA720917:KAB720917 KJW720917:KJX720917 KTS720917:KTT720917 LDO720917:LDP720917 LNK720917:LNL720917 LXG720917:LXH720917 MHC720917:MHD720917 MQY720917:MQZ720917 NAU720917:NAV720917 NKQ720917:NKR720917 NUM720917:NUN720917 OEI720917:OEJ720917 OOE720917:OOF720917 OYA720917:OYB720917 PHW720917:PHX720917 PRS720917:PRT720917 QBO720917:QBP720917 QLK720917:QLL720917 QVG720917:QVH720917 RFC720917:RFD720917 ROY720917:ROZ720917 RYU720917:RYV720917 SIQ720917:SIR720917 SSM720917:SSN720917 TCI720917:TCJ720917 TME720917:TMF720917 TWA720917:TWB720917 UFW720917:UFX720917 UPS720917:UPT720917 UZO720917:UZP720917 VJK720917:VJL720917 VTG720917:VTH720917 WDC720917:WDD720917 WMY720917:WMZ720917 WWU720917:WWV720917 AM786453:AN786453 KI786453:KJ786453 UE786453:UF786453 AEA786453:AEB786453 ANW786453:ANX786453 AXS786453:AXT786453 BHO786453:BHP786453 BRK786453:BRL786453 CBG786453:CBH786453 CLC786453:CLD786453 CUY786453:CUZ786453 DEU786453:DEV786453 DOQ786453:DOR786453 DYM786453:DYN786453 EII786453:EIJ786453 ESE786453:ESF786453 FCA786453:FCB786453 FLW786453:FLX786453 FVS786453:FVT786453 GFO786453:GFP786453 GPK786453:GPL786453 GZG786453:GZH786453 HJC786453:HJD786453 HSY786453:HSZ786453 ICU786453:ICV786453 IMQ786453:IMR786453 IWM786453:IWN786453 JGI786453:JGJ786453 JQE786453:JQF786453 KAA786453:KAB786453 KJW786453:KJX786453 KTS786453:KTT786453 LDO786453:LDP786453 LNK786453:LNL786453 LXG786453:LXH786453 MHC786453:MHD786453 MQY786453:MQZ786453 NAU786453:NAV786453 NKQ786453:NKR786453 NUM786453:NUN786453 OEI786453:OEJ786453 OOE786453:OOF786453 OYA786453:OYB786453 PHW786453:PHX786453 PRS786453:PRT786453 QBO786453:QBP786453 QLK786453:QLL786453 QVG786453:QVH786453 RFC786453:RFD786453 ROY786453:ROZ786453 RYU786453:RYV786453 SIQ786453:SIR786453 SSM786453:SSN786453 TCI786453:TCJ786453 TME786453:TMF786453 TWA786453:TWB786453 UFW786453:UFX786453 UPS786453:UPT786453 UZO786453:UZP786453 VJK786453:VJL786453 VTG786453:VTH786453 WDC786453:WDD786453 WMY786453:WMZ786453 WWU786453:WWV786453 AM851989:AN851989 KI851989:KJ851989 UE851989:UF851989 AEA851989:AEB851989 ANW851989:ANX851989 AXS851989:AXT851989 BHO851989:BHP851989 BRK851989:BRL851989 CBG851989:CBH851989 CLC851989:CLD851989 CUY851989:CUZ851989 DEU851989:DEV851989 DOQ851989:DOR851989 DYM851989:DYN851989 EII851989:EIJ851989 ESE851989:ESF851989 FCA851989:FCB851989 FLW851989:FLX851989 FVS851989:FVT851989 GFO851989:GFP851989 GPK851989:GPL851989 GZG851989:GZH851989 HJC851989:HJD851989 HSY851989:HSZ851989 ICU851989:ICV851989 IMQ851989:IMR851989 IWM851989:IWN851989 JGI851989:JGJ851989 JQE851989:JQF851989 KAA851989:KAB851989 KJW851989:KJX851989 KTS851989:KTT851989 LDO851989:LDP851989 LNK851989:LNL851989 LXG851989:LXH851989 MHC851989:MHD851989 MQY851989:MQZ851989 NAU851989:NAV851989 NKQ851989:NKR851989 NUM851989:NUN851989 OEI851989:OEJ851989 OOE851989:OOF851989 OYA851989:OYB851989 PHW851989:PHX851989 PRS851989:PRT851989 QBO851989:QBP851989 QLK851989:QLL851989 QVG851989:QVH851989 RFC851989:RFD851989 ROY851989:ROZ851989 RYU851989:RYV851989 SIQ851989:SIR851989 SSM851989:SSN851989 TCI851989:TCJ851989 TME851989:TMF851989 TWA851989:TWB851989 UFW851989:UFX851989 UPS851989:UPT851989 UZO851989:UZP851989 VJK851989:VJL851989 VTG851989:VTH851989 WDC851989:WDD851989 WMY851989:WMZ851989 WWU851989:WWV851989 AM917525:AN917525 KI917525:KJ917525 UE917525:UF917525 AEA917525:AEB917525 ANW917525:ANX917525 AXS917525:AXT917525 BHO917525:BHP917525 BRK917525:BRL917525 CBG917525:CBH917525 CLC917525:CLD917525 CUY917525:CUZ917525 DEU917525:DEV917525 DOQ917525:DOR917525 DYM917525:DYN917525 EII917525:EIJ917525 ESE917525:ESF917525 FCA917525:FCB917525 FLW917525:FLX917525 FVS917525:FVT917525 GFO917525:GFP917525 GPK917525:GPL917525 GZG917525:GZH917525 HJC917525:HJD917525 HSY917525:HSZ917525 ICU917525:ICV917525 IMQ917525:IMR917525 IWM917525:IWN917525 JGI917525:JGJ917525 JQE917525:JQF917525 KAA917525:KAB917525 KJW917525:KJX917525 KTS917525:KTT917525 LDO917525:LDP917525 LNK917525:LNL917525 LXG917525:LXH917525 MHC917525:MHD917525 MQY917525:MQZ917525 NAU917525:NAV917525 NKQ917525:NKR917525 NUM917525:NUN917525 OEI917525:OEJ917525 OOE917525:OOF917525 OYA917525:OYB917525 PHW917525:PHX917525 PRS917525:PRT917525 QBO917525:QBP917525 QLK917525:QLL917525 QVG917525:QVH917525 RFC917525:RFD917525 ROY917525:ROZ917525 RYU917525:RYV917525 SIQ917525:SIR917525 SSM917525:SSN917525 TCI917525:TCJ917525 TME917525:TMF917525 TWA917525:TWB917525 UFW917525:UFX917525 UPS917525:UPT917525 UZO917525:UZP917525 VJK917525:VJL917525 VTG917525:VTH917525 WDC917525:WDD917525 WMY917525:WMZ917525 WWU917525:WWV917525 AM983061:AN983061 KI983061:KJ983061 UE983061:UF983061 AEA983061:AEB983061 ANW983061:ANX983061 AXS983061:AXT983061 BHO983061:BHP983061 BRK983061:BRL983061 CBG983061:CBH983061 CLC983061:CLD983061 CUY983061:CUZ983061 DEU983061:DEV983061 DOQ983061:DOR983061 DYM983061:DYN983061 EII983061:EIJ983061 ESE983061:ESF983061 FCA983061:FCB983061 FLW983061:FLX983061 FVS983061:FVT983061 GFO983061:GFP983061 GPK983061:GPL983061 GZG983061:GZH983061 HJC983061:HJD983061 HSY983061:HSZ983061 ICU983061:ICV983061 IMQ983061:IMR983061 IWM983061:IWN983061 JGI983061:JGJ983061 JQE983061:JQF983061 KAA983061:KAB983061 KJW983061:KJX983061 KTS983061:KTT983061 LDO983061:LDP983061 LNK983061:LNL983061 LXG983061:LXH983061 MHC983061:MHD983061 MQY983061:MQZ983061 NAU983061:NAV983061 NKQ983061:NKR983061 NUM983061:NUN983061 OEI983061:OEJ983061 OOE983061:OOF983061 OYA983061:OYB983061 PHW983061:PHX983061 PRS983061:PRT983061 QBO983061:QBP983061 QLK983061:QLL983061 QVG983061:QVH983061 RFC983061:RFD983061 ROY983061:ROZ983061 RYU983061:RYV983061 SIQ983061:SIR983061 SSM983061:SSN983061 TCI983061:TCJ983061 TME983061:TMF983061 TWA983061:TWB983061 UFW983061:UFX983061 UPS983061:UPT983061 UZO983061:UZP983061 VJK983061:VJL983061 VTG983061:VTH983061 WDC983061:WDD983061 WMY983061:WMZ983061 WWU983061:WWV983061 AM23:AN23 KI23:KJ23 UE23:UF23 AEA23:AEB23 ANW23:ANX23 AXS23:AXT23 BHO23:BHP23 BRK23:BRL23 CBG23:CBH23 CLC23:CLD23 CUY23:CUZ23 DEU23:DEV23 DOQ23:DOR23 DYM23:DYN23 EII23:EIJ23 ESE23:ESF23 FCA23:FCB23 FLW23:FLX23 FVS23:FVT23 GFO23:GFP23 GPK23:GPL23 GZG23:GZH23 HJC23:HJD23 HSY23:HSZ23 ICU23:ICV23 IMQ23:IMR23 IWM23:IWN23 JGI23:JGJ23 JQE23:JQF23 KAA23:KAB23 KJW23:KJX23 KTS23:KTT23 LDO23:LDP23 LNK23:LNL23 LXG23:LXH23 MHC23:MHD23 MQY23:MQZ23 NAU23:NAV23 NKQ23:NKR23 NUM23:NUN23 OEI23:OEJ23 OOE23:OOF23 OYA23:OYB23 PHW23:PHX23 PRS23:PRT23 QBO23:QBP23 QLK23:QLL23 QVG23:QVH23 RFC23:RFD23 ROY23:ROZ23 RYU23:RYV23 SIQ23:SIR23 SSM23:SSN23 TCI23:TCJ23 TME23:TMF23 TWA23:TWB23 UFW23:UFX23 UPS23:UPT23 UZO23:UZP23 VJK23:VJL23 VTG23:VTH23 WDC23:WDD23 WMY23:WMZ23 WWU23:WWV23 AM65561:AN65561 KI65561:KJ65561 UE65561:UF65561 AEA65561:AEB65561 ANW65561:ANX65561 AXS65561:AXT65561 BHO65561:BHP65561 BRK65561:BRL65561 CBG65561:CBH65561 CLC65561:CLD65561 CUY65561:CUZ65561 DEU65561:DEV65561 DOQ65561:DOR65561 DYM65561:DYN65561 EII65561:EIJ65561 ESE65561:ESF65561 FCA65561:FCB65561 FLW65561:FLX65561 FVS65561:FVT65561 GFO65561:GFP65561 GPK65561:GPL65561 GZG65561:GZH65561 HJC65561:HJD65561 HSY65561:HSZ65561 ICU65561:ICV65561 IMQ65561:IMR65561 IWM65561:IWN65561 JGI65561:JGJ65561 JQE65561:JQF65561 KAA65561:KAB65561 KJW65561:KJX65561 KTS65561:KTT65561 LDO65561:LDP65561 LNK65561:LNL65561 LXG65561:LXH65561 MHC65561:MHD65561 MQY65561:MQZ65561 NAU65561:NAV65561 NKQ65561:NKR65561 NUM65561:NUN65561 OEI65561:OEJ65561 OOE65561:OOF65561 OYA65561:OYB65561 PHW65561:PHX65561 PRS65561:PRT65561 QBO65561:QBP65561 QLK65561:QLL65561 QVG65561:QVH65561 RFC65561:RFD65561 ROY65561:ROZ65561 RYU65561:RYV65561 SIQ65561:SIR65561 SSM65561:SSN65561 TCI65561:TCJ65561 TME65561:TMF65561 TWA65561:TWB65561 UFW65561:UFX65561 UPS65561:UPT65561 UZO65561:UZP65561 VJK65561:VJL65561 VTG65561:VTH65561 WDC65561:WDD65561 WMY65561:WMZ65561 WWU65561:WWV65561 AM131097:AN131097 KI131097:KJ131097 UE131097:UF131097 AEA131097:AEB131097 ANW131097:ANX131097 AXS131097:AXT131097 BHO131097:BHP131097 BRK131097:BRL131097 CBG131097:CBH131097 CLC131097:CLD131097 CUY131097:CUZ131097 DEU131097:DEV131097 DOQ131097:DOR131097 DYM131097:DYN131097 EII131097:EIJ131097 ESE131097:ESF131097 FCA131097:FCB131097 FLW131097:FLX131097 FVS131097:FVT131097 GFO131097:GFP131097 GPK131097:GPL131097 GZG131097:GZH131097 HJC131097:HJD131097 HSY131097:HSZ131097 ICU131097:ICV131097 IMQ131097:IMR131097 IWM131097:IWN131097 JGI131097:JGJ131097 JQE131097:JQF131097 KAA131097:KAB131097 KJW131097:KJX131097 KTS131097:KTT131097 LDO131097:LDP131097 LNK131097:LNL131097 LXG131097:LXH131097 MHC131097:MHD131097 MQY131097:MQZ131097 NAU131097:NAV131097 NKQ131097:NKR131097 NUM131097:NUN131097 OEI131097:OEJ131097 OOE131097:OOF131097 OYA131097:OYB131097 PHW131097:PHX131097 PRS131097:PRT131097 QBO131097:QBP131097 QLK131097:QLL131097 QVG131097:QVH131097 RFC131097:RFD131097 ROY131097:ROZ131097 RYU131097:RYV131097 SIQ131097:SIR131097 SSM131097:SSN131097 TCI131097:TCJ131097 TME131097:TMF131097 TWA131097:TWB131097 UFW131097:UFX131097 UPS131097:UPT131097 UZO131097:UZP131097 VJK131097:VJL131097 VTG131097:VTH131097 WDC131097:WDD131097 WMY131097:WMZ131097 WWU131097:WWV131097 AM196633:AN196633 KI196633:KJ196633 UE196633:UF196633 AEA196633:AEB196633 ANW196633:ANX196633 AXS196633:AXT196633 BHO196633:BHP196633 BRK196633:BRL196633 CBG196633:CBH196633 CLC196633:CLD196633 CUY196633:CUZ196633 DEU196633:DEV196633 DOQ196633:DOR196633 DYM196633:DYN196633 EII196633:EIJ196633 ESE196633:ESF196633 FCA196633:FCB196633 FLW196633:FLX196633 FVS196633:FVT196633 GFO196633:GFP196633 GPK196633:GPL196633 GZG196633:GZH196633 HJC196633:HJD196633 HSY196633:HSZ196633 ICU196633:ICV196633 IMQ196633:IMR196633 IWM196633:IWN196633 JGI196633:JGJ196633 JQE196633:JQF196633 KAA196633:KAB196633 KJW196633:KJX196633 KTS196633:KTT196633 LDO196633:LDP196633 LNK196633:LNL196633 LXG196633:LXH196633 MHC196633:MHD196633 MQY196633:MQZ196633 NAU196633:NAV196633 NKQ196633:NKR196633 NUM196633:NUN196633 OEI196633:OEJ196633 OOE196633:OOF196633 OYA196633:OYB196633 PHW196633:PHX196633 PRS196633:PRT196633 QBO196633:QBP196633 QLK196633:QLL196633 QVG196633:QVH196633 RFC196633:RFD196633 ROY196633:ROZ196633 RYU196633:RYV196633 SIQ196633:SIR196633 SSM196633:SSN196633 TCI196633:TCJ196633 TME196633:TMF196633 TWA196633:TWB196633 UFW196633:UFX196633 UPS196633:UPT196633 UZO196633:UZP196633 VJK196633:VJL196633 VTG196633:VTH196633 WDC196633:WDD196633 WMY196633:WMZ196633 WWU196633:WWV196633 AM262169:AN262169 KI262169:KJ262169 UE262169:UF262169 AEA262169:AEB262169 ANW262169:ANX262169 AXS262169:AXT262169 BHO262169:BHP262169 BRK262169:BRL262169 CBG262169:CBH262169 CLC262169:CLD262169 CUY262169:CUZ262169 DEU262169:DEV262169 DOQ262169:DOR262169 DYM262169:DYN262169 EII262169:EIJ262169 ESE262169:ESF262169 FCA262169:FCB262169 FLW262169:FLX262169 FVS262169:FVT262169 GFO262169:GFP262169 GPK262169:GPL262169 GZG262169:GZH262169 HJC262169:HJD262169 HSY262169:HSZ262169 ICU262169:ICV262169 IMQ262169:IMR262169 IWM262169:IWN262169 JGI262169:JGJ262169 JQE262169:JQF262169 KAA262169:KAB262169 KJW262169:KJX262169 KTS262169:KTT262169 LDO262169:LDP262169 LNK262169:LNL262169 LXG262169:LXH262169 MHC262169:MHD262169 MQY262169:MQZ262169 NAU262169:NAV262169 NKQ262169:NKR262169 NUM262169:NUN262169 OEI262169:OEJ262169 OOE262169:OOF262169 OYA262169:OYB262169 PHW262169:PHX262169 PRS262169:PRT262169 QBO262169:QBP262169 QLK262169:QLL262169 QVG262169:QVH262169 RFC262169:RFD262169 ROY262169:ROZ262169 RYU262169:RYV262169 SIQ262169:SIR262169 SSM262169:SSN262169 TCI262169:TCJ262169 TME262169:TMF262169 TWA262169:TWB262169 UFW262169:UFX262169 UPS262169:UPT262169 UZO262169:UZP262169 VJK262169:VJL262169 VTG262169:VTH262169 WDC262169:WDD262169 WMY262169:WMZ262169 WWU262169:WWV262169 AM327705:AN327705 KI327705:KJ327705 UE327705:UF327705 AEA327705:AEB327705 ANW327705:ANX327705 AXS327705:AXT327705 BHO327705:BHP327705 BRK327705:BRL327705 CBG327705:CBH327705 CLC327705:CLD327705 CUY327705:CUZ327705 DEU327705:DEV327705 DOQ327705:DOR327705 DYM327705:DYN327705 EII327705:EIJ327705 ESE327705:ESF327705 FCA327705:FCB327705 FLW327705:FLX327705 FVS327705:FVT327705 GFO327705:GFP327705 GPK327705:GPL327705 GZG327705:GZH327705 HJC327705:HJD327705 HSY327705:HSZ327705 ICU327705:ICV327705 IMQ327705:IMR327705 IWM327705:IWN327705 JGI327705:JGJ327705 JQE327705:JQF327705 KAA327705:KAB327705 KJW327705:KJX327705 KTS327705:KTT327705 LDO327705:LDP327705 LNK327705:LNL327705 LXG327705:LXH327705 MHC327705:MHD327705 MQY327705:MQZ327705 NAU327705:NAV327705 NKQ327705:NKR327705 NUM327705:NUN327705 OEI327705:OEJ327705 OOE327705:OOF327705 OYA327705:OYB327705 PHW327705:PHX327705 PRS327705:PRT327705 QBO327705:QBP327705 QLK327705:QLL327705 QVG327705:QVH327705 RFC327705:RFD327705 ROY327705:ROZ327705 RYU327705:RYV327705 SIQ327705:SIR327705 SSM327705:SSN327705 TCI327705:TCJ327705 TME327705:TMF327705 TWA327705:TWB327705 UFW327705:UFX327705 UPS327705:UPT327705 UZO327705:UZP327705 VJK327705:VJL327705 VTG327705:VTH327705 WDC327705:WDD327705 WMY327705:WMZ327705 WWU327705:WWV327705 AM393241:AN393241 KI393241:KJ393241 UE393241:UF393241 AEA393241:AEB393241 ANW393241:ANX393241 AXS393241:AXT393241 BHO393241:BHP393241 BRK393241:BRL393241 CBG393241:CBH393241 CLC393241:CLD393241 CUY393241:CUZ393241 DEU393241:DEV393241 DOQ393241:DOR393241 DYM393241:DYN393241 EII393241:EIJ393241 ESE393241:ESF393241 FCA393241:FCB393241 FLW393241:FLX393241 FVS393241:FVT393241 GFO393241:GFP393241 GPK393241:GPL393241 GZG393241:GZH393241 HJC393241:HJD393241 HSY393241:HSZ393241 ICU393241:ICV393241 IMQ393241:IMR393241 IWM393241:IWN393241 JGI393241:JGJ393241 JQE393241:JQF393241 KAA393241:KAB393241 KJW393241:KJX393241 KTS393241:KTT393241 LDO393241:LDP393241 LNK393241:LNL393241 LXG393241:LXH393241 MHC393241:MHD393241 MQY393241:MQZ393241 NAU393241:NAV393241 NKQ393241:NKR393241 NUM393241:NUN393241 OEI393241:OEJ393241 OOE393241:OOF393241 OYA393241:OYB393241 PHW393241:PHX393241 PRS393241:PRT393241 QBO393241:QBP393241 QLK393241:QLL393241 QVG393241:QVH393241 RFC393241:RFD393241 ROY393241:ROZ393241 RYU393241:RYV393241 SIQ393241:SIR393241 SSM393241:SSN393241 TCI393241:TCJ393241 TME393241:TMF393241 TWA393241:TWB393241 UFW393241:UFX393241 UPS393241:UPT393241 UZO393241:UZP393241 VJK393241:VJL393241 VTG393241:VTH393241 WDC393241:WDD393241 WMY393241:WMZ393241 WWU393241:WWV393241 AM458777:AN458777 KI458777:KJ458777 UE458777:UF458777 AEA458777:AEB458777 ANW458777:ANX458777 AXS458777:AXT458777 BHO458777:BHP458777 BRK458777:BRL458777 CBG458777:CBH458777 CLC458777:CLD458777 CUY458777:CUZ458777 DEU458777:DEV458777 DOQ458777:DOR458777 DYM458777:DYN458777 EII458777:EIJ458777 ESE458777:ESF458777 FCA458777:FCB458777 FLW458777:FLX458777 FVS458777:FVT458777 GFO458777:GFP458777 GPK458777:GPL458777 GZG458777:GZH458777 HJC458777:HJD458777 HSY458777:HSZ458777 ICU458777:ICV458777 IMQ458777:IMR458777 IWM458777:IWN458777 JGI458777:JGJ458777 JQE458777:JQF458777 KAA458777:KAB458777 KJW458777:KJX458777 KTS458777:KTT458777 LDO458777:LDP458777 LNK458777:LNL458777 LXG458777:LXH458777 MHC458777:MHD458777 MQY458777:MQZ458777 NAU458777:NAV458777 NKQ458777:NKR458777 NUM458777:NUN458777 OEI458777:OEJ458777 OOE458777:OOF458777 OYA458777:OYB458777 PHW458777:PHX458777 PRS458777:PRT458777 QBO458777:QBP458777 QLK458777:QLL458777 QVG458777:QVH458777 RFC458777:RFD458777 ROY458777:ROZ458777 RYU458777:RYV458777 SIQ458777:SIR458777 SSM458777:SSN458777 TCI458777:TCJ458777 TME458777:TMF458777 TWA458777:TWB458777 UFW458777:UFX458777 UPS458777:UPT458777 UZO458777:UZP458777 VJK458777:VJL458777 VTG458777:VTH458777 WDC458777:WDD458777 WMY458777:WMZ458777 WWU458777:WWV458777 AM524313:AN524313 KI524313:KJ524313 UE524313:UF524313 AEA524313:AEB524313 ANW524313:ANX524313 AXS524313:AXT524313 BHO524313:BHP524313 BRK524313:BRL524313 CBG524313:CBH524313 CLC524313:CLD524313 CUY524313:CUZ524313 DEU524313:DEV524313 DOQ524313:DOR524313 DYM524313:DYN524313 EII524313:EIJ524313 ESE524313:ESF524313 FCA524313:FCB524313 FLW524313:FLX524313 FVS524313:FVT524313 GFO524313:GFP524313 GPK524313:GPL524313 GZG524313:GZH524313 HJC524313:HJD524313 HSY524313:HSZ524313 ICU524313:ICV524313 IMQ524313:IMR524313 IWM524313:IWN524313 JGI524313:JGJ524313 JQE524313:JQF524313 KAA524313:KAB524313 KJW524313:KJX524313 KTS524313:KTT524313 LDO524313:LDP524313 LNK524313:LNL524313 LXG524313:LXH524313 MHC524313:MHD524313 MQY524313:MQZ524313 NAU524313:NAV524313 NKQ524313:NKR524313 NUM524313:NUN524313 OEI524313:OEJ524313 OOE524313:OOF524313 OYA524313:OYB524313 PHW524313:PHX524313 PRS524313:PRT524313 QBO524313:QBP524313 QLK524313:QLL524313 QVG524313:QVH524313 RFC524313:RFD524313 ROY524313:ROZ524313 RYU524313:RYV524313 SIQ524313:SIR524313 SSM524313:SSN524313 TCI524313:TCJ524313 TME524313:TMF524313 TWA524313:TWB524313 UFW524313:UFX524313 UPS524313:UPT524313 UZO524313:UZP524313 VJK524313:VJL524313 VTG524313:VTH524313 WDC524313:WDD524313 WMY524313:WMZ524313 WWU524313:WWV524313 AM589849:AN589849 KI589849:KJ589849 UE589849:UF589849 AEA589849:AEB589849 ANW589849:ANX589849 AXS589849:AXT589849 BHO589849:BHP589849 BRK589849:BRL589849 CBG589849:CBH589849 CLC589849:CLD589849 CUY589849:CUZ589849 DEU589849:DEV589849 DOQ589849:DOR589849 DYM589849:DYN589849 EII589849:EIJ589849 ESE589849:ESF589849 FCA589849:FCB589849 FLW589849:FLX589849 FVS589849:FVT589849 GFO589849:GFP589849 GPK589849:GPL589849 GZG589849:GZH589849 HJC589849:HJD589849 HSY589849:HSZ589849 ICU589849:ICV589849 IMQ589849:IMR589849 IWM589849:IWN589849 JGI589849:JGJ589849 JQE589849:JQF589849 KAA589849:KAB589849 KJW589849:KJX589849 KTS589849:KTT589849 LDO589849:LDP589849 LNK589849:LNL589849 LXG589849:LXH589849 MHC589849:MHD589849 MQY589849:MQZ589849 NAU589849:NAV589849 NKQ589849:NKR589849 NUM589849:NUN589849 OEI589849:OEJ589849 OOE589849:OOF589849 OYA589849:OYB589849 PHW589849:PHX589849 PRS589849:PRT589849 QBO589849:QBP589849 QLK589849:QLL589849 QVG589849:QVH589849 RFC589849:RFD589849 ROY589849:ROZ589849 RYU589849:RYV589849 SIQ589849:SIR589849 SSM589849:SSN589849 TCI589849:TCJ589849 TME589849:TMF589849 TWA589849:TWB589849 UFW589849:UFX589849 UPS589849:UPT589849 UZO589849:UZP589849 VJK589849:VJL589849 VTG589849:VTH589849 WDC589849:WDD589849 WMY589849:WMZ589849 WWU589849:WWV589849 AM655385:AN655385 KI655385:KJ655385 UE655385:UF655385 AEA655385:AEB655385 ANW655385:ANX655385 AXS655385:AXT655385 BHO655385:BHP655385 BRK655385:BRL655385 CBG655385:CBH655385 CLC655385:CLD655385 CUY655385:CUZ655385 DEU655385:DEV655385 DOQ655385:DOR655385 DYM655385:DYN655385 EII655385:EIJ655385 ESE655385:ESF655385 FCA655385:FCB655385 FLW655385:FLX655385 FVS655385:FVT655385 GFO655385:GFP655385 GPK655385:GPL655385 GZG655385:GZH655385 HJC655385:HJD655385 HSY655385:HSZ655385 ICU655385:ICV655385 IMQ655385:IMR655385 IWM655385:IWN655385 JGI655385:JGJ655385 JQE655385:JQF655385 KAA655385:KAB655385 KJW655385:KJX655385 KTS655385:KTT655385 LDO655385:LDP655385 LNK655385:LNL655385 LXG655385:LXH655385 MHC655385:MHD655385 MQY655385:MQZ655385 NAU655385:NAV655385 NKQ655385:NKR655385 NUM655385:NUN655385 OEI655385:OEJ655385 OOE655385:OOF655385 OYA655385:OYB655385 PHW655385:PHX655385 PRS655385:PRT655385 QBO655385:QBP655385 QLK655385:QLL655385 QVG655385:QVH655385 RFC655385:RFD655385 ROY655385:ROZ655385 RYU655385:RYV655385 SIQ655385:SIR655385 SSM655385:SSN655385 TCI655385:TCJ655385 TME655385:TMF655385 TWA655385:TWB655385 UFW655385:UFX655385 UPS655385:UPT655385 UZO655385:UZP655385 VJK655385:VJL655385 VTG655385:VTH655385 WDC655385:WDD655385 WMY655385:WMZ655385 WWU655385:WWV655385 AM720921:AN720921 KI720921:KJ720921 UE720921:UF720921 AEA720921:AEB720921 ANW720921:ANX720921 AXS720921:AXT720921 BHO720921:BHP720921 BRK720921:BRL720921 CBG720921:CBH720921 CLC720921:CLD720921 CUY720921:CUZ720921 DEU720921:DEV720921 DOQ720921:DOR720921 DYM720921:DYN720921 EII720921:EIJ720921 ESE720921:ESF720921 FCA720921:FCB720921 FLW720921:FLX720921 FVS720921:FVT720921 GFO720921:GFP720921 GPK720921:GPL720921 GZG720921:GZH720921 HJC720921:HJD720921 HSY720921:HSZ720921 ICU720921:ICV720921 IMQ720921:IMR720921 IWM720921:IWN720921 JGI720921:JGJ720921 JQE720921:JQF720921 KAA720921:KAB720921 KJW720921:KJX720921 KTS720921:KTT720921 LDO720921:LDP720921 LNK720921:LNL720921 LXG720921:LXH720921 MHC720921:MHD720921 MQY720921:MQZ720921 NAU720921:NAV720921 NKQ720921:NKR720921 NUM720921:NUN720921 OEI720921:OEJ720921 OOE720921:OOF720921 OYA720921:OYB720921 PHW720921:PHX720921 PRS720921:PRT720921 QBO720921:QBP720921 QLK720921:QLL720921 QVG720921:QVH720921 RFC720921:RFD720921 ROY720921:ROZ720921 RYU720921:RYV720921 SIQ720921:SIR720921 SSM720921:SSN720921 TCI720921:TCJ720921 TME720921:TMF720921 TWA720921:TWB720921 UFW720921:UFX720921 UPS720921:UPT720921 UZO720921:UZP720921 VJK720921:VJL720921 VTG720921:VTH720921 WDC720921:WDD720921 WMY720921:WMZ720921 WWU720921:WWV720921 AM786457:AN786457 KI786457:KJ786457 UE786457:UF786457 AEA786457:AEB786457 ANW786457:ANX786457 AXS786457:AXT786457 BHO786457:BHP786457 BRK786457:BRL786457 CBG786457:CBH786457 CLC786457:CLD786457 CUY786457:CUZ786457 DEU786457:DEV786457 DOQ786457:DOR786457 DYM786457:DYN786457 EII786457:EIJ786457 ESE786457:ESF786457 FCA786457:FCB786457 FLW786457:FLX786457 FVS786457:FVT786457 GFO786457:GFP786457 GPK786457:GPL786457 GZG786457:GZH786457 HJC786457:HJD786457 HSY786457:HSZ786457 ICU786457:ICV786457 IMQ786457:IMR786457 IWM786457:IWN786457 JGI786457:JGJ786457 JQE786457:JQF786457 KAA786457:KAB786457 KJW786457:KJX786457 KTS786457:KTT786457 LDO786457:LDP786457 LNK786457:LNL786457 LXG786457:LXH786457 MHC786457:MHD786457 MQY786457:MQZ786457 NAU786457:NAV786457 NKQ786457:NKR786457 NUM786457:NUN786457 OEI786457:OEJ786457 OOE786457:OOF786457 OYA786457:OYB786457 PHW786457:PHX786457 PRS786457:PRT786457 QBO786457:QBP786457 QLK786457:QLL786457 QVG786457:QVH786457 RFC786457:RFD786457 ROY786457:ROZ786457 RYU786457:RYV786457 SIQ786457:SIR786457 SSM786457:SSN786457 TCI786457:TCJ786457 TME786457:TMF786457 TWA786457:TWB786457 UFW786457:UFX786457 UPS786457:UPT786457 UZO786457:UZP786457 VJK786457:VJL786457 VTG786457:VTH786457 WDC786457:WDD786457 WMY786457:WMZ786457 WWU786457:WWV786457 AM851993:AN851993 KI851993:KJ851993 UE851993:UF851993 AEA851993:AEB851993 ANW851993:ANX851993 AXS851993:AXT851993 BHO851993:BHP851993 BRK851993:BRL851993 CBG851993:CBH851993 CLC851993:CLD851993 CUY851993:CUZ851993 DEU851993:DEV851993 DOQ851993:DOR851993 DYM851993:DYN851993 EII851993:EIJ851993 ESE851993:ESF851993 FCA851993:FCB851993 FLW851993:FLX851993 FVS851993:FVT851993 GFO851993:GFP851993 GPK851993:GPL851993 GZG851993:GZH851993 HJC851993:HJD851993 HSY851993:HSZ851993 ICU851993:ICV851993 IMQ851993:IMR851993 IWM851993:IWN851993 JGI851993:JGJ851993 JQE851993:JQF851993 KAA851993:KAB851993 KJW851993:KJX851993 KTS851993:KTT851993 LDO851993:LDP851993 LNK851993:LNL851993 LXG851993:LXH851993 MHC851993:MHD851993 MQY851993:MQZ851993 NAU851993:NAV851993 NKQ851993:NKR851993 NUM851993:NUN851993 OEI851993:OEJ851993 OOE851993:OOF851993 OYA851993:OYB851993 PHW851993:PHX851993 PRS851993:PRT851993 QBO851993:QBP851993 QLK851993:QLL851993 QVG851993:QVH851993 RFC851993:RFD851993 ROY851993:ROZ851993 RYU851993:RYV851993 SIQ851993:SIR851993 SSM851993:SSN851993 TCI851993:TCJ851993 TME851993:TMF851993 TWA851993:TWB851993 UFW851993:UFX851993 UPS851993:UPT851993 UZO851993:UZP851993 VJK851993:VJL851993 VTG851993:VTH851993 WDC851993:WDD851993 WMY851993:WMZ851993 WWU851993:WWV851993 AM917529:AN917529 KI917529:KJ917529 UE917529:UF917529 AEA917529:AEB917529 ANW917529:ANX917529 AXS917529:AXT917529 BHO917529:BHP917529 BRK917529:BRL917529 CBG917529:CBH917529 CLC917529:CLD917529 CUY917529:CUZ917529 DEU917529:DEV917529 DOQ917529:DOR917529 DYM917529:DYN917529 EII917529:EIJ917529 ESE917529:ESF917529 FCA917529:FCB917529 FLW917529:FLX917529 FVS917529:FVT917529 GFO917529:GFP917529 GPK917529:GPL917529 GZG917529:GZH917529 HJC917529:HJD917529 HSY917529:HSZ917529 ICU917529:ICV917529 IMQ917529:IMR917529 IWM917529:IWN917529 JGI917529:JGJ917529 JQE917529:JQF917529 KAA917529:KAB917529 KJW917529:KJX917529 KTS917529:KTT917529 LDO917529:LDP917529 LNK917529:LNL917529 LXG917529:LXH917529 MHC917529:MHD917529 MQY917529:MQZ917529 NAU917529:NAV917529 NKQ917529:NKR917529 NUM917529:NUN917529 OEI917529:OEJ917529 OOE917529:OOF917529 OYA917529:OYB917529 PHW917529:PHX917529 PRS917529:PRT917529 QBO917529:QBP917529 QLK917529:QLL917529 QVG917529:QVH917529 RFC917529:RFD917529 ROY917529:ROZ917529 RYU917529:RYV917529 SIQ917529:SIR917529 SSM917529:SSN917529 TCI917529:TCJ917529 TME917529:TMF917529 TWA917529:TWB917529 UFW917529:UFX917529 UPS917529:UPT917529 UZO917529:UZP917529 VJK917529:VJL917529 VTG917529:VTH917529 WDC917529:WDD917529 WMY917529:WMZ917529 WWU917529:WWV917529 AM983065:AN983065 KI983065:KJ983065 UE983065:UF983065 AEA983065:AEB983065 ANW983065:ANX983065 AXS983065:AXT983065 BHO983065:BHP983065 BRK983065:BRL983065 CBG983065:CBH983065 CLC983065:CLD983065 CUY983065:CUZ983065 DEU983065:DEV983065 DOQ983065:DOR983065 DYM983065:DYN983065 EII983065:EIJ983065 ESE983065:ESF983065 FCA983065:FCB983065 FLW983065:FLX983065 FVS983065:FVT983065 GFO983065:GFP983065 GPK983065:GPL983065 GZG983065:GZH983065 HJC983065:HJD983065 HSY983065:HSZ983065 ICU983065:ICV983065 IMQ983065:IMR983065 IWM983065:IWN983065 JGI983065:JGJ983065 JQE983065:JQF983065 KAA983065:KAB983065 KJW983065:KJX983065 KTS983065:KTT983065 LDO983065:LDP983065 LNK983065:LNL983065 LXG983065:LXH983065 MHC983065:MHD983065 MQY983065:MQZ983065 NAU983065:NAV983065 NKQ983065:NKR983065 NUM983065:NUN983065 OEI983065:OEJ983065 OOE983065:OOF983065 OYA983065:OYB983065 PHW983065:PHX983065 PRS983065:PRT983065 QBO983065:QBP983065 QLK983065:QLL983065 QVG983065:QVH983065 RFC983065:RFD983065 ROY983065:ROZ983065 RYU983065:RYV983065 SIQ983065:SIR983065 SSM983065:SSN983065 TCI983065:TCJ983065 TME983065:TMF983065 TWA983065:TWB983065 UFW983065:UFX983065 UPS983065:UPT983065 UZO983065:UZP983065 VJK983065:VJL983065 VTG983065:VTH983065 WDC983065:WDD983065 WMY983065:WMZ983065 WWU983065:WWV983065">
      <formula1>"　,１"</formula1>
    </dataValidation>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3:AN65543 JQ65543:KJ65543 TM65543:UF65543 ADI65543:AEB65543 ANE65543:ANX65543 AXA65543:AXT65543 BGW65543:BHP65543 BQS65543:BRL65543 CAO65543:CBH65543 CKK65543:CLD65543 CUG65543:CUZ65543 DEC65543:DEV65543 DNY65543:DOR65543 DXU65543:DYN65543 EHQ65543:EIJ65543 ERM65543:ESF65543 FBI65543:FCB65543 FLE65543:FLX65543 FVA65543:FVT65543 GEW65543:GFP65543 GOS65543:GPL65543 GYO65543:GZH65543 HIK65543:HJD65543 HSG65543:HSZ65543 ICC65543:ICV65543 ILY65543:IMR65543 IVU65543:IWN65543 JFQ65543:JGJ65543 JPM65543:JQF65543 JZI65543:KAB65543 KJE65543:KJX65543 KTA65543:KTT65543 LCW65543:LDP65543 LMS65543:LNL65543 LWO65543:LXH65543 MGK65543:MHD65543 MQG65543:MQZ65543 NAC65543:NAV65543 NJY65543:NKR65543 NTU65543:NUN65543 ODQ65543:OEJ65543 ONM65543:OOF65543 OXI65543:OYB65543 PHE65543:PHX65543 PRA65543:PRT65543 QAW65543:QBP65543 QKS65543:QLL65543 QUO65543:QVH65543 REK65543:RFD65543 ROG65543:ROZ65543 RYC65543:RYV65543 SHY65543:SIR65543 SRU65543:SSN65543 TBQ65543:TCJ65543 TLM65543:TMF65543 TVI65543:TWB65543 UFE65543:UFX65543 UPA65543:UPT65543 UYW65543:UZP65543 VIS65543:VJL65543 VSO65543:VTH65543 WCK65543:WDD65543 WMG65543:WMZ65543 WWC65543:WWV65543 U131079:AN131079 JQ131079:KJ131079 TM131079:UF131079 ADI131079:AEB131079 ANE131079:ANX131079 AXA131079:AXT131079 BGW131079:BHP131079 BQS131079:BRL131079 CAO131079:CBH131079 CKK131079:CLD131079 CUG131079:CUZ131079 DEC131079:DEV131079 DNY131079:DOR131079 DXU131079:DYN131079 EHQ131079:EIJ131079 ERM131079:ESF131079 FBI131079:FCB131079 FLE131079:FLX131079 FVA131079:FVT131079 GEW131079:GFP131079 GOS131079:GPL131079 GYO131079:GZH131079 HIK131079:HJD131079 HSG131079:HSZ131079 ICC131079:ICV131079 ILY131079:IMR131079 IVU131079:IWN131079 JFQ131079:JGJ131079 JPM131079:JQF131079 JZI131079:KAB131079 KJE131079:KJX131079 KTA131079:KTT131079 LCW131079:LDP131079 LMS131079:LNL131079 LWO131079:LXH131079 MGK131079:MHD131079 MQG131079:MQZ131079 NAC131079:NAV131079 NJY131079:NKR131079 NTU131079:NUN131079 ODQ131079:OEJ131079 ONM131079:OOF131079 OXI131079:OYB131079 PHE131079:PHX131079 PRA131079:PRT131079 QAW131079:QBP131079 QKS131079:QLL131079 QUO131079:QVH131079 REK131079:RFD131079 ROG131079:ROZ131079 RYC131079:RYV131079 SHY131079:SIR131079 SRU131079:SSN131079 TBQ131079:TCJ131079 TLM131079:TMF131079 TVI131079:TWB131079 UFE131079:UFX131079 UPA131079:UPT131079 UYW131079:UZP131079 VIS131079:VJL131079 VSO131079:VTH131079 WCK131079:WDD131079 WMG131079:WMZ131079 WWC131079:WWV131079 U196615:AN196615 JQ196615:KJ196615 TM196615:UF196615 ADI196615:AEB196615 ANE196615:ANX196615 AXA196615:AXT196615 BGW196615:BHP196615 BQS196615:BRL196615 CAO196615:CBH196615 CKK196615:CLD196615 CUG196615:CUZ196615 DEC196615:DEV196615 DNY196615:DOR196615 DXU196615:DYN196615 EHQ196615:EIJ196615 ERM196615:ESF196615 FBI196615:FCB196615 FLE196615:FLX196615 FVA196615:FVT196615 GEW196615:GFP196615 GOS196615:GPL196615 GYO196615:GZH196615 HIK196615:HJD196615 HSG196615:HSZ196615 ICC196615:ICV196615 ILY196615:IMR196615 IVU196615:IWN196615 JFQ196615:JGJ196615 JPM196615:JQF196615 JZI196615:KAB196615 KJE196615:KJX196615 KTA196615:KTT196615 LCW196615:LDP196615 LMS196615:LNL196615 LWO196615:LXH196615 MGK196615:MHD196615 MQG196615:MQZ196615 NAC196615:NAV196615 NJY196615:NKR196615 NTU196615:NUN196615 ODQ196615:OEJ196615 ONM196615:OOF196615 OXI196615:OYB196615 PHE196615:PHX196615 PRA196615:PRT196615 QAW196615:QBP196615 QKS196615:QLL196615 QUO196615:QVH196615 REK196615:RFD196615 ROG196615:ROZ196615 RYC196615:RYV196615 SHY196615:SIR196615 SRU196615:SSN196615 TBQ196615:TCJ196615 TLM196615:TMF196615 TVI196615:TWB196615 UFE196615:UFX196615 UPA196615:UPT196615 UYW196615:UZP196615 VIS196615:VJL196615 VSO196615:VTH196615 WCK196615:WDD196615 WMG196615:WMZ196615 WWC196615:WWV196615 U262151:AN262151 JQ262151:KJ262151 TM262151:UF262151 ADI262151:AEB262151 ANE262151:ANX262151 AXA262151:AXT262151 BGW262151:BHP262151 BQS262151:BRL262151 CAO262151:CBH262151 CKK262151:CLD262151 CUG262151:CUZ262151 DEC262151:DEV262151 DNY262151:DOR262151 DXU262151:DYN262151 EHQ262151:EIJ262151 ERM262151:ESF262151 FBI262151:FCB262151 FLE262151:FLX262151 FVA262151:FVT262151 GEW262151:GFP262151 GOS262151:GPL262151 GYO262151:GZH262151 HIK262151:HJD262151 HSG262151:HSZ262151 ICC262151:ICV262151 ILY262151:IMR262151 IVU262151:IWN262151 JFQ262151:JGJ262151 JPM262151:JQF262151 JZI262151:KAB262151 KJE262151:KJX262151 KTA262151:KTT262151 LCW262151:LDP262151 LMS262151:LNL262151 LWO262151:LXH262151 MGK262151:MHD262151 MQG262151:MQZ262151 NAC262151:NAV262151 NJY262151:NKR262151 NTU262151:NUN262151 ODQ262151:OEJ262151 ONM262151:OOF262151 OXI262151:OYB262151 PHE262151:PHX262151 PRA262151:PRT262151 QAW262151:QBP262151 QKS262151:QLL262151 QUO262151:QVH262151 REK262151:RFD262151 ROG262151:ROZ262151 RYC262151:RYV262151 SHY262151:SIR262151 SRU262151:SSN262151 TBQ262151:TCJ262151 TLM262151:TMF262151 TVI262151:TWB262151 UFE262151:UFX262151 UPA262151:UPT262151 UYW262151:UZP262151 VIS262151:VJL262151 VSO262151:VTH262151 WCK262151:WDD262151 WMG262151:WMZ262151 WWC262151:WWV262151 U327687:AN327687 JQ327687:KJ327687 TM327687:UF327687 ADI327687:AEB327687 ANE327687:ANX327687 AXA327687:AXT327687 BGW327687:BHP327687 BQS327687:BRL327687 CAO327687:CBH327687 CKK327687:CLD327687 CUG327687:CUZ327687 DEC327687:DEV327687 DNY327687:DOR327687 DXU327687:DYN327687 EHQ327687:EIJ327687 ERM327687:ESF327687 FBI327687:FCB327687 FLE327687:FLX327687 FVA327687:FVT327687 GEW327687:GFP327687 GOS327687:GPL327687 GYO327687:GZH327687 HIK327687:HJD327687 HSG327687:HSZ327687 ICC327687:ICV327687 ILY327687:IMR327687 IVU327687:IWN327687 JFQ327687:JGJ327687 JPM327687:JQF327687 JZI327687:KAB327687 KJE327687:KJX327687 KTA327687:KTT327687 LCW327687:LDP327687 LMS327687:LNL327687 LWO327687:LXH327687 MGK327687:MHD327687 MQG327687:MQZ327687 NAC327687:NAV327687 NJY327687:NKR327687 NTU327687:NUN327687 ODQ327687:OEJ327687 ONM327687:OOF327687 OXI327687:OYB327687 PHE327687:PHX327687 PRA327687:PRT327687 QAW327687:QBP327687 QKS327687:QLL327687 QUO327687:QVH327687 REK327687:RFD327687 ROG327687:ROZ327687 RYC327687:RYV327687 SHY327687:SIR327687 SRU327687:SSN327687 TBQ327687:TCJ327687 TLM327687:TMF327687 TVI327687:TWB327687 UFE327687:UFX327687 UPA327687:UPT327687 UYW327687:UZP327687 VIS327687:VJL327687 VSO327687:VTH327687 WCK327687:WDD327687 WMG327687:WMZ327687 WWC327687:WWV327687 U393223:AN393223 JQ393223:KJ393223 TM393223:UF393223 ADI393223:AEB393223 ANE393223:ANX393223 AXA393223:AXT393223 BGW393223:BHP393223 BQS393223:BRL393223 CAO393223:CBH393223 CKK393223:CLD393223 CUG393223:CUZ393223 DEC393223:DEV393223 DNY393223:DOR393223 DXU393223:DYN393223 EHQ393223:EIJ393223 ERM393223:ESF393223 FBI393223:FCB393223 FLE393223:FLX393223 FVA393223:FVT393223 GEW393223:GFP393223 GOS393223:GPL393223 GYO393223:GZH393223 HIK393223:HJD393223 HSG393223:HSZ393223 ICC393223:ICV393223 ILY393223:IMR393223 IVU393223:IWN393223 JFQ393223:JGJ393223 JPM393223:JQF393223 JZI393223:KAB393223 KJE393223:KJX393223 KTA393223:KTT393223 LCW393223:LDP393223 LMS393223:LNL393223 LWO393223:LXH393223 MGK393223:MHD393223 MQG393223:MQZ393223 NAC393223:NAV393223 NJY393223:NKR393223 NTU393223:NUN393223 ODQ393223:OEJ393223 ONM393223:OOF393223 OXI393223:OYB393223 PHE393223:PHX393223 PRA393223:PRT393223 QAW393223:QBP393223 QKS393223:QLL393223 QUO393223:QVH393223 REK393223:RFD393223 ROG393223:ROZ393223 RYC393223:RYV393223 SHY393223:SIR393223 SRU393223:SSN393223 TBQ393223:TCJ393223 TLM393223:TMF393223 TVI393223:TWB393223 UFE393223:UFX393223 UPA393223:UPT393223 UYW393223:UZP393223 VIS393223:VJL393223 VSO393223:VTH393223 WCK393223:WDD393223 WMG393223:WMZ393223 WWC393223:WWV393223 U458759:AN458759 JQ458759:KJ458759 TM458759:UF458759 ADI458759:AEB458759 ANE458759:ANX458759 AXA458759:AXT458759 BGW458759:BHP458759 BQS458759:BRL458759 CAO458759:CBH458759 CKK458759:CLD458759 CUG458759:CUZ458759 DEC458759:DEV458759 DNY458759:DOR458759 DXU458759:DYN458759 EHQ458759:EIJ458759 ERM458759:ESF458759 FBI458759:FCB458759 FLE458759:FLX458759 FVA458759:FVT458759 GEW458759:GFP458759 GOS458759:GPL458759 GYO458759:GZH458759 HIK458759:HJD458759 HSG458759:HSZ458759 ICC458759:ICV458759 ILY458759:IMR458759 IVU458759:IWN458759 JFQ458759:JGJ458759 JPM458759:JQF458759 JZI458759:KAB458759 KJE458759:KJX458759 KTA458759:KTT458759 LCW458759:LDP458759 LMS458759:LNL458759 LWO458759:LXH458759 MGK458759:MHD458759 MQG458759:MQZ458759 NAC458759:NAV458759 NJY458759:NKR458759 NTU458759:NUN458759 ODQ458759:OEJ458759 ONM458759:OOF458759 OXI458759:OYB458759 PHE458759:PHX458759 PRA458759:PRT458759 QAW458759:QBP458759 QKS458759:QLL458759 QUO458759:QVH458759 REK458759:RFD458759 ROG458759:ROZ458759 RYC458759:RYV458759 SHY458759:SIR458759 SRU458759:SSN458759 TBQ458759:TCJ458759 TLM458759:TMF458759 TVI458759:TWB458759 UFE458759:UFX458759 UPA458759:UPT458759 UYW458759:UZP458759 VIS458759:VJL458759 VSO458759:VTH458759 WCK458759:WDD458759 WMG458759:WMZ458759 WWC458759:WWV458759 U524295:AN524295 JQ524295:KJ524295 TM524295:UF524295 ADI524295:AEB524295 ANE524295:ANX524295 AXA524295:AXT524295 BGW524295:BHP524295 BQS524295:BRL524295 CAO524295:CBH524295 CKK524295:CLD524295 CUG524295:CUZ524295 DEC524295:DEV524295 DNY524295:DOR524295 DXU524295:DYN524295 EHQ524295:EIJ524295 ERM524295:ESF524295 FBI524295:FCB524295 FLE524295:FLX524295 FVA524295:FVT524295 GEW524295:GFP524295 GOS524295:GPL524295 GYO524295:GZH524295 HIK524295:HJD524295 HSG524295:HSZ524295 ICC524295:ICV524295 ILY524295:IMR524295 IVU524295:IWN524295 JFQ524295:JGJ524295 JPM524295:JQF524295 JZI524295:KAB524295 KJE524295:KJX524295 KTA524295:KTT524295 LCW524295:LDP524295 LMS524295:LNL524295 LWO524295:LXH524295 MGK524295:MHD524295 MQG524295:MQZ524295 NAC524295:NAV524295 NJY524295:NKR524295 NTU524295:NUN524295 ODQ524295:OEJ524295 ONM524295:OOF524295 OXI524295:OYB524295 PHE524295:PHX524295 PRA524295:PRT524295 QAW524295:QBP524295 QKS524295:QLL524295 QUO524295:QVH524295 REK524295:RFD524295 ROG524295:ROZ524295 RYC524295:RYV524295 SHY524295:SIR524295 SRU524295:SSN524295 TBQ524295:TCJ524295 TLM524295:TMF524295 TVI524295:TWB524295 UFE524295:UFX524295 UPA524295:UPT524295 UYW524295:UZP524295 VIS524295:VJL524295 VSO524295:VTH524295 WCK524295:WDD524295 WMG524295:WMZ524295 WWC524295:WWV524295 U589831:AN589831 JQ589831:KJ589831 TM589831:UF589831 ADI589831:AEB589831 ANE589831:ANX589831 AXA589831:AXT589831 BGW589831:BHP589831 BQS589831:BRL589831 CAO589831:CBH589831 CKK589831:CLD589831 CUG589831:CUZ589831 DEC589831:DEV589831 DNY589831:DOR589831 DXU589831:DYN589831 EHQ589831:EIJ589831 ERM589831:ESF589831 FBI589831:FCB589831 FLE589831:FLX589831 FVA589831:FVT589831 GEW589831:GFP589831 GOS589831:GPL589831 GYO589831:GZH589831 HIK589831:HJD589831 HSG589831:HSZ589831 ICC589831:ICV589831 ILY589831:IMR589831 IVU589831:IWN589831 JFQ589831:JGJ589831 JPM589831:JQF589831 JZI589831:KAB589831 KJE589831:KJX589831 KTA589831:KTT589831 LCW589831:LDP589831 LMS589831:LNL589831 LWO589831:LXH589831 MGK589831:MHD589831 MQG589831:MQZ589831 NAC589831:NAV589831 NJY589831:NKR589831 NTU589831:NUN589831 ODQ589831:OEJ589831 ONM589831:OOF589831 OXI589831:OYB589831 PHE589831:PHX589831 PRA589831:PRT589831 QAW589831:QBP589831 QKS589831:QLL589831 QUO589831:QVH589831 REK589831:RFD589831 ROG589831:ROZ589831 RYC589831:RYV589831 SHY589831:SIR589831 SRU589831:SSN589831 TBQ589831:TCJ589831 TLM589831:TMF589831 TVI589831:TWB589831 UFE589831:UFX589831 UPA589831:UPT589831 UYW589831:UZP589831 VIS589831:VJL589831 VSO589831:VTH589831 WCK589831:WDD589831 WMG589831:WMZ589831 WWC589831:WWV589831 U655367:AN655367 JQ655367:KJ655367 TM655367:UF655367 ADI655367:AEB655367 ANE655367:ANX655367 AXA655367:AXT655367 BGW655367:BHP655367 BQS655367:BRL655367 CAO655367:CBH655367 CKK655367:CLD655367 CUG655367:CUZ655367 DEC655367:DEV655367 DNY655367:DOR655367 DXU655367:DYN655367 EHQ655367:EIJ655367 ERM655367:ESF655367 FBI655367:FCB655367 FLE655367:FLX655367 FVA655367:FVT655367 GEW655367:GFP655367 GOS655367:GPL655367 GYO655367:GZH655367 HIK655367:HJD655367 HSG655367:HSZ655367 ICC655367:ICV655367 ILY655367:IMR655367 IVU655367:IWN655367 JFQ655367:JGJ655367 JPM655367:JQF655367 JZI655367:KAB655367 KJE655367:KJX655367 KTA655367:KTT655367 LCW655367:LDP655367 LMS655367:LNL655367 LWO655367:LXH655367 MGK655367:MHD655367 MQG655367:MQZ655367 NAC655367:NAV655367 NJY655367:NKR655367 NTU655367:NUN655367 ODQ655367:OEJ655367 ONM655367:OOF655367 OXI655367:OYB655367 PHE655367:PHX655367 PRA655367:PRT655367 QAW655367:QBP655367 QKS655367:QLL655367 QUO655367:QVH655367 REK655367:RFD655367 ROG655367:ROZ655367 RYC655367:RYV655367 SHY655367:SIR655367 SRU655367:SSN655367 TBQ655367:TCJ655367 TLM655367:TMF655367 TVI655367:TWB655367 UFE655367:UFX655367 UPA655367:UPT655367 UYW655367:UZP655367 VIS655367:VJL655367 VSO655367:VTH655367 WCK655367:WDD655367 WMG655367:WMZ655367 WWC655367:WWV655367 U720903:AN720903 JQ720903:KJ720903 TM720903:UF720903 ADI720903:AEB720903 ANE720903:ANX720903 AXA720903:AXT720903 BGW720903:BHP720903 BQS720903:BRL720903 CAO720903:CBH720903 CKK720903:CLD720903 CUG720903:CUZ720903 DEC720903:DEV720903 DNY720903:DOR720903 DXU720903:DYN720903 EHQ720903:EIJ720903 ERM720903:ESF720903 FBI720903:FCB720903 FLE720903:FLX720903 FVA720903:FVT720903 GEW720903:GFP720903 GOS720903:GPL720903 GYO720903:GZH720903 HIK720903:HJD720903 HSG720903:HSZ720903 ICC720903:ICV720903 ILY720903:IMR720903 IVU720903:IWN720903 JFQ720903:JGJ720903 JPM720903:JQF720903 JZI720903:KAB720903 KJE720903:KJX720903 KTA720903:KTT720903 LCW720903:LDP720903 LMS720903:LNL720903 LWO720903:LXH720903 MGK720903:MHD720903 MQG720903:MQZ720903 NAC720903:NAV720903 NJY720903:NKR720903 NTU720903:NUN720903 ODQ720903:OEJ720903 ONM720903:OOF720903 OXI720903:OYB720903 PHE720903:PHX720903 PRA720903:PRT720903 QAW720903:QBP720903 QKS720903:QLL720903 QUO720903:QVH720903 REK720903:RFD720903 ROG720903:ROZ720903 RYC720903:RYV720903 SHY720903:SIR720903 SRU720903:SSN720903 TBQ720903:TCJ720903 TLM720903:TMF720903 TVI720903:TWB720903 UFE720903:UFX720903 UPA720903:UPT720903 UYW720903:UZP720903 VIS720903:VJL720903 VSO720903:VTH720903 WCK720903:WDD720903 WMG720903:WMZ720903 WWC720903:WWV720903 U786439:AN786439 JQ786439:KJ786439 TM786439:UF786439 ADI786439:AEB786439 ANE786439:ANX786439 AXA786439:AXT786439 BGW786439:BHP786439 BQS786439:BRL786439 CAO786439:CBH786439 CKK786439:CLD786439 CUG786439:CUZ786439 DEC786439:DEV786439 DNY786439:DOR786439 DXU786439:DYN786439 EHQ786439:EIJ786439 ERM786439:ESF786439 FBI786439:FCB786439 FLE786439:FLX786439 FVA786439:FVT786439 GEW786439:GFP786439 GOS786439:GPL786439 GYO786439:GZH786439 HIK786439:HJD786439 HSG786439:HSZ786439 ICC786439:ICV786439 ILY786439:IMR786439 IVU786439:IWN786439 JFQ786439:JGJ786439 JPM786439:JQF786439 JZI786439:KAB786439 KJE786439:KJX786439 KTA786439:KTT786439 LCW786439:LDP786439 LMS786439:LNL786439 LWO786439:LXH786439 MGK786439:MHD786439 MQG786439:MQZ786439 NAC786439:NAV786439 NJY786439:NKR786439 NTU786439:NUN786439 ODQ786439:OEJ786439 ONM786439:OOF786439 OXI786439:OYB786439 PHE786439:PHX786439 PRA786439:PRT786439 QAW786439:QBP786439 QKS786439:QLL786439 QUO786439:QVH786439 REK786439:RFD786439 ROG786439:ROZ786439 RYC786439:RYV786439 SHY786439:SIR786439 SRU786439:SSN786439 TBQ786439:TCJ786439 TLM786439:TMF786439 TVI786439:TWB786439 UFE786439:UFX786439 UPA786439:UPT786439 UYW786439:UZP786439 VIS786439:VJL786439 VSO786439:VTH786439 WCK786439:WDD786439 WMG786439:WMZ786439 WWC786439:WWV786439 U851975:AN851975 JQ851975:KJ851975 TM851975:UF851975 ADI851975:AEB851975 ANE851975:ANX851975 AXA851975:AXT851975 BGW851975:BHP851975 BQS851975:BRL851975 CAO851975:CBH851975 CKK851975:CLD851975 CUG851975:CUZ851975 DEC851975:DEV851975 DNY851975:DOR851975 DXU851975:DYN851975 EHQ851975:EIJ851975 ERM851975:ESF851975 FBI851975:FCB851975 FLE851975:FLX851975 FVA851975:FVT851975 GEW851975:GFP851975 GOS851975:GPL851975 GYO851975:GZH851975 HIK851975:HJD851975 HSG851975:HSZ851975 ICC851975:ICV851975 ILY851975:IMR851975 IVU851975:IWN851975 JFQ851975:JGJ851975 JPM851975:JQF851975 JZI851975:KAB851975 KJE851975:KJX851975 KTA851975:KTT851975 LCW851975:LDP851975 LMS851975:LNL851975 LWO851975:LXH851975 MGK851975:MHD851975 MQG851975:MQZ851975 NAC851975:NAV851975 NJY851975:NKR851975 NTU851975:NUN851975 ODQ851975:OEJ851975 ONM851975:OOF851975 OXI851975:OYB851975 PHE851975:PHX851975 PRA851975:PRT851975 QAW851975:QBP851975 QKS851975:QLL851975 QUO851975:QVH851975 REK851975:RFD851975 ROG851975:ROZ851975 RYC851975:RYV851975 SHY851975:SIR851975 SRU851975:SSN851975 TBQ851975:TCJ851975 TLM851975:TMF851975 TVI851975:TWB851975 UFE851975:UFX851975 UPA851975:UPT851975 UYW851975:UZP851975 VIS851975:VJL851975 VSO851975:VTH851975 WCK851975:WDD851975 WMG851975:WMZ851975 WWC851975:WWV851975 U917511:AN917511 JQ917511:KJ917511 TM917511:UF917511 ADI917511:AEB917511 ANE917511:ANX917511 AXA917511:AXT917511 BGW917511:BHP917511 BQS917511:BRL917511 CAO917511:CBH917511 CKK917511:CLD917511 CUG917511:CUZ917511 DEC917511:DEV917511 DNY917511:DOR917511 DXU917511:DYN917511 EHQ917511:EIJ917511 ERM917511:ESF917511 FBI917511:FCB917511 FLE917511:FLX917511 FVA917511:FVT917511 GEW917511:GFP917511 GOS917511:GPL917511 GYO917511:GZH917511 HIK917511:HJD917511 HSG917511:HSZ917511 ICC917511:ICV917511 ILY917511:IMR917511 IVU917511:IWN917511 JFQ917511:JGJ917511 JPM917511:JQF917511 JZI917511:KAB917511 KJE917511:KJX917511 KTA917511:KTT917511 LCW917511:LDP917511 LMS917511:LNL917511 LWO917511:LXH917511 MGK917511:MHD917511 MQG917511:MQZ917511 NAC917511:NAV917511 NJY917511:NKR917511 NTU917511:NUN917511 ODQ917511:OEJ917511 ONM917511:OOF917511 OXI917511:OYB917511 PHE917511:PHX917511 PRA917511:PRT917511 QAW917511:QBP917511 QKS917511:QLL917511 QUO917511:QVH917511 REK917511:RFD917511 ROG917511:ROZ917511 RYC917511:RYV917511 SHY917511:SIR917511 SRU917511:SSN917511 TBQ917511:TCJ917511 TLM917511:TMF917511 TVI917511:TWB917511 UFE917511:UFX917511 UPA917511:UPT917511 UYW917511:UZP917511 VIS917511:VJL917511 VSO917511:VTH917511 WCK917511:WDD917511 WMG917511:WMZ917511 WWC917511:WWV917511 U983047:AN983047 JQ983047:KJ983047 TM983047:UF983047 ADI983047:AEB983047 ANE983047:ANX983047 AXA983047:AXT983047 BGW983047:BHP983047 BQS983047:BRL983047 CAO983047:CBH983047 CKK983047:CLD983047 CUG983047:CUZ983047 DEC983047:DEV983047 DNY983047:DOR983047 DXU983047:DYN983047 EHQ983047:EIJ983047 ERM983047:ESF983047 FBI983047:FCB983047 FLE983047:FLX983047 FVA983047:FVT983047 GEW983047:GFP983047 GOS983047:GPL983047 GYO983047:GZH983047 HIK983047:HJD983047 HSG983047:HSZ983047 ICC983047:ICV983047 ILY983047:IMR983047 IVU983047:IWN983047 JFQ983047:JGJ983047 JPM983047:JQF983047 JZI983047:KAB983047 KJE983047:KJX983047 KTA983047:KTT983047 LCW983047:LDP983047 LMS983047:LNL983047 LWO983047:LXH983047 MGK983047:MHD983047 MQG983047:MQZ983047 NAC983047:NAV983047 NJY983047:NKR983047 NTU983047:NUN983047 ODQ983047:OEJ983047 ONM983047:OOF983047 OXI983047:OYB983047 PHE983047:PHX983047 PRA983047:PRT983047 QAW983047:QBP983047 QKS983047:QLL983047 QUO983047:QVH983047 REK983047:RFD983047 ROG983047:ROZ983047 RYC983047:RYV983047 SHY983047:SIR983047 SRU983047:SSN983047 TBQ983047:TCJ983047 TLM983047:TMF983047 TVI983047:TWB983047 UFE983047:UFX983047 UPA983047:UPT983047 UYW983047:UZP983047 VIS983047:VJL983047 VSO983047:VTH983047 WCK983047:WDD983047 WMG983047:WMZ983047 WWC983047:WWV983047"/>
    <dataValidation imeMode="halfKatakana" allowBlank="1" showInputMessage="1" showErrorMessage="1" sqref="K70 JG70 TC70 ACY70 AMU70 AWQ70 BGM70 BQI70 CAE70 CKA70 CTW70 DDS70 DNO70 DXK70 EHG70 ERC70 FAY70 FKU70 FUQ70 GEM70 GOI70 GYE70 HIA70 HRW70 IBS70 ILO70 IVK70 JFG70 JPC70 JYY70 KIU70 KSQ70 LCM70 LMI70 LWE70 MGA70 MPW70 MZS70 NJO70 NTK70 ODG70 ONC70 OWY70 PGU70 PQQ70 QAM70 QKI70 QUE70 REA70 RNW70 RXS70 SHO70 SRK70 TBG70 TLC70 TUY70 UEU70 UOQ70 UYM70 VII70 VSE70 WCA70 WLW70 WVS70 K65606 JG65606 TC65606 ACY65606 AMU65606 AWQ65606 BGM65606 BQI65606 CAE65606 CKA65606 CTW65606 DDS65606 DNO65606 DXK65606 EHG65606 ERC65606 FAY65606 FKU65606 FUQ65606 GEM65606 GOI65606 GYE65606 HIA65606 HRW65606 IBS65606 ILO65606 IVK65606 JFG65606 JPC65606 JYY65606 KIU65606 KSQ65606 LCM65606 LMI65606 LWE65606 MGA65606 MPW65606 MZS65606 NJO65606 NTK65606 ODG65606 ONC65606 OWY65606 PGU65606 PQQ65606 QAM65606 QKI65606 QUE65606 REA65606 RNW65606 RXS65606 SHO65606 SRK65606 TBG65606 TLC65606 TUY65606 UEU65606 UOQ65606 UYM65606 VII65606 VSE65606 WCA65606 WLW65606 WVS65606 K131142 JG131142 TC131142 ACY131142 AMU131142 AWQ131142 BGM131142 BQI131142 CAE131142 CKA131142 CTW131142 DDS131142 DNO131142 DXK131142 EHG131142 ERC131142 FAY131142 FKU131142 FUQ131142 GEM131142 GOI131142 GYE131142 HIA131142 HRW131142 IBS131142 ILO131142 IVK131142 JFG131142 JPC131142 JYY131142 KIU131142 KSQ131142 LCM131142 LMI131142 LWE131142 MGA131142 MPW131142 MZS131142 NJO131142 NTK131142 ODG131142 ONC131142 OWY131142 PGU131142 PQQ131142 QAM131142 QKI131142 QUE131142 REA131142 RNW131142 RXS131142 SHO131142 SRK131142 TBG131142 TLC131142 TUY131142 UEU131142 UOQ131142 UYM131142 VII131142 VSE131142 WCA131142 WLW131142 WVS131142 K196678 JG196678 TC196678 ACY196678 AMU196678 AWQ196678 BGM196678 BQI196678 CAE196678 CKA196678 CTW196678 DDS196678 DNO196678 DXK196678 EHG196678 ERC196678 FAY196678 FKU196678 FUQ196678 GEM196678 GOI196678 GYE196678 HIA196678 HRW196678 IBS196678 ILO196678 IVK196678 JFG196678 JPC196678 JYY196678 KIU196678 KSQ196678 LCM196678 LMI196678 LWE196678 MGA196678 MPW196678 MZS196678 NJO196678 NTK196678 ODG196678 ONC196678 OWY196678 PGU196678 PQQ196678 QAM196678 QKI196678 QUE196678 REA196678 RNW196678 RXS196678 SHO196678 SRK196678 TBG196678 TLC196678 TUY196678 UEU196678 UOQ196678 UYM196678 VII196678 VSE196678 WCA196678 WLW196678 WVS196678 K262214 JG262214 TC262214 ACY262214 AMU262214 AWQ262214 BGM262214 BQI262214 CAE262214 CKA262214 CTW262214 DDS262214 DNO262214 DXK262214 EHG262214 ERC262214 FAY262214 FKU262214 FUQ262214 GEM262214 GOI262214 GYE262214 HIA262214 HRW262214 IBS262214 ILO262214 IVK262214 JFG262214 JPC262214 JYY262214 KIU262214 KSQ262214 LCM262214 LMI262214 LWE262214 MGA262214 MPW262214 MZS262214 NJO262214 NTK262214 ODG262214 ONC262214 OWY262214 PGU262214 PQQ262214 QAM262214 QKI262214 QUE262214 REA262214 RNW262214 RXS262214 SHO262214 SRK262214 TBG262214 TLC262214 TUY262214 UEU262214 UOQ262214 UYM262214 VII262214 VSE262214 WCA262214 WLW262214 WVS262214 K327750 JG327750 TC327750 ACY327750 AMU327750 AWQ327750 BGM327750 BQI327750 CAE327750 CKA327750 CTW327750 DDS327750 DNO327750 DXK327750 EHG327750 ERC327750 FAY327750 FKU327750 FUQ327750 GEM327750 GOI327750 GYE327750 HIA327750 HRW327750 IBS327750 ILO327750 IVK327750 JFG327750 JPC327750 JYY327750 KIU327750 KSQ327750 LCM327750 LMI327750 LWE327750 MGA327750 MPW327750 MZS327750 NJO327750 NTK327750 ODG327750 ONC327750 OWY327750 PGU327750 PQQ327750 QAM327750 QKI327750 QUE327750 REA327750 RNW327750 RXS327750 SHO327750 SRK327750 TBG327750 TLC327750 TUY327750 UEU327750 UOQ327750 UYM327750 VII327750 VSE327750 WCA327750 WLW327750 WVS327750 K393286 JG393286 TC393286 ACY393286 AMU393286 AWQ393286 BGM393286 BQI393286 CAE393286 CKA393286 CTW393286 DDS393286 DNO393286 DXK393286 EHG393286 ERC393286 FAY393286 FKU393286 FUQ393286 GEM393286 GOI393286 GYE393286 HIA393286 HRW393286 IBS393286 ILO393286 IVK393286 JFG393286 JPC393286 JYY393286 KIU393286 KSQ393286 LCM393286 LMI393286 LWE393286 MGA393286 MPW393286 MZS393286 NJO393286 NTK393286 ODG393286 ONC393286 OWY393286 PGU393286 PQQ393286 QAM393286 QKI393286 QUE393286 REA393286 RNW393286 RXS393286 SHO393286 SRK393286 TBG393286 TLC393286 TUY393286 UEU393286 UOQ393286 UYM393286 VII393286 VSE393286 WCA393286 WLW393286 WVS393286 K458822 JG458822 TC458822 ACY458822 AMU458822 AWQ458822 BGM458822 BQI458822 CAE458822 CKA458822 CTW458822 DDS458822 DNO458822 DXK458822 EHG458822 ERC458822 FAY458822 FKU458822 FUQ458822 GEM458822 GOI458822 GYE458822 HIA458822 HRW458822 IBS458822 ILO458822 IVK458822 JFG458822 JPC458822 JYY458822 KIU458822 KSQ458822 LCM458822 LMI458822 LWE458822 MGA458822 MPW458822 MZS458822 NJO458822 NTK458822 ODG458822 ONC458822 OWY458822 PGU458822 PQQ458822 QAM458822 QKI458822 QUE458822 REA458822 RNW458822 RXS458822 SHO458822 SRK458822 TBG458822 TLC458822 TUY458822 UEU458822 UOQ458822 UYM458822 VII458822 VSE458822 WCA458822 WLW458822 WVS458822 K524358 JG524358 TC524358 ACY524358 AMU524358 AWQ524358 BGM524358 BQI524358 CAE524358 CKA524358 CTW524358 DDS524358 DNO524358 DXK524358 EHG524358 ERC524358 FAY524358 FKU524358 FUQ524358 GEM524358 GOI524358 GYE524358 HIA524358 HRW524358 IBS524358 ILO524358 IVK524358 JFG524358 JPC524358 JYY524358 KIU524358 KSQ524358 LCM524358 LMI524358 LWE524358 MGA524358 MPW524358 MZS524358 NJO524358 NTK524358 ODG524358 ONC524358 OWY524358 PGU524358 PQQ524358 QAM524358 QKI524358 QUE524358 REA524358 RNW524358 RXS524358 SHO524358 SRK524358 TBG524358 TLC524358 TUY524358 UEU524358 UOQ524358 UYM524358 VII524358 VSE524358 WCA524358 WLW524358 WVS524358 K589894 JG589894 TC589894 ACY589894 AMU589894 AWQ589894 BGM589894 BQI589894 CAE589894 CKA589894 CTW589894 DDS589894 DNO589894 DXK589894 EHG589894 ERC589894 FAY589894 FKU589894 FUQ589894 GEM589894 GOI589894 GYE589894 HIA589894 HRW589894 IBS589894 ILO589894 IVK589894 JFG589894 JPC589894 JYY589894 KIU589894 KSQ589894 LCM589894 LMI589894 LWE589894 MGA589894 MPW589894 MZS589894 NJO589894 NTK589894 ODG589894 ONC589894 OWY589894 PGU589894 PQQ589894 QAM589894 QKI589894 QUE589894 REA589894 RNW589894 RXS589894 SHO589894 SRK589894 TBG589894 TLC589894 TUY589894 UEU589894 UOQ589894 UYM589894 VII589894 VSE589894 WCA589894 WLW589894 WVS589894 K655430 JG655430 TC655430 ACY655430 AMU655430 AWQ655430 BGM655430 BQI655430 CAE655430 CKA655430 CTW655430 DDS655430 DNO655430 DXK655430 EHG655430 ERC655430 FAY655430 FKU655430 FUQ655430 GEM655430 GOI655430 GYE655430 HIA655430 HRW655430 IBS655430 ILO655430 IVK655430 JFG655430 JPC655430 JYY655430 KIU655430 KSQ655430 LCM655430 LMI655430 LWE655430 MGA655430 MPW655430 MZS655430 NJO655430 NTK655430 ODG655430 ONC655430 OWY655430 PGU655430 PQQ655430 QAM655430 QKI655430 QUE655430 REA655430 RNW655430 RXS655430 SHO655430 SRK655430 TBG655430 TLC655430 TUY655430 UEU655430 UOQ655430 UYM655430 VII655430 VSE655430 WCA655430 WLW655430 WVS655430 K720966 JG720966 TC720966 ACY720966 AMU720966 AWQ720966 BGM720966 BQI720966 CAE720966 CKA720966 CTW720966 DDS720966 DNO720966 DXK720966 EHG720966 ERC720966 FAY720966 FKU720966 FUQ720966 GEM720966 GOI720966 GYE720966 HIA720966 HRW720966 IBS720966 ILO720966 IVK720966 JFG720966 JPC720966 JYY720966 KIU720966 KSQ720966 LCM720966 LMI720966 LWE720966 MGA720966 MPW720966 MZS720966 NJO720966 NTK720966 ODG720966 ONC720966 OWY720966 PGU720966 PQQ720966 QAM720966 QKI720966 QUE720966 REA720966 RNW720966 RXS720966 SHO720966 SRK720966 TBG720966 TLC720966 TUY720966 UEU720966 UOQ720966 UYM720966 VII720966 VSE720966 WCA720966 WLW720966 WVS720966 K786502 JG786502 TC786502 ACY786502 AMU786502 AWQ786502 BGM786502 BQI786502 CAE786502 CKA786502 CTW786502 DDS786502 DNO786502 DXK786502 EHG786502 ERC786502 FAY786502 FKU786502 FUQ786502 GEM786502 GOI786502 GYE786502 HIA786502 HRW786502 IBS786502 ILO786502 IVK786502 JFG786502 JPC786502 JYY786502 KIU786502 KSQ786502 LCM786502 LMI786502 LWE786502 MGA786502 MPW786502 MZS786502 NJO786502 NTK786502 ODG786502 ONC786502 OWY786502 PGU786502 PQQ786502 QAM786502 QKI786502 QUE786502 REA786502 RNW786502 RXS786502 SHO786502 SRK786502 TBG786502 TLC786502 TUY786502 UEU786502 UOQ786502 UYM786502 VII786502 VSE786502 WCA786502 WLW786502 WVS786502 K852038 JG852038 TC852038 ACY852038 AMU852038 AWQ852038 BGM852038 BQI852038 CAE852038 CKA852038 CTW852038 DDS852038 DNO852038 DXK852038 EHG852038 ERC852038 FAY852038 FKU852038 FUQ852038 GEM852038 GOI852038 GYE852038 HIA852038 HRW852038 IBS852038 ILO852038 IVK852038 JFG852038 JPC852038 JYY852038 KIU852038 KSQ852038 LCM852038 LMI852038 LWE852038 MGA852038 MPW852038 MZS852038 NJO852038 NTK852038 ODG852038 ONC852038 OWY852038 PGU852038 PQQ852038 QAM852038 QKI852038 QUE852038 REA852038 RNW852038 RXS852038 SHO852038 SRK852038 TBG852038 TLC852038 TUY852038 UEU852038 UOQ852038 UYM852038 VII852038 VSE852038 WCA852038 WLW852038 WVS852038 K917574 JG917574 TC917574 ACY917574 AMU917574 AWQ917574 BGM917574 BQI917574 CAE917574 CKA917574 CTW917574 DDS917574 DNO917574 DXK917574 EHG917574 ERC917574 FAY917574 FKU917574 FUQ917574 GEM917574 GOI917574 GYE917574 HIA917574 HRW917574 IBS917574 ILO917574 IVK917574 JFG917574 JPC917574 JYY917574 KIU917574 KSQ917574 LCM917574 LMI917574 LWE917574 MGA917574 MPW917574 MZS917574 NJO917574 NTK917574 ODG917574 ONC917574 OWY917574 PGU917574 PQQ917574 QAM917574 QKI917574 QUE917574 REA917574 RNW917574 RXS917574 SHO917574 SRK917574 TBG917574 TLC917574 TUY917574 UEU917574 UOQ917574 UYM917574 VII917574 VSE917574 WCA917574 WLW917574 WVS917574 K983110 JG983110 TC983110 ACY983110 AMU983110 AWQ983110 BGM983110 BQI983110 CAE983110 CKA983110 CTW983110 DDS983110 DNO983110 DXK983110 EHG983110 ERC983110 FAY983110 FKU983110 FUQ983110 GEM983110 GOI983110 GYE983110 HIA983110 HRW983110 IBS983110 ILO983110 IVK983110 JFG983110 JPC983110 JYY983110 KIU983110 KSQ983110 LCM983110 LMI983110 LWE983110 MGA983110 MPW983110 MZS983110 NJO983110 NTK983110 ODG983110 ONC983110 OWY983110 PGU983110 PQQ983110 QAM983110 QKI983110 QUE983110 REA983110 RNW983110 RXS983110 SHO983110 SRK983110 TBG983110 TLC983110 TUY983110 UEU983110 UOQ983110 UYM983110 VII983110 VSE983110 WCA983110 WLW983110 WVS983110"/>
    <dataValidation type="list" allowBlank="1" showInputMessage="1" showErrorMessage="1" sqref="WWI55:WWK55 JW55:JY55 TS55:TU55 ADO55:ADQ55 ANK55:ANM55 AXG55:AXI55 BHC55:BHE55 BQY55:BRA55 CAU55:CAW55 CKQ55:CKS55 CUM55:CUO55 DEI55:DEK55 DOE55:DOG55 DYA55:DYC55 EHW55:EHY55 ERS55:ERU55 FBO55:FBQ55 FLK55:FLM55 FVG55:FVI55 GFC55:GFE55 GOY55:GPA55 GYU55:GYW55 HIQ55:HIS55 HSM55:HSO55 ICI55:ICK55 IME55:IMG55 IWA55:IWC55 JFW55:JFY55 JPS55:JPU55 JZO55:JZQ55 KJK55:KJM55 KTG55:KTI55 LDC55:LDE55 LMY55:LNA55 LWU55:LWW55 MGQ55:MGS55 MQM55:MQO55 NAI55:NAK55 NKE55:NKG55 NUA55:NUC55 ODW55:ODY55 ONS55:ONU55 OXO55:OXQ55 PHK55:PHM55 PRG55:PRI55 QBC55:QBE55 QKY55:QLA55 QUU55:QUW55 REQ55:RES55 ROM55:ROO55 RYI55:RYK55 SIE55:SIG55 SSA55:SSC55 TBW55:TBY55 TLS55:TLU55 TVO55:TVQ55 UFK55:UFM55 UPG55:UPI55 UZC55:UZE55 VIY55:VJA55 VSU55:VSW55 WCQ55:WCS55 WMM55:WMO55 WWI58:WWK58 JW58:JY58 TS58:TU58 ADO58:ADQ58 ANK58:ANM58 AXG58:AXI58 BHC58:BHE58 BQY58:BRA58 CAU58:CAW58 CKQ58:CKS58 CUM58:CUO58 DEI58:DEK58 DOE58:DOG58 DYA58:DYC58 EHW58:EHY58 ERS58:ERU58 FBO58:FBQ58 FLK58:FLM58 FVG58:FVI58 GFC58:GFE58 GOY58:GPA58 GYU58:GYW58 HIQ58:HIS58 HSM58:HSO58 ICI58:ICK58 IME58:IMG58 IWA58:IWC58 JFW58:JFY58 JPS58:JPU58 JZO58:JZQ58 KJK58:KJM58 KTG58:KTI58 LDC58:LDE58 LMY58:LNA58 LWU58:LWW58 MGQ58:MGS58 MQM58:MQO58 NAI58:NAK58 NKE58:NKG58 NUA58:NUC58 ODW58:ODY58 ONS58:ONU58 OXO58:OXQ58 PHK58:PHM58 PRG58:PRI58 QBC58:QBE58 QKY58:QLA58 QUU58:QUW58 REQ58:RES58 ROM58:ROO58 RYI58:RYK58 SIE58:SIG58 SSA58:SSC58 TBW58:TBY58 TLS58:TLU58 TVO58:TVQ58 UFK58:UFM58 UPG58:UPI58 UZC58:UZE58 VIY58:VJA58 VSU58:VSW58 WCQ58:WCS58 WMM58:WMO58">
      <formula1>"１　なし,２　あり"</formula1>
    </dataValidation>
    <dataValidation type="list" allowBlank="1" showInputMessage="1" showErrorMessage="1" sqref="AA55:AC55">
      <formula1>"Ⅰ,Ⅱ"</formula1>
    </dataValidation>
  </dataValidations>
  <printOptions horizontalCentered="1"/>
  <pageMargins left="0.78740157480314965" right="0.59055118110236227" top="0.59055118110236227" bottom="0.59055118110236227" header="0.51181102362204722" footer="0.51181102362204722"/>
  <pageSetup paperSize="9" scale="81"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AM65594 KI65594 UE65594 AEA65594 ANW65594 AXS65594 BHO65594 BRK65594 CBG65594 CLC65594 CUY65594 DEU65594 DOQ65594 DYM65594 EII65594 ESE65594 FCA65594 FLW65594 FVS65594 GFO65594 GPK65594 GZG65594 HJC65594 HSY65594 ICU65594 IMQ65594 IWM65594 JGI65594 JQE65594 KAA65594 KJW65594 KTS65594 LDO65594 LNK65594 LXG65594 MHC65594 MQY65594 NAU65594 NKQ65594 NUM65594 OEI65594 OOE65594 OYA65594 PHW65594 PRS65594 QBO65594 QLK65594 QVG65594 RFC65594 ROY65594 RYU65594 SIQ65594 SSM65594 TCI65594 TME65594 TWA65594 UFW65594 UPS65594 UZO65594 VJK65594 VTG65594 WDC65594 WMY65594 WWU65594 AM131130 KI131130 UE131130 AEA131130 ANW131130 AXS131130 BHO131130 BRK131130 CBG131130 CLC131130 CUY131130 DEU131130 DOQ131130 DYM131130 EII131130 ESE131130 FCA131130 FLW131130 FVS131130 GFO131130 GPK131130 GZG131130 HJC131130 HSY131130 ICU131130 IMQ131130 IWM131130 JGI131130 JQE131130 KAA131130 KJW131130 KTS131130 LDO131130 LNK131130 LXG131130 MHC131130 MQY131130 NAU131130 NKQ131130 NUM131130 OEI131130 OOE131130 OYA131130 PHW131130 PRS131130 QBO131130 QLK131130 QVG131130 RFC131130 ROY131130 RYU131130 SIQ131130 SSM131130 TCI131130 TME131130 TWA131130 UFW131130 UPS131130 UZO131130 VJK131130 VTG131130 WDC131130 WMY131130 WWU131130 AM196666 KI196666 UE196666 AEA196666 ANW196666 AXS196666 BHO196666 BRK196666 CBG196666 CLC196666 CUY196666 DEU196666 DOQ196666 DYM196666 EII196666 ESE196666 FCA196666 FLW196666 FVS196666 GFO196666 GPK196666 GZG196666 HJC196666 HSY196666 ICU196666 IMQ196666 IWM196666 JGI196666 JQE196666 KAA196666 KJW196666 KTS196666 LDO196666 LNK196666 LXG196666 MHC196666 MQY196666 NAU196666 NKQ196666 NUM196666 OEI196666 OOE196666 OYA196666 PHW196666 PRS196666 QBO196666 QLK196666 QVG196666 RFC196666 ROY196666 RYU196666 SIQ196666 SSM196666 TCI196666 TME196666 TWA196666 UFW196666 UPS196666 UZO196666 VJK196666 VTG196666 WDC196666 WMY196666 WWU196666 AM262202 KI262202 UE262202 AEA262202 ANW262202 AXS262202 BHO262202 BRK262202 CBG262202 CLC262202 CUY262202 DEU262202 DOQ262202 DYM262202 EII262202 ESE262202 FCA262202 FLW262202 FVS262202 GFO262202 GPK262202 GZG262202 HJC262202 HSY262202 ICU262202 IMQ262202 IWM262202 JGI262202 JQE262202 KAA262202 KJW262202 KTS262202 LDO262202 LNK262202 LXG262202 MHC262202 MQY262202 NAU262202 NKQ262202 NUM262202 OEI262202 OOE262202 OYA262202 PHW262202 PRS262202 QBO262202 QLK262202 QVG262202 RFC262202 ROY262202 RYU262202 SIQ262202 SSM262202 TCI262202 TME262202 TWA262202 UFW262202 UPS262202 UZO262202 VJK262202 VTG262202 WDC262202 WMY262202 WWU262202 AM327738 KI327738 UE327738 AEA327738 ANW327738 AXS327738 BHO327738 BRK327738 CBG327738 CLC327738 CUY327738 DEU327738 DOQ327738 DYM327738 EII327738 ESE327738 FCA327738 FLW327738 FVS327738 GFO327738 GPK327738 GZG327738 HJC327738 HSY327738 ICU327738 IMQ327738 IWM327738 JGI327738 JQE327738 KAA327738 KJW327738 KTS327738 LDO327738 LNK327738 LXG327738 MHC327738 MQY327738 NAU327738 NKQ327738 NUM327738 OEI327738 OOE327738 OYA327738 PHW327738 PRS327738 QBO327738 QLK327738 QVG327738 RFC327738 ROY327738 RYU327738 SIQ327738 SSM327738 TCI327738 TME327738 TWA327738 UFW327738 UPS327738 UZO327738 VJK327738 VTG327738 WDC327738 WMY327738 WWU327738 AM393274 KI393274 UE393274 AEA393274 ANW393274 AXS393274 BHO393274 BRK393274 CBG393274 CLC393274 CUY393274 DEU393274 DOQ393274 DYM393274 EII393274 ESE393274 FCA393274 FLW393274 FVS393274 GFO393274 GPK393274 GZG393274 HJC393274 HSY393274 ICU393274 IMQ393274 IWM393274 JGI393274 JQE393274 KAA393274 KJW393274 KTS393274 LDO393274 LNK393274 LXG393274 MHC393274 MQY393274 NAU393274 NKQ393274 NUM393274 OEI393274 OOE393274 OYA393274 PHW393274 PRS393274 QBO393274 QLK393274 QVG393274 RFC393274 ROY393274 RYU393274 SIQ393274 SSM393274 TCI393274 TME393274 TWA393274 UFW393274 UPS393274 UZO393274 VJK393274 VTG393274 WDC393274 WMY393274 WWU393274 AM458810 KI458810 UE458810 AEA458810 ANW458810 AXS458810 BHO458810 BRK458810 CBG458810 CLC458810 CUY458810 DEU458810 DOQ458810 DYM458810 EII458810 ESE458810 FCA458810 FLW458810 FVS458810 GFO458810 GPK458810 GZG458810 HJC458810 HSY458810 ICU458810 IMQ458810 IWM458810 JGI458810 JQE458810 KAA458810 KJW458810 KTS458810 LDO458810 LNK458810 LXG458810 MHC458810 MQY458810 NAU458810 NKQ458810 NUM458810 OEI458810 OOE458810 OYA458810 PHW458810 PRS458810 QBO458810 QLK458810 QVG458810 RFC458810 ROY458810 RYU458810 SIQ458810 SSM458810 TCI458810 TME458810 TWA458810 UFW458810 UPS458810 UZO458810 VJK458810 VTG458810 WDC458810 WMY458810 WWU458810 AM524346 KI524346 UE524346 AEA524346 ANW524346 AXS524346 BHO524346 BRK524346 CBG524346 CLC524346 CUY524346 DEU524346 DOQ524346 DYM524346 EII524346 ESE524346 FCA524346 FLW524346 FVS524346 GFO524346 GPK524346 GZG524346 HJC524346 HSY524346 ICU524346 IMQ524346 IWM524346 JGI524346 JQE524346 KAA524346 KJW524346 KTS524346 LDO524346 LNK524346 LXG524346 MHC524346 MQY524346 NAU524346 NKQ524346 NUM524346 OEI524346 OOE524346 OYA524346 PHW524346 PRS524346 QBO524346 QLK524346 QVG524346 RFC524346 ROY524346 RYU524346 SIQ524346 SSM524346 TCI524346 TME524346 TWA524346 UFW524346 UPS524346 UZO524346 VJK524346 VTG524346 WDC524346 WMY524346 WWU524346 AM589882 KI589882 UE589882 AEA589882 ANW589882 AXS589882 BHO589882 BRK589882 CBG589882 CLC589882 CUY589882 DEU589882 DOQ589882 DYM589882 EII589882 ESE589882 FCA589882 FLW589882 FVS589882 GFO589882 GPK589882 GZG589882 HJC589882 HSY589882 ICU589882 IMQ589882 IWM589882 JGI589882 JQE589882 KAA589882 KJW589882 KTS589882 LDO589882 LNK589882 LXG589882 MHC589882 MQY589882 NAU589882 NKQ589882 NUM589882 OEI589882 OOE589882 OYA589882 PHW589882 PRS589882 QBO589882 QLK589882 QVG589882 RFC589882 ROY589882 RYU589882 SIQ589882 SSM589882 TCI589882 TME589882 TWA589882 UFW589882 UPS589882 UZO589882 VJK589882 VTG589882 WDC589882 WMY589882 WWU589882 AM655418 KI655418 UE655418 AEA655418 ANW655418 AXS655418 BHO655418 BRK655418 CBG655418 CLC655418 CUY655418 DEU655418 DOQ655418 DYM655418 EII655418 ESE655418 FCA655418 FLW655418 FVS655418 GFO655418 GPK655418 GZG655418 HJC655418 HSY655418 ICU655418 IMQ655418 IWM655418 JGI655418 JQE655418 KAA655418 KJW655418 KTS655418 LDO655418 LNK655418 LXG655418 MHC655418 MQY655418 NAU655418 NKQ655418 NUM655418 OEI655418 OOE655418 OYA655418 PHW655418 PRS655418 QBO655418 QLK655418 QVG655418 RFC655418 ROY655418 RYU655418 SIQ655418 SSM655418 TCI655418 TME655418 TWA655418 UFW655418 UPS655418 UZO655418 VJK655418 VTG655418 WDC655418 WMY655418 WWU655418 AM720954 KI720954 UE720954 AEA720954 ANW720954 AXS720954 BHO720954 BRK720954 CBG720954 CLC720954 CUY720954 DEU720954 DOQ720954 DYM720954 EII720954 ESE720954 FCA720954 FLW720954 FVS720954 GFO720954 GPK720954 GZG720954 HJC720954 HSY720954 ICU720954 IMQ720954 IWM720954 JGI720954 JQE720954 KAA720954 KJW720954 KTS720954 LDO720954 LNK720954 LXG720954 MHC720954 MQY720954 NAU720954 NKQ720954 NUM720954 OEI720954 OOE720954 OYA720954 PHW720954 PRS720954 QBO720954 QLK720954 QVG720954 RFC720954 ROY720954 RYU720954 SIQ720954 SSM720954 TCI720954 TME720954 TWA720954 UFW720954 UPS720954 UZO720954 VJK720954 VTG720954 WDC720954 WMY720954 WWU720954 AM786490 KI786490 UE786490 AEA786490 ANW786490 AXS786490 BHO786490 BRK786490 CBG786490 CLC786490 CUY786490 DEU786490 DOQ786490 DYM786490 EII786490 ESE786490 FCA786490 FLW786490 FVS786490 GFO786490 GPK786490 GZG786490 HJC786490 HSY786490 ICU786490 IMQ786490 IWM786490 JGI786490 JQE786490 KAA786490 KJW786490 KTS786490 LDO786490 LNK786490 LXG786490 MHC786490 MQY786490 NAU786490 NKQ786490 NUM786490 OEI786490 OOE786490 OYA786490 PHW786490 PRS786490 QBO786490 QLK786490 QVG786490 RFC786490 ROY786490 RYU786490 SIQ786490 SSM786490 TCI786490 TME786490 TWA786490 UFW786490 UPS786490 UZO786490 VJK786490 VTG786490 WDC786490 WMY786490 WWU786490 AM852026 KI852026 UE852026 AEA852026 ANW852026 AXS852026 BHO852026 BRK852026 CBG852026 CLC852026 CUY852026 DEU852026 DOQ852026 DYM852026 EII852026 ESE852026 FCA852026 FLW852026 FVS852026 GFO852026 GPK852026 GZG852026 HJC852026 HSY852026 ICU852026 IMQ852026 IWM852026 JGI852026 JQE852026 KAA852026 KJW852026 KTS852026 LDO852026 LNK852026 LXG852026 MHC852026 MQY852026 NAU852026 NKQ852026 NUM852026 OEI852026 OOE852026 OYA852026 PHW852026 PRS852026 QBO852026 QLK852026 QVG852026 RFC852026 ROY852026 RYU852026 SIQ852026 SSM852026 TCI852026 TME852026 TWA852026 UFW852026 UPS852026 UZO852026 VJK852026 VTG852026 WDC852026 WMY852026 WWU852026 AM917562 KI917562 UE917562 AEA917562 ANW917562 AXS917562 BHO917562 BRK917562 CBG917562 CLC917562 CUY917562 DEU917562 DOQ917562 DYM917562 EII917562 ESE917562 FCA917562 FLW917562 FVS917562 GFO917562 GPK917562 GZG917562 HJC917562 HSY917562 ICU917562 IMQ917562 IWM917562 JGI917562 JQE917562 KAA917562 KJW917562 KTS917562 LDO917562 LNK917562 LXG917562 MHC917562 MQY917562 NAU917562 NKQ917562 NUM917562 OEI917562 OOE917562 OYA917562 PHW917562 PRS917562 QBO917562 QLK917562 QVG917562 RFC917562 ROY917562 RYU917562 SIQ917562 SSM917562 TCI917562 TME917562 TWA917562 UFW917562 UPS917562 UZO917562 VJK917562 VTG917562 WDC917562 WMY917562 WWU917562 AM983098 KI983098 UE983098 AEA983098 ANW983098 AXS983098 BHO983098 BRK983098 CBG983098 CLC983098 CUY983098 DEU983098 DOQ983098 DYM983098 EII983098 ESE983098 FCA983098 FLW983098 FVS983098 GFO983098 GPK983098 GZG983098 HJC983098 HSY983098 ICU983098 IMQ983098 IWM983098 JGI983098 JQE983098 KAA983098 KJW983098 KTS983098 LDO983098 LNK983098 LXG983098 MHC983098 MQY983098 NAU983098 NKQ983098 NUM983098 OEI983098 OOE983098 OYA983098 PHW983098 PRS983098 QBO983098 QLK983098 QVG983098 RFC983098 ROY983098 RYU983098 SIQ983098 SSM983098 TCI983098 TME983098 TWA983098 UFW983098 UPS983098 UZO983098 VJK983098 VTG983098 WDC983098 WMY983098 WWU983098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AM65565 KI65565 UE65565 AEA65565 ANW65565 AXS65565 BHO65565 BRK65565 CBG65565 CLC65565 CUY65565 DEU65565 DOQ65565 DYM65565 EII65565 ESE65565 FCA65565 FLW65565 FVS65565 GFO65565 GPK65565 GZG65565 HJC65565 HSY65565 ICU65565 IMQ65565 IWM65565 JGI65565 JQE65565 KAA65565 KJW65565 KTS65565 LDO65565 LNK65565 LXG65565 MHC65565 MQY65565 NAU65565 NKQ65565 NUM65565 OEI65565 OOE65565 OYA65565 PHW65565 PRS65565 QBO65565 QLK65565 QVG65565 RFC65565 ROY65565 RYU65565 SIQ65565 SSM65565 TCI65565 TME65565 TWA65565 UFW65565 UPS65565 UZO65565 VJK65565 VTG65565 WDC65565 WMY65565 WWU65565 AM131101 KI131101 UE131101 AEA131101 ANW131101 AXS131101 BHO131101 BRK131101 CBG131101 CLC131101 CUY131101 DEU131101 DOQ131101 DYM131101 EII131101 ESE131101 FCA131101 FLW131101 FVS131101 GFO131101 GPK131101 GZG131101 HJC131101 HSY131101 ICU131101 IMQ131101 IWM131101 JGI131101 JQE131101 KAA131101 KJW131101 KTS131101 LDO131101 LNK131101 LXG131101 MHC131101 MQY131101 NAU131101 NKQ131101 NUM131101 OEI131101 OOE131101 OYA131101 PHW131101 PRS131101 QBO131101 QLK131101 QVG131101 RFC131101 ROY131101 RYU131101 SIQ131101 SSM131101 TCI131101 TME131101 TWA131101 UFW131101 UPS131101 UZO131101 VJK131101 VTG131101 WDC131101 WMY131101 WWU131101 AM196637 KI196637 UE196637 AEA196637 ANW196637 AXS196637 BHO196637 BRK196637 CBG196637 CLC196637 CUY196637 DEU196637 DOQ196637 DYM196637 EII196637 ESE196637 FCA196637 FLW196637 FVS196637 GFO196637 GPK196637 GZG196637 HJC196637 HSY196637 ICU196637 IMQ196637 IWM196637 JGI196637 JQE196637 KAA196637 KJW196637 KTS196637 LDO196637 LNK196637 LXG196637 MHC196637 MQY196637 NAU196637 NKQ196637 NUM196637 OEI196637 OOE196637 OYA196637 PHW196637 PRS196637 QBO196637 QLK196637 QVG196637 RFC196637 ROY196637 RYU196637 SIQ196637 SSM196637 TCI196637 TME196637 TWA196637 UFW196637 UPS196637 UZO196637 VJK196637 VTG196637 WDC196637 WMY196637 WWU196637 AM262173 KI262173 UE262173 AEA262173 ANW262173 AXS262173 BHO262173 BRK262173 CBG262173 CLC262173 CUY262173 DEU262173 DOQ262173 DYM262173 EII262173 ESE262173 FCA262173 FLW262173 FVS262173 GFO262173 GPK262173 GZG262173 HJC262173 HSY262173 ICU262173 IMQ262173 IWM262173 JGI262173 JQE262173 KAA262173 KJW262173 KTS262173 LDO262173 LNK262173 LXG262173 MHC262173 MQY262173 NAU262173 NKQ262173 NUM262173 OEI262173 OOE262173 OYA262173 PHW262173 PRS262173 QBO262173 QLK262173 QVG262173 RFC262173 ROY262173 RYU262173 SIQ262173 SSM262173 TCI262173 TME262173 TWA262173 UFW262173 UPS262173 UZO262173 VJK262173 VTG262173 WDC262173 WMY262173 WWU262173 AM327709 KI327709 UE327709 AEA327709 ANW327709 AXS327709 BHO327709 BRK327709 CBG327709 CLC327709 CUY327709 DEU327709 DOQ327709 DYM327709 EII327709 ESE327709 FCA327709 FLW327709 FVS327709 GFO327709 GPK327709 GZG327709 HJC327709 HSY327709 ICU327709 IMQ327709 IWM327709 JGI327709 JQE327709 KAA327709 KJW327709 KTS327709 LDO327709 LNK327709 LXG327709 MHC327709 MQY327709 NAU327709 NKQ327709 NUM327709 OEI327709 OOE327709 OYA327709 PHW327709 PRS327709 QBO327709 QLK327709 QVG327709 RFC327709 ROY327709 RYU327709 SIQ327709 SSM327709 TCI327709 TME327709 TWA327709 UFW327709 UPS327709 UZO327709 VJK327709 VTG327709 WDC327709 WMY327709 WWU327709 AM393245 KI393245 UE393245 AEA393245 ANW393245 AXS393245 BHO393245 BRK393245 CBG393245 CLC393245 CUY393245 DEU393245 DOQ393245 DYM393245 EII393245 ESE393245 FCA393245 FLW393245 FVS393245 GFO393245 GPK393245 GZG393245 HJC393245 HSY393245 ICU393245 IMQ393245 IWM393245 JGI393245 JQE393245 KAA393245 KJW393245 KTS393245 LDO393245 LNK393245 LXG393245 MHC393245 MQY393245 NAU393245 NKQ393245 NUM393245 OEI393245 OOE393245 OYA393245 PHW393245 PRS393245 QBO393245 QLK393245 QVG393245 RFC393245 ROY393245 RYU393245 SIQ393245 SSM393245 TCI393245 TME393245 TWA393245 UFW393245 UPS393245 UZO393245 VJK393245 VTG393245 WDC393245 WMY393245 WWU393245 AM458781 KI458781 UE458781 AEA458781 ANW458781 AXS458781 BHO458781 BRK458781 CBG458781 CLC458781 CUY458781 DEU458781 DOQ458781 DYM458781 EII458781 ESE458781 FCA458781 FLW458781 FVS458781 GFO458781 GPK458781 GZG458781 HJC458781 HSY458781 ICU458781 IMQ458781 IWM458781 JGI458781 JQE458781 KAA458781 KJW458781 KTS458781 LDO458781 LNK458781 LXG458781 MHC458781 MQY458781 NAU458781 NKQ458781 NUM458781 OEI458781 OOE458781 OYA458781 PHW458781 PRS458781 QBO458781 QLK458781 QVG458781 RFC458781 ROY458781 RYU458781 SIQ458781 SSM458781 TCI458781 TME458781 TWA458781 UFW458781 UPS458781 UZO458781 VJK458781 VTG458781 WDC458781 WMY458781 WWU458781 AM524317 KI524317 UE524317 AEA524317 ANW524317 AXS524317 BHO524317 BRK524317 CBG524317 CLC524317 CUY524317 DEU524317 DOQ524317 DYM524317 EII524317 ESE524317 FCA524317 FLW524317 FVS524317 GFO524317 GPK524317 GZG524317 HJC524317 HSY524317 ICU524317 IMQ524317 IWM524317 JGI524317 JQE524317 KAA524317 KJW524317 KTS524317 LDO524317 LNK524317 LXG524317 MHC524317 MQY524317 NAU524317 NKQ524317 NUM524317 OEI524317 OOE524317 OYA524317 PHW524317 PRS524317 QBO524317 QLK524317 QVG524317 RFC524317 ROY524317 RYU524317 SIQ524317 SSM524317 TCI524317 TME524317 TWA524317 UFW524317 UPS524317 UZO524317 VJK524317 VTG524317 WDC524317 WMY524317 WWU524317 AM589853 KI589853 UE589853 AEA589853 ANW589853 AXS589853 BHO589853 BRK589853 CBG589853 CLC589853 CUY589853 DEU589853 DOQ589853 DYM589853 EII589853 ESE589853 FCA589853 FLW589853 FVS589853 GFO589853 GPK589853 GZG589853 HJC589853 HSY589853 ICU589853 IMQ589853 IWM589853 JGI589853 JQE589853 KAA589853 KJW589853 KTS589853 LDO589853 LNK589853 LXG589853 MHC589853 MQY589853 NAU589853 NKQ589853 NUM589853 OEI589853 OOE589853 OYA589853 PHW589853 PRS589853 QBO589853 QLK589853 QVG589853 RFC589853 ROY589853 RYU589853 SIQ589853 SSM589853 TCI589853 TME589853 TWA589853 UFW589853 UPS589853 UZO589853 VJK589853 VTG589853 WDC589853 WMY589853 WWU589853 AM655389 KI655389 UE655389 AEA655389 ANW655389 AXS655389 BHO655389 BRK655389 CBG655389 CLC655389 CUY655389 DEU655389 DOQ655389 DYM655389 EII655389 ESE655389 FCA655389 FLW655389 FVS655389 GFO655389 GPK655389 GZG655389 HJC655389 HSY655389 ICU655389 IMQ655389 IWM655389 JGI655389 JQE655389 KAA655389 KJW655389 KTS655389 LDO655389 LNK655389 LXG655389 MHC655389 MQY655389 NAU655389 NKQ655389 NUM655389 OEI655389 OOE655389 OYA655389 PHW655389 PRS655389 QBO655389 QLK655389 QVG655389 RFC655389 ROY655389 RYU655389 SIQ655389 SSM655389 TCI655389 TME655389 TWA655389 UFW655389 UPS655389 UZO655389 VJK655389 VTG655389 WDC655389 WMY655389 WWU655389 AM720925 KI720925 UE720925 AEA720925 ANW720925 AXS720925 BHO720925 BRK720925 CBG720925 CLC720925 CUY720925 DEU720925 DOQ720925 DYM720925 EII720925 ESE720925 FCA720925 FLW720925 FVS720925 GFO720925 GPK720925 GZG720925 HJC720925 HSY720925 ICU720925 IMQ720925 IWM720925 JGI720925 JQE720925 KAA720925 KJW720925 KTS720925 LDO720925 LNK720925 LXG720925 MHC720925 MQY720925 NAU720925 NKQ720925 NUM720925 OEI720925 OOE720925 OYA720925 PHW720925 PRS720925 QBO720925 QLK720925 QVG720925 RFC720925 ROY720925 RYU720925 SIQ720925 SSM720925 TCI720925 TME720925 TWA720925 UFW720925 UPS720925 UZO720925 VJK720925 VTG720925 WDC720925 WMY720925 WWU720925 AM786461 KI786461 UE786461 AEA786461 ANW786461 AXS786461 BHO786461 BRK786461 CBG786461 CLC786461 CUY786461 DEU786461 DOQ786461 DYM786461 EII786461 ESE786461 FCA786461 FLW786461 FVS786461 GFO786461 GPK786461 GZG786461 HJC786461 HSY786461 ICU786461 IMQ786461 IWM786461 JGI786461 JQE786461 KAA786461 KJW786461 KTS786461 LDO786461 LNK786461 LXG786461 MHC786461 MQY786461 NAU786461 NKQ786461 NUM786461 OEI786461 OOE786461 OYA786461 PHW786461 PRS786461 QBO786461 QLK786461 QVG786461 RFC786461 ROY786461 RYU786461 SIQ786461 SSM786461 TCI786461 TME786461 TWA786461 UFW786461 UPS786461 UZO786461 VJK786461 VTG786461 WDC786461 WMY786461 WWU786461 AM851997 KI851997 UE851997 AEA851997 ANW851997 AXS851997 BHO851997 BRK851997 CBG851997 CLC851997 CUY851997 DEU851997 DOQ851997 DYM851997 EII851997 ESE851997 FCA851997 FLW851997 FVS851997 GFO851997 GPK851997 GZG851997 HJC851997 HSY851997 ICU851997 IMQ851997 IWM851997 JGI851997 JQE851997 KAA851997 KJW851997 KTS851997 LDO851997 LNK851997 LXG851997 MHC851997 MQY851997 NAU851997 NKQ851997 NUM851997 OEI851997 OOE851997 OYA851997 PHW851997 PRS851997 QBO851997 QLK851997 QVG851997 RFC851997 ROY851997 RYU851997 SIQ851997 SSM851997 TCI851997 TME851997 TWA851997 UFW851997 UPS851997 UZO851997 VJK851997 VTG851997 WDC851997 WMY851997 WWU851997 AM917533 KI917533 UE917533 AEA917533 ANW917533 AXS917533 BHO917533 BRK917533 CBG917533 CLC917533 CUY917533 DEU917533 DOQ917533 DYM917533 EII917533 ESE917533 FCA917533 FLW917533 FVS917533 GFO917533 GPK917533 GZG917533 HJC917533 HSY917533 ICU917533 IMQ917533 IWM917533 JGI917533 JQE917533 KAA917533 KJW917533 KTS917533 LDO917533 LNK917533 LXG917533 MHC917533 MQY917533 NAU917533 NKQ917533 NUM917533 OEI917533 OOE917533 OYA917533 PHW917533 PRS917533 QBO917533 QLK917533 QVG917533 RFC917533 ROY917533 RYU917533 SIQ917533 SSM917533 TCI917533 TME917533 TWA917533 UFW917533 UPS917533 UZO917533 VJK917533 VTG917533 WDC917533 WMY917533 WWU917533 AM983069 KI983069 UE983069 AEA983069 ANW983069 AXS983069 BHO983069 BRK983069 CBG983069 CLC983069 CUY983069 DEU983069 DOQ983069 DYM983069 EII983069 ESE983069 FCA983069 FLW983069 FVS983069 GFO983069 GPK983069 GZG983069 HJC983069 HSY983069 ICU983069 IMQ983069 IWM983069 JGI983069 JQE983069 KAA983069 KJW983069 KTS983069 LDO983069 LNK983069 LXG983069 MHC983069 MQY983069 NAU983069 NKQ983069 NUM983069 OEI983069 OOE983069 OYA983069 PHW983069 PRS983069 QBO983069 QLK983069 QVG983069 RFC983069 ROY983069 RYU983069 SIQ983069 SSM983069 TCI983069 TME983069 TWA983069 UFW983069 UPS983069 UZO983069 VJK983069 VTG983069 WDC983069 WMY983069 WWU983069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AM65559 KI65559 UE65559 AEA65559 ANW65559 AXS65559 BHO65559 BRK65559 CBG65559 CLC65559 CUY65559 DEU65559 DOQ65559 DYM65559 EII65559 ESE65559 FCA65559 FLW65559 FVS65559 GFO65559 GPK65559 GZG65559 HJC65559 HSY65559 ICU65559 IMQ65559 IWM65559 JGI65559 JQE65559 KAA65559 KJW65559 KTS65559 LDO65559 LNK65559 LXG65559 MHC65559 MQY65559 NAU65559 NKQ65559 NUM65559 OEI65559 OOE65559 OYA65559 PHW65559 PRS65559 QBO65559 QLK65559 QVG65559 RFC65559 ROY65559 RYU65559 SIQ65559 SSM65559 TCI65559 TME65559 TWA65559 UFW65559 UPS65559 UZO65559 VJK65559 VTG65559 WDC65559 WMY65559 WWU65559 AM131095 KI131095 UE131095 AEA131095 ANW131095 AXS131095 BHO131095 BRK131095 CBG131095 CLC131095 CUY131095 DEU131095 DOQ131095 DYM131095 EII131095 ESE131095 FCA131095 FLW131095 FVS131095 GFO131095 GPK131095 GZG131095 HJC131095 HSY131095 ICU131095 IMQ131095 IWM131095 JGI131095 JQE131095 KAA131095 KJW131095 KTS131095 LDO131095 LNK131095 LXG131095 MHC131095 MQY131095 NAU131095 NKQ131095 NUM131095 OEI131095 OOE131095 OYA131095 PHW131095 PRS131095 QBO131095 QLK131095 QVG131095 RFC131095 ROY131095 RYU131095 SIQ131095 SSM131095 TCI131095 TME131095 TWA131095 UFW131095 UPS131095 UZO131095 VJK131095 VTG131095 WDC131095 WMY131095 WWU131095 AM196631 KI196631 UE196631 AEA196631 ANW196631 AXS196631 BHO196631 BRK196631 CBG196631 CLC196631 CUY196631 DEU196631 DOQ196631 DYM196631 EII196631 ESE196631 FCA196631 FLW196631 FVS196631 GFO196631 GPK196631 GZG196631 HJC196631 HSY196631 ICU196631 IMQ196631 IWM196631 JGI196631 JQE196631 KAA196631 KJW196631 KTS196631 LDO196631 LNK196631 LXG196631 MHC196631 MQY196631 NAU196631 NKQ196631 NUM196631 OEI196631 OOE196631 OYA196631 PHW196631 PRS196631 QBO196631 QLK196631 QVG196631 RFC196631 ROY196631 RYU196631 SIQ196631 SSM196631 TCI196631 TME196631 TWA196631 UFW196631 UPS196631 UZO196631 VJK196631 VTG196631 WDC196631 WMY196631 WWU196631 AM262167 KI262167 UE262167 AEA262167 ANW262167 AXS262167 BHO262167 BRK262167 CBG262167 CLC262167 CUY262167 DEU262167 DOQ262167 DYM262167 EII262167 ESE262167 FCA262167 FLW262167 FVS262167 GFO262167 GPK262167 GZG262167 HJC262167 HSY262167 ICU262167 IMQ262167 IWM262167 JGI262167 JQE262167 KAA262167 KJW262167 KTS262167 LDO262167 LNK262167 LXG262167 MHC262167 MQY262167 NAU262167 NKQ262167 NUM262167 OEI262167 OOE262167 OYA262167 PHW262167 PRS262167 QBO262167 QLK262167 QVG262167 RFC262167 ROY262167 RYU262167 SIQ262167 SSM262167 TCI262167 TME262167 TWA262167 UFW262167 UPS262167 UZO262167 VJK262167 VTG262167 WDC262167 WMY262167 WWU262167 AM327703 KI327703 UE327703 AEA327703 ANW327703 AXS327703 BHO327703 BRK327703 CBG327703 CLC327703 CUY327703 DEU327703 DOQ327703 DYM327703 EII327703 ESE327703 FCA327703 FLW327703 FVS327703 GFO327703 GPK327703 GZG327703 HJC327703 HSY327703 ICU327703 IMQ327703 IWM327703 JGI327703 JQE327703 KAA327703 KJW327703 KTS327703 LDO327703 LNK327703 LXG327703 MHC327703 MQY327703 NAU327703 NKQ327703 NUM327703 OEI327703 OOE327703 OYA327703 PHW327703 PRS327703 QBO327703 QLK327703 QVG327703 RFC327703 ROY327703 RYU327703 SIQ327703 SSM327703 TCI327703 TME327703 TWA327703 UFW327703 UPS327703 UZO327703 VJK327703 VTG327703 WDC327703 WMY327703 WWU327703 AM393239 KI393239 UE393239 AEA393239 ANW393239 AXS393239 BHO393239 BRK393239 CBG393239 CLC393239 CUY393239 DEU393239 DOQ393239 DYM393239 EII393239 ESE393239 FCA393239 FLW393239 FVS393239 GFO393239 GPK393239 GZG393239 HJC393239 HSY393239 ICU393239 IMQ393239 IWM393239 JGI393239 JQE393239 KAA393239 KJW393239 KTS393239 LDO393239 LNK393239 LXG393239 MHC393239 MQY393239 NAU393239 NKQ393239 NUM393239 OEI393239 OOE393239 OYA393239 PHW393239 PRS393239 QBO393239 QLK393239 QVG393239 RFC393239 ROY393239 RYU393239 SIQ393239 SSM393239 TCI393239 TME393239 TWA393239 UFW393239 UPS393239 UZO393239 VJK393239 VTG393239 WDC393239 WMY393239 WWU393239 AM458775 KI458775 UE458775 AEA458775 ANW458775 AXS458775 BHO458775 BRK458775 CBG458775 CLC458775 CUY458775 DEU458775 DOQ458775 DYM458775 EII458775 ESE458775 FCA458775 FLW458775 FVS458775 GFO458775 GPK458775 GZG458775 HJC458775 HSY458775 ICU458775 IMQ458775 IWM458775 JGI458775 JQE458775 KAA458775 KJW458775 KTS458775 LDO458775 LNK458775 LXG458775 MHC458775 MQY458775 NAU458775 NKQ458775 NUM458775 OEI458775 OOE458775 OYA458775 PHW458775 PRS458775 QBO458775 QLK458775 QVG458775 RFC458775 ROY458775 RYU458775 SIQ458775 SSM458775 TCI458775 TME458775 TWA458775 UFW458775 UPS458775 UZO458775 VJK458775 VTG458775 WDC458775 WMY458775 WWU458775 AM524311 KI524311 UE524311 AEA524311 ANW524311 AXS524311 BHO524311 BRK524311 CBG524311 CLC524311 CUY524311 DEU524311 DOQ524311 DYM524311 EII524311 ESE524311 FCA524311 FLW524311 FVS524311 GFO524311 GPK524311 GZG524311 HJC524311 HSY524311 ICU524311 IMQ524311 IWM524311 JGI524311 JQE524311 KAA524311 KJW524311 KTS524311 LDO524311 LNK524311 LXG524311 MHC524311 MQY524311 NAU524311 NKQ524311 NUM524311 OEI524311 OOE524311 OYA524311 PHW524311 PRS524311 QBO524311 QLK524311 QVG524311 RFC524311 ROY524311 RYU524311 SIQ524311 SSM524311 TCI524311 TME524311 TWA524311 UFW524311 UPS524311 UZO524311 VJK524311 VTG524311 WDC524311 WMY524311 WWU524311 AM589847 KI589847 UE589847 AEA589847 ANW589847 AXS589847 BHO589847 BRK589847 CBG589847 CLC589847 CUY589847 DEU589847 DOQ589847 DYM589847 EII589847 ESE589847 FCA589847 FLW589847 FVS589847 GFO589847 GPK589847 GZG589847 HJC589847 HSY589847 ICU589847 IMQ589847 IWM589847 JGI589847 JQE589847 KAA589847 KJW589847 KTS589847 LDO589847 LNK589847 LXG589847 MHC589847 MQY589847 NAU589847 NKQ589847 NUM589847 OEI589847 OOE589847 OYA589847 PHW589847 PRS589847 QBO589847 QLK589847 QVG589847 RFC589847 ROY589847 RYU589847 SIQ589847 SSM589847 TCI589847 TME589847 TWA589847 UFW589847 UPS589847 UZO589847 VJK589847 VTG589847 WDC589847 WMY589847 WWU589847 AM655383 KI655383 UE655383 AEA655383 ANW655383 AXS655383 BHO655383 BRK655383 CBG655383 CLC655383 CUY655383 DEU655383 DOQ655383 DYM655383 EII655383 ESE655383 FCA655383 FLW655383 FVS655383 GFO655383 GPK655383 GZG655383 HJC655383 HSY655383 ICU655383 IMQ655383 IWM655383 JGI655383 JQE655383 KAA655383 KJW655383 KTS655383 LDO655383 LNK655383 LXG655383 MHC655383 MQY655383 NAU655383 NKQ655383 NUM655383 OEI655383 OOE655383 OYA655383 PHW655383 PRS655383 QBO655383 QLK655383 QVG655383 RFC655383 ROY655383 RYU655383 SIQ655383 SSM655383 TCI655383 TME655383 TWA655383 UFW655383 UPS655383 UZO655383 VJK655383 VTG655383 WDC655383 WMY655383 WWU655383 AM720919 KI720919 UE720919 AEA720919 ANW720919 AXS720919 BHO720919 BRK720919 CBG720919 CLC720919 CUY720919 DEU720919 DOQ720919 DYM720919 EII720919 ESE720919 FCA720919 FLW720919 FVS720919 GFO720919 GPK720919 GZG720919 HJC720919 HSY720919 ICU720919 IMQ720919 IWM720919 JGI720919 JQE720919 KAA720919 KJW720919 KTS720919 LDO720919 LNK720919 LXG720919 MHC720919 MQY720919 NAU720919 NKQ720919 NUM720919 OEI720919 OOE720919 OYA720919 PHW720919 PRS720919 QBO720919 QLK720919 QVG720919 RFC720919 ROY720919 RYU720919 SIQ720919 SSM720919 TCI720919 TME720919 TWA720919 UFW720919 UPS720919 UZO720919 VJK720919 VTG720919 WDC720919 WMY720919 WWU720919 AM786455 KI786455 UE786455 AEA786455 ANW786455 AXS786455 BHO786455 BRK786455 CBG786455 CLC786455 CUY786455 DEU786455 DOQ786455 DYM786455 EII786455 ESE786455 FCA786455 FLW786455 FVS786455 GFO786455 GPK786455 GZG786455 HJC786455 HSY786455 ICU786455 IMQ786455 IWM786455 JGI786455 JQE786455 KAA786455 KJW786455 KTS786455 LDO786455 LNK786455 LXG786455 MHC786455 MQY786455 NAU786455 NKQ786455 NUM786455 OEI786455 OOE786455 OYA786455 PHW786455 PRS786455 QBO786455 QLK786455 QVG786455 RFC786455 ROY786455 RYU786455 SIQ786455 SSM786455 TCI786455 TME786455 TWA786455 UFW786455 UPS786455 UZO786455 VJK786455 VTG786455 WDC786455 WMY786455 WWU786455 AM851991 KI851991 UE851991 AEA851991 ANW851991 AXS851991 BHO851991 BRK851991 CBG851991 CLC851991 CUY851991 DEU851991 DOQ851991 DYM851991 EII851991 ESE851991 FCA851991 FLW851991 FVS851991 GFO851991 GPK851991 GZG851991 HJC851991 HSY851991 ICU851991 IMQ851991 IWM851991 JGI851991 JQE851991 KAA851991 KJW851991 KTS851991 LDO851991 LNK851991 LXG851991 MHC851991 MQY851991 NAU851991 NKQ851991 NUM851991 OEI851991 OOE851991 OYA851991 PHW851991 PRS851991 QBO851991 QLK851991 QVG851991 RFC851991 ROY851991 RYU851991 SIQ851991 SSM851991 TCI851991 TME851991 TWA851991 UFW851991 UPS851991 UZO851991 VJK851991 VTG851991 WDC851991 WMY851991 WWU851991 AM917527 KI917527 UE917527 AEA917527 ANW917527 AXS917527 BHO917527 BRK917527 CBG917527 CLC917527 CUY917527 DEU917527 DOQ917527 DYM917527 EII917527 ESE917527 FCA917527 FLW917527 FVS917527 GFO917527 GPK917527 GZG917527 HJC917527 HSY917527 ICU917527 IMQ917527 IWM917527 JGI917527 JQE917527 KAA917527 KJW917527 KTS917527 LDO917527 LNK917527 LXG917527 MHC917527 MQY917527 NAU917527 NKQ917527 NUM917527 OEI917527 OOE917527 OYA917527 PHW917527 PRS917527 QBO917527 QLK917527 QVG917527 RFC917527 ROY917527 RYU917527 SIQ917527 SSM917527 TCI917527 TME917527 TWA917527 UFW917527 UPS917527 UZO917527 VJK917527 VTG917527 WDC917527 WMY917527 WWU917527 AM983063 KI983063 UE983063 AEA983063 ANW983063 AXS983063 BHO983063 BRK983063 CBG983063 CLC983063 CUY983063 DEU983063 DOQ983063 DYM983063 EII983063 ESE983063 FCA983063 FLW983063 FVS983063 GFO983063 GPK983063 GZG983063 HJC983063 HSY983063 ICU983063 IMQ983063 IWM983063 JGI983063 JQE983063 KAA983063 KJW983063 KTS983063 LDO983063 LNK983063 LXG983063 MHC983063 MQY983063 NAU983063 NKQ983063 NUM983063 OEI983063 OOE983063 OYA983063 PHW983063 PRS983063 QBO983063 QLK983063 QVG983063 RFC983063 ROY983063 RYU983063 SIQ983063 SSM983063 TCI983063 TME983063 TWA983063 UFW983063 UPS983063 UZO983063 VJK983063 VTG983063 WDC983063 WMY983063 WWU983063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AM51:AM52 KI51:KI52 UE51:UE52 AEA51:AEA52 ANW51:ANW52 AXS51:AXS52 BHO51:BHO52 BRK51:BRK52 CBG51:CBG52 CLC51:CLC52 CUY51:CUY52 DEU51:DEU52 DOQ51:DOQ52 DYM51:DYM52 EII51:EII52 ESE51:ESE52 FCA51:FCA52 FLW51:FLW52 FVS51:FVS52 GFO51:GFO52 GPK51:GPK52 GZG51:GZG52 HJC51:HJC52 HSY51:HSY52 ICU51:ICU52 IMQ51:IMQ52 IWM51:IWM52 JGI51:JGI52 JQE51:JQE52 KAA51:KAA52 KJW51:KJW52 KTS51:KTS52 LDO51:LDO52 LNK51:LNK52 LXG51:LXG52 MHC51:MHC52 MQY51:MQY52 NAU51:NAU52 NKQ51:NKQ52 NUM51:NUM52 OEI51:OEI52 OOE51:OOE52 OYA51:OYA52 PHW51:PHW52 PRS51:PRS52 QBO51:QBO52 QLK51:QLK52 QVG51:QVG52 RFC51:RFC52 ROY51:ROY52 RYU51:RYU52 SIQ51:SIQ52 SSM51:SSM52 TCI51:TCI52 TME51:TME52 TWA51:TWA52 UFW51:UFW52 UPS51:UPS52 UZO51:UZO52 VJK51:VJK52 VTG51:VTG52 WDC51:WDC52 WMY51:WMY52 WWU51:WWU52 AM65589:AM65591 KI65589:KI65591 UE65589:UE65591 AEA65589:AEA65591 ANW65589:ANW65591 AXS65589:AXS65591 BHO65589:BHO65591 BRK65589:BRK65591 CBG65589:CBG65591 CLC65589:CLC65591 CUY65589:CUY65591 DEU65589:DEU65591 DOQ65589:DOQ65591 DYM65589:DYM65591 EII65589:EII65591 ESE65589:ESE65591 FCA65589:FCA65591 FLW65589:FLW65591 FVS65589:FVS65591 GFO65589:GFO65591 GPK65589:GPK65591 GZG65589:GZG65591 HJC65589:HJC65591 HSY65589:HSY65591 ICU65589:ICU65591 IMQ65589:IMQ65591 IWM65589:IWM65591 JGI65589:JGI65591 JQE65589:JQE65591 KAA65589:KAA65591 KJW65589:KJW65591 KTS65589:KTS65591 LDO65589:LDO65591 LNK65589:LNK65591 LXG65589:LXG65591 MHC65589:MHC65591 MQY65589:MQY65591 NAU65589:NAU65591 NKQ65589:NKQ65591 NUM65589:NUM65591 OEI65589:OEI65591 OOE65589:OOE65591 OYA65589:OYA65591 PHW65589:PHW65591 PRS65589:PRS65591 QBO65589:QBO65591 QLK65589:QLK65591 QVG65589:QVG65591 RFC65589:RFC65591 ROY65589:ROY65591 RYU65589:RYU65591 SIQ65589:SIQ65591 SSM65589:SSM65591 TCI65589:TCI65591 TME65589:TME65591 TWA65589:TWA65591 UFW65589:UFW65591 UPS65589:UPS65591 UZO65589:UZO65591 VJK65589:VJK65591 VTG65589:VTG65591 WDC65589:WDC65591 WMY65589:WMY65591 WWU65589:WWU65591 AM131125:AM131127 KI131125:KI131127 UE131125:UE131127 AEA131125:AEA131127 ANW131125:ANW131127 AXS131125:AXS131127 BHO131125:BHO131127 BRK131125:BRK131127 CBG131125:CBG131127 CLC131125:CLC131127 CUY131125:CUY131127 DEU131125:DEU131127 DOQ131125:DOQ131127 DYM131125:DYM131127 EII131125:EII131127 ESE131125:ESE131127 FCA131125:FCA131127 FLW131125:FLW131127 FVS131125:FVS131127 GFO131125:GFO131127 GPK131125:GPK131127 GZG131125:GZG131127 HJC131125:HJC131127 HSY131125:HSY131127 ICU131125:ICU131127 IMQ131125:IMQ131127 IWM131125:IWM131127 JGI131125:JGI131127 JQE131125:JQE131127 KAA131125:KAA131127 KJW131125:KJW131127 KTS131125:KTS131127 LDO131125:LDO131127 LNK131125:LNK131127 LXG131125:LXG131127 MHC131125:MHC131127 MQY131125:MQY131127 NAU131125:NAU131127 NKQ131125:NKQ131127 NUM131125:NUM131127 OEI131125:OEI131127 OOE131125:OOE131127 OYA131125:OYA131127 PHW131125:PHW131127 PRS131125:PRS131127 QBO131125:QBO131127 QLK131125:QLK131127 QVG131125:QVG131127 RFC131125:RFC131127 ROY131125:ROY131127 RYU131125:RYU131127 SIQ131125:SIQ131127 SSM131125:SSM131127 TCI131125:TCI131127 TME131125:TME131127 TWA131125:TWA131127 UFW131125:UFW131127 UPS131125:UPS131127 UZO131125:UZO131127 VJK131125:VJK131127 VTG131125:VTG131127 WDC131125:WDC131127 WMY131125:WMY131127 WWU131125:WWU131127 AM196661:AM196663 KI196661:KI196663 UE196661:UE196663 AEA196661:AEA196663 ANW196661:ANW196663 AXS196661:AXS196663 BHO196661:BHO196663 BRK196661:BRK196663 CBG196661:CBG196663 CLC196661:CLC196663 CUY196661:CUY196663 DEU196661:DEU196663 DOQ196661:DOQ196663 DYM196661:DYM196663 EII196661:EII196663 ESE196661:ESE196663 FCA196661:FCA196663 FLW196661:FLW196663 FVS196661:FVS196663 GFO196661:GFO196663 GPK196661:GPK196663 GZG196661:GZG196663 HJC196661:HJC196663 HSY196661:HSY196663 ICU196661:ICU196663 IMQ196661:IMQ196663 IWM196661:IWM196663 JGI196661:JGI196663 JQE196661:JQE196663 KAA196661:KAA196663 KJW196661:KJW196663 KTS196661:KTS196663 LDO196661:LDO196663 LNK196661:LNK196663 LXG196661:LXG196663 MHC196661:MHC196663 MQY196661:MQY196663 NAU196661:NAU196663 NKQ196661:NKQ196663 NUM196661:NUM196663 OEI196661:OEI196663 OOE196661:OOE196663 OYA196661:OYA196663 PHW196661:PHW196663 PRS196661:PRS196663 QBO196661:QBO196663 QLK196661:QLK196663 QVG196661:QVG196663 RFC196661:RFC196663 ROY196661:ROY196663 RYU196661:RYU196663 SIQ196661:SIQ196663 SSM196661:SSM196663 TCI196661:TCI196663 TME196661:TME196663 TWA196661:TWA196663 UFW196661:UFW196663 UPS196661:UPS196663 UZO196661:UZO196663 VJK196661:VJK196663 VTG196661:VTG196663 WDC196661:WDC196663 WMY196661:WMY196663 WWU196661:WWU196663 AM262197:AM262199 KI262197:KI262199 UE262197:UE262199 AEA262197:AEA262199 ANW262197:ANW262199 AXS262197:AXS262199 BHO262197:BHO262199 BRK262197:BRK262199 CBG262197:CBG262199 CLC262197:CLC262199 CUY262197:CUY262199 DEU262197:DEU262199 DOQ262197:DOQ262199 DYM262197:DYM262199 EII262197:EII262199 ESE262197:ESE262199 FCA262197:FCA262199 FLW262197:FLW262199 FVS262197:FVS262199 GFO262197:GFO262199 GPK262197:GPK262199 GZG262197:GZG262199 HJC262197:HJC262199 HSY262197:HSY262199 ICU262197:ICU262199 IMQ262197:IMQ262199 IWM262197:IWM262199 JGI262197:JGI262199 JQE262197:JQE262199 KAA262197:KAA262199 KJW262197:KJW262199 KTS262197:KTS262199 LDO262197:LDO262199 LNK262197:LNK262199 LXG262197:LXG262199 MHC262197:MHC262199 MQY262197:MQY262199 NAU262197:NAU262199 NKQ262197:NKQ262199 NUM262197:NUM262199 OEI262197:OEI262199 OOE262197:OOE262199 OYA262197:OYA262199 PHW262197:PHW262199 PRS262197:PRS262199 QBO262197:QBO262199 QLK262197:QLK262199 QVG262197:QVG262199 RFC262197:RFC262199 ROY262197:ROY262199 RYU262197:RYU262199 SIQ262197:SIQ262199 SSM262197:SSM262199 TCI262197:TCI262199 TME262197:TME262199 TWA262197:TWA262199 UFW262197:UFW262199 UPS262197:UPS262199 UZO262197:UZO262199 VJK262197:VJK262199 VTG262197:VTG262199 WDC262197:WDC262199 WMY262197:WMY262199 WWU262197:WWU262199 AM327733:AM327735 KI327733:KI327735 UE327733:UE327735 AEA327733:AEA327735 ANW327733:ANW327735 AXS327733:AXS327735 BHO327733:BHO327735 BRK327733:BRK327735 CBG327733:CBG327735 CLC327733:CLC327735 CUY327733:CUY327735 DEU327733:DEU327735 DOQ327733:DOQ327735 DYM327733:DYM327735 EII327733:EII327735 ESE327733:ESE327735 FCA327733:FCA327735 FLW327733:FLW327735 FVS327733:FVS327735 GFO327733:GFO327735 GPK327733:GPK327735 GZG327733:GZG327735 HJC327733:HJC327735 HSY327733:HSY327735 ICU327733:ICU327735 IMQ327733:IMQ327735 IWM327733:IWM327735 JGI327733:JGI327735 JQE327733:JQE327735 KAA327733:KAA327735 KJW327733:KJW327735 KTS327733:KTS327735 LDO327733:LDO327735 LNK327733:LNK327735 LXG327733:LXG327735 MHC327733:MHC327735 MQY327733:MQY327735 NAU327733:NAU327735 NKQ327733:NKQ327735 NUM327733:NUM327735 OEI327733:OEI327735 OOE327733:OOE327735 OYA327733:OYA327735 PHW327733:PHW327735 PRS327733:PRS327735 QBO327733:QBO327735 QLK327733:QLK327735 QVG327733:QVG327735 RFC327733:RFC327735 ROY327733:ROY327735 RYU327733:RYU327735 SIQ327733:SIQ327735 SSM327733:SSM327735 TCI327733:TCI327735 TME327733:TME327735 TWA327733:TWA327735 UFW327733:UFW327735 UPS327733:UPS327735 UZO327733:UZO327735 VJK327733:VJK327735 VTG327733:VTG327735 WDC327733:WDC327735 WMY327733:WMY327735 WWU327733:WWU327735 AM393269:AM393271 KI393269:KI393271 UE393269:UE393271 AEA393269:AEA393271 ANW393269:ANW393271 AXS393269:AXS393271 BHO393269:BHO393271 BRK393269:BRK393271 CBG393269:CBG393271 CLC393269:CLC393271 CUY393269:CUY393271 DEU393269:DEU393271 DOQ393269:DOQ393271 DYM393269:DYM393271 EII393269:EII393271 ESE393269:ESE393271 FCA393269:FCA393271 FLW393269:FLW393271 FVS393269:FVS393271 GFO393269:GFO393271 GPK393269:GPK393271 GZG393269:GZG393271 HJC393269:HJC393271 HSY393269:HSY393271 ICU393269:ICU393271 IMQ393269:IMQ393271 IWM393269:IWM393271 JGI393269:JGI393271 JQE393269:JQE393271 KAA393269:KAA393271 KJW393269:KJW393271 KTS393269:KTS393271 LDO393269:LDO393271 LNK393269:LNK393271 LXG393269:LXG393271 MHC393269:MHC393271 MQY393269:MQY393271 NAU393269:NAU393271 NKQ393269:NKQ393271 NUM393269:NUM393271 OEI393269:OEI393271 OOE393269:OOE393271 OYA393269:OYA393271 PHW393269:PHW393271 PRS393269:PRS393271 QBO393269:QBO393271 QLK393269:QLK393271 QVG393269:QVG393271 RFC393269:RFC393271 ROY393269:ROY393271 RYU393269:RYU393271 SIQ393269:SIQ393271 SSM393269:SSM393271 TCI393269:TCI393271 TME393269:TME393271 TWA393269:TWA393271 UFW393269:UFW393271 UPS393269:UPS393271 UZO393269:UZO393271 VJK393269:VJK393271 VTG393269:VTG393271 WDC393269:WDC393271 WMY393269:WMY393271 WWU393269:WWU393271 AM458805:AM458807 KI458805:KI458807 UE458805:UE458807 AEA458805:AEA458807 ANW458805:ANW458807 AXS458805:AXS458807 BHO458805:BHO458807 BRK458805:BRK458807 CBG458805:CBG458807 CLC458805:CLC458807 CUY458805:CUY458807 DEU458805:DEU458807 DOQ458805:DOQ458807 DYM458805:DYM458807 EII458805:EII458807 ESE458805:ESE458807 FCA458805:FCA458807 FLW458805:FLW458807 FVS458805:FVS458807 GFO458805:GFO458807 GPK458805:GPK458807 GZG458805:GZG458807 HJC458805:HJC458807 HSY458805:HSY458807 ICU458805:ICU458807 IMQ458805:IMQ458807 IWM458805:IWM458807 JGI458805:JGI458807 JQE458805:JQE458807 KAA458805:KAA458807 KJW458805:KJW458807 KTS458805:KTS458807 LDO458805:LDO458807 LNK458805:LNK458807 LXG458805:LXG458807 MHC458805:MHC458807 MQY458805:MQY458807 NAU458805:NAU458807 NKQ458805:NKQ458807 NUM458805:NUM458807 OEI458805:OEI458807 OOE458805:OOE458807 OYA458805:OYA458807 PHW458805:PHW458807 PRS458805:PRS458807 QBO458805:QBO458807 QLK458805:QLK458807 QVG458805:QVG458807 RFC458805:RFC458807 ROY458805:ROY458807 RYU458805:RYU458807 SIQ458805:SIQ458807 SSM458805:SSM458807 TCI458805:TCI458807 TME458805:TME458807 TWA458805:TWA458807 UFW458805:UFW458807 UPS458805:UPS458807 UZO458805:UZO458807 VJK458805:VJK458807 VTG458805:VTG458807 WDC458805:WDC458807 WMY458805:WMY458807 WWU458805:WWU458807 AM524341:AM524343 KI524341:KI524343 UE524341:UE524343 AEA524341:AEA524343 ANW524341:ANW524343 AXS524341:AXS524343 BHO524341:BHO524343 BRK524341:BRK524343 CBG524341:CBG524343 CLC524341:CLC524343 CUY524341:CUY524343 DEU524341:DEU524343 DOQ524341:DOQ524343 DYM524341:DYM524343 EII524341:EII524343 ESE524341:ESE524343 FCA524341:FCA524343 FLW524341:FLW524343 FVS524341:FVS524343 GFO524341:GFO524343 GPK524341:GPK524343 GZG524341:GZG524343 HJC524341:HJC524343 HSY524341:HSY524343 ICU524341:ICU524343 IMQ524341:IMQ524343 IWM524341:IWM524343 JGI524341:JGI524343 JQE524341:JQE524343 KAA524341:KAA524343 KJW524341:KJW524343 KTS524341:KTS524343 LDO524341:LDO524343 LNK524341:LNK524343 LXG524341:LXG524343 MHC524341:MHC524343 MQY524341:MQY524343 NAU524341:NAU524343 NKQ524341:NKQ524343 NUM524341:NUM524343 OEI524341:OEI524343 OOE524341:OOE524343 OYA524341:OYA524343 PHW524341:PHW524343 PRS524341:PRS524343 QBO524341:QBO524343 QLK524341:QLK524343 QVG524341:QVG524343 RFC524341:RFC524343 ROY524341:ROY524343 RYU524341:RYU524343 SIQ524341:SIQ524343 SSM524341:SSM524343 TCI524341:TCI524343 TME524341:TME524343 TWA524341:TWA524343 UFW524341:UFW524343 UPS524341:UPS524343 UZO524341:UZO524343 VJK524341:VJK524343 VTG524341:VTG524343 WDC524341:WDC524343 WMY524341:WMY524343 WWU524341:WWU524343 AM589877:AM589879 KI589877:KI589879 UE589877:UE589879 AEA589877:AEA589879 ANW589877:ANW589879 AXS589877:AXS589879 BHO589877:BHO589879 BRK589877:BRK589879 CBG589877:CBG589879 CLC589877:CLC589879 CUY589877:CUY589879 DEU589877:DEU589879 DOQ589877:DOQ589879 DYM589877:DYM589879 EII589877:EII589879 ESE589877:ESE589879 FCA589877:FCA589879 FLW589877:FLW589879 FVS589877:FVS589879 GFO589877:GFO589879 GPK589877:GPK589879 GZG589877:GZG589879 HJC589877:HJC589879 HSY589877:HSY589879 ICU589877:ICU589879 IMQ589877:IMQ589879 IWM589877:IWM589879 JGI589877:JGI589879 JQE589877:JQE589879 KAA589877:KAA589879 KJW589877:KJW589879 KTS589877:KTS589879 LDO589877:LDO589879 LNK589877:LNK589879 LXG589877:LXG589879 MHC589877:MHC589879 MQY589877:MQY589879 NAU589877:NAU589879 NKQ589877:NKQ589879 NUM589877:NUM589879 OEI589877:OEI589879 OOE589877:OOE589879 OYA589877:OYA589879 PHW589877:PHW589879 PRS589877:PRS589879 QBO589877:QBO589879 QLK589877:QLK589879 QVG589877:QVG589879 RFC589877:RFC589879 ROY589877:ROY589879 RYU589877:RYU589879 SIQ589877:SIQ589879 SSM589877:SSM589879 TCI589877:TCI589879 TME589877:TME589879 TWA589877:TWA589879 UFW589877:UFW589879 UPS589877:UPS589879 UZO589877:UZO589879 VJK589877:VJK589879 VTG589877:VTG589879 WDC589877:WDC589879 WMY589877:WMY589879 WWU589877:WWU589879 AM655413:AM655415 KI655413:KI655415 UE655413:UE655415 AEA655413:AEA655415 ANW655413:ANW655415 AXS655413:AXS655415 BHO655413:BHO655415 BRK655413:BRK655415 CBG655413:CBG655415 CLC655413:CLC655415 CUY655413:CUY655415 DEU655413:DEU655415 DOQ655413:DOQ655415 DYM655413:DYM655415 EII655413:EII655415 ESE655413:ESE655415 FCA655413:FCA655415 FLW655413:FLW655415 FVS655413:FVS655415 GFO655413:GFO655415 GPK655413:GPK655415 GZG655413:GZG655415 HJC655413:HJC655415 HSY655413:HSY655415 ICU655413:ICU655415 IMQ655413:IMQ655415 IWM655413:IWM655415 JGI655413:JGI655415 JQE655413:JQE655415 KAA655413:KAA655415 KJW655413:KJW655415 KTS655413:KTS655415 LDO655413:LDO655415 LNK655413:LNK655415 LXG655413:LXG655415 MHC655413:MHC655415 MQY655413:MQY655415 NAU655413:NAU655415 NKQ655413:NKQ655415 NUM655413:NUM655415 OEI655413:OEI655415 OOE655413:OOE655415 OYA655413:OYA655415 PHW655413:PHW655415 PRS655413:PRS655415 QBO655413:QBO655415 QLK655413:QLK655415 QVG655413:QVG655415 RFC655413:RFC655415 ROY655413:ROY655415 RYU655413:RYU655415 SIQ655413:SIQ655415 SSM655413:SSM655415 TCI655413:TCI655415 TME655413:TME655415 TWA655413:TWA655415 UFW655413:UFW655415 UPS655413:UPS655415 UZO655413:UZO655415 VJK655413:VJK655415 VTG655413:VTG655415 WDC655413:WDC655415 WMY655413:WMY655415 WWU655413:WWU655415 AM720949:AM720951 KI720949:KI720951 UE720949:UE720951 AEA720949:AEA720951 ANW720949:ANW720951 AXS720949:AXS720951 BHO720949:BHO720951 BRK720949:BRK720951 CBG720949:CBG720951 CLC720949:CLC720951 CUY720949:CUY720951 DEU720949:DEU720951 DOQ720949:DOQ720951 DYM720949:DYM720951 EII720949:EII720951 ESE720949:ESE720951 FCA720949:FCA720951 FLW720949:FLW720951 FVS720949:FVS720951 GFO720949:GFO720951 GPK720949:GPK720951 GZG720949:GZG720951 HJC720949:HJC720951 HSY720949:HSY720951 ICU720949:ICU720951 IMQ720949:IMQ720951 IWM720949:IWM720951 JGI720949:JGI720951 JQE720949:JQE720951 KAA720949:KAA720951 KJW720949:KJW720951 KTS720949:KTS720951 LDO720949:LDO720951 LNK720949:LNK720951 LXG720949:LXG720951 MHC720949:MHC720951 MQY720949:MQY720951 NAU720949:NAU720951 NKQ720949:NKQ720951 NUM720949:NUM720951 OEI720949:OEI720951 OOE720949:OOE720951 OYA720949:OYA720951 PHW720949:PHW720951 PRS720949:PRS720951 QBO720949:QBO720951 QLK720949:QLK720951 QVG720949:QVG720951 RFC720949:RFC720951 ROY720949:ROY720951 RYU720949:RYU720951 SIQ720949:SIQ720951 SSM720949:SSM720951 TCI720949:TCI720951 TME720949:TME720951 TWA720949:TWA720951 UFW720949:UFW720951 UPS720949:UPS720951 UZO720949:UZO720951 VJK720949:VJK720951 VTG720949:VTG720951 WDC720949:WDC720951 WMY720949:WMY720951 WWU720949:WWU720951 AM786485:AM786487 KI786485:KI786487 UE786485:UE786487 AEA786485:AEA786487 ANW786485:ANW786487 AXS786485:AXS786487 BHO786485:BHO786487 BRK786485:BRK786487 CBG786485:CBG786487 CLC786485:CLC786487 CUY786485:CUY786487 DEU786485:DEU786487 DOQ786485:DOQ786487 DYM786485:DYM786487 EII786485:EII786487 ESE786485:ESE786487 FCA786485:FCA786487 FLW786485:FLW786487 FVS786485:FVS786487 GFO786485:GFO786487 GPK786485:GPK786487 GZG786485:GZG786487 HJC786485:HJC786487 HSY786485:HSY786487 ICU786485:ICU786487 IMQ786485:IMQ786487 IWM786485:IWM786487 JGI786485:JGI786487 JQE786485:JQE786487 KAA786485:KAA786487 KJW786485:KJW786487 KTS786485:KTS786487 LDO786485:LDO786487 LNK786485:LNK786487 LXG786485:LXG786487 MHC786485:MHC786487 MQY786485:MQY786487 NAU786485:NAU786487 NKQ786485:NKQ786487 NUM786485:NUM786487 OEI786485:OEI786487 OOE786485:OOE786487 OYA786485:OYA786487 PHW786485:PHW786487 PRS786485:PRS786487 QBO786485:QBO786487 QLK786485:QLK786487 QVG786485:QVG786487 RFC786485:RFC786487 ROY786485:ROY786487 RYU786485:RYU786487 SIQ786485:SIQ786487 SSM786485:SSM786487 TCI786485:TCI786487 TME786485:TME786487 TWA786485:TWA786487 UFW786485:UFW786487 UPS786485:UPS786487 UZO786485:UZO786487 VJK786485:VJK786487 VTG786485:VTG786487 WDC786485:WDC786487 WMY786485:WMY786487 WWU786485:WWU786487 AM852021:AM852023 KI852021:KI852023 UE852021:UE852023 AEA852021:AEA852023 ANW852021:ANW852023 AXS852021:AXS852023 BHO852021:BHO852023 BRK852021:BRK852023 CBG852021:CBG852023 CLC852021:CLC852023 CUY852021:CUY852023 DEU852021:DEU852023 DOQ852021:DOQ852023 DYM852021:DYM852023 EII852021:EII852023 ESE852021:ESE852023 FCA852021:FCA852023 FLW852021:FLW852023 FVS852021:FVS852023 GFO852021:GFO852023 GPK852021:GPK852023 GZG852021:GZG852023 HJC852021:HJC852023 HSY852021:HSY852023 ICU852021:ICU852023 IMQ852021:IMQ852023 IWM852021:IWM852023 JGI852021:JGI852023 JQE852021:JQE852023 KAA852021:KAA852023 KJW852021:KJW852023 KTS852021:KTS852023 LDO852021:LDO852023 LNK852021:LNK852023 LXG852021:LXG852023 MHC852021:MHC852023 MQY852021:MQY852023 NAU852021:NAU852023 NKQ852021:NKQ852023 NUM852021:NUM852023 OEI852021:OEI852023 OOE852021:OOE852023 OYA852021:OYA852023 PHW852021:PHW852023 PRS852021:PRS852023 QBO852021:QBO852023 QLK852021:QLK852023 QVG852021:QVG852023 RFC852021:RFC852023 ROY852021:ROY852023 RYU852021:RYU852023 SIQ852021:SIQ852023 SSM852021:SSM852023 TCI852021:TCI852023 TME852021:TME852023 TWA852021:TWA852023 UFW852021:UFW852023 UPS852021:UPS852023 UZO852021:UZO852023 VJK852021:VJK852023 VTG852021:VTG852023 WDC852021:WDC852023 WMY852021:WMY852023 WWU852021:WWU852023 AM917557:AM917559 KI917557:KI917559 UE917557:UE917559 AEA917557:AEA917559 ANW917557:ANW917559 AXS917557:AXS917559 BHO917557:BHO917559 BRK917557:BRK917559 CBG917557:CBG917559 CLC917557:CLC917559 CUY917557:CUY917559 DEU917557:DEU917559 DOQ917557:DOQ917559 DYM917557:DYM917559 EII917557:EII917559 ESE917557:ESE917559 FCA917557:FCA917559 FLW917557:FLW917559 FVS917557:FVS917559 GFO917557:GFO917559 GPK917557:GPK917559 GZG917557:GZG917559 HJC917557:HJC917559 HSY917557:HSY917559 ICU917557:ICU917559 IMQ917557:IMQ917559 IWM917557:IWM917559 JGI917557:JGI917559 JQE917557:JQE917559 KAA917557:KAA917559 KJW917557:KJW917559 KTS917557:KTS917559 LDO917557:LDO917559 LNK917557:LNK917559 LXG917557:LXG917559 MHC917557:MHC917559 MQY917557:MQY917559 NAU917557:NAU917559 NKQ917557:NKQ917559 NUM917557:NUM917559 OEI917557:OEI917559 OOE917557:OOE917559 OYA917557:OYA917559 PHW917557:PHW917559 PRS917557:PRS917559 QBO917557:QBO917559 QLK917557:QLK917559 QVG917557:QVG917559 RFC917557:RFC917559 ROY917557:ROY917559 RYU917557:RYU917559 SIQ917557:SIQ917559 SSM917557:SSM917559 TCI917557:TCI917559 TME917557:TME917559 TWA917557:TWA917559 UFW917557:UFW917559 UPS917557:UPS917559 UZO917557:UZO917559 VJK917557:VJK917559 VTG917557:VTG917559 WDC917557:WDC917559 WMY917557:WMY917559 WWU917557:WWU917559 AM983093:AM983095 KI983093:KI983095 UE983093:UE983095 AEA983093:AEA983095 ANW983093:ANW983095 AXS983093:AXS983095 BHO983093:BHO983095 BRK983093:BRK983095 CBG983093:CBG983095 CLC983093:CLC983095 CUY983093:CUY983095 DEU983093:DEU983095 DOQ983093:DOQ983095 DYM983093:DYM983095 EII983093:EII983095 ESE983093:ESE983095 FCA983093:FCA983095 FLW983093:FLW983095 FVS983093:FVS983095 GFO983093:GFO983095 GPK983093:GPK983095 GZG983093:GZG983095 HJC983093:HJC983095 HSY983093:HSY983095 ICU983093:ICU983095 IMQ983093:IMQ983095 IWM983093:IWM983095 JGI983093:JGI983095 JQE983093:JQE983095 KAA983093:KAA983095 KJW983093:KJW983095 KTS983093:KTS983095 LDO983093:LDO983095 LNK983093:LNK983095 LXG983093:LXG983095 MHC983093:MHC983095 MQY983093:MQY983095 NAU983093:NAU983095 NKQ983093:NKQ983095 NUM983093:NUM983095 OEI983093:OEI983095 OOE983093:OOE983095 OYA983093:OYA983095 PHW983093:PHW983095 PRS983093:PRS983095 QBO983093:QBO983095 QLK983093:QLK983095 QVG983093:QVG983095 RFC983093:RFC983095 ROY983093:ROY983095 RYU983093:RYU983095 SIQ983093:SIQ983095 SSM983093:SSM983095 TCI983093:TCI983095 TME983093:TME983095 TWA983093:TWA983095 UFW983093:UFW983095 UPS983093:UPS983095 UZO983093:UZO983095 VJK983093:VJK983095 VTG983093:VTG983095 WDC983093:WDC983095 WMY983093:WMY983095 WWU983093:WWU983095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AM65562 KI65562 UE65562 AEA65562 ANW65562 AXS65562 BHO65562 BRK65562 CBG65562 CLC65562 CUY65562 DEU65562 DOQ65562 DYM65562 EII65562 ESE65562 FCA65562 FLW65562 FVS65562 GFO65562 GPK65562 GZG65562 HJC65562 HSY65562 ICU65562 IMQ65562 IWM65562 JGI65562 JQE65562 KAA65562 KJW65562 KTS65562 LDO65562 LNK65562 LXG65562 MHC65562 MQY65562 NAU65562 NKQ65562 NUM65562 OEI65562 OOE65562 OYA65562 PHW65562 PRS65562 QBO65562 QLK65562 QVG65562 RFC65562 ROY65562 RYU65562 SIQ65562 SSM65562 TCI65562 TME65562 TWA65562 UFW65562 UPS65562 UZO65562 VJK65562 VTG65562 WDC65562 WMY65562 WWU65562 AM131098 KI131098 UE131098 AEA131098 ANW131098 AXS131098 BHO131098 BRK131098 CBG131098 CLC131098 CUY131098 DEU131098 DOQ131098 DYM131098 EII131098 ESE131098 FCA131098 FLW131098 FVS131098 GFO131098 GPK131098 GZG131098 HJC131098 HSY131098 ICU131098 IMQ131098 IWM131098 JGI131098 JQE131098 KAA131098 KJW131098 KTS131098 LDO131098 LNK131098 LXG131098 MHC131098 MQY131098 NAU131098 NKQ131098 NUM131098 OEI131098 OOE131098 OYA131098 PHW131098 PRS131098 QBO131098 QLK131098 QVG131098 RFC131098 ROY131098 RYU131098 SIQ131098 SSM131098 TCI131098 TME131098 TWA131098 UFW131098 UPS131098 UZO131098 VJK131098 VTG131098 WDC131098 WMY131098 WWU131098 AM196634 KI196634 UE196634 AEA196634 ANW196634 AXS196634 BHO196634 BRK196634 CBG196634 CLC196634 CUY196634 DEU196634 DOQ196634 DYM196634 EII196634 ESE196634 FCA196634 FLW196634 FVS196634 GFO196634 GPK196634 GZG196634 HJC196634 HSY196634 ICU196634 IMQ196634 IWM196634 JGI196634 JQE196634 KAA196634 KJW196634 KTS196634 LDO196634 LNK196634 LXG196634 MHC196634 MQY196634 NAU196634 NKQ196634 NUM196634 OEI196634 OOE196634 OYA196634 PHW196634 PRS196634 QBO196634 QLK196634 QVG196634 RFC196634 ROY196634 RYU196634 SIQ196634 SSM196634 TCI196634 TME196634 TWA196634 UFW196634 UPS196634 UZO196634 VJK196634 VTG196634 WDC196634 WMY196634 WWU196634 AM262170 KI262170 UE262170 AEA262170 ANW262170 AXS262170 BHO262170 BRK262170 CBG262170 CLC262170 CUY262170 DEU262170 DOQ262170 DYM262170 EII262170 ESE262170 FCA262170 FLW262170 FVS262170 GFO262170 GPK262170 GZG262170 HJC262170 HSY262170 ICU262170 IMQ262170 IWM262170 JGI262170 JQE262170 KAA262170 KJW262170 KTS262170 LDO262170 LNK262170 LXG262170 MHC262170 MQY262170 NAU262170 NKQ262170 NUM262170 OEI262170 OOE262170 OYA262170 PHW262170 PRS262170 QBO262170 QLK262170 QVG262170 RFC262170 ROY262170 RYU262170 SIQ262170 SSM262170 TCI262170 TME262170 TWA262170 UFW262170 UPS262170 UZO262170 VJK262170 VTG262170 WDC262170 WMY262170 WWU262170 AM327706 KI327706 UE327706 AEA327706 ANW327706 AXS327706 BHO327706 BRK327706 CBG327706 CLC327706 CUY327706 DEU327706 DOQ327706 DYM327706 EII327706 ESE327706 FCA327706 FLW327706 FVS327706 GFO327706 GPK327706 GZG327706 HJC327706 HSY327706 ICU327706 IMQ327706 IWM327706 JGI327706 JQE327706 KAA327706 KJW327706 KTS327706 LDO327706 LNK327706 LXG327706 MHC327706 MQY327706 NAU327706 NKQ327706 NUM327706 OEI327706 OOE327706 OYA327706 PHW327706 PRS327706 QBO327706 QLK327706 QVG327706 RFC327706 ROY327706 RYU327706 SIQ327706 SSM327706 TCI327706 TME327706 TWA327706 UFW327706 UPS327706 UZO327706 VJK327706 VTG327706 WDC327706 WMY327706 WWU327706 AM393242 KI393242 UE393242 AEA393242 ANW393242 AXS393242 BHO393242 BRK393242 CBG393242 CLC393242 CUY393242 DEU393242 DOQ393242 DYM393242 EII393242 ESE393242 FCA393242 FLW393242 FVS393242 GFO393242 GPK393242 GZG393242 HJC393242 HSY393242 ICU393242 IMQ393242 IWM393242 JGI393242 JQE393242 KAA393242 KJW393242 KTS393242 LDO393242 LNK393242 LXG393242 MHC393242 MQY393242 NAU393242 NKQ393242 NUM393242 OEI393242 OOE393242 OYA393242 PHW393242 PRS393242 QBO393242 QLK393242 QVG393242 RFC393242 ROY393242 RYU393242 SIQ393242 SSM393242 TCI393242 TME393242 TWA393242 UFW393242 UPS393242 UZO393242 VJK393242 VTG393242 WDC393242 WMY393242 WWU393242 AM458778 KI458778 UE458778 AEA458778 ANW458778 AXS458778 BHO458778 BRK458778 CBG458778 CLC458778 CUY458778 DEU458778 DOQ458778 DYM458778 EII458778 ESE458778 FCA458778 FLW458778 FVS458778 GFO458778 GPK458778 GZG458778 HJC458778 HSY458778 ICU458778 IMQ458778 IWM458778 JGI458778 JQE458778 KAA458778 KJW458778 KTS458778 LDO458778 LNK458778 LXG458778 MHC458778 MQY458778 NAU458778 NKQ458778 NUM458778 OEI458778 OOE458778 OYA458778 PHW458778 PRS458778 QBO458778 QLK458778 QVG458778 RFC458778 ROY458778 RYU458778 SIQ458778 SSM458778 TCI458778 TME458778 TWA458778 UFW458778 UPS458778 UZO458778 VJK458778 VTG458778 WDC458778 WMY458778 WWU458778 AM524314 KI524314 UE524314 AEA524314 ANW524314 AXS524314 BHO524314 BRK524314 CBG524314 CLC524314 CUY524314 DEU524314 DOQ524314 DYM524314 EII524314 ESE524314 FCA524314 FLW524314 FVS524314 GFO524314 GPK524314 GZG524314 HJC524314 HSY524314 ICU524314 IMQ524314 IWM524314 JGI524314 JQE524314 KAA524314 KJW524314 KTS524314 LDO524314 LNK524314 LXG524314 MHC524314 MQY524314 NAU524314 NKQ524314 NUM524314 OEI524314 OOE524314 OYA524314 PHW524314 PRS524314 QBO524314 QLK524314 QVG524314 RFC524314 ROY524314 RYU524314 SIQ524314 SSM524314 TCI524314 TME524314 TWA524314 UFW524314 UPS524314 UZO524314 VJK524314 VTG524314 WDC524314 WMY524314 WWU524314 AM589850 KI589850 UE589850 AEA589850 ANW589850 AXS589850 BHO589850 BRK589850 CBG589850 CLC589850 CUY589850 DEU589850 DOQ589850 DYM589850 EII589850 ESE589850 FCA589850 FLW589850 FVS589850 GFO589850 GPK589850 GZG589850 HJC589850 HSY589850 ICU589850 IMQ589850 IWM589850 JGI589850 JQE589850 KAA589850 KJW589850 KTS589850 LDO589850 LNK589850 LXG589850 MHC589850 MQY589850 NAU589850 NKQ589850 NUM589850 OEI589850 OOE589850 OYA589850 PHW589850 PRS589850 QBO589850 QLK589850 QVG589850 RFC589850 ROY589850 RYU589850 SIQ589850 SSM589850 TCI589850 TME589850 TWA589850 UFW589850 UPS589850 UZO589850 VJK589850 VTG589850 WDC589850 WMY589850 WWU589850 AM655386 KI655386 UE655386 AEA655386 ANW655386 AXS655386 BHO655386 BRK655386 CBG655386 CLC655386 CUY655386 DEU655386 DOQ655386 DYM655386 EII655386 ESE655386 FCA655386 FLW655386 FVS655386 GFO655386 GPK655386 GZG655386 HJC655386 HSY655386 ICU655386 IMQ655386 IWM655386 JGI655386 JQE655386 KAA655386 KJW655386 KTS655386 LDO655386 LNK655386 LXG655386 MHC655386 MQY655386 NAU655386 NKQ655386 NUM655386 OEI655386 OOE655386 OYA655386 PHW655386 PRS655386 QBO655386 QLK655386 QVG655386 RFC655386 ROY655386 RYU655386 SIQ655386 SSM655386 TCI655386 TME655386 TWA655386 UFW655386 UPS655386 UZO655386 VJK655386 VTG655386 WDC655386 WMY655386 WWU655386 AM720922 KI720922 UE720922 AEA720922 ANW720922 AXS720922 BHO720922 BRK720922 CBG720922 CLC720922 CUY720922 DEU720922 DOQ720922 DYM720922 EII720922 ESE720922 FCA720922 FLW720922 FVS720922 GFO720922 GPK720922 GZG720922 HJC720922 HSY720922 ICU720922 IMQ720922 IWM720922 JGI720922 JQE720922 KAA720922 KJW720922 KTS720922 LDO720922 LNK720922 LXG720922 MHC720922 MQY720922 NAU720922 NKQ720922 NUM720922 OEI720922 OOE720922 OYA720922 PHW720922 PRS720922 QBO720922 QLK720922 QVG720922 RFC720922 ROY720922 RYU720922 SIQ720922 SSM720922 TCI720922 TME720922 TWA720922 UFW720922 UPS720922 UZO720922 VJK720922 VTG720922 WDC720922 WMY720922 WWU720922 AM786458 KI786458 UE786458 AEA786458 ANW786458 AXS786458 BHO786458 BRK786458 CBG786458 CLC786458 CUY786458 DEU786458 DOQ786458 DYM786458 EII786458 ESE786458 FCA786458 FLW786458 FVS786458 GFO786458 GPK786458 GZG786458 HJC786458 HSY786458 ICU786458 IMQ786458 IWM786458 JGI786458 JQE786458 KAA786458 KJW786458 KTS786458 LDO786458 LNK786458 LXG786458 MHC786458 MQY786458 NAU786458 NKQ786458 NUM786458 OEI786458 OOE786458 OYA786458 PHW786458 PRS786458 QBO786458 QLK786458 QVG786458 RFC786458 ROY786458 RYU786458 SIQ786458 SSM786458 TCI786458 TME786458 TWA786458 UFW786458 UPS786458 UZO786458 VJK786458 VTG786458 WDC786458 WMY786458 WWU786458 AM851994 KI851994 UE851994 AEA851994 ANW851994 AXS851994 BHO851994 BRK851994 CBG851994 CLC851994 CUY851994 DEU851994 DOQ851994 DYM851994 EII851994 ESE851994 FCA851994 FLW851994 FVS851994 GFO851994 GPK851994 GZG851994 HJC851994 HSY851994 ICU851994 IMQ851994 IWM851994 JGI851994 JQE851994 KAA851994 KJW851994 KTS851994 LDO851994 LNK851994 LXG851994 MHC851994 MQY851994 NAU851994 NKQ851994 NUM851994 OEI851994 OOE851994 OYA851994 PHW851994 PRS851994 QBO851994 QLK851994 QVG851994 RFC851994 ROY851994 RYU851994 SIQ851994 SSM851994 TCI851994 TME851994 TWA851994 UFW851994 UPS851994 UZO851994 VJK851994 VTG851994 WDC851994 WMY851994 WWU851994 AM917530 KI917530 UE917530 AEA917530 ANW917530 AXS917530 BHO917530 BRK917530 CBG917530 CLC917530 CUY917530 DEU917530 DOQ917530 DYM917530 EII917530 ESE917530 FCA917530 FLW917530 FVS917530 GFO917530 GPK917530 GZG917530 HJC917530 HSY917530 ICU917530 IMQ917530 IWM917530 JGI917530 JQE917530 KAA917530 KJW917530 KTS917530 LDO917530 LNK917530 LXG917530 MHC917530 MQY917530 NAU917530 NKQ917530 NUM917530 OEI917530 OOE917530 OYA917530 PHW917530 PRS917530 QBO917530 QLK917530 QVG917530 RFC917530 ROY917530 RYU917530 SIQ917530 SSM917530 TCI917530 TME917530 TWA917530 UFW917530 UPS917530 UZO917530 VJK917530 VTG917530 WDC917530 WMY917530 WWU917530 AM983066 KI983066 UE983066 AEA983066 ANW983066 AXS983066 BHO983066 BRK983066 CBG983066 CLC983066 CUY983066 DEU983066 DOQ983066 DYM983066 EII983066 ESE983066 FCA983066 FLW983066 FVS983066 GFO983066 GPK983066 GZG983066 HJC983066 HSY983066 ICU983066 IMQ983066 IWM983066 JGI983066 JQE983066 KAA983066 KJW983066 KTS983066 LDO983066 LNK983066 LXG983066 MHC983066 MQY983066 NAU983066 NKQ983066 NUM983066 OEI983066 OOE983066 OYA983066 PHW983066 PRS983066 QBO983066 QLK983066 QVG983066 RFC983066 ROY983066 RYU983066 SIQ983066 SSM983066 TCI983066 TME983066 TWA983066 UFW983066 UPS983066 UZO983066 VJK983066 VTG983066 WDC983066 WMY983066 WWU983066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xm:sqref>
        </x14:dataValidation>
        <x14:dataValidation type="list" imeMode="fullAlpha" allowBlank="1" showInputMessage="1" showErrorMessage="1">
          <x14:formula1>
            <xm:f>"　,４,５,６,７,８,９,１０,１１,１２,１,２,３"</xm:f>
          </x14:formula1>
          <xm:sqref>AK65594 KG65594 UC65594 ADY65594 ANU65594 AXQ65594 BHM65594 BRI65594 CBE65594 CLA65594 CUW65594 DES65594 DOO65594 DYK65594 EIG65594 ESC65594 FBY65594 FLU65594 FVQ65594 GFM65594 GPI65594 GZE65594 HJA65594 HSW65594 ICS65594 IMO65594 IWK65594 JGG65594 JQC65594 JZY65594 KJU65594 KTQ65594 LDM65594 LNI65594 LXE65594 MHA65594 MQW65594 NAS65594 NKO65594 NUK65594 OEG65594 OOC65594 OXY65594 PHU65594 PRQ65594 QBM65594 QLI65594 QVE65594 RFA65594 ROW65594 RYS65594 SIO65594 SSK65594 TCG65594 TMC65594 TVY65594 UFU65594 UPQ65594 UZM65594 VJI65594 VTE65594 WDA65594 WMW65594 WWS65594 AK131130 KG131130 UC131130 ADY131130 ANU131130 AXQ131130 BHM131130 BRI131130 CBE131130 CLA131130 CUW131130 DES131130 DOO131130 DYK131130 EIG131130 ESC131130 FBY131130 FLU131130 FVQ131130 GFM131130 GPI131130 GZE131130 HJA131130 HSW131130 ICS131130 IMO131130 IWK131130 JGG131130 JQC131130 JZY131130 KJU131130 KTQ131130 LDM131130 LNI131130 LXE131130 MHA131130 MQW131130 NAS131130 NKO131130 NUK131130 OEG131130 OOC131130 OXY131130 PHU131130 PRQ131130 QBM131130 QLI131130 QVE131130 RFA131130 ROW131130 RYS131130 SIO131130 SSK131130 TCG131130 TMC131130 TVY131130 UFU131130 UPQ131130 UZM131130 VJI131130 VTE131130 WDA131130 WMW131130 WWS131130 AK196666 KG196666 UC196666 ADY196666 ANU196666 AXQ196666 BHM196666 BRI196666 CBE196666 CLA196666 CUW196666 DES196666 DOO196666 DYK196666 EIG196666 ESC196666 FBY196666 FLU196666 FVQ196666 GFM196666 GPI196666 GZE196666 HJA196666 HSW196666 ICS196666 IMO196666 IWK196666 JGG196666 JQC196666 JZY196666 KJU196666 KTQ196666 LDM196666 LNI196666 LXE196666 MHA196666 MQW196666 NAS196666 NKO196666 NUK196666 OEG196666 OOC196666 OXY196666 PHU196666 PRQ196666 QBM196666 QLI196666 QVE196666 RFA196666 ROW196666 RYS196666 SIO196666 SSK196666 TCG196666 TMC196666 TVY196666 UFU196666 UPQ196666 UZM196666 VJI196666 VTE196666 WDA196666 WMW196666 WWS196666 AK262202 KG262202 UC262202 ADY262202 ANU262202 AXQ262202 BHM262202 BRI262202 CBE262202 CLA262202 CUW262202 DES262202 DOO262202 DYK262202 EIG262202 ESC262202 FBY262202 FLU262202 FVQ262202 GFM262202 GPI262202 GZE262202 HJA262202 HSW262202 ICS262202 IMO262202 IWK262202 JGG262202 JQC262202 JZY262202 KJU262202 KTQ262202 LDM262202 LNI262202 LXE262202 MHA262202 MQW262202 NAS262202 NKO262202 NUK262202 OEG262202 OOC262202 OXY262202 PHU262202 PRQ262202 QBM262202 QLI262202 QVE262202 RFA262202 ROW262202 RYS262202 SIO262202 SSK262202 TCG262202 TMC262202 TVY262202 UFU262202 UPQ262202 UZM262202 VJI262202 VTE262202 WDA262202 WMW262202 WWS262202 AK327738 KG327738 UC327738 ADY327738 ANU327738 AXQ327738 BHM327738 BRI327738 CBE327738 CLA327738 CUW327738 DES327738 DOO327738 DYK327738 EIG327738 ESC327738 FBY327738 FLU327738 FVQ327738 GFM327738 GPI327738 GZE327738 HJA327738 HSW327738 ICS327738 IMO327738 IWK327738 JGG327738 JQC327738 JZY327738 KJU327738 KTQ327738 LDM327738 LNI327738 LXE327738 MHA327738 MQW327738 NAS327738 NKO327738 NUK327738 OEG327738 OOC327738 OXY327738 PHU327738 PRQ327738 QBM327738 QLI327738 QVE327738 RFA327738 ROW327738 RYS327738 SIO327738 SSK327738 TCG327738 TMC327738 TVY327738 UFU327738 UPQ327738 UZM327738 VJI327738 VTE327738 WDA327738 WMW327738 WWS327738 AK393274 KG393274 UC393274 ADY393274 ANU393274 AXQ393274 BHM393274 BRI393274 CBE393274 CLA393274 CUW393274 DES393274 DOO393274 DYK393274 EIG393274 ESC393274 FBY393274 FLU393274 FVQ393274 GFM393274 GPI393274 GZE393274 HJA393274 HSW393274 ICS393274 IMO393274 IWK393274 JGG393274 JQC393274 JZY393274 KJU393274 KTQ393274 LDM393274 LNI393274 LXE393274 MHA393274 MQW393274 NAS393274 NKO393274 NUK393274 OEG393274 OOC393274 OXY393274 PHU393274 PRQ393274 QBM393274 QLI393274 QVE393274 RFA393274 ROW393274 RYS393274 SIO393274 SSK393274 TCG393274 TMC393274 TVY393274 UFU393274 UPQ393274 UZM393274 VJI393274 VTE393274 WDA393274 WMW393274 WWS393274 AK458810 KG458810 UC458810 ADY458810 ANU458810 AXQ458810 BHM458810 BRI458810 CBE458810 CLA458810 CUW458810 DES458810 DOO458810 DYK458810 EIG458810 ESC458810 FBY458810 FLU458810 FVQ458810 GFM458810 GPI458810 GZE458810 HJA458810 HSW458810 ICS458810 IMO458810 IWK458810 JGG458810 JQC458810 JZY458810 KJU458810 KTQ458810 LDM458810 LNI458810 LXE458810 MHA458810 MQW458810 NAS458810 NKO458810 NUK458810 OEG458810 OOC458810 OXY458810 PHU458810 PRQ458810 QBM458810 QLI458810 QVE458810 RFA458810 ROW458810 RYS458810 SIO458810 SSK458810 TCG458810 TMC458810 TVY458810 UFU458810 UPQ458810 UZM458810 VJI458810 VTE458810 WDA458810 WMW458810 WWS458810 AK524346 KG524346 UC524346 ADY524346 ANU524346 AXQ524346 BHM524346 BRI524346 CBE524346 CLA524346 CUW524346 DES524346 DOO524346 DYK524346 EIG524346 ESC524346 FBY524346 FLU524346 FVQ524346 GFM524346 GPI524346 GZE524346 HJA524346 HSW524346 ICS524346 IMO524346 IWK524346 JGG524346 JQC524346 JZY524346 KJU524346 KTQ524346 LDM524346 LNI524346 LXE524346 MHA524346 MQW524346 NAS524346 NKO524346 NUK524346 OEG524346 OOC524346 OXY524346 PHU524346 PRQ524346 QBM524346 QLI524346 QVE524346 RFA524346 ROW524346 RYS524346 SIO524346 SSK524346 TCG524346 TMC524346 TVY524346 UFU524346 UPQ524346 UZM524346 VJI524346 VTE524346 WDA524346 WMW524346 WWS524346 AK589882 KG589882 UC589882 ADY589882 ANU589882 AXQ589882 BHM589882 BRI589882 CBE589882 CLA589882 CUW589882 DES589882 DOO589882 DYK589882 EIG589882 ESC589882 FBY589882 FLU589882 FVQ589882 GFM589882 GPI589882 GZE589882 HJA589882 HSW589882 ICS589882 IMO589882 IWK589882 JGG589882 JQC589882 JZY589882 KJU589882 KTQ589882 LDM589882 LNI589882 LXE589882 MHA589882 MQW589882 NAS589882 NKO589882 NUK589882 OEG589882 OOC589882 OXY589882 PHU589882 PRQ589882 QBM589882 QLI589882 QVE589882 RFA589882 ROW589882 RYS589882 SIO589882 SSK589882 TCG589882 TMC589882 TVY589882 UFU589882 UPQ589882 UZM589882 VJI589882 VTE589882 WDA589882 WMW589882 WWS589882 AK655418 KG655418 UC655418 ADY655418 ANU655418 AXQ655418 BHM655418 BRI655418 CBE655418 CLA655418 CUW655418 DES655418 DOO655418 DYK655418 EIG655418 ESC655418 FBY655418 FLU655418 FVQ655418 GFM655418 GPI655418 GZE655418 HJA655418 HSW655418 ICS655418 IMO655418 IWK655418 JGG655418 JQC655418 JZY655418 KJU655418 KTQ655418 LDM655418 LNI655418 LXE655418 MHA655418 MQW655418 NAS655418 NKO655418 NUK655418 OEG655418 OOC655418 OXY655418 PHU655418 PRQ655418 QBM655418 QLI655418 QVE655418 RFA655418 ROW655418 RYS655418 SIO655418 SSK655418 TCG655418 TMC655418 TVY655418 UFU655418 UPQ655418 UZM655418 VJI655418 VTE655418 WDA655418 WMW655418 WWS655418 AK720954 KG720954 UC720954 ADY720954 ANU720954 AXQ720954 BHM720954 BRI720954 CBE720954 CLA720954 CUW720954 DES720954 DOO720954 DYK720954 EIG720954 ESC720954 FBY720954 FLU720954 FVQ720954 GFM720954 GPI720954 GZE720954 HJA720954 HSW720954 ICS720954 IMO720954 IWK720954 JGG720954 JQC720954 JZY720954 KJU720954 KTQ720954 LDM720954 LNI720954 LXE720954 MHA720954 MQW720954 NAS720954 NKO720954 NUK720954 OEG720954 OOC720954 OXY720954 PHU720954 PRQ720954 QBM720954 QLI720954 QVE720954 RFA720954 ROW720954 RYS720954 SIO720954 SSK720954 TCG720954 TMC720954 TVY720954 UFU720954 UPQ720954 UZM720954 VJI720954 VTE720954 WDA720954 WMW720954 WWS720954 AK786490 KG786490 UC786490 ADY786490 ANU786490 AXQ786490 BHM786490 BRI786490 CBE786490 CLA786490 CUW786490 DES786490 DOO786490 DYK786490 EIG786490 ESC786490 FBY786490 FLU786490 FVQ786490 GFM786490 GPI786490 GZE786490 HJA786490 HSW786490 ICS786490 IMO786490 IWK786490 JGG786490 JQC786490 JZY786490 KJU786490 KTQ786490 LDM786490 LNI786490 LXE786490 MHA786490 MQW786490 NAS786490 NKO786490 NUK786490 OEG786490 OOC786490 OXY786490 PHU786490 PRQ786490 QBM786490 QLI786490 QVE786490 RFA786490 ROW786490 RYS786490 SIO786490 SSK786490 TCG786490 TMC786490 TVY786490 UFU786490 UPQ786490 UZM786490 VJI786490 VTE786490 WDA786490 WMW786490 WWS786490 AK852026 KG852026 UC852026 ADY852026 ANU852026 AXQ852026 BHM852026 BRI852026 CBE852026 CLA852026 CUW852026 DES852026 DOO852026 DYK852026 EIG852026 ESC852026 FBY852026 FLU852026 FVQ852026 GFM852026 GPI852026 GZE852026 HJA852026 HSW852026 ICS852026 IMO852026 IWK852026 JGG852026 JQC852026 JZY852026 KJU852026 KTQ852026 LDM852026 LNI852026 LXE852026 MHA852026 MQW852026 NAS852026 NKO852026 NUK852026 OEG852026 OOC852026 OXY852026 PHU852026 PRQ852026 QBM852026 QLI852026 QVE852026 RFA852026 ROW852026 RYS852026 SIO852026 SSK852026 TCG852026 TMC852026 TVY852026 UFU852026 UPQ852026 UZM852026 VJI852026 VTE852026 WDA852026 WMW852026 WWS852026 AK917562 KG917562 UC917562 ADY917562 ANU917562 AXQ917562 BHM917562 BRI917562 CBE917562 CLA917562 CUW917562 DES917562 DOO917562 DYK917562 EIG917562 ESC917562 FBY917562 FLU917562 FVQ917562 GFM917562 GPI917562 GZE917562 HJA917562 HSW917562 ICS917562 IMO917562 IWK917562 JGG917562 JQC917562 JZY917562 KJU917562 KTQ917562 LDM917562 LNI917562 LXE917562 MHA917562 MQW917562 NAS917562 NKO917562 NUK917562 OEG917562 OOC917562 OXY917562 PHU917562 PRQ917562 QBM917562 QLI917562 QVE917562 RFA917562 ROW917562 RYS917562 SIO917562 SSK917562 TCG917562 TMC917562 TVY917562 UFU917562 UPQ917562 UZM917562 VJI917562 VTE917562 WDA917562 WMW917562 WWS917562 AK983098 KG983098 UC983098 ADY983098 ANU983098 AXQ983098 BHM983098 BRI983098 CBE983098 CLA983098 CUW983098 DES983098 DOO983098 DYK983098 EIG983098 ESC983098 FBY983098 FLU983098 FVQ983098 GFM983098 GPI983098 GZE983098 HJA983098 HSW983098 ICS983098 IMO983098 IWK983098 JGG983098 JQC983098 JZY983098 KJU983098 KTQ983098 LDM983098 LNI983098 LXE983098 MHA983098 MQW983098 NAS983098 NKO983098 NUK983098 OEG983098 OOC983098 OXY983098 PHU983098 PRQ983098 QBM983098 QLI983098 QVE983098 RFA983098 ROW983098 RYS983098 SIO983098 SSK983098 TCG983098 TMC983098 TVY983098 UFU983098 UPQ983098 UZM983098 VJI983098 VTE983098 WDA983098 WMW983098 WWS983098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AK51:AK52 KG51:KG52 UC51:UC52 ADY51:ADY52 ANU51:ANU52 AXQ51:AXQ52 BHM51:BHM52 BRI51:BRI52 CBE51:CBE52 CLA51:CLA52 CUW51:CUW52 DES51:DES52 DOO51:DOO52 DYK51:DYK52 EIG51:EIG52 ESC51:ESC52 FBY51:FBY52 FLU51:FLU52 FVQ51:FVQ52 GFM51:GFM52 GPI51:GPI52 GZE51:GZE52 HJA51:HJA52 HSW51:HSW52 ICS51:ICS52 IMO51:IMO52 IWK51:IWK52 JGG51:JGG52 JQC51:JQC52 JZY51:JZY52 KJU51:KJU52 KTQ51:KTQ52 LDM51:LDM52 LNI51:LNI52 LXE51:LXE52 MHA51:MHA52 MQW51:MQW52 NAS51:NAS52 NKO51:NKO52 NUK51:NUK52 OEG51:OEG52 OOC51:OOC52 OXY51:OXY52 PHU51:PHU52 PRQ51:PRQ52 QBM51:QBM52 QLI51:QLI52 QVE51:QVE52 RFA51:RFA52 ROW51:ROW52 RYS51:RYS52 SIO51:SIO52 SSK51:SSK52 TCG51:TCG52 TMC51:TMC52 TVY51:TVY52 UFU51:UFU52 UPQ51:UPQ52 UZM51:UZM52 VJI51:VJI52 VTE51:VTE52 WDA51:WDA52 WMW51:WMW52 WWS51:WWS52 AK65589:AK65590 KG65589:KG65590 UC65589:UC65590 ADY65589:ADY65590 ANU65589:ANU65590 AXQ65589:AXQ65590 BHM65589:BHM65590 BRI65589:BRI65590 CBE65589:CBE65590 CLA65589:CLA65590 CUW65589:CUW65590 DES65589:DES65590 DOO65589:DOO65590 DYK65589:DYK65590 EIG65589:EIG65590 ESC65589:ESC65590 FBY65589:FBY65590 FLU65589:FLU65590 FVQ65589:FVQ65590 GFM65589:GFM65590 GPI65589:GPI65590 GZE65589:GZE65590 HJA65589:HJA65590 HSW65589:HSW65590 ICS65589:ICS65590 IMO65589:IMO65590 IWK65589:IWK65590 JGG65589:JGG65590 JQC65589:JQC65590 JZY65589:JZY65590 KJU65589:KJU65590 KTQ65589:KTQ65590 LDM65589:LDM65590 LNI65589:LNI65590 LXE65589:LXE65590 MHA65589:MHA65590 MQW65589:MQW65590 NAS65589:NAS65590 NKO65589:NKO65590 NUK65589:NUK65590 OEG65589:OEG65590 OOC65589:OOC65590 OXY65589:OXY65590 PHU65589:PHU65590 PRQ65589:PRQ65590 QBM65589:QBM65590 QLI65589:QLI65590 QVE65589:QVE65590 RFA65589:RFA65590 ROW65589:ROW65590 RYS65589:RYS65590 SIO65589:SIO65590 SSK65589:SSK65590 TCG65589:TCG65590 TMC65589:TMC65590 TVY65589:TVY65590 UFU65589:UFU65590 UPQ65589:UPQ65590 UZM65589:UZM65590 VJI65589:VJI65590 VTE65589:VTE65590 WDA65589:WDA65590 WMW65589:WMW65590 WWS65589:WWS65590 AK131125:AK131126 KG131125:KG131126 UC131125:UC131126 ADY131125:ADY131126 ANU131125:ANU131126 AXQ131125:AXQ131126 BHM131125:BHM131126 BRI131125:BRI131126 CBE131125:CBE131126 CLA131125:CLA131126 CUW131125:CUW131126 DES131125:DES131126 DOO131125:DOO131126 DYK131125:DYK131126 EIG131125:EIG131126 ESC131125:ESC131126 FBY131125:FBY131126 FLU131125:FLU131126 FVQ131125:FVQ131126 GFM131125:GFM131126 GPI131125:GPI131126 GZE131125:GZE131126 HJA131125:HJA131126 HSW131125:HSW131126 ICS131125:ICS131126 IMO131125:IMO131126 IWK131125:IWK131126 JGG131125:JGG131126 JQC131125:JQC131126 JZY131125:JZY131126 KJU131125:KJU131126 KTQ131125:KTQ131126 LDM131125:LDM131126 LNI131125:LNI131126 LXE131125:LXE131126 MHA131125:MHA131126 MQW131125:MQW131126 NAS131125:NAS131126 NKO131125:NKO131126 NUK131125:NUK131126 OEG131125:OEG131126 OOC131125:OOC131126 OXY131125:OXY131126 PHU131125:PHU131126 PRQ131125:PRQ131126 QBM131125:QBM131126 QLI131125:QLI131126 QVE131125:QVE131126 RFA131125:RFA131126 ROW131125:ROW131126 RYS131125:RYS131126 SIO131125:SIO131126 SSK131125:SSK131126 TCG131125:TCG131126 TMC131125:TMC131126 TVY131125:TVY131126 UFU131125:UFU131126 UPQ131125:UPQ131126 UZM131125:UZM131126 VJI131125:VJI131126 VTE131125:VTE131126 WDA131125:WDA131126 WMW131125:WMW131126 WWS131125:WWS131126 AK196661:AK196662 KG196661:KG196662 UC196661:UC196662 ADY196661:ADY196662 ANU196661:ANU196662 AXQ196661:AXQ196662 BHM196661:BHM196662 BRI196661:BRI196662 CBE196661:CBE196662 CLA196661:CLA196662 CUW196661:CUW196662 DES196661:DES196662 DOO196661:DOO196662 DYK196661:DYK196662 EIG196661:EIG196662 ESC196661:ESC196662 FBY196661:FBY196662 FLU196661:FLU196662 FVQ196661:FVQ196662 GFM196661:GFM196662 GPI196661:GPI196662 GZE196661:GZE196662 HJA196661:HJA196662 HSW196661:HSW196662 ICS196661:ICS196662 IMO196661:IMO196662 IWK196661:IWK196662 JGG196661:JGG196662 JQC196661:JQC196662 JZY196661:JZY196662 KJU196661:KJU196662 KTQ196661:KTQ196662 LDM196661:LDM196662 LNI196661:LNI196662 LXE196661:LXE196662 MHA196661:MHA196662 MQW196661:MQW196662 NAS196661:NAS196662 NKO196661:NKO196662 NUK196661:NUK196662 OEG196661:OEG196662 OOC196661:OOC196662 OXY196661:OXY196662 PHU196661:PHU196662 PRQ196661:PRQ196662 QBM196661:QBM196662 QLI196661:QLI196662 QVE196661:QVE196662 RFA196661:RFA196662 ROW196661:ROW196662 RYS196661:RYS196662 SIO196661:SIO196662 SSK196661:SSK196662 TCG196661:TCG196662 TMC196661:TMC196662 TVY196661:TVY196662 UFU196661:UFU196662 UPQ196661:UPQ196662 UZM196661:UZM196662 VJI196661:VJI196662 VTE196661:VTE196662 WDA196661:WDA196662 WMW196661:WMW196662 WWS196661:WWS196662 AK262197:AK262198 KG262197:KG262198 UC262197:UC262198 ADY262197:ADY262198 ANU262197:ANU262198 AXQ262197:AXQ262198 BHM262197:BHM262198 BRI262197:BRI262198 CBE262197:CBE262198 CLA262197:CLA262198 CUW262197:CUW262198 DES262197:DES262198 DOO262197:DOO262198 DYK262197:DYK262198 EIG262197:EIG262198 ESC262197:ESC262198 FBY262197:FBY262198 FLU262197:FLU262198 FVQ262197:FVQ262198 GFM262197:GFM262198 GPI262197:GPI262198 GZE262197:GZE262198 HJA262197:HJA262198 HSW262197:HSW262198 ICS262197:ICS262198 IMO262197:IMO262198 IWK262197:IWK262198 JGG262197:JGG262198 JQC262197:JQC262198 JZY262197:JZY262198 KJU262197:KJU262198 KTQ262197:KTQ262198 LDM262197:LDM262198 LNI262197:LNI262198 LXE262197:LXE262198 MHA262197:MHA262198 MQW262197:MQW262198 NAS262197:NAS262198 NKO262197:NKO262198 NUK262197:NUK262198 OEG262197:OEG262198 OOC262197:OOC262198 OXY262197:OXY262198 PHU262197:PHU262198 PRQ262197:PRQ262198 QBM262197:QBM262198 QLI262197:QLI262198 QVE262197:QVE262198 RFA262197:RFA262198 ROW262197:ROW262198 RYS262197:RYS262198 SIO262197:SIO262198 SSK262197:SSK262198 TCG262197:TCG262198 TMC262197:TMC262198 TVY262197:TVY262198 UFU262197:UFU262198 UPQ262197:UPQ262198 UZM262197:UZM262198 VJI262197:VJI262198 VTE262197:VTE262198 WDA262197:WDA262198 WMW262197:WMW262198 WWS262197:WWS262198 AK327733:AK327734 KG327733:KG327734 UC327733:UC327734 ADY327733:ADY327734 ANU327733:ANU327734 AXQ327733:AXQ327734 BHM327733:BHM327734 BRI327733:BRI327734 CBE327733:CBE327734 CLA327733:CLA327734 CUW327733:CUW327734 DES327733:DES327734 DOO327733:DOO327734 DYK327733:DYK327734 EIG327733:EIG327734 ESC327733:ESC327734 FBY327733:FBY327734 FLU327733:FLU327734 FVQ327733:FVQ327734 GFM327733:GFM327734 GPI327733:GPI327734 GZE327733:GZE327734 HJA327733:HJA327734 HSW327733:HSW327734 ICS327733:ICS327734 IMO327733:IMO327734 IWK327733:IWK327734 JGG327733:JGG327734 JQC327733:JQC327734 JZY327733:JZY327734 KJU327733:KJU327734 KTQ327733:KTQ327734 LDM327733:LDM327734 LNI327733:LNI327734 LXE327733:LXE327734 MHA327733:MHA327734 MQW327733:MQW327734 NAS327733:NAS327734 NKO327733:NKO327734 NUK327733:NUK327734 OEG327733:OEG327734 OOC327733:OOC327734 OXY327733:OXY327734 PHU327733:PHU327734 PRQ327733:PRQ327734 QBM327733:QBM327734 QLI327733:QLI327734 QVE327733:QVE327734 RFA327733:RFA327734 ROW327733:ROW327734 RYS327733:RYS327734 SIO327733:SIO327734 SSK327733:SSK327734 TCG327733:TCG327734 TMC327733:TMC327734 TVY327733:TVY327734 UFU327733:UFU327734 UPQ327733:UPQ327734 UZM327733:UZM327734 VJI327733:VJI327734 VTE327733:VTE327734 WDA327733:WDA327734 WMW327733:WMW327734 WWS327733:WWS327734 AK393269:AK393270 KG393269:KG393270 UC393269:UC393270 ADY393269:ADY393270 ANU393269:ANU393270 AXQ393269:AXQ393270 BHM393269:BHM393270 BRI393269:BRI393270 CBE393269:CBE393270 CLA393269:CLA393270 CUW393269:CUW393270 DES393269:DES393270 DOO393269:DOO393270 DYK393269:DYK393270 EIG393269:EIG393270 ESC393269:ESC393270 FBY393269:FBY393270 FLU393269:FLU393270 FVQ393269:FVQ393270 GFM393269:GFM393270 GPI393269:GPI393270 GZE393269:GZE393270 HJA393269:HJA393270 HSW393269:HSW393270 ICS393269:ICS393270 IMO393269:IMO393270 IWK393269:IWK393270 JGG393269:JGG393270 JQC393269:JQC393270 JZY393269:JZY393270 KJU393269:KJU393270 KTQ393269:KTQ393270 LDM393269:LDM393270 LNI393269:LNI393270 LXE393269:LXE393270 MHA393269:MHA393270 MQW393269:MQW393270 NAS393269:NAS393270 NKO393269:NKO393270 NUK393269:NUK393270 OEG393269:OEG393270 OOC393269:OOC393270 OXY393269:OXY393270 PHU393269:PHU393270 PRQ393269:PRQ393270 QBM393269:QBM393270 QLI393269:QLI393270 QVE393269:QVE393270 RFA393269:RFA393270 ROW393269:ROW393270 RYS393269:RYS393270 SIO393269:SIO393270 SSK393269:SSK393270 TCG393269:TCG393270 TMC393269:TMC393270 TVY393269:TVY393270 UFU393269:UFU393270 UPQ393269:UPQ393270 UZM393269:UZM393270 VJI393269:VJI393270 VTE393269:VTE393270 WDA393269:WDA393270 WMW393269:WMW393270 WWS393269:WWS393270 AK458805:AK458806 KG458805:KG458806 UC458805:UC458806 ADY458805:ADY458806 ANU458805:ANU458806 AXQ458805:AXQ458806 BHM458805:BHM458806 BRI458805:BRI458806 CBE458805:CBE458806 CLA458805:CLA458806 CUW458805:CUW458806 DES458805:DES458806 DOO458805:DOO458806 DYK458805:DYK458806 EIG458805:EIG458806 ESC458805:ESC458806 FBY458805:FBY458806 FLU458805:FLU458806 FVQ458805:FVQ458806 GFM458805:GFM458806 GPI458805:GPI458806 GZE458805:GZE458806 HJA458805:HJA458806 HSW458805:HSW458806 ICS458805:ICS458806 IMO458805:IMO458806 IWK458805:IWK458806 JGG458805:JGG458806 JQC458805:JQC458806 JZY458805:JZY458806 KJU458805:KJU458806 KTQ458805:KTQ458806 LDM458805:LDM458806 LNI458805:LNI458806 LXE458805:LXE458806 MHA458805:MHA458806 MQW458805:MQW458806 NAS458805:NAS458806 NKO458805:NKO458806 NUK458805:NUK458806 OEG458805:OEG458806 OOC458805:OOC458806 OXY458805:OXY458806 PHU458805:PHU458806 PRQ458805:PRQ458806 QBM458805:QBM458806 QLI458805:QLI458806 QVE458805:QVE458806 RFA458805:RFA458806 ROW458805:ROW458806 RYS458805:RYS458806 SIO458805:SIO458806 SSK458805:SSK458806 TCG458805:TCG458806 TMC458805:TMC458806 TVY458805:TVY458806 UFU458805:UFU458806 UPQ458805:UPQ458806 UZM458805:UZM458806 VJI458805:VJI458806 VTE458805:VTE458806 WDA458805:WDA458806 WMW458805:WMW458806 WWS458805:WWS458806 AK524341:AK524342 KG524341:KG524342 UC524341:UC524342 ADY524341:ADY524342 ANU524341:ANU524342 AXQ524341:AXQ524342 BHM524341:BHM524342 BRI524341:BRI524342 CBE524341:CBE524342 CLA524341:CLA524342 CUW524341:CUW524342 DES524341:DES524342 DOO524341:DOO524342 DYK524341:DYK524342 EIG524341:EIG524342 ESC524341:ESC524342 FBY524341:FBY524342 FLU524341:FLU524342 FVQ524341:FVQ524342 GFM524341:GFM524342 GPI524341:GPI524342 GZE524341:GZE524342 HJA524341:HJA524342 HSW524341:HSW524342 ICS524341:ICS524342 IMO524341:IMO524342 IWK524341:IWK524342 JGG524341:JGG524342 JQC524341:JQC524342 JZY524341:JZY524342 KJU524341:KJU524342 KTQ524341:KTQ524342 LDM524341:LDM524342 LNI524341:LNI524342 LXE524341:LXE524342 MHA524341:MHA524342 MQW524341:MQW524342 NAS524341:NAS524342 NKO524341:NKO524342 NUK524341:NUK524342 OEG524341:OEG524342 OOC524341:OOC524342 OXY524341:OXY524342 PHU524341:PHU524342 PRQ524341:PRQ524342 QBM524341:QBM524342 QLI524341:QLI524342 QVE524341:QVE524342 RFA524341:RFA524342 ROW524341:ROW524342 RYS524341:RYS524342 SIO524341:SIO524342 SSK524341:SSK524342 TCG524341:TCG524342 TMC524341:TMC524342 TVY524341:TVY524342 UFU524341:UFU524342 UPQ524341:UPQ524342 UZM524341:UZM524342 VJI524341:VJI524342 VTE524341:VTE524342 WDA524341:WDA524342 WMW524341:WMW524342 WWS524341:WWS524342 AK589877:AK589878 KG589877:KG589878 UC589877:UC589878 ADY589877:ADY589878 ANU589877:ANU589878 AXQ589877:AXQ589878 BHM589877:BHM589878 BRI589877:BRI589878 CBE589877:CBE589878 CLA589877:CLA589878 CUW589877:CUW589878 DES589877:DES589878 DOO589877:DOO589878 DYK589877:DYK589878 EIG589877:EIG589878 ESC589877:ESC589878 FBY589877:FBY589878 FLU589877:FLU589878 FVQ589877:FVQ589878 GFM589877:GFM589878 GPI589877:GPI589878 GZE589877:GZE589878 HJA589877:HJA589878 HSW589877:HSW589878 ICS589877:ICS589878 IMO589877:IMO589878 IWK589877:IWK589878 JGG589877:JGG589878 JQC589877:JQC589878 JZY589877:JZY589878 KJU589877:KJU589878 KTQ589877:KTQ589878 LDM589877:LDM589878 LNI589877:LNI589878 LXE589877:LXE589878 MHA589877:MHA589878 MQW589877:MQW589878 NAS589877:NAS589878 NKO589877:NKO589878 NUK589877:NUK589878 OEG589877:OEG589878 OOC589877:OOC589878 OXY589877:OXY589878 PHU589877:PHU589878 PRQ589877:PRQ589878 QBM589877:QBM589878 QLI589877:QLI589878 QVE589877:QVE589878 RFA589877:RFA589878 ROW589877:ROW589878 RYS589877:RYS589878 SIO589877:SIO589878 SSK589877:SSK589878 TCG589877:TCG589878 TMC589877:TMC589878 TVY589877:TVY589878 UFU589877:UFU589878 UPQ589877:UPQ589878 UZM589877:UZM589878 VJI589877:VJI589878 VTE589877:VTE589878 WDA589877:WDA589878 WMW589877:WMW589878 WWS589877:WWS589878 AK655413:AK655414 KG655413:KG655414 UC655413:UC655414 ADY655413:ADY655414 ANU655413:ANU655414 AXQ655413:AXQ655414 BHM655413:BHM655414 BRI655413:BRI655414 CBE655413:CBE655414 CLA655413:CLA655414 CUW655413:CUW655414 DES655413:DES655414 DOO655413:DOO655414 DYK655413:DYK655414 EIG655413:EIG655414 ESC655413:ESC655414 FBY655413:FBY655414 FLU655413:FLU655414 FVQ655413:FVQ655414 GFM655413:GFM655414 GPI655413:GPI655414 GZE655413:GZE655414 HJA655413:HJA655414 HSW655413:HSW655414 ICS655413:ICS655414 IMO655413:IMO655414 IWK655413:IWK655414 JGG655413:JGG655414 JQC655413:JQC655414 JZY655413:JZY655414 KJU655413:KJU655414 KTQ655413:KTQ655414 LDM655413:LDM655414 LNI655413:LNI655414 LXE655413:LXE655414 MHA655413:MHA655414 MQW655413:MQW655414 NAS655413:NAS655414 NKO655413:NKO655414 NUK655413:NUK655414 OEG655413:OEG655414 OOC655413:OOC655414 OXY655413:OXY655414 PHU655413:PHU655414 PRQ655413:PRQ655414 QBM655413:QBM655414 QLI655413:QLI655414 QVE655413:QVE655414 RFA655413:RFA655414 ROW655413:ROW655414 RYS655413:RYS655414 SIO655413:SIO655414 SSK655413:SSK655414 TCG655413:TCG655414 TMC655413:TMC655414 TVY655413:TVY655414 UFU655413:UFU655414 UPQ655413:UPQ655414 UZM655413:UZM655414 VJI655413:VJI655414 VTE655413:VTE655414 WDA655413:WDA655414 WMW655413:WMW655414 WWS655413:WWS655414 AK720949:AK720950 KG720949:KG720950 UC720949:UC720950 ADY720949:ADY720950 ANU720949:ANU720950 AXQ720949:AXQ720950 BHM720949:BHM720950 BRI720949:BRI720950 CBE720949:CBE720950 CLA720949:CLA720950 CUW720949:CUW720950 DES720949:DES720950 DOO720949:DOO720950 DYK720949:DYK720950 EIG720949:EIG720950 ESC720949:ESC720950 FBY720949:FBY720950 FLU720949:FLU720950 FVQ720949:FVQ720950 GFM720949:GFM720950 GPI720949:GPI720950 GZE720949:GZE720950 HJA720949:HJA720950 HSW720949:HSW720950 ICS720949:ICS720950 IMO720949:IMO720950 IWK720949:IWK720950 JGG720949:JGG720950 JQC720949:JQC720950 JZY720949:JZY720950 KJU720949:KJU720950 KTQ720949:KTQ720950 LDM720949:LDM720950 LNI720949:LNI720950 LXE720949:LXE720950 MHA720949:MHA720950 MQW720949:MQW720950 NAS720949:NAS720950 NKO720949:NKO720950 NUK720949:NUK720950 OEG720949:OEG720950 OOC720949:OOC720950 OXY720949:OXY720950 PHU720949:PHU720950 PRQ720949:PRQ720950 QBM720949:QBM720950 QLI720949:QLI720950 QVE720949:QVE720950 RFA720949:RFA720950 ROW720949:ROW720950 RYS720949:RYS720950 SIO720949:SIO720950 SSK720949:SSK720950 TCG720949:TCG720950 TMC720949:TMC720950 TVY720949:TVY720950 UFU720949:UFU720950 UPQ720949:UPQ720950 UZM720949:UZM720950 VJI720949:VJI720950 VTE720949:VTE720950 WDA720949:WDA720950 WMW720949:WMW720950 WWS720949:WWS720950 AK786485:AK786486 KG786485:KG786486 UC786485:UC786486 ADY786485:ADY786486 ANU786485:ANU786486 AXQ786485:AXQ786486 BHM786485:BHM786486 BRI786485:BRI786486 CBE786485:CBE786486 CLA786485:CLA786486 CUW786485:CUW786486 DES786485:DES786486 DOO786485:DOO786486 DYK786485:DYK786486 EIG786485:EIG786486 ESC786485:ESC786486 FBY786485:FBY786486 FLU786485:FLU786486 FVQ786485:FVQ786486 GFM786485:GFM786486 GPI786485:GPI786486 GZE786485:GZE786486 HJA786485:HJA786486 HSW786485:HSW786486 ICS786485:ICS786486 IMO786485:IMO786486 IWK786485:IWK786486 JGG786485:JGG786486 JQC786485:JQC786486 JZY786485:JZY786486 KJU786485:KJU786486 KTQ786485:KTQ786486 LDM786485:LDM786486 LNI786485:LNI786486 LXE786485:LXE786486 MHA786485:MHA786486 MQW786485:MQW786486 NAS786485:NAS786486 NKO786485:NKO786486 NUK786485:NUK786486 OEG786485:OEG786486 OOC786485:OOC786486 OXY786485:OXY786486 PHU786485:PHU786486 PRQ786485:PRQ786486 QBM786485:QBM786486 QLI786485:QLI786486 QVE786485:QVE786486 RFA786485:RFA786486 ROW786485:ROW786486 RYS786485:RYS786486 SIO786485:SIO786486 SSK786485:SSK786486 TCG786485:TCG786486 TMC786485:TMC786486 TVY786485:TVY786486 UFU786485:UFU786486 UPQ786485:UPQ786486 UZM786485:UZM786486 VJI786485:VJI786486 VTE786485:VTE786486 WDA786485:WDA786486 WMW786485:WMW786486 WWS786485:WWS786486 AK852021:AK852022 KG852021:KG852022 UC852021:UC852022 ADY852021:ADY852022 ANU852021:ANU852022 AXQ852021:AXQ852022 BHM852021:BHM852022 BRI852021:BRI852022 CBE852021:CBE852022 CLA852021:CLA852022 CUW852021:CUW852022 DES852021:DES852022 DOO852021:DOO852022 DYK852021:DYK852022 EIG852021:EIG852022 ESC852021:ESC852022 FBY852021:FBY852022 FLU852021:FLU852022 FVQ852021:FVQ852022 GFM852021:GFM852022 GPI852021:GPI852022 GZE852021:GZE852022 HJA852021:HJA852022 HSW852021:HSW852022 ICS852021:ICS852022 IMO852021:IMO852022 IWK852021:IWK852022 JGG852021:JGG852022 JQC852021:JQC852022 JZY852021:JZY852022 KJU852021:KJU852022 KTQ852021:KTQ852022 LDM852021:LDM852022 LNI852021:LNI852022 LXE852021:LXE852022 MHA852021:MHA852022 MQW852021:MQW852022 NAS852021:NAS852022 NKO852021:NKO852022 NUK852021:NUK852022 OEG852021:OEG852022 OOC852021:OOC852022 OXY852021:OXY852022 PHU852021:PHU852022 PRQ852021:PRQ852022 QBM852021:QBM852022 QLI852021:QLI852022 QVE852021:QVE852022 RFA852021:RFA852022 ROW852021:ROW852022 RYS852021:RYS852022 SIO852021:SIO852022 SSK852021:SSK852022 TCG852021:TCG852022 TMC852021:TMC852022 TVY852021:TVY852022 UFU852021:UFU852022 UPQ852021:UPQ852022 UZM852021:UZM852022 VJI852021:VJI852022 VTE852021:VTE852022 WDA852021:WDA852022 WMW852021:WMW852022 WWS852021:WWS852022 AK917557:AK917558 KG917557:KG917558 UC917557:UC917558 ADY917557:ADY917558 ANU917557:ANU917558 AXQ917557:AXQ917558 BHM917557:BHM917558 BRI917557:BRI917558 CBE917557:CBE917558 CLA917557:CLA917558 CUW917557:CUW917558 DES917557:DES917558 DOO917557:DOO917558 DYK917557:DYK917558 EIG917557:EIG917558 ESC917557:ESC917558 FBY917557:FBY917558 FLU917557:FLU917558 FVQ917557:FVQ917558 GFM917557:GFM917558 GPI917557:GPI917558 GZE917557:GZE917558 HJA917557:HJA917558 HSW917557:HSW917558 ICS917557:ICS917558 IMO917557:IMO917558 IWK917557:IWK917558 JGG917557:JGG917558 JQC917557:JQC917558 JZY917557:JZY917558 KJU917557:KJU917558 KTQ917557:KTQ917558 LDM917557:LDM917558 LNI917557:LNI917558 LXE917557:LXE917558 MHA917557:MHA917558 MQW917557:MQW917558 NAS917557:NAS917558 NKO917557:NKO917558 NUK917557:NUK917558 OEG917557:OEG917558 OOC917557:OOC917558 OXY917557:OXY917558 PHU917557:PHU917558 PRQ917557:PRQ917558 QBM917557:QBM917558 QLI917557:QLI917558 QVE917557:QVE917558 RFA917557:RFA917558 ROW917557:ROW917558 RYS917557:RYS917558 SIO917557:SIO917558 SSK917557:SSK917558 TCG917557:TCG917558 TMC917557:TMC917558 TVY917557:TVY917558 UFU917557:UFU917558 UPQ917557:UPQ917558 UZM917557:UZM917558 VJI917557:VJI917558 VTE917557:VTE917558 WDA917557:WDA917558 WMW917557:WMW917558 WWS917557:WWS917558 AK983093:AK983094 KG983093:KG983094 UC983093:UC983094 ADY983093:ADY983094 ANU983093:ANU983094 AXQ983093:AXQ983094 BHM983093:BHM983094 BRI983093:BRI983094 CBE983093:CBE983094 CLA983093:CLA983094 CUW983093:CUW983094 DES983093:DES983094 DOO983093:DOO983094 DYK983093:DYK983094 EIG983093:EIG983094 ESC983093:ESC983094 FBY983093:FBY983094 FLU983093:FLU983094 FVQ983093:FVQ983094 GFM983093:GFM983094 GPI983093:GPI983094 GZE983093:GZE983094 HJA983093:HJA983094 HSW983093:HSW983094 ICS983093:ICS983094 IMO983093:IMO983094 IWK983093:IWK983094 JGG983093:JGG983094 JQC983093:JQC983094 JZY983093:JZY983094 KJU983093:KJU983094 KTQ983093:KTQ983094 LDM983093:LDM983094 LNI983093:LNI983094 LXE983093:LXE983094 MHA983093:MHA983094 MQW983093:MQW983094 NAS983093:NAS983094 NKO983093:NKO983094 NUK983093:NUK983094 OEG983093:OEG983094 OOC983093:OOC983094 OXY983093:OXY983094 PHU983093:PHU983094 PRQ983093:PRQ983094 QBM983093:QBM983094 QLI983093:QLI983094 QVE983093:QVE983094 RFA983093:RFA983094 ROW983093:ROW983094 RYS983093:RYS983094 SIO983093:SIO983094 SSK983093:SSK983094 TCG983093:TCG983094 TMC983093:TMC983094 TVY983093:TVY983094 UFU983093:UFU983094 UPQ983093:UPQ983094 UZM983093:UZM983094 VJI983093:VJI983094 VTE983093:VTE983094 WDA983093:WDA983094 WMW983093:WMW983094 WWS983093:WWS983094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AK65565 KG65565 UC65565 ADY65565 ANU65565 AXQ65565 BHM65565 BRI65565 CBE65565 CLA65565 CUW65565 DES65565 DOO65565 DYK65565 EIG65565 ESC65565 FBY65565 FLU65565 FVQ65565 GFM65565 GPI65565 GZE65565 HJA65565 HSW65565 ICS65565 IMO65565 IWK65565 JGG65565 JQC65565 JZY65565 KJU65565 KTQ65565 LDM65565 LNI65565 LXE65565 MHA65565 MQW65565 NAS65565 NKO65565 NUK65565 OEG65565 OOC65565 OXY65565 PHU65565 PRQ65565 QBM65565 QLI65565 QVE65565 RFA65565 ROW65565 RYS65565 SIO65565 SSK65565 TCG65565 TMC65565 TVY65565 UFU65565 UPQ65565 UZM65565 VJI65565 VTE65565 WDA65565 WMW65565 WWS65565 AK131101 KG131101 UC131101 ADY131101 ANU131101 AXQ131101 BHM131101 BRI131101 CBE131101 CLA131101 CUW131101 DES131101 DOO131101 DYK131101 EIG131101 ESC131101 FBY131101 FLU131101 FVQ131101 GFM131101 GPI131101 GZE131101 HJA131101 HSW131101 ICS131101 IMO131101 IWK131101 JGG131101 JQC131101 JZY131101 KJU131101 KTQ131101 LDM131101 LNI131101 LXE131101 MHA131101 MQW131101 NAS131101 NKO131101 NUK131101 OEG131101 OOC131101 OXY131101 PHU131101 PRQ131101 QBM131101 QLI131101 QVE131101 RFA131101 ROW131101 RYS131101 SIO131101 SSK131101 TCG131101 TMC131101 TVY131101 UFU131101 UPQ131101 UZM131101 VJI131101 VTE131101 WDA131101 WMW131101 WWS131101 AK196637 KG196637 UC196637 ADY196637 ANU196637 AXQ196637 BHM196637 BRI196637 CBE196637 CLA196637 CUW196637 DES196637 DOO196637 DYK196637 EIG196637 ESC196637 FBY196637 FLU196637 FVQ196637 GFM196637 GPI196637 GZE196637 HJA196637 HSW196637 ICS196637 IMO196637 IWK196637 JGG196637 JQC196637 JZY196637 KJU196637 KTQ196637 LDM196637 LNI196637 LXE196637 MHA196637 MQW196637 NAS196637 NKO196637 NUK196637 OEG196637 OOC196637 OXY196637 PHU196637 PRQ196637 QBM196637 QLI196637 QVE196637 RFA196637 ROW196637 RYS196637 SIO196637 SSK196637 TCG196637 TMC196637 TVY196637 UFU196637 UPQ196637 UZM196637 VJI196637 VTE196637 WDA196637 WMW196637 WWS196637 AK262173 KG262173 UC262173 ADY262173 ANU262173 AXQ262173 BHM262173 BRI262173 CBE262173 CLA262173 CUW262173 DES262173 DOO262173 DYK262173 EIG262173 ESC262173 FBY262173 FLU262173 FVQ262173 GFM262173 GPI262173 GZE262173 HJA262173 HSW262173 ICS262173 IMO262173 IWK262173 JGG262173 JQC262173 JZY262173 KJU262173 KTQ262173 LDM262173 LNI262173 LXE262173 MHA262173 MQW262173 NAS262173 NKO262173 NUK262173 OEG262173 OOC262173 OXY262173 PHU262173 PRQ262173 QBM262173 QLI262173 QVE262173 RFA262173 ROW262173 RYS262173 SIO262173 SSK262173 TCG262173 TMC262173 TVY262173 UFU262173 UPQ262173 UZM262173 VJI262173 VTE262173 WDA262173 WMW262173 WWS262173 AK327709 KG327709 UC327709 ADY327709 ANU327709 AXQ327709 BHM327709 BRI327709 CBE327709 CLA327709 CUW327709 DES327709 DOO327709 DYK327709 EIG327709 ESC327709 FBY327709 FLU327709 FVQ327709 GFM327709 GPI327709 GZE327709 HJA327709 HSW327709 ICS327709 IMO327709 IWK327709 JGG327709 JQC327709 JZY327709 KJU327709 KTQ327709 LDM327709 LNI327709 LXE327709 MHA327709 MQW327709 NAS327709 NKO327709 NUK327709 OEG327709 OOC327709 OXY327709 PHU327709 PRQ327709 QBM327709 QLI327709 QVE327709 RFA327709 ROW327709 RYS327709 SIO327709 SSK327709 TCG327709 TMC327709 TVY327709 UFU327709 UPQ327709 UZM327709 VJI327709 VTE327709 WDA327709 WMW327709 WWS327709 AK393245 KG393245 UC393245 ADY393245 ANU393245 AXQ393245 BHM393245 BRI393245 CBE393245 CLA393245 CUW393245 DES393245 DOO393245 DYK393245 EIG393245 ESC393245 FBY393245 FLU393245 FVQ393245 GFM393245 GPI393245 GZE393245 HJA393245 HSW393245 ICS393245 IMO393245 IWK393245 JGG393245 JQC393245 JZY393245 KJU393245 KTQ393245 LDM393245 LNI393245 LXE393245 MHA393245 MQW393245 NAS393245 NKO393245 NUK393245 OEG393245 OOC393245 OXY393245 PHU393245 PRQ393245 QBM393245 QLI393245 QVE393245 RFA393245 ROW393245 RYS393245 SIO393245 SSK393245 TCG393245 TMC393245 TVY393245 UFU393245 UPQ393245 UZM393245 VJI393245 VTE393245 WDA393245 WMW393245 WWS393245 AK458781 KG458781 UC458781 ADY458781 ANU458781 AXQ458781 BHM458781 BRI458781 CBE458781 CLA458781 CUW458781 DES458781 DOO458781 DYK458781 EIG458781 ESC458781 FBY458781 FLU458781 FVQ458781 GFM458781 GPI458781 GZE458781 HJA458781 HSW458781 ICS458781 IMO458781 IWK458781 JGG458781 JQC458781 JZY458781 KJU458781 KTQ458781 LDM458781 LNI458781 LXE458781 MHA458781 MQW458781 NAS458781 NKO458781 NUK458781 OEG458781 OOC458781 OXY458781 PHU458781 PRQ458781 QBM458781 QLI458781 QVE458781 RFA458781 ROW458781 RYS458781 SIO458781 SSK458781 TCG458781 TMC458781 TVY458781 UFU458781 UPQ458781 UZM458781 VJI458781 VTE458781 WDA458781 WMW458781 WWS458781 AK524317 KG524317 UC524317 ADY524317 ANU524317 AXQ524317 BHM524317 BRI524317 CBE524317 CLA524317 CUW524317 DES524317 DOO524317 DYK524317 EIG524317 ESC524317 FBY524317 FLU524317 FVQ524317 GFM524317 GPI524317 GZE524317 HJA524317 HSW524317 ICS524317 IMO524317 IWK524317 JGG524317 JQC524317 JZY524317 KJU524317 KTQ524317 LDM524317 LNI524317 LXE524317 MHA524317 MQW524317 NAS524317 NKO524317 NUK524317 OEG524317 OOC524317 OXY524317 PHU524317 PRQ524317 QBM524317 QLI524317 QVE524317 RFA524317 ROW524317 RYS524317 SIO524317 SSK524317 TCG524317 TMC524317 TVY524317 UFU524317 UPQ524317 UZM524317 VJI524317 VTE524317 WDA524317 WMW524317 WWS524317 AK589853 KG589853 UC589853 ADY589853 ANU589853 AXQ589853 BHM589853 BRI589853 CBE589853 CLA589853 CUW589853 DES589853 DOO589853 DYK589853 EIG589853 ESC589853 FBY589853 FLU589853 FVQ589853 GFM589853 GPI589853 GZE589853 HJA589853 HSW589853 ICS589853 IMO589853 IWK589853 JGG589853 JQC589853 JZY589853 KJU589853 KTQ589853 LDM589853 LNI589853 LXE589853 MHA589853 MQW589853 NAS589853 NKO589853 NUK589853 OEG589853 OOC589853 OXY589853 PHU589853 PRQ589853 QBM589853 QLI589853 QVE589853 RFA589853 ROW589853 RYS589853 SIO589853 SSK589853 TCG589853 TMC589853 TVY589853 UFU589853 UPQ589853 UZM589853 VJI589853 VTE589853 WDA589853 WMW589853 WWS589853 AK655389 KG655389 UC655389 ADY655389 ANU655389 AXQ655389 BHM655389 BRI655389 CBE655389 CLA655389 CUW655389 DES655389 DOO655389 DYK655389 EIG655389 ESC655389 FBY655389 FLU655389 FVQ655389 GFM655389 GPI655389 GZE655389 HJA655389 HSW655389 ICS655389 IMO655389 IWK655389 JGG655389 JQC655389 JZY655389 KJU655389 KTQ655389 LDM655389 LNI655389 LXE655389 MHA655389 MQW655389 NAS655389 NKO655389 NUK655389 OEG655389 OOC655389 OXY655389 PHU655389 PRQ655389 QBM655389 QLI655389 QVE655389 RFA655389 ROW655389 RYS655389 SIO655389 SSK655389 TCG655389 TMC655389 TVY655389 UFU655389 UPQ655389 UZM655389 VJI655389 VTE655389 WDA655389 WMW655389 WWS655389 AK720925 KG720925 UC720925 ADY720925 ANU720925 AXQ720925 BHM720925 BRI720925 CBE720925 CLA720925 CUW720925 DES720925 DOO720925 DYK720925 EIG720925 ESC720925 FBY720925 FLU720925 FVQ720925 GFM720925 GPI720925 GZE720925 HJA720925 HSW720925 ICS720925 IMO720925 IWK720925 JGG720925 JQC720925 JZY720925 KJU720925 KTQ720925 LDM720925 LNI720925 LXE720925 MHA720925 MQW720925 NAS720925 NKO720925 NUK720925 OEG720925 OOC720925 OXY720925 PHU720925 PRQ720925 QBM720925 QLI720925 QVE720925 RFA720925 ROW720925 RYS720925 SIO720925 SSK720925 TCG720925 TMC720925 TVY720925 UFU720925 UPQ720925 UZM720925 VJI720925 VTE720925 WDA720925 WMW720925 WWS720925 AK786461 KG786461 UC786461 ADY786461 ANU786461 AXQ786461 BHM786461 BRI786461 CBE786461 CLA786461 CUW786461 DES786461 DOO786461 DYK786461 EIG786461 ESC786461 FBY786461 FLU786461 FVQ786461 GFM786461 GPI786461 GZE786461 HJA786461 HSW786461 ICS786461 IMO786461 IWK786461 JGG786461 JQC786461 JZY786461 KJU786461 KTQ786461 LDM786461 LNI786461 LXE786461 MHA786461 MQW786461 NAS786461 NKO786461 NUK786461 OEG786461 OOC786461 OXY786461 PHU786461 PRQ786461 QBM786461 QLI786461 QVE786461 RFA786461 ROW786461 RYS786461 SIO786461 SSK786461 TCG786461 TMC786461 TVY786461 UFU786461 UPQ786461 UZM786461 VJI786461 VTE786461 WDA786461 WMW786461 WWS786461 AK851997 KG851997 UC851997 ADY851997 ANU851997 AXQ851997 BHM851997 BRI851997 CBE851997 CLA851997 CUW851997 DES851997 DOO851997 DYK851997 EIG851997 ESC851997 FBY851997 FLU851997 FVQ851997 GFM851997 GPI851997 GZE851997 HJA851997 HSW851997 ICS851997 IMO851997 IWK851997 JGG851997 JQC851997 JZY851997 KJU851997 KTQ851997 LDM851997 LNI851997 LXE851997 MHA851997 MQW851997 NAS851997 NKO851997 NUK851997 OEG851997 OOC851997 OXY851997 PHU851997 PRQ851997 QBM851997 QLI851997 QVE851997 RFA851997 ROW851997 RYS851997 SIO851997 SSK851997 TCG851997 TMC851997 TVY851997 UFU851997 UPQ851997 UZM851997 VJI851997 VTE851997 WDA851997 WMW851997 WWS851997 AK917533 KG917533 UC917533 ADY917533 ANU917533 AXQ917533 BHM917533 BRI917533 CBE917533 CLA917533 CUW917533 DES917533 DOO917533 DYK917533 EIG917533 ESC917533 FBY917533 FLU917533 FVQ917533 GFM917533 GPI917533 GZE917533 HJA917533 HSW917533 ICS917533 IMO917533 IWK917533 JGG917533 JQC917533 JZY917533 KJU917533 KTQ917533 LDM917533 LNI917533 LXE917533 MHA917533 MQW917533 NAS917533 NKO917533 NUK917533 OEG917533 OOC917533 OXY917533 PHU917533 PRQ917533 QBM917533 QLI917533 QVE917533 RFA917533 ROW917533 RYS917533 SIO917533 SSK917533 TCG917533 TMC917533 TVY917533 UFU917533 UPQ917533 UZM917533 VJI917533 VTE917533 WDA917533 WMW917533 WWS917533 AK983069 KG983069 UC983069 ADY983069 ANU983069 AXQ983069 BHM983069 BRI983069 CBE983069 CLA983069 CUW983069 DES983069 DOO983069 DYK983069 EIG983069 ESC983069 FBY983069 FLU983069 FVQ983069 GFM983069 GPI983069 GZE983069 HJA983069 HSW983069 ICS983069 IMO983069 IWK983069 JGG983069 JQC983069 JZY983069 KJU983069 KTQ983069 LDM983069 LNI983069 LXE983069 MHA983069 MQW983069 NAS983069 NKO983069 NUK983069 OEG983069 OOC983069 OXY983069 PHU983069 PRQ983069 QBM983069 QLI983069 QVE983069 RFA983069 ROW983069 RYS983069 SIO983069 SSK983069 TCG983069 TMC983069 TVY983069 UFU983069 UPQ983069 UZM983069 VJI983069 VTE983069 WDA983069 WMW983069 WWS983069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AK131095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AK196631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AK262167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AK327703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AK393239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AK458775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AK524311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AK589847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AK655383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AK720919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AK786455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AK851991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AK917527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AK983063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AK131098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AK196634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AK262170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AK327706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AK393242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AK458778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AK524314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AK589850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AK655386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AK720922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AK786458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AK851994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AK917530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AK983066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AK65597 KG65597 UC65597 ADY65597 ANU65597 AXQ65597 BHM65597 BRI65597 CBE65597 CLA65597 CUW65597 DES65597 DOO65597 DYK65597 EIG65597 ESC65597 FBY65597 FLU65597 FVQ65597 GFM65597 GPI65597 GZE65597 HJA65597 HSW65597 ICS65597 IMO65597 IWK65597 JGG65597 JQC65597 JZY65597 KJU65597 KTQ65597 LDM65597 LNI65597 LXE65597 MHA65597 MQW65597 NAS65597 NKO65597 NUK65597 OEG65597 OOC65597 OXY65597 PHU65597 PRQ65597 QBM65597 QLI65597 QVE65597 RFA65597 ROW65597 RYS65597 SIO65597 SSK65597 TCG65597 TMC65597 TVY65597 UFU65597 UPQ65597 UZM65597 VJI65597 VTE65597 WDA65597 WMW65597 WWS65597 AK131133 KG131133 UC131133 ADY131133 ANU131133 AXQ131133 BHM131133 BRI131133 CBE131133 CLA131133 CUW131133 DES131133 DOO131133 DYK131133 EIG131133 ESC131133 FBY131133 FLU131133 FVQ131133 GFM131133 GPI131133 GZE131133 HJA131133 HSW131133 ICS131133 IMO131133 IWK131133 JGG131133 JQC131133 JZY131133 KJU131133 KTQ131133 LDM131133 LNI131133 LXE131133 MHA131133 MQW131133 NAS131133 NKO131133 NUK131133 OEG131133 OOC131133 OXY131133 PHU131133 PRQ131133 QBM131133 QLI131133 QVE131133 RFA131133 ROW131133 RYS131133 SIO131133 SSK131133 TCG131133 TMC131133 TVY131133 UFU131133 UPQ131133 UZM131133 VJI131133 VTE131133 WDA131133 WMW131133 WWS131133 AK196669 KG196669 UC196669 ADY196669 ANU196669 AXQ196669 BHM196669 BRI196669 CBE196669 CLA196669 CUW196669 DES196669 DOO196669 DYK196669 EIG196669 ESC196669 FBY196669 FLU196669 FVQ196669 GFM196669 GPI196669 GZE196669 HJA196669 HSW196669 ICS196669 IMO196669 IWK196669 JGG196669 JQC196669 JZY196669 KJU196669 KTQ196669 LDM196669 LNI196669 LXE196669 MHA196669 MQW196669 NAS196669 NKO196669 NUK196669 OEG196669 OOC196669 OXY196669 PHU196669 PRQ196669 QBM196669 QLI196669 QVE196669 RFA196669 ROW196669 RYS196669 SIO196669 SSK196669 TCG196669 TMC196669 TVY196669 UFU196669 UPQ196669 UZM196669 VJI196669 VTE196669 WDA196669 WMW196669 WWS196669 AK262205 KG262205 UC262205 ADY262205 ANU262205 AXQ262205 BHM262205 BRI262205 CBE262205 CLA262205 CUW262205 DES262205 DOO262205 DYK262205 EIG262205 ESC262205 FBY262205 FLU262205 FVQ262205 GFM262205 GPI262205 GZE262205 HJA262205 HSW262205 ICS262205 IMO262205 IWK262205 JGG262205 JQC262205 JZY262205 KJU262205 KTQ262205 LDM262205 LNI262205 LXE262205 MHA262205 MQW262205 NAS262205 NKO262205 NUK262205 OEG262205 OOC262205 OXY262205 PHU262205 PRQ262205 QBM262205 QLI262205 QVE262205 RFA262205 ROW262205 RYS262205 SIO262205 SSK262205 TCG262205 TMC262205 TVY262205 UFU262205 UPQ262205 UZM262205 VJI262205 VTE262205 WDA262205 WMW262205 WWS262205 AK327741 KG327741 UC327741 ADY327741 ANU327741 AXQ327741 BHM327741 BRI327741 CBE327741 CLA327741 CUW327741 DES327741 DOO327741 DYK327741 EIG327741 ESC327741 FBY327741 FLU327741 FVQ327741 GFM327741 GPI327741 GZE327741 HJA327741 HSW327741 ICS327741 IMO327741 IWK327741 JGG327741 JQC327741 JZY327741 KJU327741 KTQ327741 LDM327741 LNI327741 LXE327741 MHA327741 MQW327741 NAS327741 NKO327741 NUK327741 OEG327741 OOC327741 OXY327741 PHU327741 PRQ327741 QBM327741 QLI327741 QVE327741 RFA327741 ROW327741 RYS327741 SIO327741 SSK327741 TCG327741 TMC327741 TVY327741 UFU327741 UPQ327741 UZM327741 VJI327741 VTE327741 WDA327741 WMW327741 WWS327741 AK393277 KG393277 UC393277 ADY393277 ANU393277 AXQ393277 BHM393277 BRI393277 CBE393277 CLA393277 CUW393277 DES393277 DOO393277 DYK393277 EIG393277 ESC393277 FBY393277 FLU393277 FVQ393277 GFM393277 GPI393277 GZE393277 HJA393277 HSW393277 ICS393277 IMO393277 IWK393277 JGG393277 JQC393277 JZY393277 KJU393277 KTQ393277 LDM393277 LNI393277 LXE393277 MHA393277 MQW393277 NAS393277 NKO393277 NUK393277 OEG393277 OOC393277 OXY393277 PHU393277 PRQ393277 QBM393277 QLI393277 QVE393277 RFA393277 ROW393277 RYS393277 SIO393277 SSK393277 TCG393277 TMC393277 TVY393277 UFU393277 UPQ393277 UZM393277 VJI393277 VTE393277 WDA393277 WMW393277 WWS393277 AK458813 KG458813 UC458813 ADY458813 ANU458813 AXQ458813 BHM458813 BRI458813 CBE458813 CLA458813 CUW458813 DES458813 DOO458813 DYK458813 EIG458813 ESC458813 FBY458813 FLU458813 FVQ458813 GFM458813 GPI458813 GZE458813 HJA458813 HSW458813 ICS458813 IMO458813 IWK458813 JGG458813 JQC458813 JZY458813 KJU458813 KTQ458813 LDM458813 LNI458813 LXE458813 MHA458813 MQW458813 NAS458813 NKO458813 NUK458813 OEG458813 OOC458813 OXY458813 PHU458813 PRQ458813 QBM458813 QLI458813 QVE458813 RFA458813 ROW458813 RYS458813 SIO458813 SSK458813 TCG458813 TMC458813 TVY458813 UFU458813 UPQ458813 UZM458813 VJI458813 VTE458813 WDA458813 WMW458813 WWS458813 AK524349 KG524349 UC524349 ADY524349 ANU524349 AXQ524349 BHM524349 BRI524349 CBE524349 CLA524349 CUW524349 DES524349 DOO524349 DYK524349 EIG524349 ESC524349 FBY524349 FLU524349 FVQ524349 GFM524349 GPI524349 GZE524349 HJA524349 HSW524349 ICS524349 IMO524349 IWK524349 JGG524349 JQC524349 JZY524349 KJU524349 KTQ524349 LDM524349 LNI524349 LXE524349 MHA524349 MQW524349 NAS524349 NKO524349 NUK524349 OEG524349 OOC524349 OXY524349 PHU524349 PRQ524349 QBM524349 QLI524349 QVE524349 RFA524349 ROW524349 RYS524349 SIO524349 SSK524349 TCG524349 TMC524349 TVY524349 UFU524349 UPQ524349 UZM524349 VJI524349 VTE524349 WDA524349 WMW524349 WWS524349 AK589885 KG589885 UC589885 ADY589885 ANU589885 AXQ589885 BHM589885 BRI589885 CBE589885 CLA589885 CUW589885 DES589885 DOO589885 DYK589885 EIG589885 ESC589885 FBY589885 FLU589885 FVQ589885 GFM589885 GPI589885 GZE589885 HJA589885 HSW589885 ICS589885 IMO589885 IWK589885 JGG589885 JQC589885 JZY589885 KJU589885 KTQ589885 LDM589885 LNI589885 LXE589885 MHA589885 MQW589885 NAS589885 NKO589885 NUK589885 OEG589885 OOC589885 OXY589885 PHU589885 PRQ589885 QBM589885 QLI589885 QVE589885 RFA589885 ROW589885 RYS589885 SIO589885 SSK589885 TCG589885 TMC589885 TVY589885 UFU589885 UPQ589885 UZM589885 VJI589885 VTE589885 WDA589885 WMW589885 WWS589885 AK655421 KG655421 UC655421 ADY655421 ANU655421 AXQ655421 BHM655421 BRI655421 CBE655421 CLA655421 CUW655421 DES655421 DOO655421 DYK655421 EIG655421 ESC655421 FBY655421 FLU655421 FVQ655421 GFM655421 GPI655421 GZE655421 HJA655421 HSW655421 ICS655421 IMO655421 IWK655421 JGG655421 JQC655421 JZY655421 KJU655421 KTQ655421 LDM655421 LNI655421 LXE655421 MHA655421 MQW655421 NAS655421 NKO655421 NUK655421 OEG655421 OOC655421 OXY655421 PHU655421 PRQ655421 QBM655421 QLI655421 QVE655421 RFA655421 ROW655421 RYS655421 SIO655421 SSK655421 TCG655421 TMC655421 TVY655421 UFU655421 UPQ655421 UZM655421 VJI655421 VTE655421 WDA655421 WMW655421 WWS655421 AK720957 KG720957 UC720957 ADY720957 ANU720957 AXQ720957 BHM720957 BRI720957 CBE720957 CLA720957 CUW720957 DES720957 DOO720957 DYK720957 EIG720957 ESC720957 FBY720957 FLU720957 FVQ720957 GFM720957 GPI720957 GZE720957 HJA720957 HSW720957 ICS720957 IMO720957 IWK720957 JGG720957 JQC720957 JZY720957 KJU720957 KTQ720957 LDM720957 LNI720957 LXE720957 MHA720957 MQW720957 NAS720957 NKO720957 NUK720957 OEG720957 OOC720957 OXY720957 PHU720957 PRQ720957 QBM720957 QLI720957 QVE720957 RFA720957 ROW720957 RYS720957 SIO720957 SSK720957 TCG720957 TMC720957 TVY720957 UFU720957 UPQ720957 UZM720957 VJI720957 VTE720957 WDA720957 WMW720957 WWS720957 AK786493 KG786493 UC786493 ADY786493 ANU786493 AXQ786493 BHM786493 BRI786493 CBE786493 CLA786493 CUW786493 DES786493 DOO786493 DYK786493 EIG786493 ESC786493 FBY786493 FLU786493 FVQ786493 GFM786493 GPI786493 GZE786493 HJA786493 HSW786493 ICS786493 IMO786493 IWK786493 JGG786493 JQC786493 JZY786493 KJU786493 KTQ786493 LDM786493 LNI786493 LXE786493 MHA786493 MQW786493 NAS786493 NKO786493 NUK786493 OEG786493 OOC786493 OXY786493 PHU786493 PRQ786493 QBM786493 QLI786493 QVE786493 RFA786493 ROW786493 RYS786493 SIO786493 SSK786493 TCG786493 TMC786493 TVY786493 UFU786493 UPQ786493 UZM786493 VJI786493 VTE786493 WDA786493 WMW786493 WWS786493 AK852029 KG852029 UC852029 ADY852029 ANU852029 AXQ852029 BHM852029 BRI852029 CBE852029 CLA852029 CUW852029 DES852029 DOO852029 DYK852029 EIG852029 ESC852029 FBY852029 FLU852029 FVQ852029 GFM852029 GPI852029 GZE852029 HJA852029 HSW852029 ICS852029 IMO852029 IWK852029 JGG852029 JQC852029 JZY852029 KJU852029 KTQ852029 LDM852029 LNI852029 LXE852029 MHA852029 MQW852029 NAS852029 NKO852029 NUK852029 OEG852029 OOC852029 OXY852029 PHU852029 PRQ852029 QBM852029 QLI852029 QVE852029 RFA852029 ROW852029 RYS852029 SIO852029 SSK852029 TCG852029 TMC852029 TVY852029 UFU852029 UPQ852029 UZM852029 VJI852029 VTE852029 WDA852029 WMW852029 WWS852029 AK917565 KG917565 UC917565 ADY917565 ANU917565 AXQ917565 BHM917565 BRI917565 CBE917565 CLA917565 CUW917565 DES917565 DOO917565 DYK917565 EIG917565 ESC917565 FBY917565 FLU917565 FVQ917565 GFM917565 GPI917565 GZE917565 HJA917565 HSW917565 ICS917565 IMO917565 IWK917565 JGG917565 JQC917565 JZY917565 KJU917565 KTQ917565 LDM917565 LNI917565 LXE917565 MHA917565 MQW917565 NAS917565 NKO917565 NUK917565 OEG917565 OOC917565 OXY917565 PHU917565 PRQ917565 QBM917565 QLI917565 QVE917565 RFA917565 ROW917565 RYS917565 SIO917565 SSK917565 TCG917565 TMC917565 TVY917565 UFU917565 UPQ917565 UZM917565 VJI917565 VTE917565 WDA917565 WMW917565 WWS917565 AK983101 KG983101 UC983101 ADY983101 ANU983101 AXQ983101 BHM983101 BRI983101 CBE983101 CLA983101 CUW983101 DES983101 DOO983101 DYK983101 EIG983101 ESC983101 FBY983101 FLU983101 FVQ983101 GFM983101 GPI983101 GZE983101 HJA983101 HSW983101 ICS983101 IMO983101 IWK983101 JGG983101 JQC983101 JZY983101 KJU983101 KTQ983101 LDM983101 LNI983101 LXE983101 MHA983101 MQW983101 NAS983101 NKO983101 NUK983101 OEG983101 OOC983101 OXY983101 PHU983101 PRQ983101 QBM983101 QLI983101 QVE983101 RFA983101 ROW983101 RYS983101 SIO983101 SSK983101 TCG983101 TMC983101 TVY983101 UFU983101 UPQ983101 UZM983101 VJI983101 VTE983101 WDA983101 WMW983101 WWS983101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xm:sqref>
        </x14:dataValidation>
        <x14:dataValidation type="list" allowBlank="1" showInputMessage="1" showErrorMessage="1">
          <x14:formula1>
            <xm:f>"　,○"</xm:f>
          </x14:formula1>
          <xm:sqref>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A51:A52 IW51:IW52 SS51:SS52 ACO51:ACO52 AMK51:AMK52 AWG51:AWG52 BGC51:BGC52 BPY51:BPY52 BZU51:BZU52 CJQ51:CJQ52 CTM51:CTM52 DDI51:DDI52 DNE51:DNE52 DXA51:DXA52 EGW51:EGW52 EQS51:EQS52 FAO51:FAO52 FKK51:FKK52 FUG51:FUG52 GEC51:GEC52 GNY51:GNY52 GXU51:GXU52 HHQ51:HHQ52 HRM51:HRM52 IBI51:IBI52 ILE51:ILE52 IVA51:IVA52 JEW51:JEW52 JOS51:JOS52 JYO51:JYO52 KIK51:KIK52 KSG51:KSG52 LCC51:LCC52 LLY51:LLY52 LVU51:LVU52 MFQ51:MFQ52 MPM51:MPM52 MZI51:MZI52 NJE51:NJE52 NTA51:NTA52 OCW51:OCW52 OMS51:OMS52 OWO51:OWO52 PGK51:PGK52 PQG51:PQG52 QAC51:QAC52 QJY51:QJY52 QTU51:QTU52 RDQ51:RDQ52 RNM51:RNM52 RXI51:RXI52 SHE51:SHE52 SRA51:SRA52 TAW51:TAW52 TKS51:TKS52 TUO51:TUO52 UEK51:UEK52 UOG51:UOG52 UYC51:UYC52 VHY51:VHY52 VRU51:VRU52 WBQ51:WBQ52 WLM51:WLM52 WVI51:WVI52 A65589:A65590 IW65589:IW65590 SS65589:SS65590 ACO65589:ACO65590 AMK65589:AMK65590 AWG65589:AWG65590 BGC65589:BGC65590 BPY65589:BPY65590 BZU65589:BZU65590 CJQ65589:CJQ65590 CTM65589:CTM65590 DDI65589:DDI65590 DNE65589:DNE65590 DXA65589:DXA65590 EGW65589:EGW65590 EQS65589:EQS65590 FAO65589:FAO65590 FKK65589:FKK65590 FUG65589:FUG65590 GEC65589:GEC65590 GNY65589:GNY65590 GXU65589:GXU65590 HHQ65589:HHQ65590 HRM65589:HRM65590 IBI65589:IBI65590 ILE65589:ILE65590 IVA65589:IVA65590 JEW65589:JEW65590 JOS65589:JOS65590 JYO65589:JYO65590 KIK65589:KIK65590 KSG65589:KSG65590 LCC65589:LCC65590 LLY65589:LLY65590 LVU65589:LVU65590 MFQ65589:MFQ65590 MPM65589:MPM65590 MZI65589:MZI65590 NJE65589:NJE65590 NTA65589:NTA65590 OCW65589:OCW65590 OMS65589:OMS65590 OWO65589:OWO65590 PGK65589:PGK65590 PQG65589:PQG65590 QAC65589:QAC65590 QJY65589:QJY65590 QTU65589:QTU65590 RDQ65589:RDQ65590 RNM65589:RNM65590 RXI65589:RXI65590 SHE65589:SHE65590 SRA65589:SRA65590 TAW65589:TAW65590 TKS65589:TKS65590 TUO65589:TUO65590 UEK65589:UEK65590 UOG65589:UOG65590 UYC65589:UYC65590 VHY65589:VHY65590 VRU65589:VRU65590 WBQ65589:WBQ65590 WLM65589:WLM65590 WVI65589:WVI65590 A131125:A131126 IW131125:IW131126 SS131125:SS131126 ACO131125:ACO131126 AMK131125:AMK131126 AWG131125:AWG131126 BGC131125:BGC131126 BPY131125:BPY131126 BZU131125:BZU131126 CJQ131125:CJQ131126 CTM131125:CTM131126 DDI131125:DDI131126 DNE131125:DNE131126 DXA131125:DXA131126 EGW131125:EGW131126 EQS131125:EQS131126 FAO131125:FAO131126 FKK131125:FKK131126 FUG131125:FUG131126 GEC131125:GEC131126 GNY131125:GNY131126 GXU131125:GXU131126 HHQ131125:HHQ131126 HRM131125:HRM131126 IBI131125:IBI131126 ILE131125:ILE131126 IVA131125:IVA131126 JEW131125:JEW131126 JOS131125:JOS131126 JYO131125:JYO131126 KIK131125:KIK131126 KSG131125:KSG131126 LCC131125:LCC131126 LLY131125:LLY131126 LVU131125:LVU131126 MFQ131125:MFQ131126 MPM131125:MPM131126 MZI131125:MZI131126 NJE131125:NJE131126 NTA131125:NTA131126 OCW131125:OCW131126 OMS131125:OMS131126 OWO131125:OWO131126 PGK131125:PGK131126 PQG131125:PQG131126 QAC131125:QAC131126 QJY131125:QJY131126 QTU131125:QTU131126 RDQ131125:RDQ131126 RNM131125:RNM131126 RXI131125:RXI131126 SHE131125:SHE131126 SRA131125:SRA131126 TAW131125:TAW131126 TKS131125:TKS131126 TUO131125:TUO131126 UEK131125:UEK131126 UOG131125:UOG131126 UYC131125:UYC131126 VHY131125:VHY131126 VRU131125:VRU131126 WBQ131125:WBQ131126 WLM131125:WLM131126 WVI131125:WVI131126 A196661:A196662 IW196661:IW196662 SS196661:SS196662 ACO196661:ACO196662 AMK196661:AMK196662 AWG196661:AWG196662 BGC196661:BGC196662 BPY196661:BPY196662 BZU196661:BZU196662 CJQ196661:CJQ196662 CTM196661:CTM196662 DDI196661:DDI196662 DNE196661:DNE196662 DXA196661:DXA196662 EGW196661:EGW196662 EQS196661:EQS196662 FAO196661:FAO196662 FKK196661:FKK196662 FUG196661:FUG196662 GEC196661:GEC196662 GNY196661:GNY196662 GXU196661:GXU196662 HHQ196661:HHQ196662 HRM196661:HRM196662 IBI196661:IBI196662 ILE196661:ILE196662 IVA196661:IVA196662 JEW196661:JEW196662 JOS196661:JOS196662 JYO196661:JYO196662 KIK196661:KIK196662 KSG196661:KSG196662 LCC196661:LCC196662 LLY196661:LLY196662 LVU196661:LVU196662 MFQ196661:MFQ196662 MPM196661:MPM196662 MZI196661:MZI196662 NJE196661:NJE196662 NTA196661:NTA196662 OCW196661:OCW196662 OMS196661:OMS196662 OWO196661:OWO196662 PGK196661:PGK196662 PQG196661:PQG196662 QAC196661:QAC196662 QJY196661:QJY196662 QTU196661:QTU196662 RDQ196661:RDQ196662 RNM196661:RNM196662 RXI196661:RXI196662 SHE196661:SHE196662 SRA196661:SRA196662 TAW196661:TAW196662 TKS196661:TKS196662 TUO196661:TUO196662 UEK196661:UEK196662 UOG196661:UOG196662 UYC196661:UYC196662 VHY196661:VHY196662 VRU196661:VRU196662 WBQ196661:WBQ196662 WLM196661:WLM196662 WVI196661:WVI196662 A262197:A262198 IW262197:IW262198 SS262197:SS262198 ACO262197:ACO262198 AMK262197:AMK262198 AWG262197:AWG262198 BGC262197:BGC262198 BPY262197:BPY262198 BZU262197:BZU262198 CJQ262197:CJQ262198 CTM262197:CTM262198 DDI262197:DDI262198 DNE262197:DNE262198 DXA262197:DXA262198 EGW262197:EGW262198 EQS262197:EQS262198 FAO262197:FAO262198 FKK262197:FKK262198 FUG262197:FUG262198 GEC262197:GEC262198 GNY262197:GNY262198 GXU262197:GXU262198 HHQ262197:HHQ262198 HRM262197:HRM262198 IBI262197:IBI262198 ILE262197:ILE262198 IVA262197:IVA262198 JEW262197:JEW262198 JOS262197:JOS262198 JYO262197:JYO262198 KIK262197:KIK262198 KSG262197:KSG262198 LCC262197:LCC262198 LLY262197:LLY262198 LVU262197:LVU262198 MFQ262197:MFQ262198 MPM262197:MPM262198 MZI262197:MZI262198 NJE262197:NJE262198 NTA262197:NTA262198 OCW262197:OCW262198 OMS262197:OMS262198 OWO262197:OWO262198 PGK262197:PGK262198 PQG262197:PQG262198 QAC262197:QAC262198 QJY262197:QJY262198 QTU262197:QTU262198 RDQ262197:RDQ262198 RNM262197:RNM262198 RXI262197:RXI262198 SHE262197:SHE262198 SRA262197:SRA262198 TAW262197:TAW262198 TKS262197:TKS262198 TUO262197:TUO262198 UEK262197:UEK262198 UOG262197:UOG262198 UYC262197:UYC262198 VHY262197:VHY262198 VRU262197:VRU262198 WBQ262197:WBQ262198 WLM262197:WLM262198 WVI262197:WVI262198 A327733:A327734 IW327733:IW327734 SS327733:SS327734 ACO327733:ACO327734 AMK327733:AMK327734 AWG327733:AWG327734 BGC327733:BGC327734 BPY327733:BPY327734 BZU327733:BZU327734 CJQ327733:CJQ327734 CTM327733:CTM327734 DDI327733:DDI327734 DNE327733:DNE327734 DXA327733:DXA327734 EGW327733:EGW327734 EQS327733:EQS327734 FAO327733:FAO327734 FKK327733:FKK327734 FUG327733:FUG327734 GEC327733:GEC327734 GNY327733:GNY327734 GXU327733:GXU327734 HHQ327733:HHQ327734 HRM327733:HRM327734 IBI327733:IBI327734 ILE327733:ILE327734 IVA327733:IVA327734 JEW327733:JEW327734 JOS327733:JOS327734 JYO327733:JYO327734 KIK327733:KIK327734 KSG327733:KSG327734 LCC327733:LCC327734 LLY327733:LLY327734 LVU327733:LVU327734 MFQ327733:MFQ327734 MPM327733:MPM327734 MZI327733:MZI327734 NJE327733:NJE327734 NTA327733:NTA327734 OCW327733:OCW327734 OMS327733:OMS327734 OWO327733:OWO327734 PGK327733:PGK327734 PQG327733:PQG327734 QAC327733:QAC327734 QJY327733:QJY327734 QTU327733:QTU327734 RDQ327733:RDQ327734 RNM327733:RNM327734 RXI327733:RXI327734 SHE327733:SHE327734 SRA327733:SRA327734 TAW327733:TAW327734 TKS327733:TKS327734 TUO327733:TUO327734 UEK327733:UEK327734 UOG327733:UOG327734 UYC327733:UYC327734 VHY327733:VHY327734 VRU327733:VRU327734 WBQ327733:WBQ327734 WLM327733:WLM327734 WVI327733:WVI327734 A393269:A393270 IW393269:IW393270 SS393269:SS393270 ACO393269:ACO393270 AMK393269:AMK393270 AWG393269:AWG393270 BGC393269:BGC393270 BPY393269:BPY393270 BZU393269:BZU393270 CJQ393269:CJQ393270 CTM393269:CTM393270 DDI393269:DDI393270 DNE393269:DNE393270 DXA393269:DXA393270 EGW393269:EGW393270 EQS393269:EQS393270 FAO393269:FAO393270 FKK393269:FKK393270 FUG393269:FUG393270 GEC393269:GEC393270 GNY393269:GNY393270 GXU393269:GXU393270 HHQ393269:HHQ393270 HRM393269:HRM393270 IBI393269:IBI393270 ILE393269:ILE393270 IVA393269:IVA393270 JEW393269:JEW393270 JOS393269:JOS393270 JYO393269:JYO393270 KIK393269:KIK393270 KSG393269:KSG393270 LCC393269:LCC393270 LLY393269:LLY393270 LVU393269:LVU393270 MFQ393269:MFQ393270 MPM393269:MPM393270 MZI393269:MZI393270 NJE393269:NJE393270 NTA393269:NTA393270 OCW393269:OCW393270 OMS393269:OMS393270 OWO393269:OWO393270 PGK393269:PGK393270 PQG393269:PQG393270 QAC393269:QAC393270 QJY393269:QJY393270 QTU393269:QTU393270 RDQ393269:RDQ393270 RNM393269:RNM393270 RXI393269:RXI393270 SHE393269:SHE393270 SRA393269:SRA393270 TAW393269:TAW393270 TKS393269:TKS393270 TUO393269:TUO393270 UEK393269:UEK393270 UOG393269:UOG393270 UYC393269:UYC393270 VHY393269:VHY393270 VRU393269:VRU393270 WBQ393269:WBQ393270 WLM393269:WLM393270 WVI393269:WVI393270 A458805:A458806 IW458805:IW458806 SS458805:SS458806 ACO458805:ACO458806 AMK458805:AMK458806 AWG458805:AWG458806 BGC458805:BGC458806 BPY458805:BPY458806 BZU458805:BZU458806 CJQ458805:CJQ458806 CTM458805:CTM458806 DDI458805:DDI458806 DNE458805:DNE458806 DXA458805:DXA458806 EGW458805:EGW458806 EQS458805:EQS458806 FAO458805:FAO458806 FKK458805:FKK458806 FUG458805:FUG458806 GEC458805:GEC458806 GNY458805:GNY458806 GXU458805:GXU458806 HHQ458805:HHQ458806 HRM458805:HRM458806 IBI458805:IBI458806 ILE458805:ILE458806 IVA458805:IVA458806 JEW458805:JEW458806 JOS458805:JOS458806 JYO458805:JYO458806 KIK458805:KIK458806 KSG458805:KSG458806 LCC458805:LCC458806 LLY458805:LLY458806 LVU458805:LVU458806 MFQ458805:MFQ458806 MPM458805:MPM458806 MZI458805:MZI458806 NJE458805:NJE458806 NTA458805:NTA458806 OCW458805:OCW458806 OMS458805:OMS458806 OWO458805:OWO458806 PGK458805:PGK458806 PQG458805:PQG458806 QAC458805:QAC458806 QJY458805:QJY458806 QTU458805:QTU458806 RDQ458805:RDQ458806 RNM458805:RNM458806 RXI458805:RXI458806 SHE458805:SHE458806 SRA458805:SRA458806 TAW458805:TAW458806 TKS458805:TKS458806 TUO458805:TUO458806 UEK458805:UEK458806 UOG458805:UOG458806 UYC458805:UYC458806 VHY458805:VHY458806 VRU458805:VRU458806 WBQ458805:WBQ458806 WLM458805:WLM458806 WVI458805:WVI458806 A524341:A524342 IW524341:IW524342 SS524341:SS524342 ACO524341:ACO524342 AMK524341:AMK524342 AWG524341:AWG524342 BGC524341:BGC524342 BPY524341:BPY524342 BZU524341:BZU524342 CJQ524341:CJQ524342 CTM524341:CTM524342 DDI524341:DDI524342 DNE524341:DNE524342 DXA524341:DXA524342 EGW524341:EGW524342 EQS524341:EQS524342 FAO524341:FAO524342 FKK524341:FKK524342 FUG524341:FUG524342 GEC524341:GEC524342 GNY524341:GNY524342 GXU524341:GXU524342 HHQ524341:HHQ524342 HRM524341:HRM524342 IBI524341:IBI524342 ILE524341:ILE524342 IVA524341:IVA524342 JEW524341:JEW524342 JOS524341:JOS524342 JYO524341:JYO524342 KIK524341:KIK524342 KSG524341:KSG524342 LCC524341:LCC524342 LLY524341:LLY524342 LVU524341:LVU524342 MFQ524341:MFQ524342 MPM524341:MPM524342 MZI524341:MZI524342 NJE524341:NJE524342 NTA524341:NTA524342 OCW524341:OCW524342 OMS524341:OMS524342 OWO524341:OWO524342 PGK524341:PGK524342 PQG524341:PQG524342 QAC524341:QAC524342 QJY524341:QJY524342 QTU524341:QTU524342 RDQ524341:RDQ524342 RNM524341:RNM524342 RXI524341:RXI524342 SHE524341:SHE524342 SRA524341:SRA524342 TAW524341:TAW524342 TKS524341:TKS524342 TUO524341:TUO524342 UEK524341:UEK524342 UOG524341:UOG524342 UYC524341:UYC524342 VHY524341:VHY524342 VRU524341:VRU524342 WBQ524341:WBQ524342 WLM524341:WLM524342 WVI524341:WVI524342 A589877:A589878 IW589877:IW589878 SS589877:SS589878 ACO589877:ACO589878 AMK589877:AMK589878 AWG589877:AWG589878 BGC589877:BGC589878 BPY589877:BPY589878 BZU589877:BZU589878 CJQ589877:CJQ589878 CTM589877:CTM589878 DDI589877:DDI589878 DNE589877:DNE589878 DXA589877:DXA589878 EGW589877:EGW589878 EQS589877:EQS589878 FAO589877:FAO589878 FKK589877:FKK589878 FUG589877:FUG589878 GEC589877:GEC589878 GNY589877:GNY589878 GXU589877:GXU589878 HHQ589877:HHQ589878 HRM589877:HRM589878 IBI589877:IBI589878 ILE589877:ILE589878 IVA589877:IVA589878 JEW589877:JEW589878 JOS589877:JOS589878 JYO589877:JYO589878 KIK589877:KIK589878 KSG589877:KSG589878 LCC589877:LCC589878 LLY589877:LLY589878 LVU589877:LVU589878 MFQ589877:MFQ589878 MPM589877:MPM589878 MZI589877:MZI589878 NJE589877:NJE589878 NTA589877:NTA589878 OCW589877:OCW589878 OMS589877:OMS589878 OWO589877:OWO589878 PGK589877:PGK589878 PQG589877:PQG589878 QAC589877:QAC589878 QJY589877:QJY589878 QTU589877:QTU589878 RDQ589877:RDQ589878 RNM589877:RNM589878 RXI589877:RXI589878 SHE589877:SHE589878 SRA589877:SRA589878 TAW589877:TAW589878 TKS589877:TKS589878 TUO589877:TUO589878 UEK589877:UEK589878 UOG589877:UOG589878 UYC589877:UYC589878 VHY589877:VHY589878 VRU589877:VRU589878 WBQ589877:WBQ589878 WLM589877:WLM589878 WVI589877:WVI589878 A655413:A655414 IW655413:IW655414 SS655413:SS655414 ACO655413:ACO655414 AMK655413:AMK655414 AWG655413:AWG655414 BGC655413:BGC655414 BPY655413:BPY655414 BZU655413:BZU655414 CJQ655413:CJQ655414 CTM655413:CTM655414 DDI655413:DDI655414 DNE655413:DNE655414 DXA655413:DXA655414 EGW655413:EGW655414 EQS655413:EQS655414 FAO655413:FAO655414 FKK655413:FKK655414 FUG655413:FUG655414 GEC655413:GEC655414 GNY655413:GNY655414 GXU655413:GXU655414 HHQ655413:HHQ655414 HRM655413:HRM655414 IBI655413:IBI655414 ILE655413:ILE655414 IVA655413:IVA655414 JEW655413:JEW655414 JOS655413:JOS655414 JYO655413:JYO655414 KIK655413:KIK655414 KSG655413:KSG655414 LCC655413:LCC655414 LLY655413:LLY655414 LVU655413:LVU655414 MFQ655413:MFQ655414 MPM655413:MPM655414 MZI655413:MZI655414 NJE655413:NJE655414 NTA655413:NTA655414 OCW655413:OCW655414 OMS655413:OMS655414 OWO655413:OWO655414 PGK655413:PGK655414 PQG655413:PQG655414 QAC655413:QAC655414 QJY655413:QJY655414 QTU655413:QTU655414 RDQ655413:RDQ655414 RNM655413:RNM655414 RXI655413:RXI655414 SHE655413:SHE655414 SRA655413:SRA655414 TAW655413:TAW655414 TKS655413:TKS655414 TUO655413:TUO655414 UEK655413:UEK655414 UOG655413:UOG655414 UYC655413:UYC655414 VHY655413:VHY655414 VRU655413:VRU655414 WBQ655413:WBQ655414 WLM655413:WLM655414 WVI655413:WVI655414 A720949:A720950 IW720949:IW720950 SS720949:SS720950 ACO720949:ACO720950 AMK720949:AMK720950 AWG720949:AWG720950 BGC720949:BGC720950 BPY720949:BPY720950 BZU720949:BZU720950 CJQ720949:CJQ720950 CTM720949:CTM720950 DDI720949:DDI720950 DNE720949:DNE720950 DXA720949:DXA720950 EGW720949:EGW720950 EQS720949:EQS720950 FAO720949:FAO720950 FKK720949:FKK720950 FUG720949:FUG720950 GEC720949:GEC720950 GNY720949:GNY720950 GXU720949:GXU720950 HHQ720949:HHQ720950 HRM720949:HRM720950 IBI720949:IBI720950 ILE720949:ILE720950 IVA720949:IVA720950 JEW720949:JEW720950 JOS720949:JOS720950 JYO720949:JYO720950 KIK720949:KIK720950 KSG720949:KSG720950 LCC720949:LCC720950 LLY720949:LLY720950 LVU720949:LVU720950 MFQ720949:MFQ720950 MPM720949:MPM720950 MZI720949:MZI720950 NJE720949:NJE720950 NTA720949:NTA720950 OCW720949:OCW720950 OMS720949:OMS720950 OWO720949:OWO720950 PGK720949:PGK720950 PQG720949:PQG720950 QAC720949:QAC720950 QJY720949:QJY720950 QTU720949:QTU720950 RDQ720949:RDQ720950 RNM720949:RNM720950 RXI720949:RXI720950 SHE720949:SHE720950 SRA720949:SRA720950 TAW720949:TAW720950 TKS720949:TKS720950 TUO720949:TUO720950 UEK720949:UEK720950 UOG720949:UOG720950 UYC720949:UYC720950 VHY720949:VHY720950 VRU720949:VRU720950 WBQ720949:WBQ720950 WLM720949:WLM720950 WVI720949:WVI720950 A786485:A786486 IW786485:IW786486 SS786485:SS786486 ACO786485:ACO786486 AMK786485:AMK786486 AWG786485:AWG786486 BGC786485:BGC786486 BPY786485:BPY786486 BZU786485:BZU786486 CJQ786485:CJQ786486 CTM786485:CTM786486 DDI786485:DDI786486 DNE786485:DNE786486 DXA786485:DXA786486 EGW786485:EGW786486 EQS786485:EQS786486 FAO786485:FAO786486 FKK786485:FKK786486 FUG786485:FUG786486 GEC786485:GEC786486 GNY786485:GNY786486 GXU786485:GXU786486 HHQ786485:HHQ786486 HRM786485:HRM786486 IBI786485:IBI786486 ILE786485:ILE786486 IVA786485:IVA786486 JEW786485:JEW786486 JOS786485:JOS786486 JYO786485:JYO786486 KIK786485:KIK786486 KSG786485:KSG786486 LCC786485:LCC786486 LLY786485:LLY786486 LVU786485:LVU786486 MFQ786485:MFQ786486 MPM786485:MPM786486 MZI786485:MZI786486 NJE786485:NJE786486 NTA786485:NTA786486 OCW786485:OCW786486 OMS786485:OMS786486 OWO786485:OWO786486 PGK786485:PGK786486 PQG786485:PQG786486 QAC786485:QAC786486 QJY786485:QJY786486 QTU786485:QTU786486 RDQ786485:RDQ786486 RNM786485:RNM786486 RXI786485:RXI786486 SHE786485:SHE786486 SRA786485:SRA786486 TAW786485:TAW786486 TKS786485:TKS786486 TUO786485:TUO786486 UEK786485:UEK786486 UOG786485:UOG786486 UYC786485:UYC786486 VHY786485:VHY786486 VRU786485:VRU786486 WBQ786485:WBQ786486 WLM786485:WLM786486 WVI786485:WVI786486 A852021:A852022 IW852021:IW852022 SS852021:SS852022 ACO852021:ACO852022 AMK852021:AMK852022 AWG852021:AWG852022 BGC852021:BGC852022 BPY852021:BPY852022 BZU852021:BZU852022 CJQ852021:CJQ852022 CTM852021:CTM852022 DDI852021:DDI852022 DNE852021:DNE852022 DXA852021:DXA852022 EGW852021:EGW852022 EQS852021:EQS852022 FAO852021:FAO852022 FKK852021:FKK852022 FUG852021:FUG852022 GEC852021:GEC852022 GNY852021:GNY852022 GXU852021:GXU852022 HHQ852021:HHQ852022 HRM852021:HRM852022 IBI852021:IBI852022 ILE852021:ILE852022 IVA852021:IVA852022 JEW852021:JEW852022 JOS852021:JOS852022 JYO852021:JYO852022 KIK852021:KIK852022 KSG852021:KSG852022 LCC852021:LCC852022 LLY852021:LLY852022 LVU852021:LVU852022 MFQ852021:MFQ852022 MPM852021:MPM852022 MZI852021:MZI852022 NJE852021:NJE852022 NTA852021:NTA852022 OCW852021:OCW852022 OMS852021:OMS852022 OWO852021:OWO852022 PGK852021:PGK852022 PQG852021:PQG852022 QAC852021:QAC852022 QJY852021:QJY852022 QTU852021:QTU852022 RDQ852021:RDQ852022 RNM852021:RNM852022 RXI852021:RXI852022 SHE852021:SHE852022 SRA852021:SRA852022 TAW852021:TAW852022 TKS852021:TKS852022 TUO852021:TUO852022 UEK852021:UEK852022 UOG852021:UOG852022 UYC852021:UYC852022 VHY852021:VHY852022 VRU852021:VRU852022 WBQ852021:WBQ852022 WLM852021:WLM852022 WVI852021:WVI852022 A917557:A917558 IW917557:IW917558 SS917557:SS917558 ACO917557:ACO917558 AMK917557:AMK917558 AWG917557:AWG917558 BGC917557:BGC917558 BPY917557:BPY917558 BZU917557:BZU917558 CJQ917557:CJQ917558 CTM917557:CTM917558 DDI917557:DDI917558 DNE917557:DNE917558 DXA917557:DXA917558 EGW917557:EGW917558 EQS917557:EQS917558 FAO917557:FAO917558 FKK917557:FKK917558 FUG917557:FUG917558 GEC917557:GEC917558 GNY917557:GNY917558 GXU917557:GXU917558 HHQ917557:HHQ917558 HRM917557:HRM917558 IBI917557:IBI917558 ILE917557:ILE917558 IVA917557:IVA917558 JEW917557:JEW917558 JOS917557:JOS917558 JYO917557:JYO917558 KIK917557:KIK917558 KSG917557:KSG917558 LCC917557:LCC917558 LLY917557:LLY917558 LVU917557:LVU917558 MFQ917557:MFQ917558 MPM917557:MPM917558 MZI917557:MZI917558 NJE917557:NJE917558 NTA917557:NTA917558 OCW917557:OCW917558 OMS917557:OMS917558 OWO917557:OWO917558 PGK917557:PGK917558 PQG917557:PQG917558 QAC917557:QAC917558 QJY917557:QJY917558 QTU917557:QTU917558 RDQ917557:RDQ917558 RNM917557:RNM917558 RXI917557:RXI917558 SHE917557:SHE917558 SRA917557:SRA917558 TAW917557:TAW917558 TKS917557:TKS917558 TUO917557:TUO917558 UEK917557:UEK917558 UOG917557:UOG917558 UYC917557:UYC917558 VHY917557:VHY917558 VRU917557:VRU917558 WBQ917557:WBQ917558 WLM917557:WLM917558 WVI917557:WVI917558 A983093:A983094 IW983093:IW983094 SS983093:SS983094 ACO983093:ACO983094 AMK983093:AMK983094 AWG983093:AWG983094 BGC983093:BGC983094 BPY983093:BPY983094 BZU983093:BZU983094 CJQ983093:CJQ983094 CTM983093:CTM983094 DDI983093:DDI983094 DNE983093:DNE983094 DXA983093:DXA983094 EGW983093:EGW983094 EQS983093:EQS983094 FAO983093:FAO983094 FKK983093:FKK983094 FUG983093:FUG983094 GEC983093:GEC983094 GNY983093:GNY983094 GXU983093:GXU983094 HHQ983093:HHQ983094 HRM983093:HRM983094 IBI983093:IBI983094 ILE983093:ILE983094 IVA983093:IVA983094 JEW983093:JEW983094 JOS983093:JOS983094 JYO983093:JYO983094 KIK983093:KIK983094 KSG983093:KSG983094 LCC983093:LCC983094 LLY983093:LLY983094 LVU983093:LVU983094 MFQ983093:MFQ983094 MPM983093:MPM983094 MZI983093:MZI983094 NJE983093:NJE983094 NTA983093:NTA983094 OCW983093:OCW983094 OMS983093:OMS983094 OWO983093:OWO983094 PGK983093:PGK983094 PQG983093:PQG983094 QAC983093:QAC983094 QJY983093:QJY983094 QTU983093:QTU983094 RDQ983093:RDQ983094 RNM983093:RNM983094 RXI983093:RXI983094 SHE983093:SHE983094 SRA983093:SRA983094 TAW983093:TAW983094 TKS983093:TKS983094 TUO983093:TUO983094 UEK983093:UEK983094 UOG983093:UOG983094 UYC983093:UYC983094 VHY983093:VHY983094 VRU983093:VRU983094 WBQ983093:WBQ983094 WLM983093:WLM983094 WVI983093:WVI983094 A65594 IW65594 SS65594 ACO65594 AMK65594 AWG65594 BGC65594 BPY65594 BZU65594 CJQ65594 CTM65594 DDI65594 DNE65594 DXA65594 EGW65594 EQS65594 FAO65594 FKK65594 FUG65594 GEC65594 GNY65594 GXU65594 HHQ65594 HRM65594 IBI65594 ILE65594 IVA65594 JEW65594 JOS65594 JYO65594 KIK65594 KSG65594 LCC65594 LLY65594 LVU65594 MFQ65594 MPM65594 MZI65594 NJE65594 NTA65594 OCW65594 OMS65594 OWO65594 PGK65594 PQG65594 QAC65594 QJY65594 QTU65594 RDQ65594 RNM65594 RXI65594 SHE65594 SRA65594 TAW65594 TKS65594 TUO65594 UEK65594 UOG65594 UYC65594 VHY65594 VRU65594 WBQ65594 WLM65594 WVI65594 A131130 IW131130 SS131130 ACO131130 AMK131130 AWG131130 BGC131130 BPY131130 BZU131130 CJQ131130 CTM131130 DDI131130 DNE131130 DXA131130 EGW131130 EQS131130 FAO131130 FKK131130 FUG131130 GEC131130 GNY131130 GXU131130 HHQ131130 HRM131130 IBI131130 ILE131130 IVA131130 JEW131130 JOS131130 JYO131130 KIK131130 KSG131130 LCC131130 LLY131130 LVU131130 MFQ131130 MPM131130 MZI131130 NJE131130 NTA131130 OCW131130 OMS131130 OWO131130 PGK131130 PQG131130 QAC131130 QJY131130 QTU131130 RDQ131130 RNM131130 RXI131130 SHE131130 SRA131130 TAW131130 TKS131130 TUO131130 UEK131130 UOG131130 UYC131130 VHY131130 VRU131130 WBQ131130 WLM131130 WVI131130 A196666 IW196666 SS196666 ACO196666 AMK196666 AWG196666 BGC196666 BPY196666 BZU196666 CJQ196666 CTM196666 DDI196666 DNE196666 DXA196666 EGW196666 EQS196666 FAO196666 FKK196666 FUG196666 GEC196666 GNY196666 GXU196666 HHQ196666 HRM196666 IBI196666 ILE196666 IVA196666 JEW196666 JOS196666 JYO196666 KIK196666 KSG196666 LCC196666 LLY196666 LVU196666 MFQ196666 MPM196666 MZI196666 NJE196666 NTA196666 OCW196666 OMS196666 OWO196666 PGK196666 PQG196666 QAC196666 QJY196666 QTU196666 RDQ196666 RNM196666 RXI196666 SHE196666 SRA196666 TAW196666 TKS196666 TUO196666 UEK196666 UOG196666 UYC196666 VHY196666 VRU196666 WBQ196666 WLM196666 WVI196666 A262202 IW262202 SS262202 ACO262202 AMK262202 AWG262202 BGC262202 BPY262202 BZU262202 CJQ262202 CTM262202 DDI262202 DNE262202 DXA262202 EGW262202 EQS262202 FAO262202 FKK262202 FUG262202 GEC262202 GNY262202 GXU262202 HHQ262202 HRM262202 IBI262202 ILE262202 IVA262202 JEW262202 JOS262202 JYO262202 KIK262202 KSG262202 LCC262202 LLY262202 LVU262202 MFQ262202 MPM262202 MZI262202 NJE262202 NTA262202 OCW262202 OMS262202 OWO262202 PGK262202 PQG262202 QAC262202 QJY262202 QTU262202 RDQ262202 RNM262202 RXI262202 SHE262202 SRA262202 TAW262202 TKS262202 TUO262202 UEK262202 UOG262202 UYC262202 VHY262202 VRU262202 WBQ262202 WLM262202 WVI262202 A327738 IW327738 SS327738 ACO327738 AMK327738 AWG327738 BGC327738 BPY327738 BZU327738 CJQ327738 CTM327738 DDI327738 DNE327738 DXA327738 EGW327738 EQS327738 FAO327738 FKK327738 FUG327738 GEC327738 GNY327738 GXU327738 HHQ327738 HRM327738 IBI327738 ILE327738 IVA327738 JEW327738 JOS327738 JYO327738 KIK327738 KSG327738 LCC327738 LLY327738 LVU327738 MFQ327738 MPM327738 MZI327738 NJE327738 NTA327738 OCW327738 OMS327738 OWO327738 PGK327738 PQG327738 QAC327738 QJY327738 QTU327738 RDQ327738 RNM327738 RXI327738 SHE327738 SRA327738 TAW327738 TKS327738 TUO327738 UEK327738 UOG327738 UYC327738 VHY327738 VRU327738 WBQ327738 WLM327738 WVI327738 A393274 IW393274 SS393274 ACO393274 AMK393274 AWG393274 BGC393274 BPY393274 BZU393274 CJQ393274 CTM393274 DDI393274 DNE393274 DXA393274 EGW393274 EQS393274 FAO393274 FKK393274 FUG393274 GEC393274 GNY393274 GXU393274 HHQ393274 HRM393274 IBI393274 ILE393274 IVA393274 JEW393274 JOS393274 JYO393274 KIK393274 KSG393274 LCC393274 LLY393274 LVU393274 MFQ393274 MPM393274 MZI393274 NJE393274 NTA393274 OCW393274 OMS393274 OWO393274 PGK393274 PQG393274 QAC393274 QJY393274 QTU393274 RDQ393274 RNM393274 RXI393274 SHE393274 SRA393274 TAW393274 TKS393274 TUO393274 UEK393274 UOG393274 UYC393274 VHY393274 VRU393274 WBQ393274 WLM393274 WVI393274 A458810 IW458810 SS458810 ACO458810 AMK458810 AWG458810 BGC458810 BPY458810 BZU458810 CJQ458810 CTM458810 DDI458810 DNE458810 DXA458810 EGW458810 EQS458810 FAO458810 FKK458810 FUG458810 GEC458810 GNY458810 GXU458810 HHQ458810 HRM458810 IBI458810 ILE458810 IVA458810 JEW458810 JOS458810 JYO458810 KIK458810 KSG458810 LCC458810 LLY458810 LVU458810 MFQ458810 MPM458810 MZI458810 NJE458810 NTA458810 OCW458810 OMS458810 OWO458810 PGK458810 PQG458810 QAC458810 QJY458810 QTU458810 RDQ458810 RNM458810 RXI458810 SHE458810 SRA458810 TAW458810 TKS458810 TUO458810 UEK458810 UOG458810 UYC458810 VHY458810 VRU458810 WBQ458810 WLM458810 WVI458810 A524346 IW524346 SS524346 ACO524346 AMK524346 AWG524346 BGC524346 BPY524346 BZU524346 CJQ524346 CTM524346 DDI524346 DNE524346 DXA524346 EGW524346 EQS524346 FAO524346 FKK524346 FUG524346 GEC524346 GNY524346 GXU524346 HHQ524346 HRM524346 IBI524346 ILE524346 IVA524346 JEW524346 JOS524346 JYO524346 KIK524346 KSG524346 LCC524346 LLY524346 LVU524346 MFQ524346 MPM524346 MZI524346 NJE524346 NTA524346 OCW524346 OMS524346 OWO524346 PGK524346 PQG524346 QAC524346 QJY524346 QTU524346 RDQ524346 RNM524346 RXI524346 SHE524346 SRA524346 TAW524346 TKS524346 TUO524346 UEK524346 UOG524346 UYC524346 VHY524346 VRU524346 WBQ524346 WLM524346 WVI524346 A589882 IW589882 SS589882 ACO589882 AMK589882 AWG589882 BGC589882 BPY589882 BZU589882 CJQ589882 CTM589882 DDI589882 DNE589882 DXA589882 EGW589882 EQS589882 FAO589882 FKK589882 FUG589882 GEC589882 GNY589882 GXU589882 HHQ589882 HRM589882 IBI589882 ILE589882 IVA589882 JEW589882 JOS589882 JYO589882 KIK589882 KSG589882 LCC589882 LLY589882 LVU589882 MFQ589882 MPM589882 MZI589882 NJE589882 NTA589882 OCW589882 OMS589882 OWO589882 PGK589882 PQG589882 QAC589882 QJY589882 QTU589882 RDQ589882 RNM589882 RXI589882 SHE589882 SRA589882 TAW589882 TKS589882 TUO589882 UEK589882 UOG589882 UYC589882 VHY589882 VRU589882 WBQ589882 WLM589882 WVI589882 A655418 IW655418 SS655418 ACO655418 AMK655418 AWG655418 BGC655418 BPY655418 BZU655418 CJQ655418 CTM655418 DDI655418 DNE655418 DXA655418 EGW655418 EQS655418 FAO655418 FKK655418 FUG655418 GEC655418 GNY655418 GXU655418 HHQ655418 HRM655418 IBI655418 ILE655418 IVA655418 JEW655418 JOS655418 JYO655418 KIK655418 KSG655418 LCC655418 LLY655418 LVU655418 MFQ655418 MPM655418 MZI655418 NJE655418 NTA655418 OCW655418 OMS655418 OWO655418 PGK655418 PQG655418 QAC655418 QJY655418 QTU655418 RDQ655418 RNM655418 RXI655418 SHE655418 SRA655418 TAW655418 TKS655418 TUO655418 UEK655418 UOG655418 UYC655418 VHY655418 VRU655418 WBQ655418 WLM655418 WVI655418 A720954 IW720954 SS720954 ACO720954 AMK720954 AWG720954 BGC720954 BPY720954 BZU720954 CJQ720954 CTM720954 DDI720954 DNE720954 DXA720954 EGW720954 EQS720954 FAO720954 FKK720954 FUG720954 GEC720954 GNY720954 GXU720954 HHQ720954 HRM720954 IBI720954 ILE720954 IVA720954 JEW720954 JOS720954 JYO720954 KIK720954 KSG720954 LCC720954 LLY720954 LVU720954 MFQ720954 MPM720954 MZI720954 NJE720954 NTA720954 OCW720954 OMS720954 OWO720954 PGK720954 PQG720954 QAC720954 QJY720954 QTU720954 RDQ720954 RNM720954 RXI720954 SHE720954 SRA720954 TAW720954 TKS720954 TUO720954 UEK720954 UOG720954 UYC720954 VHY720954 VRU720954 WBQ720954 WLM720954 WVI720954 A786490 IW786490 SS786490 ACO786490 AMK786490 AWG786490 BGC786490 BPY786490 BZU786490 CJQ786490 CTM786490 DDI786490 DNE786490 DXA786490 EGW786490 EQS786490 FAO786490 FKK786490 FUG786490 GEC786490 GNY786490 GXU786490 HHQ786490 HRM786490 IBI786490 ILE786490 IVA786490 JEW786490 JOS786490 JYO786490 KIK786490 KSG786490 LCC786490 LLY786490 LVU786490 MFQ786490 MPM786490 MZI786490 NJE786490 NTA786490 OCW786490 OMS786490 OWO786490 PGK786490 PQG786490 QAC786490 QJY786490 QTU786490 RDQ786490 RNM786490 RXI786490 SHE786490 SRA786490 TAW786490 TKS786490 TUO786490 UEK786490 UOG786490 UYC786490 VHY786490 VRU786490 WBQ786490 WLM786490 WVI786490 A852026 IW852026 SS852026 ACO852026 AMK852026 AWG852026 BGC852026 BPY852026 BZU852026 CJQ852026 CTM852026 DDI852026 DNE852026 DXA852026 EGW852026 EQS852026 FAO852026 FKK852026 FUG852026 GEC852026 GNY852026 GXU852026 HHQ852026 HRM852026 IBI852026 ILE852026 IVA852026 JEW852026 JOS852026 JYO852026 KIK852026 KSG852026 LCC852026 LLY852026 LVU852026 MFQ852026 MPM852026 MZI852026 NJE852026 NTA852026 OCW852026 OMS852026 OWO852026 PGK852026 PQG852026 QAC852026 QJY852026 QTU852026 RDQ852026 RNM852026 RXI852026 SHE852026 SRA852026 TAW852026 TKS852026 TUO852026 UEK852026 UOG852026 UYC852026 VHY852026 VRU852026 WBQ852026 WLM852026 WVI852026 A917562 IW917562 SS917562 ACO917562 AMK917562 AWG917562 BGC917562 BPY917562 BZU917562 CJQ917562 CTM917562 DDI917562 DNE917562 DXA917562 EGW917562 EQS917562 FAO917562 FKK917562 FUG917562 GEC917562 GNY917562 GXU917562 HHQ917562 HRM917562 IBI917562 ILE917562 IVA917562 JEW917562 JOS917562 JYO917562 KIK917562 KSG917562 LCC917562 LLY917562 LVU917562 MFQ917562 MPM917562 MZI917562 NJE917562 NTA917562 OCW917562 OMS917562 OWO917562 PGK917562 PQG917562 QAC917562 QJY917562 QTU917562 RDQ917562 RNM917562 RXI917562 SHE917562 SRA917562 TAW917562 TKS917562 TUO917562 UEK917562 UOG917562 UYC917562 VHY917562 VRU917562 WBQ917562 WLM917562 WVI917562 A983098 IW983098 SS983098 ACO983098 AMK983098 AWG983098 BGC983098 BPY983098 BZU983098 CJQ983098 CTM983098 DDI983098 DNE983098 DXA983098 EGW983098 EQS983098 FAO983098 FKK983098 FUG983098 GEC983098 GNY983098 GXU983098 HHQ983098 HRM983098 IBI983098 ILE983098 IVA983098 JEW983098 JOS983098 JYO983098 KIK983098 KSG983098 LCC983098 LLY983098 LVU983098 MFQ983098 MPM983098 MZI983098 NJE983098 NTA983098 OCW983098 OMS983098 OWO983098 PGK983098 PQG983098 QAC983098 QJY983098 QTU983098 RDQ983098 RNM983098 RXI983098 SHE983098 SRA983098 TAW983098 TKS983098 TUO983098 UEK983098 UOG983098 UYC983098 VHY983098 VRU983098 WBQ983098 WLM983098 WVI983098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IW58:IW61 SS58:SS61 ACO58:ACO61 AMK58:AMK61 AWG58:AWG61 BGC58:BGC61 BPY58:BPY61 BZU58:BZU61 CJQ58:CJQ61 CTM58:CTM61 DDI58:DDI61 DNE58:DNE61 DXA58:DXA61 EGW58:EGW61 EQS58:EQS61 FAO58:FAO61 FKK58:FKK61 FUG58:FUG61 GEC58:GEC61 GNY58:GNY61 GXU58:GXU61 HHQ58:HHQ61 HRM58:HRM61 IBI58:IBI61 ILE58:ILE61 IVA58:IVA61 JEW58:JEW61 JOS58:JOS61 JYO58:JYO61 KIK58:KIK61 KSG58:KSG61 LCC58:LCC61 LLY58:LLY61 LVU58:LVU61 MFQ58:MFQ61 MPM58:MPM61 MZI58:MZI61 NJE58:NJE61 NTA58:NTA61 OCW58:OCW61 OMS58:OMS61 OWO58:OWO61 PGK58:PGK61 PQG58:PQG61 QAC58:QAC61 QJY58:QJY61 QTU58:QTU61 RDQ58:RDQ61 RNM58:RNM61 RXI58:RXI61 SHE58:SHE61 SRA58:SRA61 TAW58:TAW61 TKS58:TKS61 TUO58:TUO61 UEK58:UEK61 UOG58:UOG61 UYC58:UYC61 VHY58:VHY61 VRU58:VRU61 WBQ58:WBQ61 WLM58:WLM61 WVI58:WVI61 WVI983101 A65597 IW65597 SS65597 ACO65597 AMK65597 AWG65597 BGC65597 BPY65597 BZU65597 CJQ65597 CTM65597 DDI65597 DNE65597 DXA65597 EGW65597 EQS65597 FAO65597 FKK65597 FUG65597 GEC65597 GNY65597 GXU65597 HHQ65597 HRM65597 IBI65597 ILE65597 IVA65597 JEW65597 JOS65597 JYO65597 KIK65597 KSG65597 LCC65597 LLY65597 LVU65597 MFQ65597 MPM65597 MZI65597 NJE65597 NTA65597 OCW65597 OMS65597 OWO65597 PGK65597 PQG65597 QAC65597 QJY65597 QTU65597 RDQ65597 RNM65597 RXI65597 SHE65597 SRA65597 TAW65597 TKS65597 TUO65597 UEK65597 UOG65597 UYC65597 VHY65597 VRU65597 WBQ65597 WLM65597 WVI65597 A131133 IW131133 SS131133 ACO131133 AMK131133 AWG131133 BGC131133 BPY131133 BZU131133 CJQ131133 CTM131133 DDI131133 DNE131133 DXA131133 EGW131133 EQS131133 FAO131133 FKK131133 FUG131133 GEC131133 GNY131133 GXU131133 HHQ131133 HRM131133 IBI131133 ILE131133 IVA131133 JEW131133 JOS131133 JYO131133 KIK131133 KSG131133 LCC131133 LLY131133 LVU131133 MFQ131133 MPM131133 MZI131133 NJE131133 NTA131133 OCW131133 OMS131133 OWO131133 PGK131133 PQG131133 QAC131133 QJY131133 QTU131133 RDQ131133 RNM131133 RXI131133 SHE131133 SRA131133 TAW131133 TKS131133 TUO131133 UEK131133 UOG131133 UYC131133 VHY131133 VRU131133 WBQ131133 WLM131133 WVI131133 A196669 IW196669 SS196669 ACO196669 AMK196669 AWG196669 BGC196669 BPY196669 BZU196669 CJQ196669 CTM196669 DDI196669 DNE196669 DXA196669 EGW196669 EQS196669 FAO196669 FKK196669 FUG196669 GEC196669 GNY196669 GXU196669 HHQ196669 HRM196669 IBI196669 ILE196669 IVA196669 JEW196669 JOS196669 JYO196669 KIK196669 KSG196669 LCC196669 LLY196669 LVU196669 MFQ196669 MPM196669 MZI196669 NJE196669 NTA196669 OCW196669 OMS196669 OWO196669 PGK196669 PQG196669 QAC196669 QJY196669 QTU196669 RDQ196669 RNM196669 RXI196669 SHE196669 SRA196669 TAW196669 TKS196669 TUO196669 UEK196669 UOG196669 UYC196669 VHY196669 VRU196669 WBQ196669 WLM196669 WVI196669 A262205 IW262205 SS262205 ACO262205 AMK262205 AWG262205 BGC262205 BPY262205 BZU262205 CJQ262205 CTM262205 DDI262205 DNE262205 DXA262205 EGW262205 EQS262205 FAO262205 FKK262205 FUG262205 GEC262205 GNY262205 GXU262205 HHQ262205 HRM262205 IBI262205 ILE262205 IVA262205 JEW262205 JOS262205 JYO262205 KIK262205 KSG262205 LCC262205 LLY262205 LVU262205 MFQ262205 MPM262205 MZI262205 NJE262205 NTA262205 OCW262205 OMS262205 OWO262205 PGK262205 PQG262205 QAC262205 QJY262205 QTU262205 RDQ262205 RNM262205 RXI262205 SHE262205 SRA262205 TAW262205 TKS262205 TUO262205 UEK262205 UOG262205 UYC262205 VHY262205 VRU262205 WBQ262205 WLM262205 WVI262205 A327741 IW327741 SS327741 ACO327741 AMK327741 AWG327741 BGC327741 BPY327741 BZU327741 CJQ327741 CTM327741 DDI327741 DNE327741 DXA327741 EGW327741 EQS327741 FAO327741 FKK327741 FUG327741 GEC327741 GNY327741 GXU327741 HHQ327741 HRM327741 IBI327741 ILE327741 IVA327741 JEW327741 JOS327741 JYO327741 KIK327741 KSG327741 LCC327741 LLY327741 LVU327741 MFQ327741 MPM327741 MZI327741 NJE327741 NTA327741 OCW327741 OMS327741 OWO327741 PGK327741 PQG327741 QAC327741 QJY327741 QTU327741 RDQ327741 RNM327741 RXI327741 SHE327741 SRA327741 TAW327741 TKS327741 TUO327741 UEK327741 UOG327741 UYC327741 VHY327741 VRU327741 WBQ327741 WLM327741 WVI327741 A393277 IW393277 SS393277 ACO393277 AMK393277 AWG393277 BGC393277 BPY393277 BZU393277 CJQ393277 CTM393277 DDI393277 DNE393277 DXA393277 EGW393277 EQS393277 FAO393277 FKK393277 FUG393277 GEC393277 GNY393277 GXU393277 HHQ393277 HRM393277 IBI393277 ILE393277 IVA393277 JEW393277 JOS393277 JYO393277 KIK393277 KSG393277 LCC393277 LLY393277 LVU393277 MFQ393277 MPM393277 MZI393277 NJE393277 NTA393277 OCW393277 OMS393277 OWO393277 PGK393277 PQG393277 QAC393277 QJY393277 QTU393277 RDQ393277 RNM393277 RXI393277 SHE393277 SRA393277 TAW393277 TKS393277 TUO393277 UEK393277 UOG393277 UYC393277 VHY393277 VRU393277 WBQ393277 WLM393277 WVI393277 A458813 IW458813 SS458813 ACO458813 AMK458813 AWG458813 BGC458813 BPY458813 BZU458813 CJQ458813 CTM458813 DDI458813 DNE458813 DXA458813 EGW458813 EQS458813 FAO458813 FKK458813 FUG458813 GEC458813 GNY458813 GXU458813 HHQ458813 HRM458813 IBI458813 ILE458813 IVA458813 JEW458813 JOS458813 JYO458813 KIK458813 KSG458813 LCC458813 LLY458813 LVU458813 MFQ458813 MPM458813 MZI458813 NJE458813 NTA458813 OCW458813 OMS458813 OWO458813 PGK458813 PQG458813 QAC458813 QJY458813 QTU458813 RDQ458813 RNM458813 RXI458813 SHE458813 SRA458813 TAW458813 TKS458813 TUO458813 UEK458813 UOG458813 UYC458813 VHY458813 VRU458813 WBQ458813 WLM458813 WVI458813 A524349 IW524349 SS524349 ACO524349 AMK524349 AWG524349 BGC524349 BPY524349 BZU524349 CJQ524349 CTM524349 DDI524349 DNE524349 DXA524349 EGW524349 EQS524349 FAO524349 FKK524349 FUG524349 GEC524349 GNY524349 GXU524349 HHQ524349 HRM524349 IBI524349 ILE524349 IVA524349 JEW524349 JOS524349 JYO524349 KIK524349 KSG524349 LCC524349 LLY524349 LVU524349 MFQ524349 MPM524349 MZI524349 NJE524349 NTA524349 OCW524349 OMS524349 OWO524349 PGK524349 PQG524349 QAC524349 QJY524349 QTU524349 RDQ524349 RNM524349 RXI524349 SHE524349 SRA524349 TAW524349 TKS524349 TUO524349 UEK524349 UOG524349 UYC524349 VHY524349 VRU524349 WBQ524349 WLM524349 WVI524349 A589885 IW589885 SS589885 ACO589885 AMK589885 AWG589885 BGC589885 BPY589885 BZU589885 CJQ589885 CTM589885 DDI589885 DNE589885 DXA589885 EGW589885 EQS589885 FAO589885 FKK589885 FUG589885 GEC589885 GNY589885 GXU589885 HHQ589885 HRM589885 IBI589885 ILE589885 IVA589885 JEW589885 JOS589885 JYO589885 KIK589885 KSG589885 LCC589885 LLY589885 LVU589885 MFQ589885 MPM589885 MZI589885 NJE589885 NTA589885 OCW589885 OMS589885 OWO589885 PGK589885 PQG589885 QAC589885 QJY589885 QTU589885 RDQ589885 RNM589885 RXI589885 SHE589885 SRA589885 TAW589885 TKS589885 TUO589885 UEK589885 UOG589885 UYC589885 VHY589885 VRU589885 WBQ589885 WLM589885 WVI589885 A655421 IW655421 SS655421 ACO655421 AMK655421 AWG655421 BGC655421 BPY655421 BZU655421 CJQ655421 CTM655421 DDI655421 DNE655421 DXA655421 EGW655421 EQS655421 FAO655421 FKK655421 FUG655421 GEC655421 GNY655421 GXU655421 HHQ655421 HRM655421 IBI655421 ILE655421 IVA655421 JEW655421 JOS655421 JYO655421 KIK655421 KSG655421 LCC655421 LLY655421 LVU655421 MFQ655421 MPM655421 MZI655421 NJE655421 NTA655421 OCW655421 OMS655421 OWO655421 PGK655421 PQG655421 QAC655421 QJY655421 QTU655421 RDQ655421 RNM655421 RXI655421 SHE655421 SRA655421 TAW655421 TKS655421 TUO655421 UEK655421 UOG655421 UYC655421 VHY655421 VRU655421 WBQ655421 WLM655421 WVI655421 A720957 IW720957 SS720957 ACO720957 AMK720957 AWG720957 BGC720957 BPY720957 BZU720957 CJQ720957 CTM720957 DDI720957 DNE720957 DXA720957 EGW720957 EQS720957 FAO720957 FKK720957 FUG720957 GEC720957 GNY720957 GXU720957 HHQ720957 HRM720957 IBI720957 ILE720957 IVA720957 JEW720957 JOS720957 JYO720957 KIK720957 KSG720957 LCC720957 LLY720957 LVU720957 MFQ720957 MPM720957 MZI720957 NJE720957 NTA720957 OCW720957 OMS720957 OWO720957 PGK720957 PQG720957 QAC720957 QJY720957 QTU720957 RDQ720957 RNM720957 RXI720957 SHE720957 SRA720957 TAW720957 TKS720957 TUO720957 UEK720957 UOG720957 UYC720957 VHY720957 VRU720957 WBQ720957 WLM720957 WVI720957 A786493 IW786493 SS786493 ACO786493 AMK786493 AWG786493 BGC786493 BPY786493 BZU786493 CJQ786493 CTM786493 DDI786493 DNE786493 DXA786493 EGW786493 EQS786493 FAO786493 FKK786493 FUG786493 GEC786493 GNY786493 GXU786493 HHQ786493 HRM786493 IBI786493 ILE786493 IVA786493 JEW786493 JOS786493 JYO786493 KIK786493 KSG786493 LCC786493 LLY786493 LVU786493 MFQ786493 MPM786493 MZI786493 NJE786493 NTA786493 OCW786493 OMS786493 OWO786493 PGK786493 PQG786493 QAC786493 QJY786493 QTU786493 RDQ786493 RNM786493 RXI786493 SHE786493 SRA786493 TAW786493 TKS786493 TUO786493 UEK786493 UOG786493 UYC786493 VHY786493 VRU786493 WBQ786493 WLM786493 WVI786493 A852029 IW852029 SS852029 ACO852029 AMK852029 AWG852029 BGC852029 BPY852029 BZU852029 CJQ852029 CTM852029 DDI852029 DNE852029 DXA852029 EGW852029 EQS852029 FAO852029 FKK852029 FUG852029 GEC852029 GNY852029 GXU852029 HHQ852029 HRM852029 IBI852029 ILE852029 IVA852029 JEW852029 JOS852029 JYO852029 KIK852029 KSG852029 LCC852029 LLY852029 LVU852029 MFQ852029 MPM852029 MZI852029 NJE852029 NTA852029 OCW852029 OMS852029 OWO852029 PGK852029 PQG852029 QAC852029 QJY852029 QTU852029 RDQ852029 RNM852029 RXI852029 SHE852029 SRA852029 TAW852029 TKS852029 TUO852029 UEK852029 UOG852029 UYC852029 VHY852029 VRU852029 WBQ852029 WLM852029 WVI852029 A917565 IW917565 SS917565 ACO917565 AMK917565 AWG917565 BGC917565 BPY917565 BZU917565 CJQ917565 CTM917565 DDI917565 DNE917565 DXA917565 EGW917565 EQS917565 FAO917565 FKK917565 FUG917565 GEC917565 GNY917565 GXU917565 HHQ917565 HRM917565 IBI917565 ILE917565 IVA917565 JEW917565 JOS917565 JYO917565 KIK917565 KSG917565 LCC917565 LLY917565 LVU917565 MFQ917565 MPM917565 MZI917565 NJE917565 NTA917565 OCW917565 OMS917565 OWO917565 PGK917565 PQG917565 QAC917565 QJY917565 QTU917565 RDQ917565 RNM917565 RXI917565 SHE917565 SRA917565 TAW917565 TKS917565 TUO917565 UEK917565 UOG917565 UYC917565 VHY917565 VRU917565 WBQ917565 WLM917565 WVI917565 A983101 IW983101 SS983101 ACO983101 AMK983101 AWG983101 BGC983101 BPY983101 BZU983101 CJQ983101 CTM983101 DDI983101 DNE983101 DXA983101 EGW983101 EQS983101 FAO983101 FKK983101 FUG983101 GEC983101 GNY983101 GXU983101 HHQ983101 HRM983101 IBI983101 ILE983101 IVA983101 JEW983101 JOS983101 JYO983101 KIK983101 KSG983101 LCC983101 LLY983101 LVU983101 MFQ983101 MPM983101 MZI983101 NJE983101 NTA983101 OCW983101 OMS983101 OWO983101 PGK983101 PQG983101 QAC983101 QJY983101 QTU983101 RDQ983101 RNM983101 RXI983101 SHE983101 SRA983101 TAW983101 TKS983101 TUO983101 UEK983101 UOG983101 UYC983101 VHY983101 VRU983101 WBQ983101 WLM983101 WVI55:WVI56 WLM55:WLM56 WBQ55:WBQ56 VRU55:VRU56 VHY55:VHY56 UYC55:UYC56 UOG55:UOG56 UEK55:UEK56 TUO55:TUO56 TKS55:TKS56 TAW55:TAW56 SRA55:SRA56 SHE55:SHE56 RXI55:RXI56 RNM55:RNM56 RDQ55:RDQ56 QTU55:QTU56 QJY55:QJY56 QAC55:QAC56 PQG55:PQG56 PGK55:PGK56 OWO55:OWO56 OMS55:OMS56 OCW55:OCW56 NTA55:NTA56 NJE55:NJE56 MZI55:MZI56 MPM55:MPM56 MFQ55:MFQ56 LVU55:LVU56 LLY55:LLY56 LCC55:LCC56 KSG55:KSG56 KIK55:KIK56 JYO55:JYO56 JOS55:JOS56 JEW55:JEW56 IVA55:IVA56 ILE55:ILE56 IBI55:IBI56 HRM55:HRM56 HHQ55:HHQ56 GXU55:GXU56 GNY55:GNY56 GEC55:GEC56 FUG55:FUG56 FKK55:FKK56 FAO55:FAO56 EQS55:EQS56 EGW55:EGW56 DXA55:DXA56 DNE55:DNE56 DDI55:DDI56 CTM55:CTM56 CJQ55:CJQ56 BZU55:BZU56 BPY55:BPY56 BGC55:BGC56 AWG55:AWG56 AMK55:AMK56 ACO55:ACO56 SS55:SS56 IW55:IW56 A55:A56 A58:A61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22"/>
  <sheetViews>
    <sheetView showGridLines="0" view="pageBreakPreview" zoomScale="80" zoomScaleNormal="80" zoomScaleSheetLayoutView="80" workbookViewId="0">
      <selection activeCell="AB100" sqref="AB100:AD100"/>
    </sheetView>
  </sheetViews>
  <sheetFormatPr defaultRowHeight="13.5" x14ac:dyDescent="0.15"/>
  <cols>
    <col min="1" max="1" width="3.5" customWidth="1"/>
    <col min="2" max="6" width="2.875" customWidth="1"/>
    <col min="7" max="7" width="1.5" customWidth="1"/>
    <col min="8" max="18" width="2.625" customWidth="1"/>
    <col min="19" max="25" width="3.125" customWidth="1"/>
    <col min="26" max="33" width="3" customWidth="1"/>
    <col min="34" max="37" width="2.625" customWidth="1"/>
    <col min="38" max="38" width="3.75" customWidth="1"/>
    <col min="39" max="39" width="2.625" customWidth="1"/>
    <col min="40" max="40" width="3.25" customWidth="1"/>
    <col min="41" max="41" width="2.625" customWidth="1"/>
    <col min="257" max="257" width="3.5" customWidth="1"/>
    <col min="258" max="262" width="2.875" customWidth="1"/>
    <col min="263" max="263" width="1.5" customWidth="1"/>
    <col min="264" max="274" width="2.625" customWidth="1"/>
    <col min="275" max="281" width="3.125" customWidth="1"/>
    <col min="282" max="289" width="3" customWidth="1"/>
    <col min="290" max="293" width="2.625" customWidth="1"/>
    <col min="294" max="294" width="3.75" customWidth="1"/>
    <col min="295" max="295" width="2.625" customWidth="1"/>
    <col min="296" max="296" width="3.25" customWidth="1"/>
    <col min="297" max="297" width="2.625" customWidth="1"/>
    <col min="513" max="513" width="3.5" customWidth="1"/>
    <col min="514" max="518" width="2.875" customWidth="1"/>
    <col min="519" max="519" width="1.5" customWidth="1"/>
    <col min="520" max="530" width="2.625" customWidth="1"/>
    <col min="531" max="537" width="3.125" customWidth="1"/>
    <col min="538" max="545" width="3" customWidth="1"/>
    <col min="546" max="549" width="2.625" customWidth="1"/>
    <col min="550" max="550" width="3.75" customWidth="1"/>
    <col min="551" max="551" width="2.625" customWidth="1"/>
    <col min="552" max="552" width="3.25" customWidth="1"/>
    <col min="553" max="553" width="2.625" customWidth="1"/>
    <col min="769" max="769" width="3.5" customWidth="1"/>
    <col min="770" max="774" width="2.875" customWidth="1"/>
    <col min="775" max="775" width="1.5" customWidth="1"/>
    <col min="776" max="786" width="2.625" customWidth="1"/>
    <col min="787" max="793" width="3.125" customWidth="1"/>
    <col min="794" max="801" width="3" customWidth="1"/>
    <col min="802" max="805" width="2.625" customWidth="1"/>
    <col min="806" max="806" width="3.75" customWidth="1"/>
    <col min="807" max="807" width="2.625" customWidth="1"/>
    <col min="808" max="808" width="3.25" customWidth="1"/>
    <col min="809" max="809" width="2.625" customWidth="1"/>
    <col min="1025" max="1025" width="3.5" customWidth="1"/>
    <col min="1026" max="1030" width="2.875" customWidth="1"/>
    <col min="1031" max="1031" width="1.5" customWidth="1"/>
    <col min="1032" max="1042" width="2.625" customWidth="1"/>
    <col min="1043" max="1049" width="3.125" customWidth="1"/>
    <col min="1050" max="1057" width="3" customWidth="1"/>
    <col min="1058" max="1061" width="2.625" customWidth="1"/>
    <col min="1062" max="1062" width="3.75" customWidth="1"/>
    <col min="1063" max="1063" width="2.625" customWidth="1"/>
    <col min="1064" max="1064" width="3.25" customWidth="1"/>
    <col min="1065" max="1065" width="2.625" customWidth="1"/>
    <col min="1281" max="1281" width="3.5" customWidth="1"/>
    <col min="1282" max="1286" width="2.875" customWidth="1"/>
    <col min="1287" max="1287" width="1.5" customWidth="1"/>
    <col min="1288" max="1298" width="2.625" customWidth="1"/>
    <col min="1299" max="1305" width="3.125" customWidth="1"/>
    <col min="1306" max="1313" width="3" customWidth="1"/>
    <col min="1314" max="1317" width="2.625" customWidth="1"/>
    <col min="1318" max="1318" width="3.75" customWidth="1"/>
    <col min="1319" max="1319" width="2.625" customWidth="1"/>
    <col min="1320" max="1320" width="3.25" customWidth="1"/>
    <col min="1321" max="1321" width="2.625" customWidth="1"/>
    <col min="1537" max="1537" width="3.5" customWidth="1"/>
    <col min="1538" max="1542" width="2.875" customWidth="1"/>
    <col min="1543" max="1543" width="1.5" customWidth="1"/>
    <col min="1544" max="1554" width="2.625" customWidth="1"/>
    <col min="1555" max="1561" width="3.125" customWidth="1"/>
    <col min="1562" max="1569" width="3" customWidth="1"/>
    <col min="1570" max="1573" width="2.625" customWidth="1"/>
    <col min="1574" max="1574" width="3.75" customWidth="1"/>
    <col min="1575" max="1575" width="2.625" customWidth="1"/>
    <col min="1576" max="1576" width="3.25" customWidth="1"/>
    <col min="1577" max="1577" width="2.625" customWidth="1"/>
    <col min="1793" max="1793" width="3.5" customWidth="1"/>
    <col min="1794" max="1798" width="2.875" customWidth="1"/>
    <col min="1799" max="1799" width="1.5" customWidth="1"/>
    <col min="1800" max="1810" width="2.625" customWidth="1"/>
    <col min="1811" max="1817" width="3.125" customWidth="1"/>
    <col min="1818" max="1825" width="3" customWidth="1"/>
    <col min="1826" max="1829" width="2.625" customWidth="1"/>
    <col min="1830" max="1830" width="3.75" customWidth="1"/>
    <col min="1831" max="1831" width="2.625" customWidth="1"/>
    <col min="1832" max="1832" width="3.25" customWidth="1"/>
    <col min="1833" max="1833" width="2.625" customWidth="1"/>
    <col min="2049" max="2049" width="3.5" customWidth="1"/>
    <col min="2050" max="2054" width="2.875" customWidth="1"/>
    <col min="2055" max="2055" width="1.5" customWidth="1"/>
    <col min="2056" max="2066" width="2.625" customWidth="1"/>
    <col min="2067" max="2073" width="3.125" customWidth="1"/>
    <col min="2074" max="2081" width="3" customWidth="1"/>
    <col min="2082" max="2085" width="2.625" customWidth="1"/>
    <col min="2086" max="2086" width="3.75" customWidth="1"/>
    <col min="2087" max="2087" width="2.625" customWidth="1"/>
    <col min="2088" max="2088" width="3.25" customWidth="1"/>
    <col min="2089" max="2089" width="2.625" customWidth="1"/>
    <col min="2305" max="2305" width="3.5" customWidth="1"/>
    <col min="2306" max="2310" width="2.875" customWidth="1"/>
    <col min="2311" max="2311" width="1.5" customWidth="1"/>
    <col min="2312" max="2322" width="2.625" customWidth="1"/>
    <col min="2323" max="2329" width="3.125" customWidth="1"/>
    <col min="2330" max="2337" width="3" customWidth="1"/>
    <col min="2338" max="2341" width="2.625" customWidth="1"/>
    <col min="2342" max="2342" width="3.75" customWidth="1"/>
    <col min="2343" max="2343" width="2.625" customWidth="1"/>
    <col min="2344" max="2344" width="3.25" customWidth="1"/>
    <col min="2345" max="2345" width="2.625" customWidth="1"/>
    <col min="2561" max="2561" width="3.5" customWidth="1"/>
    <col min="2562" max="2566" width="2.875" customWidth="1"/>
    <col min="2567" max="2567" width="1.5" customWidth="1"/>
    <col min="2568" max="2578" width="2.625" customWidth="1"/>
    <col min="2579" max="2585" width="3.125" customWidth="1"/>
    <col min="2586" max="2593" width="3" customWidth="1"/>
    <col min="2594" max="2597" width="2.625" customWidth="1"/>
    <col min="2598" max="2598" width="3.75" customWidth="1"/>
    <col min="2599" max="2599" width="2.625" customWidth="1"/>
    <col min="2600" max="2600" width="3.25" customWidth="1"/>
    <col min="2601" max="2601" width="2.625" customWidth="1"/>
    <col min="2817" max="2817" width="3.5" customWidth="1"/>
    <col min="2818" max="2822" width="2.875" customWidth="1"/>
    <col min="2823" max="2823" width="1.5" customWidth="1"/>
    <col min="2824" max="2834" width="2.625" customWidth="1"/>
    <col min="2835" max="2841" width="3.125" customWidth="1"/>
    <col min="2842" max="2849" width="3" customWidth="1"/>
    <col min="2850" max="2853" width="2.625" customWidth="1"/>
    <col min="2854" max="2854" width="3.75" customWidth="1"/>
    <col min="2855" max="2855" width="2.625" customWidth="1"/>
    <col min="2856" max="2856" width="3.25" customWidth="1"/>
    <col min="2857" max="2857" width="2.625" customWidth="1"/>
    <col min="3073" max="3073" width="3.5" customWidth="1"/>
    <col min="3074" max="3078" width="2.875" customWidth="1"/>
    <col min="3079" max="3079" width="1.5" customWidth="1"/>
    <col min="3080" max="3090" width="2.625" customWidth="1"/>
    <col min="3091" max="3097" width="3.125" customWidth="1"/>
    <col min="3098" max="3105" width="3" customWidth="1"/>
    <col min="3106" max="3109" width="2.625" customWidth="1"/>
    <col min="3110" max="3110" width="3.75" customWidth="1"/>
    <col min="3111" max="3111" width="2.625" customWidth="1"/>
    <col min="3112" max="3112" width="3.25" customWidth="1"/>
    <col min="3113" max="3113" width="2.625" customWidth="1"/>
    <col min="3329" max="3329" width="3.5" customWidth="1"/>
    <col min="3330" max="3334" width="2.875" customWidth="1"/>
    <col min="3335" max="3335" width="1.5" customWidth="1"/>
    <col min="3336" max="3346" width="2.625" customWidth="1"/>
    <col min="3347" max="3353" width="3.125" customWidth="1"/>
    <col min="3354" max="3361" width="3" customWidth="1"/>
    <col min="3362" max="3365" width="2.625" customWidth="1"/>
    <col min="3366" max="3366" width="3.75" customWidth="1"/>
    <col min="3367" max="3367" width="2.625" customWidth="1"/>
    <col min="3368" max="3368" width="3.25" customWidth="1"/>
    <col min="3369" max="3369" width="2.625" customWidth="1"/>
    <col min="3585" max="3585" width="3.5" customWidth="1"/>
    <col min="3586" max="3590" width="2.875" customWidth="1"/>
    <col min="3591" max="3591" width="1.5" customWidth="1"/>
    <col min="3592" max="3602" width="2.625" customWidth="1"/>
    <col min="3603" max="3609" width="3.125" customWidth="1"/>
    <col min="3610" max="3617" width="3" customWidth="1"/>
    <col min="3618" max="3621" width="2.625" customWidth="1"/>
    <col min="3622" max="3622" width="3.75" customWidth="1"/>
    <col min="3623" max="3623" width="2.625" customWidth="1"/>
    <col min="3624" max="3624" width="3.25" customWidth="1"/>
    <col min="3625" max="3625" width="2.625" customWidth="1"/>
    <col min="3841" max="3841" width="3.5" customWidth="1"/>
    <col min="3842" max="3846" width="2.875" customWidth="1"/>
    <col min="3847" max="3847" width="1.5" customWidth="1"/>
    <col min="3848" max="3858" width="2.625" customWidth="1"/>
    <col min="3859" max="3865" width="3.125" customWidth="1"/>
    <col min="3866" max="3873" width="3" customWidth="1"/>
    <col min="3874" max="3877" width="2.625" customWidth="1"/>
    <col min="3878" max="3878" width="3.75" customWidth="1"/>
    <col min="3879" max="3879" width="2.625" customWidth="1"/>
    <col min="3880" max="3880" width="3.25" customWidth="1"/>
    <col min="3881" max="3881" width="2.625" customWidth="1"/>
    <col min="4097" max="4097" width="3.5" customWidth="1"/>
    <col min="4098" max="4102" width="2.875" customWidth="1"/>
    <col min="4103" max="4103" width="1.5" customWidth="1"/>
    <col min="4104" max="4114" width="2.625" customWidth="1"/>
    <col min="4115" max="4121" width="3.125" customWidth="1"/>
    <col min="4122" max="4129" width="3" customWidth="1"/>
    <col min="4130" max="4133" width="2.625" customWidth="1"/>
    <col min="4134" max="4134" width="3.75" customWidth="1"/>
    <col min="4135" max="4135" width="2.625" customWidth="1"/>
    <col min="4136" max="4136" width="3.25" customWidth="1"/>
    <col min="4137" max="4137" width="2.625" customWidth="1"/>
    <col min="4353" max="4353" width="3.5" customWidth="1"/>
    <col min="4354" max="4358" width="2.875" customWidth="1"/>
    <col min="4359" max="4359" width="1.5" customWidth="1"/>
    <col min="4360" max="4370" width="2.625" customWidth="1"/>
    <col min="4371" max="4377" width="3.125" customWidth="1"/>
    <col min="4378" max="4385" width="3" customWidth="1"/>
    <col min="4386" max="4389" width="2.625" customWidth="1"/>
    <col min="4390" max="4390" width="3.75" customWidth="1"/>
    <col min="4391" max="4391" width="2.625" customWidth="1"/>
    <col min="4392" max="4392" width="3.25" customWidth="1"/>
    <col min="4393" max="4393" width="2.625" customWidth="1"/>
    <col min="4609" max="4609" width="3.5" customWidth="1"/>
    <col min="4610" max="4614" width="2.875" customWidth="1"/>
    <col min="4615" max="4615" width="1.5" customWidth="1"/>
    <col min="4616" max="4626" width="2.625" customWidth="1"/>
    <col min="4627" max="4633" width="3.125" customWidth="1"/>
    <col min="4634" max="4641" width="3" customWidth="1"/>
    <col min="4642" max="4645" width="2.625" customWidth="1"/>
    <col min="4646" max="4646" width="3.75" customWidth="1"/>
    <col min="4647" max="4647" width="2.625" customWidth="1"/>
    <col min="4648" max="4648" width="3.25" customWidth="1"/>
    <col min="4649" max="4649" width="2.625" customWidth="1"/>
    <col min="4865" max="4865" width="3.5" customWidth="1"/>
    <col min="4866" max="4870" width="2.875" customWidth="1"/>
    <col min="4871" max="4871" width="1.5" customWidth="1"/>
    <col min="4872" max="4882" width="2.625" customWidth="1"/>
    <col min="4883" max="4889" width="3.125" customWidth="1"/>
    <col min="4890" max="4897" width="3" customWidth="1"/>
    <col min="4898" max="4901" width="2.625" customWidth="1"/>
    <col min="4902" max="4902" width="3.75" customWidth="1"/>
    <col min="4903" max="4903" width="2.625" customWidth="1"/>
    <col min="4904" max="4904" width="3.25" customWidth="1"/>
    <col min="4905" max="4905" width="2.625" customWidth="1"/>
    <col min="5121" max="5121" width="3.5" customWidth="1"/>
    <col min="5122" max="5126" width="2.875" customWidth="1"/>
    <col min="5127" max="5127" width="1.5" customWidth="1"/>
    <col min="5128" max="5138" width="2.625" customWidth="1"/>
    <col min="5139" max="5145" width="3.125" customWidth="1"/>
    <col min="5146" max="5153" width="3" customWidth="1"/>
    <col min="5154" max="5157" width="2.625" customWidth="1"/>
    <col min="5158" max="5158" width="3.75" customWidth="1"/>
    <col min="5159" max="5159" width="2.625" customWidth="1"/>
    <col min="5160" max="5160" width="3.25" customWidth="1"/>
    <col min="5161" max="5161" width="2.625" customWidth="1"/>
    <col min="5377" max="5377" width="3.5" customWidth="1"/>
    <col min="5378" max="5382" width="2.875" customWidth="1"/>
    <col min="5383" max="5383" width="1.5" customWidth="1"/>
    <col min="5384" max="5394" width="2.625" customWidth="1"/>
    <col min="5395" max="5401" width="3.125" customWidth="1"/>
    <col min="5402" max="5409" width="3" customWidth="1"/>
    <col min="5410" max="5413" width="2.625" customWidth="1"/>
    <col min="5414" max="5414" width="3.75" customWidth="1"/>
    <col min="5415" max="5415" width="2.625" customWidth="1"/>
    <col min="5416" max="5416" width="3.25" customWidth="1"/>
    <col min="5417" max="5417" width="2.625" customWidth="1"/>
    <col min="5633" max="5633" width="3.5" customWidth="1"/>
    <col min="5634" max="5638" width="2.875" customWidth="1"/>
    <col min="5639" max="5639" width="1.5" customWidth="1"/>
    <col min="5640" max="5650" width="2.625" customWidth="1"/>
    <col min="5651" max="5657" width="3.125" customWidth="1"/>
    <col min="5658" max="5665" width="3" customWidth="1"/>
    <col min="5666" max="5669" width="2.625" customWidth="1"/>
    <col min="5670" max="5670" width="3.75" customWidth="1"/>
    <col min="5671" max="5671" width="2.625" customWidth="1"/>
    <col min="5672" max="5672" width="3.25" customWidth="1"/>
    <col min="5673" max="5673" width="2.625" customWidth="1"/>
    <col min="5889" max="5889" width="3.5" customWidth="1"/>
    <col min="5890" max="5894" width="2.875" customWidth="1"/>
    <col min="5895" max="5895" width="1.5" customWidth="1"/>
    <col min="5896" max="5906" width="2.625" customWidth="1"/>
    <col min="5907" max="5913" width="3.125" customWidth="1"/>
    <col min="5914" max="5921" width="3" customWidth="1"/>
    <col min="5922" max="5925" width="2.625" customWidth="1"/>
    <col min="5926" max="5926" width="3.75" customWidth="1"/>
    <col min="5927" max="5927" width="2.625" customWidth="1"/>
    <col min="5928" max="5928" width="3.25" customWidth="1"/>
    <col min="5929" max="5929" width="2.625" customWidth="1"/>
    <col min="6145" max="6145" width="3.5" customWidth="1"/>
    <col min="6146" max="6150" width="2.875" customWidth="1"/>
    <col min="6151" max="6151" width="1.5" customWidth="1"/>
    <col min="6152" max="6162" width="2.625" customWidth="1"/>
    <col min="6163" max="6169" width="3.125" customWidth="1"/>
    <col min="6170" max="6177" width="3" customWidth="1"/>
    <col min="6178" max="6181" width="2.625" customWidth="1"/>
    <col min="6182" max="6182" width="3.75" customWidth="1"/>
    <col min="6183" max="6183" width="2.625" customWidth="1"/>
    <col min="6184" max="6184" width="3.25" customWidth="1"/>
    <col min="6185" max="6185" width="2.625" customWidth="1"/>
    <col min="6401" max="6401" width="3.5" customWidth="1"/>
    <col min="6402" max="6406" width="2.875" customWidth="1"/>
    <col min="6407" max="6407" width="1.5" customWidth="1"/>
    <col min="6408" max="6418" width="2.625" customWidth="1"/>
    <col min="6419" max="6425" width="3.125" customWidth="1"/>
    <col min="6426" max="6433" width="3" customWidth="1"/>
    <col min="6434" max="6437" width="2.625" customWidth="1"/>
    <col min="6438" max="6438" width="3.75" customWidth="1"/>
    <col min="6439" max="6439" width="2.625" customWidth="1"/>
    <col min="6440" max="6440" width="3.25" customWidth="1"/>
    <col min="6441" max="6441" width="2.625" customWidth="1"/>
    <col min="6657" max="6657" width="3.5" customWidth="1"/>
    <col min="6658" max="6662" width="2.875" customWidth="1"/>
    <col min="6663" max="6663" width="1.5" customWidth="1"/>
    <col min="6664" max="6674" width="2.625" customWidth="1"/>
    <col min="6675" max="6681" width="3.125" customWidth="1"/>
    <col min="6682" max="6689" width="3" customWidth="1"/>
    <col min="6690" max="6693" width="2.625" customWidth="1"/>
    <col min="6694" max="6694" width="3.75" customWidth="1"/>
    <col min="6695" max="6695" width="2.625" customWidth="1"/>
    <col min="6696" max="6696" width="3.25" customWidth="1"/>
    <col min="6697" max="6697" width="2.625" customWidth="1"/>
    <col min="6913" max="6913" width="3.5" customWidth="1"/>
    <col min="6914" max="6918" width="2.875" customWidth="1"/>
    <col min="6919" max="6919" width="1.5" customWidth="1"/>
    <col min="6920" max="6930" width="2.625" customWidth="1"/>
    <col min="6931" max="6937" width="3.125" customWidth="1"/>
    <col min="6938" max="6945" width="3" customWidth="1"/>
    <col min="6946" max="6949" width="2.625" customWidth="1"/>
    <col min="6950" max="6950" width="3.75" customWidth="1"/>
    <col min="6951" max="6951" width="2.625" customWidth="1"/>
    <col min="6952" max="6952" width="3.25" customWidth="1"/>
    <col min="6953" max="6953" width="2.625" customWidth="1"/>
    <col min="7169" max="7169" width="3.5" customWidth="1"/>
    <col min="7170" max="7174" width="2.875" customWidth="1"/>
    <col min="7175" max="7175" width="1.5" customWidth="1"/>
    <col min="7176" max="7186" width="2.625" customWidth="1"/>
    <col min="7187" max="7193" width="3.125" customWidth="1"/>
    <col min="7194" max="7201" width="3" customWidth="1"/>
    <col min="7202" max="7205" width="2.625" customWidth="1"/>
    <col min="7206" max="7206" width="3.75" customWidth="1"/>
    <col min="7207" max="7207" width="2.625" customWidth="1"/>
    <col min="7208" max="7208" width="3.25" customWidth="1"/>
    <col min="7209" max="7209" width="2.625" customWidth="1"/>
    <col min="7425" max="7425" width="3.5" customWidth="1"/>
    <col min="7426" max="7430" width="2.875" customWidth="1"/>
    <col min="7431" max="7431" width="1.5" customWidth="1"/>
    <col min="7432" max="7442" width="2.625" customWidth="1"/>
    <col min="7443" max="7449" width="3.125" customWidth="1"/>
    <col min="7450" max="7457" width="3" customWidth="1"/>
    <col min="7458" max="7461" width="2.625" customWidth="1"/>
    <col min="7462" max="7462" width="3.75" customWidth="1"/>
    <col min="7463" max="7463" width="2.625" customWidth="1"/>
    <col min="7464" max="7464" width="3.25" customWidth="1"/>
    <col min="7465" max="7465" width="2.625" customWidth="1"/>
    <col min="7681" max="7681" width="3.5" customWidth="1"/>
    <col min="7682" max="7686" width="2.875" customWidth="1"/>
    <col min="7687" max="7687" width="1.5" customWidth="1"/>
    <col min="7688" max="7698" width="2.625" customWidth="1"/>
    <col min="7699" max="7705" width="3.125" customWidth="1"/>
    <col min="7706" max="7713" width="3" customWidth="1"/>
    <col min="7714" max="7717" width="2.625" customWidth="1"/>
    <col min="7718" max="7718" width="3.75" customWidth="1"/>
    <col min="7719" max="7719" width="2.625" customWidth="1"/>
    <col min="7720" max="7720" width="3.25" customWidth="1"/>
    <col min="7721" max="7721" width="2.625" customWidth="1"/>
    <col min="7937" max="7937" width="3.5" customWidth="1"/>
    <col min="7938" max="7942" width="2.875" customWidth="1"/>
    <col min="7943" max="7943" width="1.5" customWidth="1"/>
    <col min="7944" max="7954" width="2.625" customWidth="1"/>
    <col min="7955" max="7961" width="3.125" customWidth="1"/>
    <col min="7962" max="7969" width="3" customWidth="1"/>
    <col min="7970" max="7973" width="2.625" customWidth="1"/>
    <col min="7974" max="7974" width="3.75" customWidth="1"/>
    <col min="7975" max="7975" width="2.625" customWidth="1"/>
    <col min="7976" max="7976" width="3.25" customWidth="1"/>
    <col min="7977" max="7977" width="2.625" customWidth="1"/>
    <col min="8193" max="8193" width="3.5" customWidth="1"/>
    <col min="8194" max="8198" width="2.875" customWidth="1"/>
    <col min="8199" max="8199" width="1.5" customWidth="1"/>
    <col min="8200" max="8210" width="2.625" customWidth="1"/>
    <col min="8211" max="8217" width="3.125" customWidth="1"/>
    <col min="8218" max="8225" width="3" customWidth="1"/>
    <col min="8226" max="8229" width="2.625" customWidth="1"/>
    <col min="8230" max="8230" width="3.75" customWidth="1"/>
    <col min="8231" max="8231" width="2.625" customWidth="1"/>
    <col min="8232" max="8232" width="3.25" customWidth="1"/>
    <col min="8233" max="8233" width="2.625" customWidth="1"/>
    <col min="8449" max="8449" width="3.5" customWidth="1"/>
    <col min="8450" max="8454" width="2.875" customWidth="1"/>
    <col min="8455" max="8455" width="1.5" customWidth="1"/>
    <col min="8456" max="8466" width="2.625" customWidth="1"/>
    <col min="8467" max="8473" width="3.125" customWidth="1"/>
    <col min="8474" max="8481" width="3" customWidth="1"/>
    <col min="8482" max="8485" width="2.625" customWidth="1"/>
    <col min="8486" max="8486" width="3.75" customWidth="1"/>
    <col min="8487" max="8487" width="2.625" customWidth="1"/>
    <col min="8488" max="8488" width="3.25" customWidth="1"/>
    <col min="8489" max="8489" width="2.625" customWidth="1"/>
    <col min="8705" max="8705" width="3.5" customWidth="1"/>
    <col min="8706" max="8710" width="2.875" customWidth="1"/>
    <col min="8711" max="8711" width="1.5" customWidth="1"/>
    <col min="8712" max="8722" width="2.625" customWidth="1"/>
    <col min="8723" max="8729" width="3.125" customWidth="1"/>
    <col min="8730" max="8737" width="3" customWidth="1"/>
    <col min="8738" max="8741" width="2.625" customWidth="1"/>
    <col min="8742" max="8742" width="3.75" customWidth="1"/>
    <col min="8743" max="8743" width="2.625" customWidth="1"/>
    <col min="8744" max="8744" width="3.25" customWidth="1"/>
    <col min="8745" max="8745" width="2.625" customWidth="1"/>
    <col min="8961" max="8961" width="3.5" customWidth="1"/>
    <col min="8962" max="8966" width="2.875" customWidth="1"/>
    <col min="8967" max="8967" width="1.5" customWidth="1"/>
    <col min="8968" max="8978" width="2.625" customWidth="1"/>
    <col min="8979" max="8985" width="3.125" customWidth="1"/>
    <col min="8986" max="8993" width="3" customWidth="1"/>
    <col min="8994" max="8997" width="2.625" customWidth="1"/>
    <col min="8998" max="8998" width="3.75" customWidth="1"/>
    <col min="8999" max="8999" width="2.625" customWidth="1"/>
    <col min="9000" max="9000" width="3.25" customWidth="1"/>
    <col min="9001" max="9001" width="2.625" customWidth="1"/>
    <col min="9217" max="9217" width="3.5" customWidth="1"/>
    <col min="9218" max="9222" width="2.875" customWidth="1"/>
    <col min="9223" max="9223" width="1.5" customWidth="1"/>
    <col min="9224" max="9234" width="2.625" customWidth="1"/>
    <col min="9235" max="9241" width="3.125" customWidth="1"/>
    <col min="9242" max="9249" width="3" customWidth="1"/>
    <col min="9250" max="9253" width="2.625" customWidth="1"/>
    <col min="9254" max="9254" width="3.75" customWidth="1"/>
    <col min="9255" max="9255" width="2.625" customWidth="1"/>
    <col min="9256" max="9256" width="3.25" customWidth="1"/>
    <col min="9257" max="9257" width="2.625" customWidth="1"/>
    <col min="9473" max="9473" width="3.5" customWidth="1"/>
    <col min="9474" max="9478" width="2.875" customWidth="1"/>
    <col min="9479" max="9479" width="1.5" customWidth="1"/>
    <col min="9480" max="9490" width="2.625" customWidth="1"/>
    <col min="9491" max="9497" width="3.125" customWidth="1"/>
    <col min="9498" max="9505" width="3" customWidth="1"/>
    <col min="9506" max="9509" width="2.625" customWidth="1"/>
    <col min="9510" max="9510" width="3.75" customWidth="1"/>
    <col min="9511" max="9511" width="2.625" customWidth="1"/>
    <col min="9512" max="9512" width="3.25" customWidth="1"/>
    <col min="9513" max="9513" width="2.625" customWidth="1"/>
    <col min="9729" max="9729" width="3.5" customWidth="1"/>
    <col min="9730" max="9734" width="2.875" customWidth="1"/>
    <col min="9735" max="9735" width="1.5" customWidth="1"/>
    <col min="9736" max="9746" width="2.625" customWidth="1"/>
    <col min="9747" max="9753" width="3.125" customWidth="1"/>
    <col min="9754" max="9761" width="3" customWidth="1"/>
    <col min="9762" max="9765" width="2.625" customWidth="1"/>
    <col min="9766" max="9766" width="3.75" customWidth="1"/>
    <col min="9767" max="9767" width="2.625" customWidth="1"/>
    <col min="9768" max="9768" width="3.25" customWidth="1"/>
    <col min="9769" max="9769" width="2.625" customWidth="1"/>
    <col min="9985" max="9985" width="3.5" customWidth="1"/>
    <col min="9986" max="9990" width="2.875" customWidth="1"/>
    <col min="9991" max="9991" width="1.5" customWidth="1"/>
    <col min="9992" max="10002" width="2.625" customWidth="1"/>
    <col min="10003" max="10009" width="3.125" customWidth="1"/>
    <col min="10010" max="10017" width="3" customWidth="1"/>
    <col min="10018" max="10021" width="2.625" customWidth="1"/>
    <col min="10022" max="10022" width="3.75" customWidth="1"/>
    <col min="10023" max="10023" width="2.625" customWidth="1"/>
    <col min="10024" max="10024" width="3.25" customWidth="1"/>
    <col min="10025" max="10025" width="2.625" customWidth="1"/>
    <col min="10241" max="10241" width="3.5" customWidth="1"/>
    <col min="10242" max="10246" width="2.875" customWidth="1"/>
    <col min="10247" max="10247" width="1.5" customWidth="1"/>
    <col min="10248" max="10258" width="2.625" customWidth="1"/>
    <col min="10259" max="10265" width="3.125" customWidth="1"/>
    <col min="10266" max="10273" width="3" customWidth="1"/>
    <col min="10274" max="10277" width="2.625" customWidth="1"/>
    <col min="10278" max="10278" width="3.75" customWidth="1"/>
    <col min="10279" max="10279" width="2.625" customWidth="1"/>
    <col min="10280" max="10280" width="3.25" customWidth="1"/>
    <col min="10281" max="10281" width="2.625" customWidth="1"/>
    <col min="10497" max="10497" width="3.5" customWidth="1"/>
    <col min="10498" max="10502" width="2.875" customWidth="1"/>
    <col min="10503" max="10503" width="1.5" customWidth="1"/>
    <col min="10504" max="10514" width="2.625" customWidth="1"/>
    <col min="10515" max="10521" width="3.125" customWidth="1"/>
    <col min="10522" max="10529" width="3" customWidth="1"/>
    <col min="10530" max="10533" width="2.625" customWidth="1"/>
    <col min="10534" max="10534" width="3.75" customWidth="1"/>
    <col min="10535" max="10535" width="2.625" customWidth="1"/>
    <col min="10536" max="10536" width="3.25" customWidth="1"/>
    <col min="10537" max="10537" width="2.625" customWidth="1"/>
    <col min="10753" max="10753" width="3.5" customWidth="1"/>
    <col min="10754" max="10758" width="2.875" customWidth="1"/>
    <col min="10759" max="10759" width="1.5" customWidth="1"/>
    <col min="10760" max="10770" width="2.625" customWidth="1"/>
    <col min="10771" max="10777" width="3.125" customWidth="1"/>
    <col min="10778" max="10785" width="3" customWidth="1"/>
    <col min="10786" max="10789" width="2.625" customWidth="1"/>
    <col min="10790" max="10790" width="3.75" customWidth="1"/>
    <col min="10791" max="10791" width="2.625" customWidth="1"/>
    <col min="10792" max="10792" width="3.25" customWidth="1"/>
    <col min="10793" max="10793" width="2.625" customWidth="1"/>
    <col min="11009" max="11009" width="3.5" customWidth="1"/>
    <col min="11010" max="11014" width="2.875" customWidth="1"/>
    <col min="11015" max="11015" width="1.5" customWidth="1"/>
    <col min="11016" max="11026" width="2.625" customWidth="1"/>
    <col min="11027" max="11033" width="3.125" customWidth="1"/>
    <col min="11034" max="11041" width="3" customWidth="1"/>
    <col min="11042" max="11045" width="2.625" customWidth="1"/>
    <col min="11046" max="11046" width="3.75" customWidth="1"/>
    <col min="11047" max="11047" width="2.625" customWidth="1"/>
    <col min="11048" max="11048" width="3.25" customWidth="1"/>
    <col min="11049" max="11049" width="2.625" customWidth="1"/>
    <col min="11265" max="11265" width="3.5" customWidth="1"/>
    <col min="11266" max="11270" width="2.875" customWidth="1"/>
    <col min="11271" max="11271" width="1.5" customWidth="1"/>
    <col min="11272" max="11282" width="2.625" customWidth="1"/>
    <col min="11283" max="11289" width="3.125" customWidth="1"/>
    <col min="11290" max="11297" width="3" customWidth="1"/>
    <col min="11298" max="11301" width="2.625" customWidth="1"/>
    <col min="11302" max="11302" width="3.75" customWidth="1"/>
    <col min="11303" max="11303" width="2.625" customWidth="1"/>
    <col min="11304" max="11304" width="3.25" customWidth="1"/>
    <col min="11305" max="11305" width="2.625" customWidth="1"/>
    <col min="11521" max="11521" width="3.5" customWidth="1"/>
    <col min="11522" max="11526" width="2.875" customWidth="1"/>
    <col min="11527" max="11527" width="1.5" customWidth="1"/>
    <col min="11528" max="11538" width="2.625" customWidth="1"/>
    <col min="11539" max="11545" width="3.125" customWidth="1"/>
    <col min="11546" max="11553" width="3" customWidth="1"/>
    <col min="11554" max="11557" width="2.625" customWidth="1"/>
    <col min="11558" max="11558" width="3.75" customWidth="1"/>
    <col min="11559" max="11559" width="2.625" customWidth="1"/>
    <col min="11560" max="11560" width="3.25" customWidth="1"/>
    <col min="11561" max="11561" width="2.625" customWidth="1"/>
    <col min="11777" max="11777" width="3.5" customWidth="1"/>
    <col min="11778" max="11782" width="2.875" customWidth="1"/>
    <col min="11783" max="11783" width="1.5" customWidth="1"/>
    <col min="11784" max="11794" width="2.625" customWidth="1"/>
    <col min="11795" max="11801" width="3.125" customWidth="1"/>
    <col min="11802" max="11809" width="3" customWidth="1"/>
    <col min="11810" max="11813" width="2.625" customWidth="1"/>
    <col min="11814" max="11814" width="3.75" customWidth="1"/>
    <col min="11815" max="11815" width="2.625" customWidth="1"/>
    <col min="11816" max="11816" width="3.25" customWidth="1"/>
    <col min="11817" max="11817" width="2.625" customWidth="1"/>
    <col min="12033" max="12033" width="3.5" customWidth="1"/>
    <col min="12034" max="12038" width="2.875" customWidth="1"/>
    <col min="12039" max="12039" width="1.5" customWidth="1"/>
    <col min="12040" max="12050" width="2.625" customWidth="1"/>
    <col min="12051" max="12057" width="3.125" customWidth="1"/>
    <col min="12058" max="12065" width="3" customWidth="1"/>
    <col min="12066" max="12069" width="2.625" customWidth="1"/>
    <col min="12070" max="12070" width="3.75" customWidth="1"/>
    <col min="12071" max="12071" width="2.625" customWidth="1"/>
    <col min="12072" max="12072" width="3.25" customWidth="1"/>
    <col min="12073" max="12073" width="2.625" customWidth="1"/>
    <col min="12289" max="12289" width="3.5" customWidth="1"/>
    <col min="12290" max="12294" width="2.875" customWidth="1"/>
    <col min="12295" max="12295" width="1.5" customWidth="1"/>
    <col min="12296" max="12306" width="2.625" customWidth="1"/>
    <col min="12307" max="12313" width="3.125" customWidth="1"/>
    <col min="12314" max="12321" width="3" customWidth="1"/>
    <col min="12322" max="12325" width="2.625" customWidth="1"/>
    <col min="12326" max="12326" width="3.75" customWidth="1"/>
    <col min="12327" max="12327" width="2.625" customWidth="1"/>
    <col min="12328" max="12328" width="3.25" customWidth="1"/>
    <col min="12329" max="12329" width="2.625" customWidth="1"/>
    <col min="12545" max="12545" width="3.5" customWidth="1"/>
    <col min="12546" max="12550" width="2.875" customWidth="1"/>
    <col min="12551" max="12551" width="1.5" customWidth="1"/>
    <col min="12552" max="12562" width="2.625" customWidth="1"/>
    <col min="12563" max="12569" width="3.125" customWidth="1"/>
    <col min="12570" max="12577" width="3" customWidth="1"/>
    <col min="12578" max="12581" width="2.625" customWidth="1"/>
    <col min="12582" max="12582" width="3.75" customWidth="1"/>
    <col min="12583" max="12583" width="2.625" customWidth="1"/>
    <col min="12584" max="12584" width="3.25" customWidth="1"/>
    <col min="12585" max="12585" width="2.625" customWidth="1"/>
    <col min="12801" max="12801" width="3.5" customWidth="1"/>
    <col min="12802" max="12806" width="2.875" customWidth="1"/>
    <col min="12807" max="12807" width="1.5" customWidth="1"/>
    <col min="12808" max="12818" width="2.625" customWidth="1"/>
    <col min="12819" max="12825" width="3.125" customWidth="1"/>
    <col min="12826" max="12833" width="3" customWidth="1"/>
    <col min="12834" max="12837" width="2.625" customWidth="1"/>
    <col min="12838" max="12838" width="3.75" customWidth="1"/>
    <col min="12839" max="12839" width="2.625" customWidth="1"/>
    <col min="12840" max="12840" width="3.25" customWidth="1"/>
    <col min="12841" max="12841" width="2.625" customWidth="1"/>
    <col min="13057" max="13057" width="3.5" customWidth="1"/>
    <col min="13058" max="13062" width="2.875" customWidth="1"/>
    <col min="13063" max="13063" width="1.5" customWidth="1"/>
    <col min="13064" max="13074" width="2.625" customWidth="1"/>
    <col min="13075" max="13081" width="3.125" customWidth="1"/>
    <col min="13082" max="13089" width="3" customWidth="1"/>
    <col min="13090" max="13093" width="2.625" customWidth="1"/>
    <col min="13094" max="13094" width="3.75" customWidth="1"/>
    <col min="13095" max="13095" width="2.625" customWidth="1"/>
    <col min="13096" max="13096" width="3.25" customWidth="1"/>
    <col min="13097" max="13097" width="2.625" customWidth="1"/>
    <col min="13313" max="13313" width="3.5" customWidth="1"/>
    <col min="13314" max="13318" width="2.875" customWidth="1"/>
    <col min="13319" max="13319" width="1.5" customWidth="1"/>
    <col min="13320" max="13330" width="2.625" customWidth="1"/>
    <col min="13331" max="13337" width="3.125" customWidth="1"/>
    <col min="13338" max="13345" width="3" customWidth="1"/>
    <col min="13346" max="13349" width="2.625" customWidth="1"/>
    <col min="13350" max="13350" width="3.75" customWidth="1"/>
    <col min="13351" max="13351" width="2.625" customWidth="1"/>
    <col min="13352" max="13352" width="3.25" customWidth="1"/>
    <col min="13353" max="13353" width="2.625" customWidth="1"/>
    <col min="13569" max="13569" width="3.5" customWidth="1"/>
    <col min="13570" max="13574" width="2.875" customWidth="1"/>
    <col min="13575" max="13575" width="1.5" customWidth="1"/>
    <col min="13576" max="13586" width="2.625" customWidth="1"/>
    <col min="13587" max="13593" width="3.125" customWidth="1"/>
    <col min="13594" max="13601" width="3" customWidth="1"/>
    <col min="13602" max="13605" width="2.625" customWidth="1"/>
    <col min="13606" max="13606" width="3.75" customWidth="1"/>
    <col min="13607" max="13607" width="2.625" customWidth="1"/>
    <col min="13608" max="13608" width="3.25" customWidth="1"/>
    <col min="13609" max="13609" width="2.625" customWidth="1"/>
    <col min="13825" max="13825" width="3.5" customWidth="1"/>
    <col min="13826" max="13830" width="2.875" customWidth="1"/>
    <col min="13831" max="13831" width="1.5" customWidth="1"/>
    <col min="13832" max="13842" width="2.625" customWidth="1"/>
    <col min="13843" max="13849" width="3.125" customWidth="1"/>
    <col min="13850" max="13857" width="3" customWidth="1"/>
    <col min="13858" max="13861" width="2.625" customWidth="1"/>
    <col min="13862" max="13862" width="3.75" customWidth="1"/>
    <col min="13863" max="13863" width="2.625" customWidth="1"/>
    <col min="13864" max="13864" width="3.25" customWidth="1"/>
    <col min="13865" max="13865" width="2.625" customWidth="1"/>
    <col min="14081" max="14081" width="3.5" customWidth="1"/>
    <col min="14082" max="14086" width="2.875" customWidth="1"/>
    <col min="14087" max="14087" width="1.5" customWidth="1"/>
    <col min="14088" max="14098" width="2.625" customWidth="1"/>
    <col min="14099" max="14105" width="3.125" customWidth="1"/>
    <col min="14106" max="14113" width="3" customWidth="1"/>
    <col min="14114" max="14117" width="2.625" customWidth="1"/>
    <col min="14118" max="14118" width="3.75" customWidth="1"/>
    <col min="14119" max="14119" width="2.625" customWidth="1"/>
    <col min="14120" max="14120" width="3.25" customWidth="1"/>
    <col min="14121" max="14121" width="2.625" customWidth="1"/>
    <col min="14337" max="14337" width="3.5" customWidth="1"/>
    <col min="14338" max="14342" width="2.875" customWidth="1"/>
    <col min="14343" max="14343" width="1.5" customWidth="1"/>
    <col min="14344" max="14354" width="2.625" customWidth="1"/>
    <col min="14355" max="14361" width="3.125" customWidth="1"/>
    <col min="14362" max="14369" width="3" customWidth="1"/>
    <col min="14370" max="14373" width="2.625" customWidth="1"/>
    <col min="14374" max="14374" width="3.75" customWidth="1"/>
    <col min="14375" max="14375" width="2.625" customWidth="1"/>
    <col min="14376" max="14376" width="3.25" customWidth="1"/>
    <col min="14377" max="14377" width="2.625" customWidth="1"/>
    <col min="14593" max="14593" width="3.5" customWidth="1"/>
    <col min="14594" max="14598" width="2.875" customWidth="1"/>
    <col min="14599" max="14599" width="1.5" customWidth="1"/>
    <col min="14600" max="14610" width="2.625" customWidth="1"/>
    <col min="14611" max="14617" width="3.125" customWidth="1"/>
    <col min="14618" max="14625" width="3" customWidth="1"/>
    <col min="14626" max="14629" width="2.625" customWidth="1"/>
    <col min="14630" max="14630" width="3.75" customWidth="1"/>
    <col min="14631" max="14631" width="2.625" customWidth="1"/>
    <col min="14632" max="14632" width="3.25" customWidth="1"/>
    <col min="14633" max="14633" width="2.625" customWidth="1"/>
    <col min="14849" max="14849" width="3.5" customWidth="1"/>
    <col min="14850" max="14854" width="2.875" customWidth="1"/>
    <col min="14855" max="14855" width="1.5" customWidth="1"/>
    <col min="14856" max="14866" width="2.625" customWidth="1"/>
    <col min="14867" max="14873" width="3.125" customWidth="1"/>
    <col min="14874" max="14881" width="3" customWidth="1"/>
    <col min="14882" max="14885" width="2.625" customWidth="1"/>
    <col min="14886" max="14886" width="3.75" customWidth="1"/>
    <col min="14887" max="14887" width="2.625" customWidth="1"/>
    <col min="14888" max="14888" width="3.25" customWidth="1"/>
    <col min="14889" max="14889" width="2.625" customWidth="1"/>
    <col min="15105" max="15105" width="3.5" customWidth="1"/>
    <col min="15106" max="15110" width="2.875" customWidth="1"/>
    <col min="15111" max="15111" width="1.5" customWidth="1"/>
    <col min="15112" max="15122" width="2.625" customWidth="1"/>
    <col min="15123" max="15129" width="3.125" customWidth="1"/>
    <col min="15130" max="15137" width="3" customWidth="1"/>
    <col min="15138" max="15141" width="2.625" customWidth="1"/>
    <col min="15142" max="15142" width="3.75" customWidth="1"/>
    <col min="15143" max="15143" width="2.625" customWidth="1"/>
    <col min="15144" max="15144" width="3.25" customWidth="1"/>
    <col min="15145" max="15145" width="2.625" customWidth="1"/>
    <col min="15361" max="15361" width="3.5" customWidth="1"/>
    <col min="15362" max="15366" width="2.875" customWidth="1"/>
    <col min="15367" max="15367" width="1.5" customWidth="1"/>
    <col min="15368" max="15378" width="2.625" customWidth="1"/>
    <col min="15379" max="15385" width="3.125" customWidth="1"/>
    <col min="15386" max="15393" width="3" customWidth="1"/>
    <col min="15394" max="15397" width="2.625" customWidth="1"/>
    <col min="15398" max="15398" width="3.75" customWidth="1"/>
    <col min="15399" max="15399" width="2.625" customWidth="1"/>
    <col min="15400" max="15400" width="3.25" customWidth="1"/>
    <col min="15401" max="15401" width="2.625" customWidth="1"/>
    <col min="15617" max="15617" width="3.5" customWidth="1"/>
    <col min="15618" max="15622" width="2.875" customWidth="1"/>
    <col min="15623" max="15623" width="1.5" customWidth="1"/>
    <col min="15624" max="15634" width="2.625" customWidth="1"/>
    <col min="15635" max="15641" width="3.125" customWidth="1"/>
    <col min="15642" max="15649" width="3" customWidth="1"/>
    <col min="15650" max="15653" width="2.625" customWidth="1"/>
    <col min="15654" max="15654" width="3.75" customWidth="1"/>
    <col min="15655" max="15655" width="2.625" customWidth="1"/>
    <col min="15656" max="15656" width="3.25" customWidth="1"/>
    <col min="15657" max="15657" width="2.625" customWidth="1"/>
    <col min="15873" max="15873" width="3.5" customWidth="1"/>
    <col min="15874" max="15878" width="2.875" customWidth="1"/>
    <col min="15879" max="15879" width="1.5" customWidth="1"/>
    <col min="15880" max="15890" width="2.625" customWidth="1"/>
    <col min="15891" max="15897" width="3.125" customWidth="1"/>
    <col min="15898" max="15905" width="3" customWidth="1"/>
    <col min="15906" max="15909" width="2.625" customWidth="1"/>
    <col min="15910" max="15910" width="3.75" customWidth="1"/>
    <col min="15911" max="15911" width="2.625" customWidth="1"/>
    <col min="15912" max="15912" width="3.25" customWidth="1"/>
    <col min="15913" max="15913" width="2.625" customWidth="1"/>
    <col min="16129" max="16129" width="3.5" customWidth="1"/>
    <col min="16130" max="16134" width="2.875" customWidth="1"/>
    <col min="16135" max="16135" width="1.5" customWidth="1"/>
    <col min="16136" max="16146" width="2.625" customWidth="1"/>
    <col min="16147" max="16153" width="3.125" customWidth="1"/>
    <col min="16154" max="16161" width="3" customWidth="1"/>
    <col min="16162" max="16165" width="2.625" customWidth="1"/>
    <col min="16166" max="16166" width="3.75" customWidth="1"/>
    <col min="16167" max="16167" width="2.625" customWidth="1"/>
    <col min="16168" max="16168" width="3.25" customWidth="1"/>
    <col min="16169" max="16169" width="2.625" customWidth="1"/>
  </cols>
  <sheetData>
    <row r="1" spans="1:46" s="20" customFormat="1" ht="21" customHeight="1" x14ac:dyDescent="0.15">
      <c r="B1" s="21" t="s">
        <v>151</v>
      </c>
      <c r="C1" s="21"/>
      <c r="D1" s="21"/>
      <c r="E1" s="21"/>
      <c r="F1" s="21"/>
      <c r="G1" s="21"/>
      <c r="H1" s="21"/>
      <c r="I1" s="21"/>
      <c r="J1" s="21"/>
      <c r="K1" s="21"/>
      <c r="L1" s="21"/>
      <c r="M1" s="21"/>
      <c r="N1" s="21"/>
      <c r="O1" s="21"/>
      <c r="P1" s="21"/>
      <c r="Q1" s="21"/>
      <c r="R1" s="21"/>
      <c r="S1" s="21"/>
      <c r="T1" s="21"/>
      <c r="U1" s="21"/>
      <c r="V1" s="21"/>
      <c r="W1" s="21"/>
      <c r="X1" s="21"/>
      <c r="Y1" s="21"/>
      <c r="Z1" s="21"/>
      <c r="AA1" s="19" t="s">
        <v>35</v>
      </c>
      <c r="AB1" s="165"/>
      <c r="AC1" s="165"/>
      <c r="AD1" s="165"/>
      <c r="AE1" s="166"/>
      <c r="AF1" s="165"/>
      <c r="AG1" s="165"/>
      <c r="AH1" s="165"/>
      <c r="AI1" s="165"/>
      <c r="AJ1" s="165"/>
      <c r="AK1" s="165"/>
      <c r="AL1" s="165"/>
      <c r="AM1" s="165"/>
      <c r="AN1" s="165"/>
    </row>
    <row r="2" spans="1:46" s="20" customFormat="1" ht="4.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2"/>
    </row>
    <row r="3" spans="1:46" s="20" customFormat="1" ht="21" customHeight="1" x14ac:dyDescent="0.15">
      <c r="C3" s="131"/>
      <c r="D3" s="131"/>
      <c r="E3" s="131"/>
      <c r="F3" s="131"/>
      <c r="G3" s="131"/>
      <c r="H3" s="131"/>
      <c r="I3" s="131"/>
      <c r="J3" s="131"/>
      <c r="K3" s="131"/>
      <c r="L3" s="131"/>
      <c r="M3" s="131"/>
      <c r="N3" s="131"/>
      <c r="O3" s="131"/>
      <c r="P3" s="131"/>
      <c r="Q3" s="131"/>
      <c r="R3" s="131"/>
      <c r="S3" s="131"/>
      <c r="T3" s="131"/>
      <c r="U3" s="131" t="s">
        <v>36</v>
      </c>
      <c r="V3" s="131"/>
      <c r="W3" s="131"/>
      <c r="X3" s="131"/>
      <c r="Y3" s="131"/>
      <c r="Z3" s="131"/>
      <c r="AA3" s="131"/>
      <c r="AB3" s="131"/>
      <c r="AC3" s="131"/>
      <c r="AD3" s="131"/>
      <c r="AE3" s="131"/>
      <c r="AF3" s="131"/>
      <c r="AG3" s="131"/>
      <c r="AI3" s="24" t="s">
        <v>520</v>
      </c>
      <c r="AJ3" s="24"/>
      <c r="AK3" s="24"/>
      <c r="AL3" s="24"/>
      <c r="AM3" s="24"/>
      <c r="AN3" s="24"/>
      <c r="AO3" s="25"/>
    </row>
    <row r="4" spans="1:46" s="20" customFormat="1" ht="6" customHeight="1" thickBot="1" x14ac:dyDescent="0.2">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row>
    <row r="5" spans="1:46" s="20" customFormat="1" ht="18" customHeight="1" x14ac:dyDescent="0.15">
      <c r="L5" s="628" t="s">
        <v>37</v>
      </c>
      <c r="M5" s="629"/>
      <c r="N5" s="629"/>
      <c r="O5" s="629"/>
      <c r="P5" s="629"/>
      <c r="Q5" s="629"/>
      <c r="R5" s="629"/>
      <c r="S5" s="629"/>
      <c r="T5" s="629"/>
      <c r="U5" s="629"/>
      <c r="V5" s="630" t="s">
        <v>152</v>
      </c>
      <c r="W5" s="631"/>
      <c r="X5" s="632" t="s">
        <v>153</v>
      </c>
      <c r="Y5" s="632"/>
      <c r="Z5" s="632" t="s">
        <v>154</v>
      </c>
      <c r="AA5" s="632"/>
      <c r="AB5" s="618"/>
      <c r="AC5" s="618"/>
      <c r="AD5" s="618"/>
      <c r="AE5" s="618"/>
      <c r="AF5" s="167"/>
      <c r="AG5" s="168"/>
      <c r="AH5" s="618"/>
      <c r="AI5" s="618"/>
      <c r="AJ5" s="618"/>
      <c r="AK5" s="618"/>
      <c r="AL5" s="618"/>
      <c r="AM5" s="618"/>
      <c r="AN5" s="619"/>
      <c r="AO5" s="620"/>
    </row>
    <row r="6" spans="1:46" s="20" customFormat="1" ht="23.25" customHeight="1" x14ac:dyDescent="0.15">
      <c r="L6" s="621" t="s">
        <v>38</v>
      </c>
      <c r="M6" s="622"/>
      <c r="N6" s="622"/>
      <c r="O6" s="622"/>
      <c r="P6" s="622"/>
      <c r="Q6" s="622"/>
      <c r="R6" s="622"/>
      <c r="S6" s="622"/>
      <c r="T6" s="622"/>
      <c r="U6" s="622"/>
      <c r="V6" s="640"/>
      <c r="W6" s="641"/>
      <c r="X6" s="641"/>
      <c r="Y6" s="641"/>
      <c r="Z6" s="641"/>
      <c r="AA6" s="641"/>
      <c r="AB6" s="641"/>
      <c r="AC6" s="641"/>
      <c r="AD6" s="641"/>
      <c r="AE6" s="641"/>
      <c r="AF6" s="641"/>
      <c r="AG6" s="641"/>
      <c r="AH6" s="641"/>
      <c r="AI6" s="641"/>
      <c r="AJ6" s="641"/>
      <c r="AK6" s="641"/>
      <c r="AL6" s="641"/>
      <c r="AM6" s="641"/>
      <c r="AN6" s="641"/>
      <c r="AO6" s="642"/>
      <c r="AP6" s="132" t="s">
        <v>39</v>
      </c>
    </row>
    <row r="7" spans="1:46" s="20" customFormat="1" ht="18" customHeight="1" x14ac:dyDescent="0.15">
      <c r="L7" s="621" t="s">
        <v>40</v>
      </c>
      <c r="M7" s="622"/>
      <c r="N7" s="622"/>
      <c r="O7" s="622"/>
      <c r="P7" s="622"/>
      <c r="Q7" s="622"/>
      <c r="R7" s="622"/>
      <c r="S7" s="622"/>
      <c r="T7" s="622"/>
      <c r="U7" s="622"/>
      <c r="V7" s="623" t="s">
        <v>155</v>
      </c>
      <c r="W7" s="624"/>
      <c r="X7" s="624"/>
      <c r="Y7" s="624"/>
      <c r="Z7" s="624"/>
      <c r="AA7" s="624"/>
      <c r="AB7" s="624"/>
      <c r="AC7" s="624"/>
      <c r="AD7" s="624"/>
      <c r="AE7" s="624"/>
      <c r="AF7" s="624"/>
      <c r="AG7" s="624"/>
      <c r="AH7" s="624"/>
      <c r="AI7" s="624"/>
      <c r="AJ7" s="624"/>
      <c r="AK7" s="624"/>
      <c r="AL7" s="624"/>
      <c r="AM7" s="624"/>
      <c r="AN7" s="624"/>
      <c r="AO7" s="625"/>
    </row>
    <row r="8" spans="1:46" s="20" customFormat="1" ht="18" customHeight="1" thickBot="1" x14ac:dyDescent="0.2">
      <c r="L8" s="547" t="s">
        <v>121</v>
      </c>
      <c r="M8" s="548"/>
      <c r="N8" s="548"/>
      <c r="O8" s="548"/>
      <c r="P8" s="548"/>
      <c r="Q8" s="548"/>
      <c r="R8" s="548"/>
      <c r="S8" s="548"/>
      <c r="T8" s="548"/>
      <c r="U8" s="548"/>
      <c r="V8" s="636"/>
      <c r="W8" s="637"/>
      <c r="X8" s="637"/>
      <c r="Y8" s="637"/>
      <c r="Z8" s="637"/>
      <c r="AA8" s="637"/>
      <c r="AB8" s="637"/>
      <c r="AC8" s="637"/>
      <c r="AD8" s="637"/>
      <c r="AE8" s="637"/>
      <c r="AF8" s="637"/>
      <c r="AG8" s="637"/>
      <c r="AH8" s="637"/>
      <c r="AI8" s="637"/>
      <c r="AJ8" s="637"/>
      <c r="AK8" s="637"/>
      <c r="AL8" s="637"/>
      <c r="AM8" s="637"/>
      <c r="AN8" s="637"/>
      <c r="AO8" s="638"/>
    </row>
    <row r="9" spans="1:46" s="20" customFormat="1" ht="5.25" customHeight="1" thickBot="1" x14ac:dyDescent="0.2"/>
    <row r="10" spans="1:46" s="20" customFormat="1" ht="18.75" customHeight="1" thickBot="1" x14ac:dyDescent="0.2">
      <c r="A10" s="35"/>
      <c r="B10" s="534" t="s">
        <v>46</v>
      </c>
      <c r="C10" s="534"/>
      <c r="D10" s="534"/>
      <c r="E10" s="534"/>
      <c r="F10" s="534"/>
      <c r="G10" s="534"/>
      <c r="H10" s="534"/>
      <c r="I10" s="534"/>
      <c r="J10" s="534"/>
      <c r="K10" s="534"/>
      <c r="L10" s="534"/>
      <c r="M10" s="534"/>
      <c r="N10" s="534"/>
      <c r="O10" s="534"/>
      <c r="P10" s="534"/>
      <c r="Q10" s="534"/>
      <c r="R10" s="534"/>
      <c r="S10" s="534"/>
      <c r="T10" s="534"/>
      <c r="U10" s="534"/>
      <c r="V10" s="535"/>
    </row>
    <row r="11" spans="1:46" s="20" customFormat="1" ht="3" customHeight="1" x14ac:dyDescent="0.15">
      <c r="A11" s="169"/>
      <c r="B11" s="170"/>
      <c r="C11" s="170"/>
      <c r="D11" s="170"/>
      <c r="E11" s="170"/>
      <c r="F11" s="170"/>
      <c r="G11" s="136"/>
      <c r="H11" s="136"/>
      <c r="I11" s="136"/>
      <c r="J11" s="136"/>
      <c r="K11" s="136"/>
      <c r="L11" s="136"/>
      <c r="M11" s="136"/>
      <c r="N11" s="136"/>
      <c r="O11" s="136"/>
      <c r="P11" s="136"/>
      <c r="Q11" s="136"/>
      <c r="R11" s="136"/>
      <c r="S11" s="136"/>
      <c r="T11" s="136"/>
      <c r="U11" s="136"/>
      <c r="V11" s="171"/>
      <c r="W11" s="39"/>
      <c r="X11" s="147"/>
      <c r="Y11" s="147"/>
      <c r="Z11" s="147"/>
      <c r="AA11" s="147"/>
      <c r="AB11" s="147"/>
      <c r="AC11" s="147"/>
      <c r="AD11" s="147"/>
      <c r="AE11" s="147"/>
      <c r="AF11" s="147"/>
      <c r="AG11" s="147"/>
      <c r="AH11" s="30"/>
      <c r="AI11" s="30"/>
      <c r="AJ11" s="30"/>
      <c r="AK11" s="30"/>
      <c r="AL11" s="30"/>
      <c r="AM11" s="30"/>
      <c r="AN11" s="41"/>
      <c r="AO11" s="30"/>
    </row>
    <row r="12" spans="1:46" s="20" customFormat="1" ht="18.75" customHeight="1" x14ac:dyDescent="0.15">
      <c r="A12" s="36"/>
      <c r="B12" s="30"/>
      <c r="C12" s="536" t="s">
        <v>47</v>
      </c>
      <c r="D12" s="536"/>
      <c r="E12" s="536"/>
      <c r="F12" s="536"/>
      <c r="G12" s="536"/>
      <c r="H12" s="30"/>
      <c r="I12" s="30"/>
      <c r="J12" s="536" t="s">
        <v>48</v>
      </c>
      <c r="K12" s="536"/>
      <c r="L12" s="536"/>
      <c r="M12" s="536"/>
      <c r="N12" s="536"/>
      <c r="O12" s="30"/>
      <c r="P12" s="30"/>
      <c r="Q12" s="536" t="s">
        <v>49</v>
      </c>
      <c r="R12" s="536"/>
      <c r="S12" s="536"/>
      <c r="T12" s="536"/>
      <c r="U12" s="536"/>
      <c r="V12" s="42"/>
      <c r="W12" s="36"/>
      <c r="X12" s="30"/>
      <c r="Y12" s="30"/>
      <c r="Z12" s="30"/>
      <c r="AA12" s="30"/>
      <c r="AB12" s="30"/>
      <c r="AC12" s="30"/>
      <c r="AD12" s="30"/>
      <c r="AE12" s="30"/>
      <c r="AF12" s="30"/>
      <c r="AG12" s="30"/>
      <c r="AH12" s="30"/>
      <c r="AI12" s="30"/>
      <c r="AJ12" s="30"/>
      <c r="AK12" s="30"/>
      <c r="AL12" s="30"/>
      <c r="AM12" s="30"/>
      <c r="AN12" s="30"/>
      <c r="AO12" s="30"/>
    </row>
    <row r="13" spans="1:46" s="20" customFormat="1" ht="3" customHeight="1" thickBot="1" x14ac:dyDescent="0.2">
      <c r="A13" s="43"/>
      <c r="B13" s="3"/>
      <c r="C13" s="3"/>
      <c r="D13" s="3"/>
      <c r="E13" s="3"/>
      <c r="F13" s="3"/>
      <c r="G13" s="44"/>
      <c r="H13" s="44"/>
      <c r="I13" s="44"/>
      <c r="J13" s="44"/>
      <c r="K13" s="44"/>
      <c r="L13" s="44"/>
      <c r="M13" s="44"/>
      <c r="N13" s="44"/>
      <c r="O13" s="44"/>
      <c r="P13" s="44"/>
      <c r="Q13" s="44"/>
      <c r="R13" s="44"/>
      <c r="S13" s="44"/>
      <c r="T13" s="44"/>
      <c r="U13" s="44"/>
      <c r="V13" s="45"/>
      <c r="W13" s="39"/>
      <c r="X13" s="147"/>
      <c r="Y13" s="147"/>
      <c r="Z13" s="147"/>
      <c r="AA13" s="147"/>
      <c r="AB13" s="147"/>
      <c r="AC13" s="147"/>
      <c r="AD13" s="147"/>
      <c r="AE13" s="147"/>
      <c r="AF13" s="147"/>
      <c r="AG13" s="147"/>
      <c r="AH13" s="30"/>
      <c r="AI13" s="30"/>
      <c r="AJ13" s="30"/>
      <c r="AK13" s="30"/>
      <c r="AL13" s="30"/>
      <c r="AM13" s="30"/>
      <c r="AN13" s="41"/>
      <c r="AO13" s="30"/>
    </row>
    <row r="14" spans="1:46" s="20" customFormat="1" ht="16.5" customHeight="1" thickBot="1" x14ac:dyDescent="0.2">
      <c r="A14" s="81"/>
    </row>
    <row r="15" spans="1:46" s="20" customFormat="1" ht="26.25" customHeight="1" thickBot="1" x14ac:dyDescent="0.2">
      <c r="A15" s="35"/>
      <c r="B15" s="537" t="s">
        <v>50</v>
      </c>
      <c r="C15" s="537"/>
      <c r="D15" s="537"/>
      <c r="E15" s="537"/>
      <c r="F15" s="537"/>
      <c r="G15" s="537"/>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8"/>
      <c r="AH15" s="529" t="s">
        <v>51</v>
      </c>
      <c r="AI15" s="529"/>
      <c r="AJ15" s="529"/>
      <c r="AK15" s="529"/>
      <c r="AL15" s="529"/>
      <c r="AM15" s="529"/>
      <c r="AN15" s="529"/>
      <c r="AO15" s="530"/>
      <c r="AP15" s="643"/>
      <c r="AQ15" s="644"/>
      <c r="AR15" s="644"/>
      <c r="AS15" s="644"/>
      <c r="AT15" s="644"/>
    </row>
    <row r="16" spans="1:46" s="20" customFormat="1" ht="3" customHeight="1" x14ac:dyDescent="0.15">
      <c r="A16" s="312" t="s">
        <v>0</v>
      </c>
      <c r="B16" s="531" t="s">
        <v>5</v>
      </c>
      <c r="C16" s="532"/>
      <c r="D16" s="532"/>
      <c r="E16" s="532"/>
      <c r="F16" s="533"/>
      <c r="G16" s="136"/>
      <c r="H16" s="136"/>
      <c r="I16" s="136"/>
      <c r="J16" s="136"/>
      <c r="K16" s="136"/>
      <c r="L16" s="136"/>
      <c r="M16" s="136"/>
      <c r="N16" s="136"/>
      <c r="O16" s="136"/>
      <c r="P16" s="136"/>
      <c r="Q16" s="136"/>
      <c r="R16" s="136"/>
      <c r="S16" s="136"/>
      <c r="T16" s="136"/>
      <c r="U16" s="136"/>
      <c r="V16" s="136"/>
      <c r="W16" s="137"/>
      <c r="X16" s="137"/>
      <c r="Y16" s="137"/>
      <c r="Z16" s="137"/>
      <c r="AA16" s="137"/>
      <c r="AB16" s="137"/>
      <c r="AC16" s="137"/>
      <c r="AD16" s="137"/>
      <c r="AE16" s="137"/>
      <c r="AF16" s="137"/>
      <c r="AG16" s="137"/>
      <c r="AH16" s="308"/>
      <c r="AI16" s="139"/>
      <c r="AJ16" s="139"/>
      <c r="AK16" s="139"/>
      <c r="AL16" s="139"/>
      <c r="AM16" s="139"/>
      <c r="AN16" s="140"/>
      <c r="AO16" s="141"/>
    </row>
    <row r="17" spans="1:46" s="20" customFormat="1" ht="21.75" customHeight="1" x14ac:dyDescent="0.15">
      <c r="A17" s="391"/>
      <c r="B17" s="488"/>
      <c r="C17" s="486"/>
      <c r="D17" s="486"/>
      <c r="E17" s="486"/>
      <c r="F17" s="487"/>
      <c r="G17" s="47"/>
      <c r="H17" s="508" t="s">
        <v>52</v>
      </c>
      <c r="I17" s="508"/>
      <c r="J17" s="508"/>
      <c r="K17" s="48"/>
      <c r="L17" s="508" t="s">
        <v>53</v>
      </c>
      <c r="M17" s="508"/>
      <c r="N17" s="508"/>
      <c r="O17" s="48"/>
      <c r="P17" s="508" t="s">
        <v>54</v>
      </c>
      <c r="Q17" s="508"/>
      <c r="R17" s="508"/>
      <c r="S17" s="48"/>
      <c r="T17" s="508" t="s">
        <v>55</v>
      </c>
      <c r="U17" s="508"/>
      <c r="V17" s="508"/>
      <c r="W17" s="48"/>
      <c r="X17" s="508" t="s">
        <v>56</v>
      </c>
      <c r="Y17" s="508"/>
      <c r="Z17" s="508"/>
      <c r="AA17" s="49"/>
      <c r="AB17" s="508" t="s">
        <v>57</v>
      </c>
      <c r="AC17" s="508"/>
      <c r="AD17" s="508"/>
      <c r="AE17" s="48"/>
      <c r="AF17" s="48"/>
      <c r="AG17" s="46"/>
      <c r="AH17" s="483"/>
      <c r="AI17" s="484"/>
      <c r="AJ17" s="484"/>
      <c r="AK17" s="510" t="s">
        <v>58</v>
      </c>
      <c r="AL17" s="484" t="s">
        <v>0</v>
      </c>
      <c r="AM17" s="510" t="s">
        <v>59</v>
      </c>
      <c r="AN17" s="511" t="s">
        <v>0</v>
      </c>
      <c r="AO17" s="512" t="s">
        <v>60</v>
      </c>
    </row>
    <row r="18" spans="1:46" s="20" customFormat="1" ht="21.75" customHeight="1" x14ac:dyDescent="0.15">
      <c r="A18" s="391"/>
      <c r="B18" s="488"/>
      <c r="C18" s="486"/>
      <c r="D18" s="486"/>
      <c r="E18" s="486"/>
      <c r="F18" s="487"/>
      <c r="G18" s="47"/>
      <c r="H18" s="508" t="s">
        <v>72</v>
      </c>
      <c r="I18" s="508"/>
      <c r="J18" s="508"/>
      <c r="K18" s="48"/>
      <c r="L18" s="508" t="s">
        <v>94</v>
      </c>
      <c r="M18" s="508"/>
      <c r="N18" s="508"/>
      <c r="O18" s="48"/>
      <c r="P18" s="528"/>
      <c r="Q18" s="528"/>
      <c r="R18" s="528"/>
      <c r="S18" s="48"/>
      <c r="T18" s="528"/>
      <c r="U18" s="528"/>
      <c r="V18" s="528"/>
      <c r="W18" s="50"/>
      <c r="X18" s="528"/>
      <c r="Y18" s="528"/>
      <c r="Z18" s="528"/>
      <c r="AA18" s="51"/>
      <c r="AB18" s="528"/>
      <c r="AC18" s="528"/>
      <c r="AD18" s="528"/>
      <c r="AE18" s="48"/>
      <c r="AF18" s="48"/>
      <c r="AG18" s="46"/>
      <c r="AH18" s="483"/>
      <c r="AI18" s="484"/>
      <c r="AJ18" s="484"/>
      <c r="AK18" s="510"/>
      <c r="AL18" s="484"/>
      <c r="AM18" s="510"/>
      <c r="AN18" s="511"/>
      <c r="AO18" s="512"/>
    </row>
    <row r="19" spans="1:46" s="20" customFormat="1" ht="3" customHeight="1" x14ac:dyDescent="0.15">
      <c r="A19" s="173"/>
      <c r="B19" s="488"/>
      <c r="C19" s="486"/>
      <c r="D19" s="486"/>
      <c r="E19" s="486"/>
      <c r="F19" s="487"/>
      <c r="G19" s="405"/>
      <c r="H19" s="405"/>
      <c r="I19" s="405"/>
      <c r="J19" s="405"/>
      <c r="K19" s="405"/>
      <c r="L19" s="405"/>
      <c r="M19" s="405"/>
      <c r="N19" s="405"/>
      <c r="O19" s="405"/>
      <c r="P19" s="405"/>
      <c r="Q19" s="405"/>
      <c r="R19" s="405"/>
      <c r="S19" s="405"/>
      <c r="T19" s="405"/>
      <c r="U19" s="405"/>
      <c r="V19" s="405"/>
      <c r="W19" s="402"/>
      <c r="X19" s="402"/>
      <c r="Y19" s="402"/>
      <c r="Z19" s="402"/>
      <c r="AA19" s="402"/>
      <c r="AB19" s="402"/>
      <c r="AC19" s="402"/>
      <c r="AD19" s="402"/>
      <c r="AE19" s="402"/>
      <c r="AF19" s="402"/>
      <c r="AG19" s="402"/>
      <c r="AH19" s="417"/>
      <c r="AI19" s="386"/>
      <c r="AJ19" s="386"/>
      <c r="AK19" s="397"/>
      <c r="AL19" s="74"/>
      <c r="AM19" s="397"/>
      <c r="AN19" s="75"/>
      <c r="AO19" s="415"/>
      <c r="AP19" s="645"/>
      <c r="AQ19" s="645"/>
      <c r="AR19" s="645"/>
      <c r="AS19" s="645"/>
      <c r="AT19" s="645"/>
    </row>
    <row r="20" spans="1:46" s="20" customFormat="1" ht="3" customHeight="1" x14ac:dyDescent="0.15">
      <c r="A20" s="174"/>
      <c r="B20" s="639" t="s">
        <v>125</v>
      </c>
      <c r="C20" s="493"/>
      <c r="D20" s="493"/>
      <c r="E20" s="493"/>
      <c r="F20" s="494"/>
      <c r="G20" s="175"/>
      <c r="H20" s="176"/>
      <c r="I20" s="176"/>
      <c r="J20" s="176"/>
      <c r="K20" s="176"/>
      <c r="L20" s="176"/>
      <c r="M20" s="403"/>
      <c r="N20" s="403"/>
      <c r="O20" s="403"/>
      <c r="P20" s="403"/>
      <c r="Q20" s="403"/>
      <c r="R20" s="403"/>
      <c r="S20" s="403"/>
      <c r="T20" s="403"/>
      <c r="U20" s="403"/>
      <c r="V20" s="403"/>
      <c r="W20" s="403"/>
      <c r="X20" s="403"/>
      <c r="Y20" s="403"/>
      <c r="Z20" s="403"/>
      <c r="AA20" s="403"/>
      <c r="AB20" s="403"/>
      <c r="AC20" s="403"/>
      <c r="AD20" s="403"/>
      <c r="AE20" s="403"/>
      <c r="AF20" s="403"/>
      <c r="AG20" s="403"/>
      <c r="AH20" s="177"/>
      <c r="AI20" s="430"/>
      <c r="AJ20" s="430"/>
      <c r="AK20" s="62"/>
      <c r="AL20" s="63"/>
      <c r="AM20" s="62"/>
      <c r="AN20" s="64"/>
      <c r="AO20" s="65"/>
      <c r="AP20" s="645"/>
      <c r="AQ20" s="645"/>
      <c r="AR20" s="645"/>
      <c r="AS20" s="645"/>
      <c r="AT20" s="645"/>
    </row>
    <row r="21" spans="1:46" s="20" customFormat="1" ht="18" customHeight="1" x14ac:dyDescent="0.15">
      <c r="A21" s="513"/>
      <c r="B21" s="488"/>
      <c r="C21" s="486"/>
      <c r="D21" s="486"/>
      <c r="E21" s="486"/>
      <c r="F21" s="487"/>
      <c r="G21" s="178"/>
      <c r="H21" s="482" t="s">
        <v>156</v>
      </c>
      <c r="I21" s="482"/>
      <c r="J21" s="482"/>
      <c r="K21" s="482"/>
      <c r="L21" s="482"/>
      <c r="M21" s="482"/>
      <c r="N21" s="437"/>
      <c r="O21" s="482" t="s">
        <v>127</v>
      </c>
      <c r="P21" s="482"/>
      <c r="Q21" s="482"/>
      <c r="R21" s="482"/>
      <c r="S21" s="482"/>
      <c r="T21" s="482"/>
      <c r="U21" s="409"/>
      <c r="V21" s="617" t="s">
        <v>128</v>
      </c>
      <c r="W21" s="617"/>
      <c r="X21" s="617"/>
      <c r="Y21" s="617"/>
      <c r="Z21" s="617"/>
      <c r="AA21" s="617"/>
      <c r="AB21" s="379"/>
      <c r="AC21" s="379"/>
      <c r="AD21" s="379"/>
      <c r="AE21" s="437"/>
      <c r="AF21" s="437"/>
      <c r="AG21" s="437"/>
      <c r="AH21" s="596"/>
      <c r="AI21" s="597"/>
      <c r="AJ21" s="597"/>
      <c r="AK21" s="593" t="s">
        <v>58</v>
      </c>
      <c r="AL21" s="646"/>
      <c r="AM21" s="593" t="s">
        <v>59</v>
      </c>
      <c r="AN21" s="649"/>
      <c r="AO21" s="512" t="s">
        <v>60</v>
      </c>
      <c r="AP21" s="645"/>
      <c r="AQ21" s="645"/>
      <c r="AR21" s="645"/>
      <c r="AS21" s="645"/>
      <c r="AT21" s="645"/>
    </row>
    <row r="22" spans="1:46" s="20" customFormat="1" ht="17.25" customHeight="1" x14ac:dyDescent="0.15">
      <c r="A22" s="513"/>
      <c r="B22" s="488"/>
      <c r="C22" s="486"/>
      <c r="D22" s="486"/>
      <c r="E22" s="486"/>
      <c r="F22" s="487"/>
      <c r="G22" s="178"/>
      <c r="H22" s="482" t="s">
        <v>129</v>
      </c>
      <c r="I22" s="482"/>
      <c r="J22" s="482"/>
      <c r="K22" s="482"/>
      <c r="L22" s="482"/>
      <c r="M22" s="482"/>
      <c r="N22" s="409"/>
      <c r="O22" s="482" t="s">
        <v>157</v>
      </c>
      <c r="P22" s="482"/>
      <c r="Q22" s="482"/>
      <c r="R22" s="482"/>
      <c r="S22" s="482"/>
      <c r="T22" s="482"/>
      <c r="U22" s="409"/>
      <c r="V22" s="409"/>
      <c r="W22" s="409"/>
      <c r="X22" s="409"/>
      <c r="Y22" s="437"/>
      <c r="Z22" s="379"/>
      <c r="AA22" s="379"/>
      <c r="AB22" s="379"/>
      <c r="AC22" s="379"/>
      <c r="AD22" s="379"/>
      <c r="AE22" s="437"/>
      <c r="AF22" s="437"/>
      <c r="AG22" s="437"/>
      <c r="AH22" s="596"/>
      <c r="AI22" s="597"/>
      <c r="AJ22" s="597"/>
      <c r="AK22" s="593"/>
      <c r="AL22" s="646"/>
      <c r="AM22" s="593"/>
      <c r="AN22" s="649"/>
      <c r="AO22" s="512"/>
    </row>
    <row r="23" spans="1:46" s="20" customFormat="1" ht="3" customHeight="1" x14ac:dyDescent="0.15">
      <c r="A23" s="179"/>
      <c r="B23" s="495"/>
      <c r="C23" s="496"/>
      <c r="D23" s="496"/>
      <c r="E23" s="496"/>
      <c r="F23" s="497"/>
      <c r="G23" s="180"/>
      <c r="H23" s="181"/>
      <c r="I23" s="181"/>
      <c r="J23" s="181"/>
      <c r="K23" s="181"/>
      <c r="L23" s="181"/>
      <c r="M23" s="407"/>
      <c r="N23" s="407"/>
      <c r="O23" s="407"/>
      <c r="P23" s="407"/>
      <c r="Q23" s="407"/>
      <c r="R23" s="407"/>
      <c r="S23" s="407"/>
      <c r="T23" s="407"/>
      <c r="U23" s="407"/>
      <c r="V23" s="407"/>
      <c r="W23" s="407"/>
      <c r="X23" s="407"/>
      <c r="Y23" s="407"/>
      <c r="Z23" s="407"/>
      <c r="AA23" s="407"/>
      <c r="AB23" s="407"/>
      <c r="AC23" s="407"/>
      <c r="AD23" s="407"/>
      <c r="AE23" s="407"/>
      <c r="AF23" s="407"/>
      <c r="AG23" s="407"/>
      <c r="AH23" s="182"/>
      <c r="AI23" s="423"/>
      <c r="AJ23" s="423"/>
      <c r="AK23" s="398"/>
      <c r="AL23" s="71"/>
      <c r="AM23" s="398"/>
      <c r="AN23" s="72"/>
      <c r="AO23" s="416"/>
    </row>
    <row r="24" spans="1:46" s="20" customFormat="1" ht="3" customHeight="1" x14ac:dyDescent="0.15">
      <c r="A24" s="150"/>
      <c r="B24" s="492" t="s">
        <v>147</v>
      </c>
      <c r="C24" s="506"/>
      <c r="D24" s="506"/>
      <c r="E24" s="506"/>
      <c r="F24" s="507"/>
      <c r="G24" s="175"/>
      <c r="H24" s="403"/>
      <c r="I24" s="403"/>
      <c r="J24" s="403"/>
      <c r="K24" s="403"/>
      <c r="L24" s="403"/>
      <c r="M24" s="403"/>
      <c r="N24" s="403"/>
      <c r="O24" s="403"/>
      <c r="P24" s="403"/>
      <c r="Q24" s="403"/>
      <c r="R24" s="403"/>
      <c r="S24" s="403"/>
      <c r="T24" s="403"/>
      <c r="U24" s="403"/>
      <c r="V24" s="403"/>
      <c r="W24" s="403"/>
      <c r="X24" s="403"/>
      <c r="Y24" s="403"/>
      <c r="Z24" s="403"/>
      <c r="AA24" s="403"/>
      <c r="AB24" s="403"/>
      <c r="AC24" s="403"/>
      <c r="AD24" s="403"/>
      <c r="AE24" s="403"/>
      <c r="AF24" s="403"/>
      <c r="AG24" s="403"/>
      <c r="AH24" s="177"/>
      <c r="AI24" s="430"/>
      <c r="AJ24" s="430"/>
      <c r="AK24" s="62"/>
      <c r="AL24" s="63"/>
      <c r="AM24" s="62"/>
      <c r="AN24" s="64"/>
      <c r="AO24" s="65"/>
    </row>
    <row r="25" spans="1:46" s="20" customFormat="1" ht="25.5" customHeight="1" x14ac:dyDescent="0.15">
      <c r="A25" s="513"/>
      <c r="B25" s="485"/>
      <c r="C25" s="501"/>
      <c r="D25" s="501"/>
      <c r="E25" s="501"/>
      <c r="F25" s="502"/>
      <c r="G25" s="183"/>
      <c r="H25" s="482" t="s">
        <v>158</v>
      </c>
      <c r="I25" s="482"/>
      <c r="J25" s="482"/>
      <c r="K25" s="482"/>
      <c r="L25" s="402"/>
      <c r="M25" s="482" t="s">
        <v>159</v>
      </c>
      <c r="N25" s="482"/>
      <c r="O25" s="482"/>
      <c r="P25" s="482"/>
      <c r="Q25" s="397"/>
      <c r="R25" s="397"/>
      <c r="S25" s="397"/>
      <c r="T25" s="397"/>
      <c r="U25" s="397"/>
      <c r="V25" s="397"/>
      <c r="W25" s="397"/>
      <c r="X25" s="397"/>
      <c r="Y25" s="397"/>
      <c r="Z25" s="397"/>
      <c r="AA25" s="397"/>
      <c r="AB25" s="397"/>
      <c r="AC25" s="397"/>
      <c r="AD25" s="397"/>
      <c r="AE25" s="397"/>
      <c r="AF25" s="397"/>
      <c r="AG25" s="184"/>
      <c r="AH25" s="596"/>
      <c r="AI25" s="597"/>
      <c r="AJ25" s="597"/>
      <c r="AK25" s="510" t="s">
        <v>58</v>
      </c>
      <c r="AL25" s="647"/>
      <c r="AM25" s="510" t="s">
        <v>59</v>
      </c>
      <c r="AN25" s="647"/>
      <c r="AO25" s="512" t="s">
        <v>60</v>
      </c>
    </row>
    <row r="26" spans="1:46" s="20" customFormat="1" ht="3" customHeight="1" x14ac:dyDescent="0.15">
      <c r="A26" s="513"/>
      <c r="B26" s="485"/>
      <c r="C26" s="501"/>
      <c r="D26" s="501"/>
      <c r="E26" s="501"/>
      <c r="F26" s="502"/>
      <c r="G26" s="213"/>
      <c r="H26" s="435"/>
      <c r="I26" s="435"/>
      <c r="J26" s="435"/>
      <c r="K26" s="435"/>
      <c r="L26" s="435"/>
      <c r="M26" s="435"/>
      <c r="N26" s="435"/>
      <c r="O26" s="435"/>
      <c r="P26" s="435"/>
      <c r="Q26" s="435"/>
      <c r="R26" s="435"/>
      <c r="S26" s="435"/>
      <c r="T26" s="435"/>
      <c r="U26" s="435"/>
      <c r="V26" s="435"/>
      <c r="W26" s="435"/>
      <c r="X26" s="435"/>
      <c r="Y26" s="435"/>
      <c r="Z26" s="435"/>
      <c r="AA26" s="435"/>
      <c r="AB26" s="435"/>
      <c r="AC26" s="435"/>
      <c r="AD26" s="435"/>
      <c r="AE26" s="435"/>
      <c r="AF26" s="435"/>
      <c r="AG26" s="436"/>
      <c r="AH26" s="596"/>
      <c r="AI26" s="597"/>
      <c r="AJ26" s="597"/>
      <c r="AK26" s="510"/>
      <c r="AL26" s="647"/>
      <c r="AM26" s="510"/>
      <c r="AN26" s="647"/>
      <c r="AO26" s="512"/>
    </row>
    <row r="27" spans="1:46" s="20" customFormat="1" ht="3" customHeight="1" x14ac:dyDescent="0.15">
      <c r="A27" s="513"/>
      <c r="B27" s="485"/>
      <c r="C27" s="501"/>
      <c r="D27" s="501"/>
      <c r="E27" s="501"/>
      <c r="F27" s="502"/>
      <c r="G27" s="178"/>
      <c r="H27" s="405"/>
      <c r="I27" s="405"/>
      <c r="J27" s="405"/>
      <c r="K27" s="405"/>
      <c r="L27" s="405"/>
      <c r="M27" s="405"/>
      <c r="N27" s="405"/>
      <c r="O27" s="405"/>
      <c r="P27" s="405"/>
      <c r="Q27" s="405"/>
      <c r="R27" s="405"/>
      <c r="S27" s="405"/>
      <c r="T27" s="405"/>
      <c r="U27" s="405"/>
      <c r="V27" s="405"/>
      <c r="W27" s="405"/>
      <c r="X27" s="405"/>
      <c r="Y27" s="405"/>
      <c r="Z27" s="405"/>
      <c r="AA27" s="405"/>
      <c r="AB27" s="405"/>
      <c r="AC27" s="405"/>
      <c r="AD27" s="405"/>
      <c r="AE27" s="405"/>
      <c r="AF27" s="405"/>
      <c r="AG27" s="405"/>
      <c r="AH27" s="596"/>
      <c r="AI27" s="597"/>
      <c r="AJ27" s="597"/>
      <c r="AK27" s="510"/>
      <c r="AL27" s="647"/>
      <c r="AM27" s="510"/>
      <c r="AN27" s="647"/>
      <c r="AO27" s="512"/>
    </row>
    <row r="28" spans="1:46" s="20" customFormat="1" ht="25.5" customHeight="1" x14ac:dyDescent="0.15">
      <c r="A28" s="513"/>
      <c r="B28" s="485"/>
      <c r="C28" s="501"/>
      <c r="D28" s="501"/>
      <c r="E28" s="501"/>
      <c r="F28" s="502"/>
      <c r="G28" s="178"/>
      <c r="H28" s="185"/>
      <c r="I28" s="185"/>
      <c r="J28" s="648" t="s">
        <v>160</v>
      </c>
      <c r="K28" s="648"/>
      <c r="L28" s="648"/>
      <c r="M28" s="648"/>
      <c r="N28" s="648"/>
      <c r="O28" s="648"/>
      <c r="P28" s="648"/>
      <c r="Q28" s="648" t="s">
        <v>161</v>
      </c>
      <c r="R28" s="648"/>
      <c r="S28" s="648"/>
      <c r="T28" s="648"/>
      <c r="U28" s="648"/>
      <c r="V28" s="648"/>
      <c r="W28" s="648"/>
      <c r="X28" s="648" t="s">
        <v>162</v>
      </c>
      <c r="Y28" s="648"/>
      <c r="Z28" s="648"/>
      <c r="AA28" s="648"/>
      <c r="AB28" s="648"/>
      <c r="AC28" s="648"/>
      <c r="AD28" s="648"/>
      <c r="AE28" s="185"/>
      <c r="AF28" s="185"/>
      <c r="AG28" s="184"/>
      <c r="AH28" s="596"/>
      <c r="AI28" s="597"/>
      <c r="AJ28" s="597"/>
      <c r="AK28" s="510"/>
      <c r="AL28" s="647"/>
      <c r="AM28" s="510"/>
      <c r="AN28" s="647"/>
      <c r="AO28" s="512"/>
    </row>
    <row r="29" spans="1:46" s="20" customFormat="1" ht="25.5" customHeight="1" x14ac:dyDescent="0.15">
      <c r="A29" s="513"/>
      <c r="B29" s="485"/>
      <c r="C29" s="501"/>
      <c r="D29" s="501"/>
      <c r="E29" s="501"/>
      <c r="F29" s="502"/>
      <c r="G29" s="178"/>
      <c r="H29" s="185"/>
      <c r="I29" s="185"/>
      <c r="J29" s="648" t="s">
        <v>163</v>
      </c>
      <c r="K29" s="648"/>
      <c r="L29" s="648"/>
      <c r="M29" s="648"/>
      <c r="N29" s="648"/>
      <c r="O29" s="648"/>
      <c r="P29" s="648"/>
      <c r="Q29" s="411"/>
      <c r="R29" s="411"/>
      <c r="S29" s="411"/>
      <c r="T29" s="411"/>
      <c r="U29" s="411"/>
      <c r="V29" s="411"/>
      <c r="W29" s="411"/>
      <c r="X29" s="411"/>
      <c r="Y29" s="411"/>
      <c r="Z29" s="411"/>
      <c r="AA29" s="411"/>
      <c r="AB29" s="411"/>
      <c r="AC29" s="411"/>
      <c r="AD29" s="411"/>
      <c r="AE29" s="185"/>
      <c r="AF29" s="185"/>
      <c r="AG29" s="184"/>
      <c r="AH29" s="596"/>
      <c r="AI29" s="597"/>
      <c r="AJ29" s="597"/>
      <c r="AK29" s="510"/>
      <c r="AL29" s="647"/>
      <c r="AM29" s="510"/>
      <c r="AN29" s="647"/>
      <c r="AO29" s="512"/>
    </row>
    <row r="30" spans="1:46" s="20" customFormat="1" ht="3" customHeight="1" x14ac:dyDescent="0.15">
      <c r="A30" s="151"/>
      <c r="B30" s="503"/>
      <c r="C30" s="504"/>
      <c r="D30" s="504"/>
      <c r="E30" s="504"/>
      <c r="F30" s="505"/>
      <c r="G30" s="180"/>
      <c r="H30" s="407"/>
      <c r="I30" s="407"/>
      <c r="J30" s="407"/>
      <c r="K30" s="407"/>
      <c r="L30" s="407"/>
      <c r="M30" s="407"/>
      <c r="N30" s="407"/>
      <c r="O30" s="407"/>
      <c r="P30" s="407"/>
      <c r="Q30" s="407"/>
      <c r="R30" s="407"/>
      <c r="S30" s="407"/>
      <c r="T30" s="407"/>
      <c r="U30" s="407"/>
      <c r="V30" s="407"/>
      <c r="W30" s="407"/>
      <c r="X30" s="407"/>
      <c r="Y30" s="407"/>
      <c r="Z30" s="407"/>
      <c r="AA30" s="407"/>
      <c r="AB30" s="407"/>
      <c r="AC30" s="407"/>
      <c r="AD30" s="407"/>
      <c r="AE30" s="407"/>
      <c r="AF30" s="407"/>
      <c r="AG30" s="407"/>
      <c r="AH30" s="182"/>
      <c r="AI30" s="423"/>
      <c r="AJ30" s="423"/>
      <c r="AK30" s="398"/>
      <c r="AL30" s="71"/>
      <c r="AM30" s="398"/>
      <c r="AN30" s="72"/>
      <c r="AO30" s="416"/>
    </row>
    <row r="31" spans="1:46" s="20" customFormat="1" ht="3" customHeight="1" x14ac:dyDescent="0.15">
      <c r="A31" s="150"/>
      <c r="B31" s="639" t="s">
        <v>164</v>
      </c>
      <c r="C31" s="493"/>
      <c r="D31" s="493"/>
      <c r="E31" s="493"/>
      <c r="F31" s="494"/>
      <c r="G31" s="62"/>
      <c r="H31" s="650"/>
      <c r="I31" s="650"/>
      <c r="J31" s="650"/>
      <c r="K31" s="653" t="s">
        <v>124</v>
      </c>
      <c r="L31" s="186"/>
      <c r="M31" s="186"/>
      <c r="N31" s="186"/>
      <c r="O31" s="186"/>
      <c r="P31" s="186"/>
      <c r="Q31" s="186"/>
      <c r="R31" s="186"/>
      <c r="S31" s="186"/>
      <c r="T31" s="186"/>
      <c r="U31" s="186"/>
      <c r="V31" s="186"/>
      <c r="W31" s="186"/>
      <c r="X31" s="186"/>
      <c r="Y31" s="186"/>
      <c r="Z31" s="186"/>
      <c r="AA31" s="186"/>
      <c r="AB31" s="186"/>
      <c r="AC31" s="186"/>
      <c r="AD31" s="186"/>
      <c r="AE31" s="186"/>
      <c r="AF31" s="186"/>
      <c r="AG31" s="187"/>
      <c r="AH31" s="177"/>
      <c r="AI31" s="430"/>
      <c r="AJ31" s="430"/>
      <c r="AK31" s="62"/>
      <c r="AL31" s="63"/>
      <c r="AM31" s="62"/>
      <c r="AN31" s="64"/>
      <c r="AO31" s="65"/>
    </row>
    <row r="32" spans="1:46" s="20" customFormat="1" ht="22.5" customHeight="1" x14ac:dyDescent="0.15">
      <c r="A32" s="36"/>
      <c r="B32" s="488"/>
      <c r="C32" s="486"/>
      <c r="D32" s="486"/>
      <c r="E32" s="486"/>
      <c r="F32" s="487"/>
      <c r="G32" s="397"/>
      <c r="H32" s="651"/>
      <c r="I32" s="651"/>
      <c r="J32" s="651"/>
      <c r="K32" s="607"/>
      <c r="L32" s="427"/>
      <c r="M32" s="427"/>
      <c r="N32" s="427"/>
      <c r="O32" s="427"/>
      <c r="P32" s="427"/>
      <c r="Q32" s="427"/>
      <c r="R32" s="427"/>
      <c r="S32" s="427"/>
      <c r="T32" s="427"/>
      <c r="U32" s="427"/>
      <c r="V32" s="427"/>
      <c r="W32" s="427"/>
      <c r="X32" s="427"/>
      <c r="Y32" s="427"/>
      <c r="Z32" s="427"/>
      <c r="AA32" s="427"/>
      <c r="AB32" s="427"/>
      <c r="AC32" s="427"/>
      <c r="AD32" s="427"/>
      <c r="AE32" s="427"/>
      <c r="AF32" s="427"/>
      <c r="AG32" s="188"/>
      <c r="AH32" s="483"/>
      <c r="AI32" s="484"/>
      <c r="AJ32" s="484"/>
      <c r="AK32" s="397" t="s">
        <v>58</v>
      </c>
      <c r="AL32" s="66" t="s">
        <v>0</v>
      </c>
      <c r="AM32" s="397" t="s">
        <v>59</v>
      </c>
      <c r="AN32" s="67" t="s">
        <v>0</v>
      </c>
      <c r="AO32" s="415" t="s">
        <v>60</v>
      </c>
    </row>
    <row r="33" spans="1:41" s="20" customFormat="1" ht="3" customHeight="1" x14ac:dyDescent="0.15">
      <c r="A33" s="151"/>
      <c r="B33" s="495"/>
      <c r="C33" s="496"/>
      <c r="D33" s="496"/>
      <c r="E33" s="496"/>
      <c r="F33" s="497"/>
      <c r="G33" s="398"/>
      <c r="H33" s="652"/>
      <c r="I33" s="652"/>
      <c r="J33" s="652"/>
      <c r="K33" s="654"/>
      <c r="L33" s="189"/>
      <c r="M33" s="189"/>
      <c r="N33" s="189"/>
      <c r="O33" s="189"/>
      <c r="P33" s="189"/>
      <c r="Q33" s="189"/>
      <c r="R33" s="189"/>
      <c r="S33" s="189"/>
      <c r="T33" s="189"/>
      <c r="U33" s="189"/>
      <c r="V33" s="189"/>
      <c r="W33" s="189"/>
      <c r="X33" s="189"/>
      <c r="Y33" s="189"/>
      <c r="Z33" s="189"/>
      <c r="AA33" s="189"/>
      <c r="AB33" s="189"/>
      <c r="AC33" s="189"/>
      <c r="AD33" s="189"/>
      <c r="AE33" s="189"/>
      <c r="AF33" s="189"/>
      <c r="AG33" s="190"/>
      <c r="AH33" s="182"/>
      <c r="AI33" s="423"/>
      <c r="AJ33" s="423"/>
      <c r="AK33" s="398"/>
      <c r="AL33" s="71"/>
      <c r="AM33" s="398"/>
      <c r="AN33" s="72"/>
      <c r="AO33" s="416"/>
    </row>
    <row r="34" spans="1:41" s="20" customFormat="1" ht="3" customHeight="1" x14ac:dyDescent="0.15">
      <c r="A34" s="150"/>
      <c r="B34" s="639" t="s">
        <v>139</v>
      </c>
      <c r="C34" s="493"/>
      <c r="D34" s="493"/>
      <c r="E34" s="493"/>
      <c r="F34" s="494"/>
      <c r="G34" s="403"/>
      <c r="H34" s="403"/>
      <c r="I34" s="403"/>
      <c r="J34" s="403"/>
      <c r="K34" s="403"/>
      <c r="L34" s="403"/>
      <c r="M34" s="403"/>
      <c r="N34" s="403"/>
      <c r="O34" s="403"/>
      <c r="P34" s="403"/>
      <c r="Q34" s="403"/>
      <c r="R34" s="403"/>
      <c r="S34" s="403"/>
      <c r="T34" s="403"/>
      <c r="U34" s="403"/>
      <c r="V34" s="403"/>
      <c r="W34" s="403"/>
      <c r="X34" s="403"/>
      <c r="Y34" s="403"/>
      <c r="Z34" s="403"/>
      <c r="AA34" s="403"/>
      <c r="AB34" s="403"/>
      <c r="AC34" s="403"/>
      <c r="AD34" s="403"/>
      <c r="AE34" s="403"/>
      <c r="AF34" s="403"/>
      <c r="AG34" s="403"/>
      <c r="AH34" s="177"/>
      <c r="AI34" s="430"/>
      <c r="AJ34" s="430"/>
      <c r="AK34" s="62"/>
      <c r="AL34" s="63"/>
      <c r="AM34" s="62"/>
      <c r="AN34" s="64"/>
      <c r="AO34" s="65"/>
    </row>
    <row r="35" spans="1:41" s="20" customFormat="1" ht="22.5" customHeight="1" x14ac:dyDescent="0.15">
      <c r="A35" s="36"/>
      <c r="B35" s="488"/>
      <c r="C35" s="486"/>
      <c r="D35" s="486"/>
      <c r="E35" s="486"/>
      <c r="F35" s="487"/>
      <c r="G35" s="402"/>
      <c r="H35" s="482" t="s">
        <v>158</v>
      </c>
      <c r="I35" s="482"/>
      <c r="J35" s="482"/>
      <c r="K35" s="482"/>
      <c r="L35" s="402"/>
      <c r="M35" s="482" t="s">
        <v>159</v>
      </c>
      <c r="N35" s="482"/>
      <c r="O35" s="482"/>
      <c r="P35" s="482"/>
      <c r="Q35" s="405"/>
      <c r="R35" s="405"/>
      <c r="S35" s="405"/>
      <c r="T35" s="405"/>
      <c r="U35" s="405"/>
      <c r="V35" s="405"/>
      <c r="W35" s="405"/>
      <c r="X35" s="405"/>
      <c r="Y35" s="405"/>
      <c r="Z35" s="405"/>
      <c r="AA35" s="405"/>
      <c r="AB35" s="405"/>
      <c r="AC35" s="405"/>
      <c r="AD35" s="405"/>
      <c r="AE35" s="405"/>
      <c r="AF35" s="405"/>
      <c r="AG35" s="405"/>
      <c r="AH35" s="483" t="s">
        <v>0</v>
      </c>
      <c r="AI35" s="484"/>
      <c r="AJ35" s="484"/>
      <c r="AK35" s="397" t="s">
        <v>58</v>
      </c>
      <c r="AL35" s="66" t="s">
        <v>0</v>
      </c>
      <c r="AM35" s="397" t="s">
        <v>59</v>
      </c>
      <c r="AN35" s="67" t="s">
        <v>0</v>
      </c>
      <c r="AO35" s="415" t="s">
        <v>60</v>
      </c>
    </row>
    <row r="36" spans="1:41" s="20" customFormat="1" ht="3" customHeight="1" x14ac:dyDescent="0.15">
      <c r="A36" s="151"/>
      <c r="B36" s="495"/>
      <c r="C36" s="496"/>
      <c r="D36" s="496"/>
      <c r="E36" s="496"/>
      <c r="F36" s="497"/>
      <c r="G36" s="407"/>
      <c r="H36" s="407"/>
      <c r="I36" s="407"/>
      <c r="J36" s="407"/>
      <c r="K36" s="407"/>
      <c r="L36" s="407"/>
      <c r="M36" s="407"/>
      <c r="N36" s="407"/>
      <c r="O36" s="407"/>
      <c r="P36" s="407"/>
      <c r="Q36" s="407"/>
      <c r="R36" s="407"/>
      <c r="S36" s="407"/>
      <c r="T36" s="407"/>
      <c r="U36" s="407"/>
      <c r="V36" s="407"/>
      <c r="W36" s="407"/>
      <c r="X36" s="407"/>
      <c r="Y36" s="407"/>
      <c r="Z36" s="407"/>
      <c r="AA36" s="407"/>
      <c r="AB36" s="407"/>
      <c r="AC36" s="407"/>
      <c r="AD36" s="407"/>
      <c r="AE36" s="407"/>
      <c r="AF36" s="407"/>
      <c r="AG36" s="407"/>
      <c r="AH36" s="182"/>
      <c r="AI36" s="423"/>
      <c r="AJ36" s="423"/>
      <c r="AK36" s="398"/>
      <c r="AL36" s="71"/>
      <c r="AM36" s="398"/>
      <c r="AN36" s="72"/>
      <c r="AO36" s="416"/>
    </row>
    <row r="37" spans="1:41" s="20" customFormat="1" ht="3" customHeight="1" x14ac:dyDescent="0.15">
      <c r="A37" s="150"/>
      <c r="B37" s="639" t="s">
        <v>141</v>
      </c>
      <c r="C37" s="493"/>
      <c r="D37" s="493"/>
      <c r="E37" s="493"/>
      <c r="F37" s="494"/>
      <c r="G37" s="175"/>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3"/>
      <c r="AG37" s="403"/>
      <c r="AH37" s="177"/>
      <c r="AI37" s="430"/>
      <c r="AJ37" s="430"/>
      <c r="AK37" s="62"/>
      <c r="AL37" s="63"/>
      <c r="AM37" s="62"/>
      <c r="AN37" s="64"/>
      <c r="AO37" s="65"/>
    </row>
    <row r="38" spans="1:41" s="20" customFormat="1" ht="22.5" customHeight="1" x14ac:dyDescent="0.15">
      <c r="A38" s="36"/>
      <c r="B38" s="488"/>
      <c r="C38" s="486"/>
      <c r="D38" s="486"/>
      <c r="E38" s="486"/>
      <c r="F38" s="487"/>
      <c r="G38" s="178"/>
      <c r="H38" s="482" t="s">
        <v>158</v>
      </c>
      <c r="I38" s="482"/>
      <c r="J38" s="482"/>
      <c r="K38" s="482"/>
      <c r="L38" s="402"/>
      <c r="M38" s="482" t="s">
        <v>159</v>
      </c>
      <c r="N38" s="482"/>
      <c r="O38" s="482"/>
      <c r="P38" s="482"/>
      <c r="Q38" s="405"/>
      <c r="R38" s="482"/>
      <c r="S38" s="482"/>
      <c r="T38" s="482"/>
      <c r="U38" s="482"/>
      <c r="V38" s="405"/>
      <c r="W38" s="405"/>
      <c r="X38" s="405"/>
      <c r="Y38" s="405"/>
      <c r="Z38" s="405"/>
      <c r="AA38" s="405"/>
      <c r="AB38" s="405"/>
      <c r="AC38" s="405"/>
      <c r="AD38" s="405"/>
      <c r="AE38" s="405"/>
      <c r="AF38" s="405"/>
      <c r="AG38" s="405"/>
      <c r="AH38" s="483" t="s">
        <v>0</v>
      </c>
      <c r="AI38" s="484"/>
      <c r="AJ38" s="484"/>
      <c r="AK38" s="397" t="s">
        <v>58</v>
      </c>
      <c r="AL38" s="66" t="s">
        <v>0</v>
      </c>
      <c r="AM38" s="397" t="s">
        <v>59</v>
      </c>
      <c r="AN38" s="67" t="s">
        <v>0</v>
      </c>
      <c r="AO38" s="415" t="s">
        <v>60</v>
      </c>
    </row>
    <row r="39" spans="1:41" s="20" customFormat="1" ht="3" customHeight="1" x14ac:dyDescent="0.15">
      <c r="A39" s="151"/>
      <c r="B39" s="495"/>
      <c r="C39" s="496"/>
      <c r="D39" s="496"/>
      <c r="E39" s="496"/>
      <c r="F39" s="497"/>
      <c r="G39" s="180"/>
      <c r="H39" s="407"/>
      <c r="I39" s="407"/>
      <c r="J39" s="407"/>
      <c r="K39" s="407"/>
      <c r="L39" s="407"/>
      <c r="M39" s="407"/>
      <c r="N39" s="407"/>
      <c r="O39" s="407"/>
      <c r="P39" s="407"/>
      <c r="Q39" s="407"/>
      <c r="R39" s="407"/>
      <c r="S39" s="407"/>
      <c r="T39" s="407"/>
      <c r="U39" s="407"/>
      <c r="V39" s="407"/>
      <c r="W39" s="407"/>
      <c r="X39" s="407"/>
      <c r="Y39" s="407"/>
      <c r="Z39" s="407"/>
      <c r="AA39" s="407"/>
      <c r="AB39" s="407"/>
      <c r="AC39" s="407"/>
      <c r="AD39" s="407"/>
      <c r="AE39" s="407"/>
      <c r="AF39" s="407"/>
      <c r="AG39" s="407"/>
      <c r="AH39" s="182"/>
      <c r="AI39" s="423"/>
      <c r="AJ39" s="423"/>
      <c r="AK39" s="398"/>
      <c r="AL39" s="71"/>
      <c r="AM39" s="398"/>
      <c r="AN39" s="72"/>
      <c r="AO39" s="416"/>
    </row>
    <row r="40" spans="1:41" s="20" customFormat="1" ht="3" customHeight="1" x14ac:dyDescent="0.15">
      <c r="A40" s="150"/>
      <c r="B40" s="492" t="s">
        <v>142</v>
      </c>
      <c r="C40" s="506"/>
      <c r="D40" s="506"/>
      <c r="E40" s="506"/>
      <c r="F40" s="507"/>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3"/>
      <c r="AG40" s="403"/>
      <c r="AH40" s="177"/>
      <c r="AI40" s="430"/>
      <c r="AJ40" s="430"/>
      <c r="AK40" s="62"/>
      <c r="AL40" s="63"/>
      <c r="AM40" s="62"/>
      <c r="AN40" s="64"/>
      <c r="AO40" s="65"/>
    </row>
    <row r="41" spans="1:41" s="20" customFormat="1" ht="22.5" customHeight="1" x14ac:dyDescent="0.15">
      <c r="A41" s="36"/>
      <c r="B41" s="485"/>
      <c r="C41" s="501"/>
      <c r="D41" s="501"/>
      <c r="E41" s="501"/>
      <c r="F41" s="502"/>
      <c r="G41" s="402"/>
      <c r="H41" s="482" t="s">
        <v>158</v>
      </c>
      <c r="I41" s="482"/>
      <c r="J41" s="482"/>
      <c r="K41" s="482"/>
      <c r="L41" s="402"/>
      <c r="M41" s="482" t="s">
        <v>159</v>
      </c>
      <c r="N41" s="482"/>
      <c r="O41" s="482"/>
      <c r="P41" s="482"/>
      <c r="Q41" s="405"/>
      <c r="R41" s="405"/>
      <c r="S41" s="405"/>
      <c r="T41" s="405"/>
      <c r="U41" s="405"/>
      <c r="V41" s="405"/>
      <c r="W41" s="405"/>
      <c r="X41" s="405"/>
      <c r="Y41" s="405"/>
      <c r="Z41" s="405"/>
      <c r="AA41" s="405"/>
      <c r="AB41" s="405"/>
      <c r="AC41" s="405"/>
      <c r="AD41" s="405"/>
      <c r="AE41" s="405"/>
      <c r="AF41" s="405"/>
      <c r="AG41" s="405"/>
      <c r="AH41" s="483" t="s">
        <v>0</v>
      </c>
      <c r="AI41" s="484"/>
      <c r="AJ41" s="484"/>
      <c r="AK41" s="397" t="s">
        <v>58</v>
      </c>
      <c r="AL41" s="66" t="s">
        <v>0</v>
      </c>
      <c r="AM41" s="397" t="s">
        <v>59</v>
      </c>
      <c r="AN41" s="67" t="s">
        <v>0</v>
      </c>
      <c r="AO41" s="415" t="s">
        <v>60</v>
      </c>
    </row>
    <row r="42" spans="1:41" s="20" customFormat="1" ht="3" customHeight="1" x14ac:dyDescent="0.15">
      <c r="A42" s="151"/>
      <c r="B42" s="503"/>
      <c r="C42" s="504"/>
      <c r="D42" s="504"/>
      <c r="E42" s="504"/>
      <c r="F42" s="505"/>
      <c r="G42" s="407"/>
      <c r="H42" s="407"/>
      <c r="I42" s="407"/>
      <c r="J42" s="407"/>
      <c r="K42" s="407"/>
      <c r="L42" s="407"/>
      <c r="M42" s="407"/>
      <c r="N42" s="407"/>
      <c r="O42" s="407"/>
      <c r="P42" s="407"/>
      <c r="Q42" s="407"/>
      <c r="R42" s="407"/>
      <c r="S42" s="407"/>
      <c r="T42" s="407"/>
      <c r="U42" s="407"/>
      <c r="V42" s="407"/>
      <c r="W42" s="407"/>
      <c r="X42" s="407"/>
      <c r="Y42" s="407"/>
      <c r="Z42" s="407"/>
      <c r="AA42" s="407"/>
      <c r="AB42" s="407"/>
      <c r="AC42" s="407"/>
      <c r="AD42" s="407"/>
      <c r="AE42" s="407"/>
      <c r="AF42" s="407"/>
      <c r="AG42" s="407"/>
      <c r="AH42" s="182"/>
      <c r="AI42" s="423"/>
      <c r="AJ42" s="423"/>
      <c r="AK42" s="398"/>
      <c r="AL42" s="71"/>
      <c r="AM42" s="398"/>
      <c r="AN42" s="72"/>
      <c r="AO42" s="416"/>
    </row>
    <row r="43" spans="1:41" s="86" customFormat="1" ht="3" customHeight="1" x14ac:dyDescent="0.15">
      <c r="A43" s="191"/>
      <c r="B43" s="492" t="s">
        <v>165</v>
      </c>
      <c r="C43" s="493"/>
      <c r="D43" s="493"/>
      <c r="E43" s="493"/>
      <c r="F43" s="494"/>
      <c r="G43" s="405"/>
      <c r="H43" s="405"/>
      <c r="I43" s="405"/>
      <c r="J43" s="405"/>
      <c r="K43" s="405"/>
      <c r="L43" s="405"/>
      <c r="M43" s="405"/>
      <c r="N43" s="405"/>
      <c r="O43" s="405"/>
      <c r="P43" s="405"/>
      <c r="Q43" s="405"/>
      <c r="R43" s="405"/>
      <c r="S43" s="405"/>
      <c r="T43" s="405"/>
      <c r="U43" s="405"/>
      <c r="V43" s="405"/>
      <c r="W43" s="405"/>
      <c r="X43" s="405"/>
      <c r="Y43" s="405"/>
      <c r="Z43" s="405"/>
      <c r="AA43" s="405"/>
      <c r="AB43" s="405"/>
      <c r="AC43" s="405"/>
      <c r="AD43" s="405"/>
      <c r="AE43" s="405"/>
      <c r="AF43" s="405"/>
      <c r="AG43" s="405"/>
      <c r="AH43" s="417"/>
      <c r="AI43" s="386"/>
      <c r="AJ43" s="386"/>
      <c r="AK43" s="62"/>
      <c r="AL43" s="63"/>
      <c r="AM43" s="62"/>
      <c r="AN43" s="64"/>
      <c r="AO43" s="65"/>
    </row>
    <row r="44" spans="1:41" s="86" customFormat="1" ht="22.5" customHeight="1" x14ac:dyDescent="0.15">
      <c r="A44" s="192"/>
      <c r="B44" s="488"/>
      <c r="C44" s="486"/>
      <c r="D44" s="486"/>
      <c r="E44" s="486"/>
      <c r="F44" s="487"/>
      <c r="G44" s="402"/>
      <c r="H44" s="482" t="s">
        <v>158</v>
      </c>
      <c r="I44" s="482"/>
      <c r="J44" s="482"/>
      <c r="K44" s="482"/>
      <c r="L44" s="402"/>
      <c r="M44" s="655" t="s">
        <v>166</v>
      </c>
      <c r="N44" s="655"/>
      <c r="O44" s="655"/>
      <c r="P44" s="655"/>
      <c r="Q44" s="655"/>
      <c r="R44" s="655"/>
      <c r="S44" s="405"/>
      <c r="T44" s="655" t="s">
        <v>167</v>
      </c>
      <c r="U44" s="655"/>
      <c r="V44" s="655"/>
      <c r="W44" s="655"/>
      <c r="X44" s="655"/>
      <c r="Y44" s="655"/>
      <c r="Z44" s="655"/>
      <c r="AA44" s="405"/>
      <c r="AB44" s="405"/>
      <c r="AC44" s="405"/>
      <c r="AD44" s="405"/>
      <c r="AE44" s="405"/>
      <c r="AF44" s="405"/>
      <c r="AG44" s="405"/>
      <c r="AH44" s="596"/>
      <c r="AI44" s="597"/>
      <c r="AJ44" s="597"/>
      <c r="AK44" s="593" t="s">
        <v>58</v>
      </c>
      <c r="AL44" s="484"/>
      <c r="AM44" s="397" t="s">
        <v>59</v>
      </c>
      <c r="AN44" s="511"/>
      <c r="AO44" s="586" t="s">
        <v>60</v>
      </c>
    </row>
    <row r="45" spans="1:41" s="86" customFormat="1" ht="3" customHeight="1" x14ac:dyDescent="0.15">
      <c r="A45" s="193"/>
      <c r="B45" s="495"/>
      <c r="C45" s="496"/>
      <c r="D45" s="496"/>
      <c r="E45" s="496"/>
      <c r="F45" s="497"/>
      <c r="G45" s="407"/>
      <c r="H45" s="407"/>
      <c r="I45" s="407"/>
      <c r="J45" s="407"/>
      <c r="K45" s="407"/>
      <c r="L45" s="407"/>
      <c r="M45" s="407"/>
      <c r="N45" s="407"/>
      <c r="O45" s="407"/>
      <c r="P45" s="407"/>
      <c r="Q45" s="407"/>
      <c r="R45" s="407"/>
      <c r="S45" s="407"/>
      <c r="T45" s="407"/>
      <c r="U45" s="407"/>
      <c r="V45" s="407"/>
      <c r="W45" s="414"/>
      <c r="X45" s="414"/>
      <c r="Y45" s="414"/>
      <c r="Z45" s="414"/>
      <c r="AA45" s="414"/>
      <c r="AB45" s="414"/>
      <c r="AC45" s="414"/>
      <c r="AD45" s="414"/>
      <c r="AE45" s="414"/>
      <c r="AF45" s="414"/>
      <c r="AG45" s="414"/>
      <c r="AH45" s="598"/>
      <c r="AI45" s="599"/>
      <c r="AJ45" s="599"/>
      <c r="AK45" s="594"/>
      <c r="AL45" s="595"/>
      <c r="AM45" s="398"/>
      <c r="AN45" s="585"/>
      <c r="AO45" s="587"/>
    </row>
    <row r="46" spans="1:41" s="20" customFormat="1" ht="3" customHeight="1" x14ac:dyDescent="0.15">
      <c r="A46" s="150"/>
      <c r="B46" s="492" t="s">
        <v>168</v>
      </c>
      <c r="C46" s="493"/>
      <c r="D46" s="493"/>
      <c r="E46" s="493"/>
      <c r="F46" s="494"/>
      <c r="G46" s="178"/>
      <c r="H46" s="405"/>
      <c r="I46" s="405"/>
      <c r="J46" s="405"/>
      <c r="K46" s="405"/>
      <c r="L46" s="405"/>
      <c r="M46" s="405"/>
      <c r="N46" s="405"/>
      <c r="O46" s="405"/>
      <c r="P46" s="405"/>
      <c r="Q46" s="405"/>
      <c r="R46" s="405"/>
      <c r="S46" s="405"/>
      <c r="T46" s="405"/>
      <c r="U46" s="405"/>
      <c r="V46" s="405"/>
      <c r="W46" s="405"/>
      <c r="X46" s="405"/>
      <c r="Y46" s="405"/>
      <c r="Z46" s="405"/>
      <c r="AA46" s="405"/>
      <c r="AB46" s="405"/>
      <c r="AC46" s="405"/>
      <c r="AD46" s="405"/>
      <c r="AE46" s="405"/>
      <c r="AF46" s="405"/>
      <c r="AG46" s="405"/>
      <c r="AH46" s="417"/>
      <c r="AI46" s="386"/>
      <c r="AJ46" s="386"/>
      <c r="AK46" s="397"/>
      <c r="AL46" s="74"/>
      <c r="AM46" s="397"/>
      <c r="AN46" s="75"/>
      <c r="AO46" s="415"/>
    </row>
    <row r="47" spans="1:41" s="20" customFormat="1" ht="22.5" customHeight="1" x14ac:dyDescent="0.15">
      <c r="A47" s="36"/>
      <c r="B47" s="488"/>
      <c r="C47" s="486"/>
      <c r="D47" s="486"/>
      <c r="E47" s="486"/>
      <c r="F47" s="487"/>
      <c r="G47" s="183"/>
      <c r="H47" s="482" t="s">
        <v>158</v>
      </c>
      <c r="I47" s="482"/>
      <c r="J47" s="482"/>
      <c r="K47" s="482"/>
      <c r="L47" s="402"/>
      <c r="M47" s="482" t="s">
        <v>159</v>
      </c>
      <c r="N47" s="482"/>
      <c r="O47" s="482"/>
      <c r="P47" s="482"/>
      <c r="Q47" s="405"/>
      <c r="R47" s="405"/>
      <c r="S47" s="405"/>
      <c r="T47" s="405"/>
      <c r="U47" s="405"/>
      <c r="V47" s="405"/>
      <c r="W47" s="405"/>
      <c r="X47" s="405"/>
      <c r="Y47" s="405"/>
      <c r="Z47" s="405"/>
      <c r="AA47" s="405"/>
      <c r="AB47" s="405"/>
      <c r="AC47" s="405"/>
      <c r="AD47" s="405"/>
      <c r="AE47" s="405"/>
      <c r="AF47" s="405"/>
      <c r="AG47" s="405"/>
      <c r="AH47" s="483" t="s">
        <v>0</v>
      </c>
      <c r="AI47" s="484"/>
      <c r="AJ47" s="484"/>
      <c r="AK47" s="397" t="s">
        <v>58</v>
      </c>
      <c r="AL47" s="66" t="s">
        <v>0</v>
      </c>
      <c r="AM47" s="397" t="s">
        <v>59</v>
      </c>
      <c r="AN47" s="67" t="s">
        <v>0</v>
      </c>
      <c r="AO47" s="415" t="s">
        <v>60</v>
      </c>
    </row>
    <row r="48" spans="1:41" s="20" customFormat="1" ht="3" customHeight="1" x14ac:dyDescent="0.15">
      <c r="A48" s="151"/>
      <c r="B48" s="495"/>
      <c r="C48" s="496"/>
      <c r="D48" s="496"/>
      <c r="E48" s="496"/>
      <c r="F48" s="497"/>
      <c r="G48" s="194"/>
      <c r="H48" s="407"/>
      <c r="I48" s="407"/>
      <c r="J48" s="407"/>
      <c r="K48" s="407"/>
      <c r="L48" s="407"/>
      <c r="M48" s="407"/>
      <c r="N48" s="407"/>
      <c r="O48" s="407"/>
      <c r="P48" s="407"/>
      <c r="Q48" s="407"/>
      <c r="R48" s="407"/>
      <c r="S48" s="407"/>
      <c r="T48" s="407"/>
      <c r="U48" s="407"/>
      <c r="V48" s="407"/>
      <c r="W48" s="407"/>
      <c r="X48" s="407"/>
      <c r="Y48" s="407"/>
      <c r="Z48" s="407"/>
      <c r="AA48" s="407"/>
      <c r="AB48" s="407"/>
      <c r="AC48" s="407"/>
      <c r="AD48" s="407"/>
      <c r="AE48" s="407"/>
      <c r="AF48" s="407"/>
      <c r="AG48" s="407"/>
      <c r="AH48" s="182"/>
      <c r="AI48" s="423"/>
      <c r="AJ48" s="423"/>
      <c r="AK48" s="398"/>
      <c r="AL48" s="71"/>
      <c r="AM48" s="398"/>
      <c r="AN48" s="72"/>
      <c r="AO48" s="416"/>
    </row>
    <row r="49" spans="1:41" s="20" customFormat="1" ht="3" customHeight="1" x14ac:dyDescent="0.15">
      <c r="A49" s="150"/>
      <c r="B49" s="492" t="s">
        <v>169</v>
      </c>
      <c r="C49" s="493"/>
      <c r="D49" s="493"/>
      <c r="E49" s="493"/>
      <c r="F49" s="494"/>
      <c r="G49" s="175"/>
      <c r="H49" s="403"/>
      <c r="I49" s="403"/>
      <c r="J49" s="403"/>
      <c r="K49" s="403"/>
      <c r="L49" s="403"/>
      <c r="M49" s="403"/>
      <c r="N49" s="403"/>
      <c r="O49" s="403"/>
      <c r="P49" s="403"/>
      <c r="Q49" s="403"/>
      <c r="R49" s="403"/>
      <c r="S49" s="403"/>
      <c r="T49" s="403"/>
      <c r="U49" s="403"/>
      <c r="V49" s="403"/>
      <c r="W49" s="403"/>
      <c r="X49" s="403"/>
      <c r="Y49" s="403"/>
      <c r="Z49" s="403"/>
      <c r="AA49" s="403"/>
      <c r="AB49" s="403"/>
      <c r="AC49" s="403"/>
      <c r="AD49" s="403"/>
      <c r="AE49" s="403"/>
      <c r="AF49" s="403"/>
      <c r="AG49" s="403"/>
      <c r="AH49" s="177"/>
      <c r="AI49" s="430"/>
      <c r="AJ49" s="430"/>
      <c r="AK49" s="62"/>
      <c r="AL49" s="63"/>
      <c r="AM49" s="62"/>
      <c r="AN49" s="64"/>
      <c r="AO49" s="65"/>
    </row>
    <row r="50" spans="1:41" s="20" customFormat="1" ht="22.5" customHeight="1" x14ac:dyDescent="0.15">
      <c r="A50" s="36"/>
      <c r="B50" s="488"/>
      <c r="C50" s="486"/>
      <c r="D50" s="486"/>
      <c r="E50" s="486"/>
      <c r="F50" s="487"/>
      <c r="G50" s="178"/>
      <c r="H50" s="482" t="s">
        <v>158</v>
      </c>
      <c r="I50" s="482"/>
      <c r="J50" s="482"/>
      <c r="K50" s="482"/>
      <c r="L50" s="402"/>
      <c r="M50" s="607" t="s">
        <v>170</v>
      </c>
      <c r="N50" s="607"/>
      <c r="O50" s="607"/>
      <c r="P50" s="607"/>
      <c r="Q50" s="607"/>
      <c r="R50" s="607"/>
      <c r="S50" s="405"/>
      <c r="T50" s="405"/>
      <c r="U50" s="405"/>
      <c r="V50" s="405"/>
      <c r="W50" s="405"/>
      <c r="X50" s="405"/>
      <c r="Y50" s="405"/>
      <c r="Z50" s="405"/>
      <c r="AA50" s="405"/>
      <c r="AB50" s="405"/>
      <c r="AC50" s="405"/>
      <c r="AD50" s="405"/>
      <c r="AE50" s="405"/>
      <c r="AF50" s="405"/>
      <c r="AG50" s="405"/>
      <c r="AH50" s="596"/>
      <c r="AI50" s="597"/>
      <c r="AJ50" s="597"/>
      <c r="AK50" s="593" t="s">
        <v>58</v>
      </c>
      <c r="AL50" s="484"/>
      <c r="AM50" s="397" t="s">
        <v>59</v>
      </c>
      <c r="AN50" s="511"/>
      <c r="AO50" s="586" t="s">
        <v>60</v>
      </c>
    </row>
    <row r="51" spans="1:41" s="20" customFormat="1" ht="3" customHeight="1" x14ac:dyDescent="0.15">
      <c r="A51" s="151"/>
      <c r="B51" s="495"/>
      <c r="C51" s="496"/>
      <c r="D51" s="496"/>
      <c r="E51" s="496"/>
      <c r="F51" s="497"/>
      <c r="G51" s="180"/>
      <c r="H51" s="407"/>
      <c r="I51" s="407"/>
      <c r="J51" s="407"/>
      <c r="K51" s="407"/>
      <c r="L51" s="407"/>
      <c r="M51" s="407"/>
      <c r="N51" s="407"/>
      <c r="O51" s="407"/>
      <c r="P51" s="407"/>
      <c r="Q51" s="407"/>
      <c r="R51" s="407"/>
      <c r="S51" s="407"/>
      <c r="T51" s="407"/>
      <c r="U51" s="407"/>
      <c r="V51" s="407"/>
      <c r="W51" s="407"/>
      <c r="X51" s="407"/>
      <c r="Y51" s="407"/>
      <c r="Z51" s="407"/>
      <c r="AA51" s="407"/>
      <c r="AB51" s="407"/>
      <c r="AC51" s="407"/>
      <c r="AD51" s="407"/>
      <c r="AE51" s="407"/>
      <c r="AF51" s="407"/>
      <c r="AG51" s="407"/>
      <c r="AH51" s="195"/>
      <c r="AI51" s="196"/>
      <c r="AJ51" s="196"/>
      <c r="AK51" s="594"/>
      <c r="AL51" s="595"/>
      <c r="AM51" s="398"/>
      <c r="AN51" s="585"/>
      <c r="AO51" s="587"/>
    </row>
    <row r="52" spans="1:41" s="86" customFormat="1" ht="3" customHeight="1" x14ac:dyDescent="0.15">
      <c r="A52" s="191"/>
      <c r="B52" s="492" t="s">
        <v>171</v>
      </c>
      <c r="C52" s="493"/>
      <c r="D52" s="493"/>
      <c r="E52" s="493"/>
      <c r="F52" s="494"/>
      <c r="G52" s="405"/>
      <c r="H52" s="405"/>
      <c r="I52" s="405"/>
      <c r="J52" s="405"/>
      <c r="K52" s="405"/>
      <c r="L52" s="405"/>
      <c r="M52" s="405"/>
      <c r="N52" s="405"/>
      <c r="O52" s="405"/>
      <c r="P52" s="405"/>
      <c r="Q52" s="405"/>
      <c r="R52" s="405"/>
      <c r="S52" s="405"/>
      <c r="T52" s="405"/>
      <c r="U52" s="405"/>
      <c r="V52" s="405"/>
      <c r="W52" s="405"/>
      <c r="X52" s="405"/>
      <c r="Y52" s="405"/>
      <c r="Z52" s="405"/>
      <c r="AA52" s="405"/>
      <c r="AB52" s="405"/>
      <c r="AC52" s="405"/>
      <c r="AD52" s="405"/>
      <c r="AE52" s="405"/>
      <c r="AF52" s="405"/>
      <c r="AG52" s="405"/>
      <c r="AH52" s="417"/>
      <c r="AI52" s="386"/>
      <c r="AJ52" s="386"/>
      <c r="AK52" s="397"/>
      <c r="AL52" s="74"/>
      <c r="AM52" s="397"/>
      <c r="AN52" s="75"/>
      <c r="AO52" s="415"/>
    </row>
    <row r="53" spans="1:41" s="86" customFormat="1" ht="22.5" customHeight="1" x14ac:dyDescent="0.15">
      <c r="A53" s="192"/>
      <c r="B53" s="488"/>
      <c r="C53" s="486"/>
      <c r="D53" s="486"/>
      <c r="E53" s="486"/>
      <c r="F53" s="487"/>
      <c r="G53" s="402"/>
      <c r="H53" s="482" t="s">
        <v>158</v>
      </c>
      <c r="I53" s="482"/>
      <c r="J53" s="482"/>
      <c r="K53" s="482"/>
      <c r="L53" s="402"/>
      <c r="M53" s="482" t="s">
        <v>159</v>
      </c>
      <c r="N53" s="482"/>
      <c r="O53" s="482"/>
      <c r="P53" s="482"/>
      <c r="Q53" s="405"/>
      <c r="R53" s="405"/>
      <c r="S53" s="405"/>
      <c r="T53" s="405"/>
      <c r="U53" s="405"/>
      <c r="V53" s="405"/>
      <c r="W53" s="405"/>
      <c r="X53" s="405"/>
      <c r="Y53" s="405"/>
      <c r="Z53" s="405"/>
      <c r="AA53" s="405"/>
      <c r="AB53" s="405"/>
      <c r="AC53" s="405"/>
      <c r="AD53" s="405"/>
      <c r="AE53" s="405"/>
      <c r="AF53" s="405"/>
      <c r="AG53" s="405"/>
      <c r="AH53" s="596"/>
      <c r="AI53" s="597"/>
      <c r="AJ53" s="597"/>
      <c r="AK53" s="593" t="s">
        <v>58</v>
      </c>
      <c r="AL53" s="484"/>
      <c r="AM53" s="397" t="s">
        <v>59</v>
      </c>
      <c r="AN53" s="511"/>
      <c r="AO53" s="586" t="s">
        <v>60</v>
      </c>
    </row>
    <row r="54" spans="1:41" s="86" customFormat="1" ht="3" customHeight="1" x14ac:dyDescent="0.15">
      <c r="A54" s="193"/>
      <c r="B54" s="495"/>
      <c r="C54" s="496"/>
      <c r="D54" s="496"/>
      <c r="E54" s="496"/>
      <c r="F54" s="497"/>
      <c r="G54" s="407"/>
      <c r="H54" s="407"/>
      <c r="I54" s="407"/>
      <c r="J54" s="407"/>
      <c r="K54" s="407"/>
      <c r="L54" s="407"/>
      <c r="M54" s="407"/>
      <c r="N54" s="407"/>
      <c r="O54" s="407"/>
      <c r="P54" s="407"/>
      <c r="Q54" s="407"/>
      <c r="R54" s="407"/>
      <c r="S54" s="407"/>
      <c r="T54" s="407"/>
      <c r="U54" s="407"/>
      <c r="V54" s="407"/>
      <c r="W54" s="414"/>
      <c r="X54" s="414"/>
      <c r="Y54" s="414"/>
      <c r="Z54" s="414"/>
      <c r="AA54" s="414"/>
      <c r="AB54" s="414"/>
      <c r="AC54" s="414"/>
      <c r="AD54" s="414"/>
      <c r="AE54" s="414"/>
      <c r="AF54" s="414"/>
      <c r="AG54" s="414"/>
      <c r="AH54" s="598"/>
      <c r="AI54" s="599"/>
      <c r="AJ54" s="599"/>
      <c r="AK54" s="594"/>
      <c r="AL54" s="595"/>
      <c r="AM54" s="398"/>
      <c r="AN54" s="585"/>
      <c r="AO54" s="587"/>
    </row>
    <row r="55" spans="1:41" s="20" customFormat="1" ht="3" customHeight="1" x14ac:dyDescent="0.15">
      <c r="A55" s="150"/>
      <c r="B55" s="492" t="s">
        <v>143</v>
      </c>
      <c r="C55" s="506"/>
      <c r="D55" s="506"/>
      <c r="E55" s="506"/>
      <c r="F55" s="507"/>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3"/>
      <c r="AG55" s="405"/>
      <c r="AH55" s="417"/>
      <c r="AI55" s="386"/>
      <c r="AJ55" s="386"/>
      <c r="AK55" s="397"/>
      <c r="AL55" s="74"/>
      <c r="AM55" s="397"/>
      <c r="AN55" s="75"/>
      <c r="AO55" s="415"/>
    </row>
    <row r="56" spans="1:41" s="20" customFormat="1" ht="22.5" customHeight="1" x14ac:dyDescent="0.15">
      <c r="A56" s="36"/>
      <c r="B56" s="485"/>
      <c r="C56" s="501"/>
      <c r="D56" s="501"/>
      <c r="E56" s="501"/>
      <c r="F56" s="502"/>
      <c r="G56" s="402"/>
      <c r="H56" s="482" t="s">
        <v>158</v>
      </c>
      <c r="I56" s="482"/>
      <c r="J56" s="482"/>
      <c r="K56" s="482"/>
      <c r="L56" s="402"/>
      <c r="M56" s="482" t="s">
        <v>172</v>
      </c>
      <c r="N56" s="482"/>
      <c r="O56" s="482"/>
      <c r="P56" s="482"/>
      <c r="Q56" s="405"/>
      <c r="R56" s="482" t="s">
        <v>173</v>
      </c>
      <c r="S56" s="482"/>
      <c r="T56" s="482"/>
      <c r="U56" s="482"/>
      <c r="V56" s="405"/>
      <c r="W56" s="482" t="s">
        <v>174</v>
      </c>
      <c r="X56" s="482"/>
      <c r="Y56" s="482"/>
      <c r="Z56" s="482"/>
      <c r="AA56" s="405"/>
      <c r="AB56" s="405"/>
      <c r="AC56" s="405"/>
      <c r="AD56" s="405"/>
      <c r="AE56" s="405"/>
      <c r="AF56" s="405"/>
      <c r="AG56" s="405"/>
      <c r="AH56" s="483" t="s">
        <v>0</v>
      </c>
      <c r="AI56" s="484"/>
      <c r="AJ56" s="484"/>
      <c r="AK56" s="397" t="s">
        <v>58</v>
      </c>
      <c r="AL56" s="66" t="s">
        <v>0</v>
      </c>
      <c r="AM56" s="397" t="s">
        <v>59</v>
      </c>
      <c r="AN56" s="67" t="s">
        <v>0</v>
      </c>
      <c r="AO56" s="415" t="s">
        <v>60</v>
      </c>
    </row>
    <row r="57" spans="1:41" s="20" customFormat="1" ht="3" customHeight="1" x14ac:dyDescent="0.15">
      <c r="A57" s="151"/>
      <c r="B57" s="503"/>
      <c r="C57" s="504"/>
      <c r="D57" s="504"/>
      <c r="E57" s="504"/>
      <c r="F57" s="505"/>
      <c r="G57" s="407"/>
      <c r="H57" s="407"/>
      <c r="I57" s="407"/>
      <c r="J57" s="407"/>
      <c r="K57" s="407"/>
      <c r="L57" s="407"/>
      <c r="M57" s="407"/>
      <c r="N57" s="407"/>
      <c r="O57" s="407"/>
      <c r="P57" s="407"/>
      <c r="Q57" s="407"/>
      <c r="R57" s="407"/>
      <c r="S57" s="407"/>
      <c r="T57" s="407"/>
      <c r="U57" s="407"/>
      <c r="V57" s="407"/>
      <c r="W57" s="407"/>
      <c r="X57" s="407"/>
      <c r="Y57" s="407"/>
      <c r="Z57" s="407"/>
      <c r="AA57" s="407"/>
      <c r="AB57" s="407"/>
      <c r="AC57" s="407"/>
      <c r="AD57" s="407"/>
      <c r="AE57" s="407"/>
      <c r="AF57" s="407"/>
      <c r="AG57" s="407"/>
      <c r="AH57" s="182"/>
      <c r="AI57" s="423"/>
      <c r="AJ57" s="423"/>
      <c r="AK57" s="398"/>
      <c r="AL57" s="71"/>
      <c r="AM57" s="398"/>
      <c r="AN57" s="72"/>
      <c r="AO57" s="416"/>
    </row>
    <row r="58" spans="1:41" s="20" customFormat="1" ht="3" customHeight="1" x14ac:dyDescent="0.15">
      <c r="A58" s="150"/>
      <c r="B58" s="492" t="s">
        <v>175</v>
      </c>
      <c r="C58" s="493"/>
      <c r="D58" s="493"/>
      <c r="E58" s="493"/>
      <c r="F58" s="494"/>
      <c r="G58" s="178"/>
      <c r="H58" s="405"/>
      <c r="I58" s="405"/>
      <c r="J58" s="405"/>
      <c r="K58" s="405"/>
      <c r="L58" s="405"/>
      <c r="M58" s="405"/>
      <c r="N58" s="405"/>
      <c r="O58" s="405"/>
      <c r="P58" s="405"/>
      <c r="Q58" s="405"/>
      <c r="R58" s="405"/>
      <c r="S58" s="405"/>
      <c r="T58" s="405"/>
      <c r="U58" s="405"/>
      <c r="V58" s="405"/>
      <c r="W58" s="405"/>
      <c r="X58" s="405"/>
      <c r="Y58" s="405"/>
      <c r="Z58" s="405"/>
      <c r="AA58" s="405"/>
      <c r="AB58" s="405"/>
      <c r="AC58" s="405"/>
      <c r="AD58" s="405"/>
      <c r="AE58" s="405"/>
      <c r="AF58" s="405"/>
      <c r="AG58" s="405"/>
      <c r="AH58" s="417"/>
      <c r="AI58" s="386"/>
      <c r="AJ58" s="386"/>
      <c r="AK58" s="397"/>
      <c r="AL58" s="74"/>
      <c r="AM58" s="397"/>
      <c r="AN58" s="75"/>
      <c r="AO58" s="415"/>
    </row>
    <row r="59" spans="1:41" s="20" customFormat="1" ht="22.5" customHeight="1" x14ac:dyDescent="0.15">
      <c r="A59" s="36"/>
      <c r="B59" s="488"/>
      <c r="C59" s="486"/>
      <c r="D59" s="486"/>
      <c r="E59" s="486"/>
      <c r="F59" s="487"/>
      <c r="G59" s="183"/>
      <c r="H59" s="482" t="s">
        <v>96</v>
      </c>
      <c r="I59" s="482"/>
      <c r="J59" s="482"/>
      <c r="K59" s="482"/>
      <c r="L59" s="402"/>
      <c r="M59" s="482" t="s">
        <v>97</v>
      </c>
      <c r="N59" s="482"/>
      <c r="O59" s="482"/>
      <c r="P59" s="482"/>
      <c r="Q59" s="405"/>
      <c r="R59" s="482" t="s">
        <v>98</v>
      </c>
      <c r="S59" s="482"/>
      <c r="T59" s="482"/>
      <c r="U59" s="482"/>
      <c r="V59" s="405"/>
      <c r="W59" s="482" t="s">
        <v>99</v>
      </c>
      <c r="X59" s="482"/>
      <c r="Y59" s="482"/>
      <c r="Z59" s="482"/>
      <c r="AA59" s="405"/>
      <c r="AB59" s="405"/>
      <c r="AC59" s="405"/>
      <c r="AD59" s="405"/>
      <c r="AE59" s="405"/>
      <c r="AF59" s="405"/>
      <c r="AG59" s="405"/>
      <c r="AH59" s="483" t="s">
        <v>0</v>
      </c>
      <c r="AI59" s="484"/>
      <c r="AJ59" s="484"/>
      <c r="AK59" s="397" t="s">
        <v>58</v>
      </c>
      <c r="AL59" s="66" t="s">
        <v>0</v>
      </c>
      <c r="AM59" s="397" t="s">
        <v>59</v>
      </c>
      <c r="AN59" s="67" t="s">
        <v>0</v>
      </c>
      <c r="AO59" s="415" t="s">
        <v>60</v>
      </c>
    </row>
    <row r="60" spans="1:41" s="20" customFormat="1" ht="3" customHeight="1" x14ac:dyDescent="0.15">
      <c r="A60" s="151"/>
      <c r="B60" s="495"/>
      <c r="C60" s="496"/>
      <c r="D60" s="496"/>
      <c r="E60" s="496"/>
      <c r="F60" s="497"/>
      <c r="G60" s="194"/>
      <c r="H60" s="407"/>
      <c r="I60" s="407"/>
      <c r="J60" s="407"/>
      <c r="K60" s="407"/>
      <c r="L60" s="407"/>
      <c r="M60" s="407"/>
      <c r="N60" s="407"/>
      <c r="O60" s="407"/>
      <c r="P60" s="407"/>
      <c r="Q60" s="407"/>
      <c r="R60" s="407"/>
      <c r="S60" s="407"/>
      <c r="T60" s="407"/>
      <c r="U60" s="407"/>
      <c r="V60" s="407"/>
      <c r="W60" s="407"/>
      <c r="X60" s="407"/>
      <c r="Y60" s="407"/>
      <c r="Z60" s="407"/>
      <c r="AA60" s="407"/>
      <c r="AB60" s="407"/>
      <c r="AC60" s="407"/>
      <c r="AD60" s="407"/>
      <c r="AE60" s="407"/>
      <c r="AF60" s="407"/>
      <c r="AG60" s="407"/>
      <c r="AH60" s="182"/>
      <c r="AI60" s="423"/>
      <c r="AJ60" s="423"/>
      <c r="AK60" s="398"/>
      <c r="AL60" s="71"/>
      <c r="AM60" s="398"/>
      <c r="AN60" s="72"/>
      <c r="AO60" s="416"/>
    </row>
    <row r="61" spans="1:41" s="20" customFormat="1" ht="3" customHeight="1" x14ac:dyDescent="0.15">
      <c r="A61" s="150"/>
      <c r="B61" s="197"/>
      <c r="C61" s="198"/>
      <c r="D61" s="198"/>
      <c r="E61" s="198"/>
      <c r="F61" s="199"/>
      <c r="G61" s="178"/>
      <c r="H61" s="405"/>
      <c r="I61" s="405"/>
      <c r="J61" s="405"/>
      <c r="K61" s="405"/>
      <c r="L61" s="405"/>
      <c r="M61" s="405"/>
      <c r="N61" s="405"/>
      <c r="O61" s="405"/>
      <c r="P61" s="405"/>
      <c r="Q61" s="405"/>
      <c r="R61" s="405"/>
      <c r="S61" s="405"/>
      <c r="T61" s="405"/>
      <c r="U61" s="405"/>
      <c r="V61" s="405"/>
      <c r="W61" s="405"/>
      <c r="X61" s="405"/>
      <c r="Y61" s="405"/>
      <c r="Z61" s="405"/>
      <c r="AA61" s="405"/>
      <c r="AB61" s="405"/>
      <c r="AC61" s="405"/>
      <c r="AD61" s="405"/>
      <c r="AE61" s="405"/>
      <c r="AF61" s="405"/>
      <c r="AG61" s="405"/>
      <c r="AH61" s="417"/>
      <c r="AI61" s="386"/>
      <c r="AJ61" s="386"/>
      <c r="AK61" s="397"/>
      <c r="AL61" s="74"/>
      <c r="AM61" s="397"/>
      <c r="AN61" s="75"/>
      <c r="AO61" s="415"/>
    </row>
    <row r="62" spans="1:41" s="20" customFormat="1" ht="22.5" customHeight="1" x14ac:dyDescent="0.15">
      <c r="A62" s="36"/>
      <c r="B62" s="488" t="s">
        <v>177</v>
      </c>
      <c r="C62" s="486"/>
      <c r="D62" s="486"/>
      <c r="E62" s="486"/>
      <c r="F62" s="487"/>
      <c r="G62" s="37"/>
      <c r="H62" s="482" t="s">
        <v>158</v>
      </c>
      <c r="I62" s="482"/>
      <c r="J62" s="482"/>
      <c r="K62" s="482"/>
      <c r="L62" s="402"/>
      <c r="M62" s="482" t="s">
        <v>159</v>
      </c>
      <c r="N62" s="482"/>
      <c r="O62" s="482"/>
      <c r="P62" s="482"/>
      <c r="Q62" s="405"/>
      <c r="R62" s="405"/>
      <c r="S62" s="405"/>
      <c r="T62" s="405"/>
      <c r="U62" s="405"/>
      <c r="V62" s="405"/>
      <c r="W62" s="405"/>
      <c r="X62" s="405"/>
      <c r="Y62" s="405"/>
      <c r="Z62" s="405"/>
      <c r="AA62" s="405"/>
      <c r="AB62" s="405"/>
      <c r="AC62" s="405"/>
      <c r="AD62" s="405"/>
      <c r="AE62" s="405"/>
      <c r="AF62" s="405"/>
      <c r="AG62" s="405"/>
      <c r="AH62" s="483" t="s">
        <v>0</v>
      </c>
      <c r="AI62" s="484"/>
      <c r="AJ62" s="484"/>
      <c r="AK62" s="397" t="s">
        <v>58</v>
      </c>
      <c r="AL62" s="66" t="s">
        <v>0</v>
      </c>
      <c r="AM62" s="397" t="s">
        <v>59</v>
      </c>
      <c r="AN62" s="67" t="s">
        <v>0</v>
      </c>
      <c r="AO62" s="415" t="s">
        <v>60</v>
      </c>
    </row>
    <row r="63" spans="1:41" s="20" customFormat="1" ht="3" customHeight="1" x14ac:dyDescent="0.15">
      <c r="A63" s="151"/>
      <c r="B63" s="200"/>
      <c r="C63" s="201"/>
      <c r="D63" s="201"/>
      <c r="E63" s="201"/>
      <c r="F63" s="202"/>
      <c r="G63" s="203"/>
      <c r="H63" s="407"/>
      <c r="I63" s="407"/>
      <c r="J63" s="407"/>
      <c r="K63" s="407"/>
      <c r="L63" s="407"/>
      <c r="M63" s="407"/>
      <c r="N63" s="407"/>
      <c r="O63" s="407"/>
      <c r="P63" s="407"/>
      <c r="Q63" s="407"/>
      <c r="R63" s="407"/>
      <c r="S63" s="407"/>
      <c r="T63" s="407"/>
      <c r="U63" s="407"/>
      <c r="V63" s="407"/>
      <c r="W63" s="407"/>
      <c r="X63" s="407"/>
      <c r="Y63" s="407"/>
      <c r="Z63" s="407"/>
      <c r="AA63" s="407"/>
      <c r="AB63" s="407"/>
      <c r="AC63" s="407"/>
      <c r="AD63" s="407"/>
      <c r="AE63" s="407"/>
      <c r="AF63" s="407"/>
      <c r="AG63" s="407"/>
      <c r="AH63" s="182"/>
      <c r="AI63" s="423"/>
      <c r="AJ63" s="423"/>
      <c r="AK63" s="398"/>
      <c r="AL63" s="71"/>
      <c r="AM63" s="398"/>
      <c r="AN63" s="72"/>
      <c r="AO63" s="416"/>
    </row>
    <row r="64" spans="1:41" s="20" customFormat="1" ht="3" customHeight="1" x14ac:dyDescent="0.15">
      <c r="A64" s="217"/>
      <c r="B64" s="492" t="s">
        <v>444</v>
      </c>
      <c r="C64" s="493"/>
      <c r="D64" s="493"/>
      <c r="E64" s="493"/>
      <c r="F64" s="494"/>
      <c r="G64" s="175"/>
      <c r="H64" s="403"/>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3"/>
      <c r="AG64" s="403"/>
      <c r="AH64" s="177"/>
      <c r="AI64" s="430"/>
      <c r="AJ64" s="430"/>
      <c r="AK64" s="62"/>
      <c r="AL64" s="63"/>
      <c r="AM64" s="62"/>
      <c r="AN64" s="64"/>
      <c r="AO64" s="65"/>
    </row>
    <row r="65" spans="1:41" s="20" customFormat="1" ht="22.5" customHeight="1" x14ac:dyDescent="0.15">
      <c r="A65" s="214"/>
      <c r="B65" s="488"/>
      <c r="C65" s="486"/>
      <c r="D65" s="486"/>
      <c r="E65" s="486"/>
      <c r="F65" s="487"/>
      <c r="G65" s="37"/>
      <c r="H65" s="482" t="s">
        <v>96</v>
      </c>
      <c r="I65" s="482"/>
      <c r="J65" s="482"/>
      <c r="K65" s="482"/>
      <c r="L65" s="402"/>
      <c r="M65" s="482" t="s">
        <v>103</v>
      </c>
      <c r="N65" s="482"/>
      <c r="O65" s="482"/>
      <c r="P65" s="482"/>
      <c r="Q65" s="405"/>
      <c r="R65" s="405"/>
      <c r="S65" s="405"/>
      <c r="T65" s="405"/>
      <c r="U65" s="405"/>
      <c r="V65" s="405"/>
      <c r="W65" s="405"/>
      <c r="X65" s="405"/>
      <c r="Y65" s="405"/>
      <c r="Z65" s="405"/>
      <c r="AA65" s="405"/>
      <c r="AB65" s="405"/>
      <c r="AC65" s="405"/>
      <c r="AD65" s="405"/>
      <c r="AE65" s="405"/>
      <c r="AF65" s="405"/>
      <c r="AG65" s="405"/>
      <c r="AH65" s="483" t="s">
        <v>0</v>
      </c>
      <c r="AI65" s="484"/>
      <c r="AJ65" s="484"/>
      <c r="AK65" s="397" t="s">
        <v>58</v>
      </c>
      <c r="AL65" s="66" t="s">
        <v>0</v>
      </c>
      <c r="AM65" s="397" t="s">
        <v>59</v>
      </c>
      <c r="AN65" s="67" t="s">
        <v>0</v>
      </c>
      <c r="AO65" s="415" t="s">
        <v>60</v>
      </c>
    </row>
    <row r="66" spans="1:41" s="20" customFormat="1" ht="1.5" customHeight="1" x14ac:dyDescent="0.15">
      <c r="A66" s="52"/>
      <c r="B66" s="495"/>
      <c r="C66" s="496"/>
      <c r="D66" s="496"/>
      <c r="E66" s="496"/>
      <c r="F66" s="497"/>
      <c r="G66" s="180"/>
      <c r="H66" s="407"/>
      <c r="I66" s="407"/>
      <c r="J66" s="407"/>
      <c r="K66" s="407"/>
      <c r="L66" s="407"/>
      <c r="M66" s="407"/>
      <c r="N66" s="407"/>
      <c r="O66" s="407"/>
      <c r="P66" s="407"/>
      <c r="Q66" s="407"/>
      <c r="R66" s="407"/>
      <c r="S66" s="407"/>
      <c r="T66" s="407"/>
      <c r="U66" s="407"/>
      <c r="V66" s="407"/>
      <c r="W66" s="407"/>
      <c r="X66" s="407"/>
      <c r="Y66" s="407"/>
      <c r="Z66" s="407"/>
      <c r="AA66" s="407"/>
      <c r="AB66" s="407"/>
      <c r="AC66" s="407"/>
      <c r="AD66" s="407"/>
      <c r="AE66" s="407"/>
      <c r="AF66" s="407"/>
      <c r="AG66" s="407"/>
      <c r="AH66" s="182"/>
      <c r="AI66" s="423"/>
      <c r="AJ66" s="423"/>
      <c r="AK66" s="398"/>
      <c r="AL66" s="71"/>
      <c r="AM66" s="398"/>
      <c r="AN66" s="72"/>
      <c r="AO66" s="416"/>
    </row>
    <row r="67" spans="1:41" s="20" customFormat="1" ht="1.5" customHeight="1" x14ac:dyDescent="0.15">
      <c r="A67" s="36"/>
      <c r="B67" s="492" t="s">
        <v>445</v>
      </c>
      <c r="C67" s="493"/>
      <c r="D67" s="493"/>
      <c r="E67" s="493"/>
      <c r="F67" s="494"/>
      <c r="G67" s="178"/>
      <c r="H67" s="405"/>
      <c r="I67" s="405"/>
      <c r="J67" s="405"/>
      <c r="K67" s="405"/>
      <c r="L67" s="405"/>
      <c r="M67" s="405"/>
      <c r="N67" s="405"/>
      <c r="O67" s="405"/>
      <c r="P67" s="405"/>
      <c r="Q67" s="405"/>
      <c r="R67" s="405"/>
      <c r="S67" s="405"/>
      <c r="T67" s="405"/>
      <c r="U67" s="405"/>
      <c r="V67" s="405"/>
      <c r="W67" s="405"/>
      <c r="X67" s="405"/>
      <c r="Y67" s="405"/>
      <c r="Z67" s="405"/>
      <c r="AA67" s="405"/>
      <c r="AB67" s="405"/>
      <c r="AC67" s="405"/>
      <c r="AD67" s="405"/>
      <c r="AE67" s="405"/>
      <c r="AF67" s="405"/>
      <c r="AG67" s="405"/>
      <c r="AH67" s="417"/>
      <c r="AI67" s="386"/>
      <c r="AJ67" s="386"/>
      <c r="AK67" s="397"/>
      <c r="AL67" s="74"/>
      <c r="AM67" s="397"/>
      <c r="AN67" s="75"/>
      <c r="AO67" s="415"/>
    </row>
    <row r="68" spans="1:41" s="20" customFormat="1" ht="22.5" customHeight="1" x14ac:dyDescent="0.15">
      <c r="A68" s="36"/>
      <c r="B68" s="488"/>
      <c r="C68" s="486"/>
      <c r="D68" s="486"/>
      <c r="E68" s="486"/>
      <c r="F68" s="487"/>
      <c r="G68" s="37"/>
      <c r="H68" s="482" t="s">
        <v>96</v>
      </c>
      <c r="I68" s="482"/>
      <c r="J68" s="482"/>
      <c r="K68" s="482"/>
      <c r="L68" s="402"/>
      <c r="M68" s="482" t="s">
        <v>103</v>
      </c>
      <c r="N68" s="482"/>
      <c r="O68" s="482"/>
      <c r="P68" s="482"/>
      <c r="Q68" s="405"/>
      <c r="R68" s="405"/>
      <c r="S68" s="405"/>
      <c r="T68" s="405"/>
      <c r="U68" s="405"/>
      <c r="V68" s="405"/>
      <c r="W68" s="405"/>
      <c r="X68" s="405"/>
      <c r="Y68" s="405"/>
      <c r="Z68" s="405"/>
      <c r="AA68" s="405"/>
      <c r="AB68" s="405"/>
      <c r="AC68" s="405"/>
      <c r="AD68" s="405"/>
      <c r="AE68" s="405"/>
      <c r="AF68" s="405"/>
      <c r="AG68" s="405"/>
      <c r="AH68" s="483" t="s">
        <v>0</v>
      </c>
      <c r="AI68" s="484"/>
      <c r="AJ68" s="484"/>
      <c r="AK68" s="397" t="s">
        <v>58</v>
      </c>
      <c r="AL68" s="66" t="s">
        <v>0</v>
      </c>
      <c r="AM68" s="397" t="s">
        <v>59</v>
      </c>
      <c r="AN68" s="67" t="s">
        <v>0</v>
      </c>
      <c r="AO68" s="415" t="s">
        <v>60</v>
      </c>
    </row>
    <row r="69" spans="1:41" s="20" customFormat="1" ht="3" customHeight="1" x14ac:dyDescent="0.15">
      <c r="A69" s="396"/>
      <c r="B69" s="495"/>
      <c r="C69" s="496"/>
      <c r="D69" s="496"/>
      <c r="E69" s="496"/>
      <c r="F69" s="497"/>
      <c r="G69" s="384"/>
      <c r="H69" s="384"/>
      <c r="I69" s="384"/>
      <c r="J69" s="384"/>
      <c r="K69" s="384"/>
      <c r="L69" s="384"/>
      <c r="M69" s="384"/>
      <c r="N69" s="384"/>
      <c r="O69" s="384"/>
      <c r="P69" s="384"/>
      <c r="Q69" s="384"/>
      <c r="R69" s="384"/>
      <c r="S69" s="384"/>
      <c r="T69" s="384"/>
      <c r="U69" s="384"/>
      <c r="V69" s="384"/>
      <c r="W69" s="384"/>
      <c r="X69" s="384"/>
      <c r="Y69" s="384"/>
      <c r="Z69" s="384"/>
      <c r="AA69" s="384"/>
      <c r="AB69" s="384"/>
      <c r="AC69" s="384"/>
      <c r="AD69" s="384"/>
      <c r="AE69" s="384"/>
      <c r="AF69" s="384"/>
      <c r="AG69" s="384"/>
      <c r="AH69" s="384"/>
      <c r="AI69" s="384"/>
      <c r="AJ69" s="384"/>
      <c r="AK69" s="384"/>
      <c r="AL69" s="384"/>
      <c r="AM69" s="384"/>
      <c r="AN69" s="384"/>
      <c r="AO69" s="358"/>
    </row>
    <row r="70" spans="1:41" s="20" customFormat="1" ht="3" customHeight="1" x14ac:dyDescent="0.15">
      <c r="A70" s="150"/>
      <c r="B70" s="492" t="s">
        <v>178</v>
      </c>
      <c r="C70" s="506"/>
      <c r="D70" s="506"/>
      <c r="E70" s="506"/>
      <c r="F70" s="507"/>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177"/>
      <c r="AI70" s="430"/>
      <c r="AJ70" s="430"/>
      <c r="AK70" s="62"/>
      <c r="AL70" s="63"/>
      <c r="AM70" s="62"/>
      <c r="AN70" s="64"/>
      <c r="AO70" s="65"/>
    </row>
    <row r="71" spans="1:41" s="20" customFormat="1" ht="22.5" customHeight="1" x14ac:dyDescent="0.15">
      <c r="A71" s="36"/>
      <c r="B71" s="485"/>
      <c r="C71" s="501"/>
      <c r="D71" s="501"/>
      <c r="E71" s="501"/>
      <c r="F71" s="502"/>
      <c r="G71" s="402"/>
      <c r="H71" s="482" t="s">
        <v>158</v>
      </c>
      <c r="I71" s="482"/>
      <c r="J71" s="482"/>
      <c r="K71" s="482"/>
      <c r="L71" s="402"/>
      <c r="M71" s="482" t="s">
        <v>103</v>
      </c>
      <c r="N71" s="482"/>
      <c r="O71" s="482"/>
      <c r="P71" s="482"/>
      <c r="Q71" s="405"/>
      <c r="R71" s="405"/>
      <c r="S71" s="405"/>
      <c r="T71" s="405"/>
      <c r="U71" s="405"/>
      <c r="V71" s="405"/>
      <c r="W71" s="405"/>
      <c r="X71" s="405"/>
      <c r="Y71" s="405"/>
      <c r="Z71" s="405"/>
      <c r="AA71" s="405"/>
      <c r="AB71" s="405"/>
      <c r="AC71" s="405"/>
      <c r="AD71" s="405"/>
      <c r="AE71" s="405"/>
      <c r="AF71" s="405"/>
      <c r="AG71" s="405"/>
      <c r="AH71" s="483" t="s">
        <v>0</v>
      </c>
      <c r="AI71" s="484"/>
      <c r="AJ71" s="484"/>
      <c r="AK71" s="397" t="s">
        <v>58</v>
      </c>
      <c r="AL71" s="66" t="s">
        <v>0</v>
      </c>
      <c r="AM71" s="397" t="s">
        <v>59</v>
      </c>
      <c r="AN71" s="67" t="s">
        <v>0</v>
      </c>
      <c r="AO71" s="415" t="s">
        <v>60</v>
      </c>
    </row>
    <row r="72" spans="1:41" s="20" customFormat="1" ht="3" customHeight="1" x14ac:dyDescent="0.15">
      <c r="A72" s="151"/>
      <c r="B72" s="503"/>
      <c r="C72" s="504"/>
      <c r="D72" s="504"/>
      <c r="E72" s="504"/>
      <c r="F72" s="505"/>
      <c r="G72" s="407"/>
      <c r="H72" s="407"/>
      <c r="I72" s="407"/>
      <c r="J72" s="407"/>
      <c r="K72" s="407"/>
      <c r="L72" s="407"/>
      <c r="M72" s="407"/>
      <c r="N72" s="407"/>
      <c r="O72" s="407"/>
      <c r="P72" s="407"/>
      <c r="Q72" s="407"/>
      <c r="R72" s="407"/>
      <c r="S72" s="407"/>
      <c r="T72" s="407"/>
      <c r="U72" s="407"/>
      <c r="V72" s="407"/>
      <c r="W72" s="407"/>
      <c r="X72" s="407"/>
      <c r="Y72" s="407"/>
      <c r="Z72" s="407"/>
      <c r="AA72" s="407"/>
      <c r="AB72" s="407"/>
      <c r="AC72" s="407"/>
      <c r="AD72" s="407"/>
      <c r="AE72" s="407"/>
      <c r="AF72" s="407"/>
      <c r="AG72" s="407"/>
      <c r="AH72" s="182"/>
      <c r="AI72" s="423"/>
      <c r="AJ72" s="423"/>
      <c r="AK72" s="398"/>
      <c r="AL72" s="71"/>
      <c r="AM72" s="398"/>
      <c r="AN72" s="72"/>
      <c r="AO72" s="416"/>
    </row>
    <row r="73" spans="1:41" s="20" customFormat="1" ht="3" customHeight="1" x14ac:dyDescent="0.15">
      <c r="A73" s="150"/>
      <c r="B73" s="639" t="s">
        <v>179</v>
      </c>
      <c r="C73" s="493"/>
      <c r="D73" s="493"/>
      <c r="E73" s="493"/>
      <c r="F73" s="494"/>
      <c r="G73" s="204"/>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177"/>
      <c r="AI73" s="430"/>
      <c r="AJ73" s="430"/>
      <c r="AK73" s="62"/>
      <c r="AL73" s="63"/>
      <c r="AM73" s="62"/>
      <c r="AN73" s="64"/>
      <c r="AO73" s="65"/>
    </row>
    <row r="74" spans="1:41" s="20" customFormat="1" ht="22.5" customHeight="1" x14ac:dyDescent="0.15">
      <c r="A74" s="36"/>
      <c r="B74" s="488"/>
      <c r="C74" s="486"/>
      <c r="D74" s="486"/>
      <c r="E74" s="486"/>
      <c r="F74" s="487"/>
      <c r="G74" s="205"/>
      <c r="H74" s="482" t="s">
        <v>158</v>
      </c>
      <c r="I74" s="482"/>
      <c r="J74" s="482"/>
      <c r="K74" s="482"/>
      <c r="L74" s="402"/>
      <c r="M74" s="482" t="s">
        <v>159</v>
      </c>
      <c r="N74" s="482"/>
      <c r="O74" s="482"/>
      <c r="P74" s="482"/>
      <c r="Q74" s="405"/>
      <c r="R74" s="405"/>
      <c r="S74" s="405"/>
      <c r="T74" s="405"/>
      <c r="U74" s="405"/>
      <c r="V74" s="405"/>
      <c r="W74" s="405"/>
      <c r="X74" s="405"/>
      <c r="Y74" s="405"/>
      <c r="Z74" s="405"/>
      <c r="AA74" s="405"/>
      <c r="AB74" s="405"/>
      <c r="AC74" s="405"/>
      <c r="AD74" s="405"/>
      <c r="AE74" s="405"/>
      <c r="AF74" s="405"/>
      <c r="AG74" s="405"/>
      <c r="AH74" s="483" t="s">
        <v>0</v>
      </c>
      <c r="AI74" s="484"/>
      <c r="AJ74" s="484"/>
      <c r="AK74" s="397" t="s">
        <v>58</v>
      </c>
      <c r="AL74" s="66" t="s">
        <v>0</v>
      </c>
      <c r="AM74" s="397" t="s">
        <v>59</v>
      </c>
      <c r="AN74" s="67" t="s">
        <v>0</v>
      </c>
      <c r="AO74" s="415" t="s">
        <v>60</v>
      </c>
    </row>
    <row r="75" spans="1:41" s="20" customFormat="1" ht="3" customHeight="1" x14ac:dyDescent="0.15">
      <c r="A75" s="151"/>
      <c r="B75" s="495"/>
      <c r="C75" s="496"/>
      <c r="D75" s="496"/>
      <c r="E75" s="496"/>
      <c r="F75" s="497"/>
      <c r="G75" s="180"/>
      <c r="H75" s="407"/>
      <c r="I75" s="407"/>
      <c r="J75" s="407"/>
      <c r="K75" s="407"/>
      <c r="L75" s="407"/>
      <c r="M75" s="407"/>
      <c r="N75" s="407"/>
      <c r="O75" s="407"/>
      <c r="P75" s="407"/>
      <c r="Q75" s="407"/>
      <c r="R75" s="407"/>
      <c r="S75" s="407"/>
      <c r="T75" s="407"/>
      <c r="U75" s="407"/>
      <c r="V75" s="407"/>
      <c r="W75" s="407"/>
      <c r="X75" s="407"/>
      <c r="Y75" s="407"/>
      <c r="Z75" s="407"/>
      <c r="AA75" s="407"/>
      <c r="AB75" s="407"/>
      <c r="AC75" s="407"/>
      <c r="AD75" s="407"/>
      <c r="AE75" s="407"/>
      <c r="AF75" s="407"/>
      <c r="AG75" s="407"/>
      <c r="AH75" s="182"/>
      <c r="AI75" s="423"/>
      <c r="AJ75" s="423"/>
      <c r="AK75" s="398"/>
      <c r="AL75" s="71"/>
      <c r="AM75" s="398"/>
      <c r="AN75" s="72"/>
      <c r="AO75" s="416"/>
    </row>
    <row r="76" spans="1:41" ht="3" customHeight="1" x14ac:dyDescent="0.15">
      <c r="A76" s="95"/>
      <c r="B76" s="492" t="s">
        <v>180</v>
      </c>
      <c r="C76" s="493"/>
      <c r="D76" s="493"/>
      <c r="E76" s="493"/>
      <c r="F76" s="494"/>
      <c r="G76" s="175"/>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177"/>
      <c r="AI76" s="430"/>
      <c r="AJ76" s="430"/>
      <c r="AK76" s="62"/>
      <c r="AL76" s="63"/>
      <c r="AM76" s="62"/>
      <c r="AN76" s="64"/>
      <c r="AO76" s="65"/>
    </row>
    <row r="77" spans="1:41" s="85" customFormat="1" ht="22.5" customHeight="1" x14ac:dyDescent="0.15">
      <c r="A77" s="206"/>
      <c r="B77" s="488"/>
      <c r="C77" s="486"/>
      <c r="D77" s="486"/>
      <c r="E77" s="486"/>
      <c r="F77" s="487"/>
      <c r="G77" s="178"/>
      <c r="H77" s="482" t="s">
        <v>158</v>
      </c>
      <c r="I77" s="482"/>
      <c r="J77" s="482"/>
      <c r="K77" s="482"/>
      <c r="L77" s="402"/>
      <c r="M77" s="482" t="s">
        <v>159</v>
      </c>
      <c r="N77" s="482"/>
      <c r="O77" s="482"/>
      <c r="P77" s="482"/>
      <c r="Q77" s="405"/>
      <c r="R77" s="405"/>
      <c r="S77" s="405"/>
      <c r="T77" s="405"/>
      <c r="U77" s="405"/>
      <c r="V77" s="405"/>
      <c r="W77" s="405"/>
      <c r="X77" s="405"/>
      <c r="Y77" s="405"/>
      <c r="Z77" s="405"/>
      <c r="AA77" s="405"/>
      <c r="AB77" s="405"/>
      <c r="AC77" s="405"/>
      <c r="AD77" s="405"/>
      <c r="AE77" s="405"/>
      <c r="AF77" s="405"/>
      <c r="AG77" s="405"/>
      <c r="AH77" s="596"/>
      <c r="AI77" s="597"/>
      <c r="AJ77" s="597"/>
      <c r="AK77" s="593" t="s">
        <v>58</v>
      </c>
      <c r="AL77" s="484"/>
      <c r="AM77" s="397" t="s">
        <v>59</v>
      </c>
      <c r="AN77" s="511"/>
      <c r="AO77" s="586" t="s">
        <v>60</v>
      </c>
    </row>
    <row r="78" spans="1:41" s="86" customFormat="1" ht="3" customHeight="1" x14ac:dyDescent="0.15">
      <c r="A78" s="193"/>
      <c r="B78" s="495"/>
      <c r="C78" s="496"/>
      <c r="D78" s="496"/>
      <c r="E78" s="496"/>
      <c r="F78" s="497"/>
      <c r="G78" s="180"/>
      <c r="H78" s="407"/>
      <c r="I78" s="407"/>
      <c r="J78" s="407"/>
      <c r="K78" s="407"/>
      <c r="L78" s="407"/>
      <c r="M78" s="407"/>
      <c r="N78" s="407"/>
      <c r="O78" s="407"/>
      <c r="P78" s="407"/>
      <c r="Q78" s="407"/>
      <c r="R78" s="407"/>
      <c r="S78" s="407"/>
      <c r="T78" s="407"/>
      <c r="U78" s="407"/>
      <c r="V78" s="407"/>
      <c r="W78" s="407"/>
      <c r="X78" s="407"/>
      <c r="Y78" s="407"/>
      <c r="Z78" s="407"/>
      <c r="AA78" s="407"/>
      <c r="AB78" s="407"/>
      <c r="AC78" s="407"/>
      <c r="AD78" s="407"/>
      <c r="AE78" s="407"/>
      <c r="AF78" s="407"/>
      <c r="AG78" s="407"/>
      <c r="AH78" s="598"/>
      <c r="AI78" s="599"/>
      <c r="AJ78" s="599"/>
      <c r="AK78" s="594"/>
      <c r="AL78" s="595"/>
      <c r="AM78" s="398"/>
      <c r="AN78" s="585"/>
      <c r="AO78" s="587"/>
    </row>
    <row r="79" spans="1:41" s="20" customFormat="1" ht="3" customHeight="1" x14ac:dyDescent="0.15">
      <c r="A79" s="150"/>
      <c r="B79" s="492" t="s">
        <v>181</v>
      </c>
      <c r="C79" s="506"/>
      <c r="D79" s="506"/>
      <c r="E79" s="506"/>
      <c r="F79" s="507"/>
      <c r="G79" s="178"/>
      <c r="H79" s="405"/>
      <c r="I79" s="405"/>
      <c r="J79" s="405"/>
      <c r="K79" s="405"/>
      <c r="L79" s="405"/>
      <c r="M79" s="405"/>
      <c r="N79" s="405"/>
      <c r="O79" s="405"/>
      <c r="P79" s="405"/>
      <c r="Q79" s="405"/>
      <c r="R79" s="405"/>
      <c r="S79" s="405"/>
      <c r="T79" s="405"/>
      <c r="U79" s="405"/>
      <c r="V79" s="405"/>
      <c r="W79" s="405"/>
      <c r="X79" s="405"/>
      <c r="Y79" s="405"/>
      <c r="Z79" s="405"/>
      <c r="AA79" s="405"/>
      <c r="AB79" s="405"/>
      <c r="AC79" s="405"/>
      <c r="AD79" s="405"/>
      <c r="AE79" s="405"/>
      <c r="AF79" s="405"/>
      <c r="AG79" s="405"/>
      <c r="AH79" s="417"/>
      <c r="AI79" s="386"/>
      <c r="AJ79" s="386"/>
      <c r="AK79" s="397"/>
      <c r="AL79" s="74"/>
      <c r="AM79" s="397"/>
      <c r="AN79" s="75"/>
      <c r="AO79" s="415"/>
    </row>
    <row r="80" spans="1:41" s="20" customFormat="1" ht="22.5" customHeight="1" x14ac:dyDescent="0.15">
      <c r="A80" s="36"/>
      <c r="B80" s="485"/>
      <c r="C80" s="501"/>
      <c r="D80" s="501"/>
      <c r="E80" s="501"/>
      <c r="F80" s="502"/>
      <c r="G80" s="178"/>
      <c r="H80" s="482" t="s">
        <v>158</v>
      </c>
      <c r="I80" s="482"/>
      <c r="J80" s="482"/>
      <c r="K80" s="482"/>
      <c r="L80" s="402"/>
      <c r="M80" s="482" t="s">
        <v>172</v>
      </c>
      <c r="N80" s="482"/>
      <c r="O80" s="482"/>
      <c r="P80" s="482"/>
      <c r="Q80" s="405"/>
      <c r="R80" s="482" t="s">
        <v>173</v>
      </c>
      <c r="S80" s="482"/>
      <c r="T80" s="482"/>
      <c r="U80" s="482"/>
      <c r="V80" s="405"/>
      <c r="W80" s="405"/>
      <c r="X80" s="405"/>
      <c r="Y80" s="405"/>
      <c r="Z80" s="405"/>
      <c r="AA80" s="405"/>
      <c r="AB80" s="405"/>
      <c r="AC80" s="405"/>
      <c r="AD80" s="405"/>
      <c r="AE80" s="405"/>
      <c r="AF80" s="405"/>
      <c r="AG80" s="405"/>
      <c r="AH80" s="483" t="s">
        <v>0</v>
      </c>
      <c r="AI80" s="484"/>
      <c r="AJ80" s="484"/>
      <c r="AK80" s="397" t="s">
        <v>58</v>
      </c>
      <c r="AL80" s="66" t="s">
        <v>0</v>
      </c>
      <c r="AM80" s="397" t="s">
        <v>59</v>
      </c>
      <c r="AN80" s="67" t="s">
        <v>0</v>
      </c>
      <c r="AO80" s="415" t="s">
        <v>60</v>
      </c>
    </row>
    <row r="81" spans="1:41" s="20" customFormat="1" ht="3" customHeight="1" x14ac:dyDescent="0.15">
      <c r="A81" s="151"/>
      <c r="B81" s="503"/>
      <c r="C81" s="504"/>
      <c r="D81" s="504"/>
      <c r="E81" s="504"/>
      <c r="F81" s="505"/>
      <c r="G81" s="194"/>
      <c r="H81" s="407"/>
      <c r="I81" s="407"/>
      <c r="J81" s="407"/>
      <c r="K81" s="407"/>
      <c r="L81" s="407"/>
      <c r="M81" s="407"/>
      <c r="N81" s="407"/>
      <c r="O81" s="407"/>
      <c r="P81" s="407"/>
      <c r="Q81" s="407"/>
      <c r="R81" s="407"/>
      <c r="S81" s="407"/>
      <c r="T81" s="407"/>
      <c r="U81" s="407"/>
      <c r="V81" s="407"/>
      <c r="W81" s="407"/>
      <c r="X81" s="407"/>
      <c r="Y81" s="407"/>
      <c r="Z81" s="407"/>
      <c r="AA81" s="407"/>
      <c r="AB81" s="407"/>
      <c r="AC81" s="407"/>
      <c r="AD81" s="407"/>
      <c r="AE81" s="407"/>
      <c r="AF81" s="407"/>
      <c r="AG81" s="407"/>
      <c r="AH81" s="182"/>
      <c r="AI81" s="386"/>
      <c r="AJ81" s="386"/>
      <c r="AK81" s="397"/>
      <c r="AL81" s="74"/>
      <c r="AM81" s="397"/>
      <c r="AN81" s="75"/>
      <c r="AO81" s="415"/>
    </row>
    <row r="82" spans="1:41" s="20" customFormat="1" ht="3" customHeight="1" x14ac:dyDescent="0.15">
      <c r="A82" s="150"/>
      <c r="B82" s="492" t="s">
        <v>182</v>
      </c>
      <c r="C82" s="506"/>
      <c r="D82" s="506"/>
      <c r="E82" s="506"/>
      <c r="F82" s="507"/>
      <c r="G82" s="405"/>
      <c r="H82" s="405"/>
      <c r="I82" s="405"/>
      <c r="J82" s="405"/>
      <c r="K82" s="405"/>
      <c r="L82" s="405"/>
      <c r="M82" s="405"/>
      <c r="N82" s="405"/>
      <c r="O82" s="405"/>
      <c r="P82" s="405"/>
      <c r="Q82" s="405"/>
      <c r="R82" s="405"/>
      <c r="S82" s="405"/>
      <c r="T82" s="405"/>
      <c r="U82" s="405"/>
      <c r="V82" s="405"/>
      <c r="W82" s="405"/>
      <c r="X82" s="405"/>
      <c r="Y82" s="405"/>
      <c r="Z82" s="405"/>
      <c r="AA82" s="405"/>
      <c r="AB82" s="405"/>
      <c r="AC82" s="405"/>
      <c r="AD82" s="405"/>
      <c r="AE82" s="405"/>
      <c r="AF82" s="405"/>
      <c r="AG82" s="405"/>
      <c r="AH82" s="417"/>
      <c r="AI82" s="430"/>
      <c r="AJ82" s="430"/>
      <c r="AK82" s="62"/>
      <c r="AL82" s="63"/>
      <c r="AM82" s="62"/>
      <c r="AN82" s="64"/>
      <c r="AO82" s="65"/>
    </row>
    <row r="83" spans="1:41" s="20" customFormat="1" ht="22.5" customHeight="1" x14ac:dyDescent="0.15">
      <c r="A83" s="36"/>
      <c r="B83" s="485"/>
      <c r="C83" s="501"/>
      <c r="D83" s="501"/>
      <c r="E83" s="501"/>
      <c r="F83" s="502"/>
      <c r="G83" s="402"/>
      <c r="H83" s="482" t="s">
        <v>158</v>
      </c>
      <c r="I83" s="482"/>
      <c r="J83" s="482"/>
      <c r="K83" s="482"/>
      <c r="L83" s="402"/>
      <c r="M83" s="482" t="s">
        <v>159</v>
      </c>
      <c r="N83" s="482"/>
      <c r="O83" s="482"/>
      <c r="P83" s="482"/>
      <c r="Q83" s="405"/>
      <c r="R83" s="405"/>
      <c r="S83" s="405"/>
      <c r="T83" s="405"/>
      <c r="U83" s="405"/>
      <c r="V83" s="405"/>
      <c r="W83" s="405"/>
      <c r="X83" s="405"/>
      <c r="Y83" s="405"/>
      <c r="Z83" s="405"/>
      <c r="AA83" s="405"/>
      <c r="AB83" s="405"/>
      <c r="AC83" s="405"/>
      <c r="AD83" s="405"/>
      <c r="AE83" s="405"/>
      <c r="AF83" s="405"/>
      <c r="AG83" s="405"/>
      <c r="AH83" s="596"/>
      <c r="AI83" s="597"/>
      <c r="AJ83" s="597"/>
      <c r="AK83" s="593" t="s">
        <v>58</v>
      </c>
      <c r="AL83" s="381"/>
      <c r="AM83" s="397" t="s">
        <v>59</v>
      </c>
      <c r="AN83" s="387"/>
      <c r="AO83" s="586" t="s">
        <v>60</v>
      </c>
    </row>
    <row r="84" spans="1:41" s="20" customFormat="1" ht="3" customHeight="1" x14ac:dyDescent="0.15">
      <c r="A84" s="151"/>
      <c r="B84" s="503"/>
      <c r="C84" s="504"/>
      <c r="D84" s="504"/>
      <c r="E84" s="504"/>
      <c r="F84" s="505"/>
      <c r="G84" s="407"/>
      <c r="H84" s="407"/>
      <c r="I84" s="407"/>
      <c r="J84" s="407"/>
      <c r="K84" s="407"/>
      <c r="L84" s="407"/>
      <c r="M84" s="407"/>
      <c r="N84" s="407"/>
      <c r="O84" s="407"/>
      <c r="P84" s="407"/>
      <c r="Q84" s="407"/>
      <c r="R84" s="407"/>
      <c r="S84" s="407"/>
      <c r="T84" s="407"/>
      <c r="U84" s="407"/>
      <c r="V84" s="407"/>
      <c r="W84" s="414"/>
      <c r="X84" s="414"/>
      <c r="Y84" s="414"/>
      <c r="Z84" s="414"/>
      <c r="AA84" s="414"/>
      <c r="AB84" s="414"/>
      <c r="AC84" s="414"/>
      <c r="AD84" s="414"/>
      <c r="AE84" s="414"/>
      <c r="AF84" s="414"/>
      <c r="AG84" s="414"/>
      <c r="AH84" s="195"/>
      <c r="AI84" s="196"/>
      <c r="AJ84" s="196"/>
      <c r="AK84" s="594"/>
      <c r="AL84" s="207"/>
      <c r="AM84" s="398"/>
      <c r="AN84" s="208"/>
      <c r="AO84" s="587"/>
    </row>
    <row r="85" spans="1:41" s="20" customFormat="1" ht="3" customHeight="1" x14ac:dyDescent="0.15">
      <c r="A85" s="150"/>
      <c r="B85" s="492" t="s">
        <v>183</v>
      </c>
      <c r="C85" s="493"/>
      <c r="D85" s="493"/>
      <c r="E85" s="493"/>
      <c r="F85" s="494"/>
      <c r="G85" s="178"/>
      <c r="H85" s="405"/>
      <c r="I85" s="405"/>
      <c r="J85" s="405"/>
      <c r="K85" s="405"/>
      <c r="L85" s="405"/>
      <c r="M85" s="405"/>
      <c r="N85" s="405"/>
      <c r="O85" s="405"/>
      <c r="P85" s="405"/>
      <c r="Q85" s="405"/>
      <c r="R85" s="405"/>
      <c r="S85" s="405"/>
      <c r="T85" s="405"/>
      <c r="U85" s="405"/>
      <c r="V85" s="405"/>
      <c r="W85" s="405"/>
      <c r="X85" s="405"/>
      <c r="Y85" s="405"/>
      <c r="Z85" s="405"/>
      <c r="AA85" s="405"/>
      <c r="AB85" s="405"/>
      <c r="AC85" s="405"/>
      <c r="AD85" s="405"/>
      <c r="AE85" s="405"/>
      <c r="AF85" s="405"/>
      <c r="AG85" s="405"/>
      <c r="AH85" s="417"/>
      <c r="AI85" s="386"/>
      <c r="AJ85" s="386"/>
      <c r="AK85" s="397"/>
      <c r="AL85" s="74"/>
      <c r="AM85" s="397"/>
      <c r="AN85" s="75"/>
      <c r="AO85" s="415"/>
    </row>
    <row r="86" spans="1:41" s="20" customFormat="1" ht="22.5" customHeight="1" x14ac:dyDescent="0.15">
      <c r="A86" s="36"/>
      <c r="B86" s="488"/>
      <c r="C86" s="486"/>
      <c r="D86" s="486"/>
      <c r="E86" s="486"/>
      <c r="F86" s="487"/>
      <c r="G86" s="183"/>
      <c r="H86" s="482" t="s">
        <v>158</v>
      </c>
      <c r="I86" s="482"/>
      <c r="J86" s="482"/>
      <c r="K86" s="482"/>
      <c r="L86" s="402"/>
      <c r="M86" s="482" t="s">
        <v>159</v>
      </c>
      <c r="N86" s="482"/>
      <c r="O86" s="482"/>
      <c r="P86" s="482"/>
      <c r="Q86" s="405"/>
      <c r="R86" s="656" t="s">
        <v>184</v>
      </c>
      <c r="S86" s="656"/>
      <c r="T86" s="656"/>
      <c r="U86" s="656"/>
      <c r="V86" s="656"/>
      <c r="W86" s="484"/>
      <c r="X86" s="484"/>
      <c r="Y86" s="484"/>
      <c r="Z86" s="405" t="s">
        <v>124</v>
      </c>
      <c r="AA86" s="405"/>
      <c r="AB86" s="405"/>
      <c r="AC86" s="405"/>
      <c r="AD86" s="405"/>
      <c r="AE86" s="405"/>
      <c r="AF86" s="405"/>
      <c r="AG86" s="405"/>
      <c r="AH86" s="483" t="s">
        <v>0</v>
      </c>
      <c r="AI86" s="484"/>
      <c r="AJ86" s="484"/>
      <c r="AK86" s="397" t="s">
        <v>58</v>
      </c>
      <c r="AL86" s="66" t="s">
        <v>0</v>
      </c>
      <c r="AM86" s="397" t="s">
        <v>59</v>
      </c>
      <c r="AN86" s="67" t="s">
        <v>0</v>
      </c>
      <c r="AO86" s="415" t="s">
        <v>60</v>
      </c>
    </row>
    <row r="87" spans="1:41" s="20" customFormat="1" ht="3" customHeight="1" x14ac:dyDescent="0.15">
      <c r="A87" s="151"/>
      <c r="B87" s="495"/>
      <c r="C87" s="496"/>
      <c r="D87" s="496"/>
      <c r="E87" s="496"/>
      <c r="F87" s="497"/>
      <c r="G87" s="194"/>
      <c r="H87" s="407"/>
      <c r="I87" s="407"/>
      <c r="J87" s="407"/>
      <c r="K87" s="407"/>
      <c r="L87" s="407"/>
      <c r="M87" s="407"/>
      <c r="N87" s="407"/>
      <c r="O87" s="407"/>
      <c r="P87" s="407"/>
      <c r="Q87" s="407"/>
      <c r="R87" s="407"/>
      <c r="S87" s="407"/>
      <c r="T87" s="407"/>
      <c r="U87" s="407"/>
      <c r="V87" s="407"/>
      <c r="W87" s="407"/>
      <c r="X87" s="407"/>
      <c r="Y87" s="407"/>
      <c r="Z87" s="407"/>
      <c r="AA87" s="407"/>
      <c r="AB87" s="407"/>
      <c r="AC87" s="407"/>
      <c r="AD87" s="407"/>
      <c r="AE87" s="407"/>
      <c r="AF87" s="407"/>
      <c r="AG87" s="407"/>
      <c r="AH87" s="182"/>
      <c r="AI87" s="423"/>
      <c r="AJ87" s="423"/>
      <c r="AK87" s="398"/>
      <c r="AL87" s="71"/>
      <c r="AM87" s="398"/>
      <c r="AN87" s="72"/>
      <c r="AO87" s="416"/>
    </row>
    <row r="88" spans="1:41" s="91" customFormat="1" ht="3" customHeight="1" x14ac:dyDescent="0.15">
      <c r="A88" s="209"/>
      <c r="B88" s="659" t="s">
        <v>185</v>
      </c>
      <c r="C88" s="660"/>
      <c r="D88" s="660"/>
      <c r="E88" s="660"/>
      <c r="F88" s="661"/>
      <c r="G88" s="175"/>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177"/>
      <c r="AI88" s="430"/>
      <c r="AJ88" s="430"/>
      <c r="AK88" s="62"/>
      <c r="AL88" s="63"/>
      <c r="AM88" s="62"/>
      <c r="AN88" s="64"/>
      <c r="AO88" s="65"/>
    </row>
    <row r="89" spans="1:41" s="91" customFormat="1" ht="14.25" customHeight="1" x14ac:dyDescent="0.15">
      <c r="A89" s="668"/>
      <c r="B89" s="662"/>
      <c r="C89" s="663"/>
      <c r="D89" s="663"/>
      <c r="E89" s="663"/>
      <c r="F89" s="664"/>
      <c r="G89" s="178"/>
      <c r="H89" s="482" t="s">
        <v>158</v>
      </c>
      <c r="I89" s="482"/>
      <c r="J89" s="482"/>
      <c r="K89" s="482"/>
      <c r="L89" s="405"/>
      <c r="M89" s="482" t="s">
        <v>159</v>
      </c>
      <c r="N89" s="482"/>
      <c r="O89" s="482"/>
      <c r="P89" s="482"/>
      <c r="Q89" s="613"/>
      <c r="R89" s="658"/>
      <c r="S89" s="658"/>
      <c r="T89" s="658"/>
      <c r="U89" s="397" t="s">
        <v>58</v>
      </c>
      <c r="V89" s="210"/>
      <c r="W89" s="397" t="s">
        <v>59</v>
      </c>
      <c r="X89" s="210" t="s">
        <v>0</v>
      </c>
      <c r="Y89" s="397" t="s">
        <v>186</v>
      </c>
      <c r="Z89" s="397"/>
      <c r="AA89" s="397"/>
      <c r="AB89" s="397"/>
      <c r="AC89" s="397"/>
      <c r="AD89" s="397"/>
      <c r="AE89" s="397"/>
      <c r="AF89" s="397"/>
      <c r="AG89" s="614"/>
      <c r="AH89" s="596"/>
      <c r="AI89" s="597"/>
      <c r="AJ89" s="597"/>
      <c r="AK89" s="593" t="s">
        <v>58</v>
      </c>
      <c r="AL89" s="484"/>
      <c r="AM89" s="510" t="s">
        <v>59</v>
      </c>
      <c r="AN89" s="511"/>
      <c r="AO89" s="586" t="s">
        <v>60</v>
      </c>
    </row>
    <row r="90" spans="1:41" s="91" customFormat="1" ht="14.25" customHeight="1" x14ac:dyDescent="0.15">
      <c r="A90" s="668"/>
      <c r="B90" s="662"/>
      <c r="C90" s="663"/>
      <c r="D90" s="663"/>
      <c r="E90" s="663"/>
      <c r="F90" s="664"/>
      <c r="G90" s="178"/>
      <c r="H90" s="482"/>
      <c r="I90" s="482"/>
      <c r="J90" s="482"/>
      <c r="K90" s="482"/>
      <c r="L90" s="402"/>
      <c r="M90" s="482"/>
      <c r="N90" s="482"/>
      <c r="O90" s="482"/>
      <c r="P90" s="482"/>
      <c r="Q90" s="613"/>
      <c r="R90" s="658"/>
      <c r="S90" s="658"/>
      <c r="T90" s="658"/>
      <c r="U90" s="397" t="s">
        <v>58</v>
      </c>
      <c r="V90" s="210"/>
      <c r="W90" s="397" t="s">
        <v>59</v>
      </c>
      <c r="X90" s="210"/>
      <c r="Y90" s="397" t="s">
        <v>187</v>
      </c>
      <c r="Z90" s="397"/>
      <c r="AA90" s="397"/>
      <c r="AB90" s="397"/>
      <c r="AC90" s="397"/>
      <c r="AD90" s="397"/>
      <c r="AE90" s="397"/>
      <c r="AF90" s="397"/>
      <c r="AG90" s="614"/>
      <c r="AH90" s="596"/>
      <c r="AI90" s="597"/>
      <c r="AJ90" s="597"/>
      <c r="AK90" s="593"/>
      <c r="AL90" s="484"/>
      <c r="AM90" s="510"/>
      <c r="AN90" s="511"/>
      <c r="AO90" s="586"/>
    </row>
    <row r="91" spans="1:41" s="85" customFormat="1" ht="3" customHeight="1" x14ac:dyDescent="0.15">
      <c r="A91" s="211"/>
      <c r="B91" s="665"/>
      <c r="C91" s="666"/>
      <c r="D91" s="666"/>
      <c r="E91" s="666"/>
      <c r="F91" s="667"/>
      <c r="G91" s="180"/>
      <c r="H91" s="407"/>
      <c r="I91" s="407"/>
      <c r="J91" s="407"/>
      <c r="K91" s="407"/>
      <c r="L91" s="407"/>
      <c r="M91" s="407"/>
      <c r="N91" s="407"/>
      <c r="O91" s="407"/>
      <c r="P91" s="407"/>
      <c r="Q91" s="407"/>
      <c r="R91" s="407"/>
      <c r="S91" s="407"/>
      <c r="T91" s="407"/>
      <c r="U91" s="407"/>
      <c r="V91" s="407"/>
      <c r="W91" s="407"/>
      <c r="X91" s="407"/>
      <c r="Y91" s="407"/>
      <c r="Z91" s="407"/>
      <c r="AA91" s="407"/>
      <c r="AB91" s="407"/>
      <c r="AC91" s="407"/>
      <c r="AD91" s="407"/>
      <c r="AE91" s="407"/>
      <c r="AF91" s="407"/>
      <c r="AG91" s="407"/>
      <c r="AH91" s="182"/>
      <c r="AI91" s="423"/>
      <c r="AJ91" s="423"/>
      <c r="AK91" s="398"/>
      <c r="AL91" s="93"/>
      <c r="AM91" s="398"/>
      <c r="AN91" s="94"/>
      <c r="AO91" s="416"/>
    </row>
    <row r="92" spans="1:41" s="20" customFormat="1" ht="3" customHeight="1" x14ac:dyDescent="0.15">
      <c r="A92" s="36"/>
      <c r="B92" s="492" t="s">
        <v>101</v>
      </c>
      <c r="C92" s="506"/>
      <c r="D92" s="506"/>
      <c r="E92" s="506"/>
      <c r="F92" s="507"/>
      <c r="G92" s="405"/>
      <c r="H92" s="405"/>
      <c r="I92" s="405"/>
      <c r="J92" s="405"/>
      <c r="K92" s="405"/>
      <c r="L92" s="405"/>
      <c r="M92" s="405"/>
      <c r="N92" s="405"/>
      <c r="O92" s="405"/>
      <c r="P92" s="405"/>
      <c r="Q92" s="405"/>
      <c r="R92" s="405"/>
      <c r="S92" s="405"/>
      <c r="T92" s="405"/>
      <c r="U92" s="405"/>
      <c r="V92" s="405"/>
      <c r="W92" s="405"/>
      <c r="X92" s="405"/>
      <c r="Y92" s="405"/>
      <c r="Z92" s="405"/>
      <c r="AA92" s="405"/>
      <c r="AB92" s="405"/>
      <c r="AC92" s="405"/>
      <c r="AD92" s="405"/>
      <c r="AE92" s="405"/>
      <c r="AF92" s="405"/>
      <c r="AG92" s="405"/>
      <c r="AH92" s="177"/>
      <c r="AI92" s="430"/>
      <c r="AJ92" s="430"/>
      <c r="AK92" s="62"/>
      <c r="AL92" s="63"/>
      <c r="AM92" s="62"/>
      <c r="AN92" s="64"/>
      <c r="AO92" s="65"/>
    </row>
    <row r="93" spans="1:41" s="20" customFormat="1" ht="22.5" customHeight="1" x14ac:dyDescent="0.15">
      <c r="A93" s="36"/>
      <c r="B93" s="485"/>
      <c r="C93" s="501"/>
      <c r="D93" s="501"/>
      <c r="E93" s="501"/>
      <c r="F93" s="502"/>
      <c r="G93" s="402"/>
      <c r="H93" s="482" t="s">
        <v>188</v>
      </c>
      <c r="I93" s="482"/>
      <c r="J93" s="482"/>
      <c r="K93" s="482"/>
      <c r="L93" s="402"/>
      <c r="M93" s="482" t="s">
        <v>189</v>
      </c>
      <c r="N93" s="482"/>
      <c r="O93" s="482"/>
      <c r="P93" s="482"/>
      <c r="Q93" s="405"/>
      <c r="R93" s="405"/>
      <c r="S93" s="405"/>
      <c r="T93" s="405"/>
      <c r="U93" s="405"/>
      <c r="V93" s="405"/>
      <c r="W93" s="405"/>
      <c r="X93" s="405"/>
      <c r="Y93" s="405"/>
      <c r="Z93" s="405"/>
      <c r="AA93" s="405"/>
      <c r="AB93" s="405"/>
      <c r="AC93" s="405"/>
      <c r="AD93" s="405"/>
      <c r="AE93" s="405"/>
      <c r="AF93" s="405"/>
      <c r="AG93" s="405"/>
      <c r="AH93" s="483" t="s">
        <v>0</v>
      </c>
      <c r="AI93" s="484"/>
      <c r="AJ93" s="484"/>
      <c r="AK93" s="397" t="s">
        <v>58</v>
      </c>
      <c r="AL93" s="66" t="s">
        <v>0</v>
      </c>
      <c r="AM93" s="397" t="s">
        <v>59</v>
      </c>
      <c r="AN93" s="67" t="s">
        <v>0</v>
      </c>
      <c r="AO93" s="415" t="s">
        <v>60</v>
      </c>
    </row>
    <row r="94" spans="1:41" s="20" customFormat="1" ht="3" customHeight="1" x14ac:dyDescent="0.15">
      <c r="A94" s="36"/>
      <c r="B94" s="485"/>
      <c r="C94" s="501"/>
      <c r="D94" s="501"/>
      <c r="E94" s="501"/>
      <c r="F94" s="502"/>
      <c r="G94" s="405"/>
      <c r="H94" s="405"/>
      <c r="I94" s="405"/>
      <c r="J94" s="405"/>
      <c r="K94" s="405"/>
      <c r="L94" s="405"/>
      <c r="M94" s="405"/>
      <c r="N94" s="405"/>
      <c r="O94" s="405"/>
      <c r="P94" s="405"/>
      <c r="Q94" s="405"/>
      <c r="R94" s="405"/>
      <c r="S94" s="405"/>
      <c r="T94" s="405"/>
      <c r="U94" s="405"/>
      <c r="V94" s="405"/>
      <c r="W94" s="402"/>
      <c r="X94" s="402"/>
      <c r="Y94" s="402"/>
      <c r="Z94" s="402"/>
      <c r="AA94" s="402"/>
      <c r="AB94" s="402"/>
      <c r="AC94" s="402"/>
      <c r="AD94" s="402"/>
      <c r="AE94" s="402"/>
      <c r="AF94" s="402"/>
      <c r="AG94" s="402"/>
      <c r="AH94" s="417"/>
      <c r="AI94" s="386"/>
      <c r="AJ94" s="386"/>
      <c r="AK94" s="397"/>
      <c r="AL94" s="74"/>
      <c r="AM94" s="397"/>
      <c r="AN94" s="75"/>
      <c r="AO94" s="415"/>
    </row>
    <row r="95" spans="1:41" s="20" customFormat="1" ht="3" customHeight="1" x14ac:dyDescent="0.15">
      <c r="A95" s="451"/>
      <c r="B95" s="516" t="s">
        <v>148</v>
      </c>
      <c r="C95" s="517"/>
      <c r="D95" s="517"/>
      <c r="E95" s="517"/>
      <c r="F95" s="518"/>
      <c r="G95" s="111"/>
      <c r="H95" s="112"/>
      <c r="I95" s="112"/>
      <c r="J95" s="112"/>
      <c r="K95" s="112"/>
      <c r="L95" s="112"/>
      <c r="M95" s="112"/>
      <c r="N95" s="112"/>
      <c r="O95" s="112"/>
      <c r="P95" s="112"/>
      <c r="Q95" s="112"/>
      <c r="R95" s="112"/>
      <c r="S95" s="112"/>
      <c r="T95" s="112"/>
      <c r="U95" s="112"/>
      <c r="V95" s="112"/>
      <c r="W95" s="112"/>
      <c r="X95" s="112"/>
      <c r="Y95" s="112"/>
      <c r="Z95" s="112"/>
      <c r="AA95" s="112"/>
      <c r="AB95" s="112"/>
      <c r="AC95" s="112"/>
      <c r="AD95" s="112"/>
      <c r="AE95" s="112"/>
      <c r="AF95" s="112"/>
      <c r="AG95" s="112"/>
      <c r="AH95" s="375"/>
      <c r="AI95" s="376"/>
      <c r="AJ95" s="376"/>
      <c r="AK95" s="115"/>
      <c r="AL95" s="116"/>
      <c r="AM95" s="115"/>
      <c r="AN95" s="117"/>
      <c r="AO95" s="118"/>
    </row>
    <row r="96" spans="1:41" s="20" customFormat="1" ht="32.25" customHeight="1" x14ac:dyDescent="0.15">
      <c r="A96" s="657"/>
      <c r="B96" s="485"/>
      <c r="C96" s="501"/>
      <c r="D96" s="501"/>
      <c r="E96" s="501"/>
      <c r="F96" s="502"/>
      <c r="G96" s="47"/>
      <c r="H96" s="514" t="s">
        <v>190</v>
      </c>
      <c r="I96" s="514"/>
      <c r="J96" s="514"/>
      <c r="K96" s="514"/>
      <c r="L96" s="514"/>
      <c r="M96" s="514"/>
      <c r="N96" s="514"/>
      <c r="O96" s="514"/>
      <c r="P96" s="514"/>
      <c r="Q96" s="514"/>
      <c r="R96" s="514"/>
      <c r="S96" s="514"/>
      <c r="T96" s="514"/>
      <c r="U96" s="514"/>
      <c r="V96" s="514" t="s">
        <v>191</v>
      </c>
      <c r="W96" s="514"/>
      <c r="X96" s="514"/>
      <c r="Y96" s="514"/>
      <c r="Z96" s="514"/>
      <c r="AA96" s="514"/>
      <c r="AB96" s="514"/>
      <c r="AC96" s="514"/>
      <c r="AD96" s="514"/>
      <c r="AE96" s="514"/>
      <c r="AF96" s="514"/>
      <c r="AG96" s="405"/>
      <c r="AH96" s="483" t="s">
        <v>0</v>
      </c>
      <c r="AI96" s="484"/>
      <c r="AJ96" s="484"/>
      <c r="AK96" s="510" t="s">
        <v>58</v>
      </c>
      <c r="AL96" s="484" t="s">
        <v>0</v>
      </c>
      <c r="AM96" s="510" t="s">
        <v>59</v>
      </c>
      <c r="AN96" s="511" t="s">
        <v>0</v>
      </c>
      <c r="AO96" s="512" t="s">
        <v>60</v>
      </c>
    </row>
    <row r="97" spans="1:41" s="20" customFormat="1" ht="27" customHeight="1" x14ac:dyDescent="0.15">
      <c r="A97" s="657"/>
      <c r="B97" s="485"/>
      <c r="C97" s="501"/>
      <c r="D97" s="501"/>
      <c r="E97" s="501"/>
      <c r="F97" s="502"/>
      <c r="G97" s="47"/>
      <c r="H97" s="514" t="s">
        <v>108</v>
      </c>
      <c r="I97" s="514"/>
      <c r="J97" s="514"/>
      <c r="K97" s="514"/>
      <c r="L97" s="514"/>
      <c r="M97" s="514"/>
      <c r="N97" s="514"/>
      <c r="O97" s="514"/>
      <c r="P97" s="514"/>
      <c r="Q97" s="514"/>
      <c r="R97" s="514"/>
      <c r="S97" s="405"/>
      <c r="T97" s="397"/>
      <c r="U97" s="397"/>
      <c r="V97" s="514"/>
      <c r="W97" s="514"/>
      <c r="X97" s="514"/>
      <c r="Y97" s="514"/>
      <c r="Z97" s="514"/>
      <c r="AA97" s="514"/>
      <c r="AB97" s="514"/>
      <c r="AC97" s="514"/>
      <c r="AD97" s="514"/>
      <c r="AE97" s="514"/>
      <c r="AF97" s="514"/>
      <c r="AG97" s="405"/>
      <c r="AH97" s="483"/>
      <c r="AI97" s="484"/>
      <c r="AJ97" s="484"/>
      <c r="AK97" s="510"/>
      <c r="AL97" s="484"/>
      <c r="AM97" s="510"/>
      <c r="AN97" s="511"/>
      <c r="AO97" s="512"/>
    </row>
    <row r="98" spans="1:41" s="20" customFormat="1" ht="3" customHeight="1" x14ac:dyDescent="0.15">
      <c r="A98" s="151"/>
      <c r="B98" s="503"/>
      <c r="C98" s="504"/>
      <c r="D98" s="504"/>
      <c r="E98" s="504"/>
      <c r="F98" s="505"/>
      <c r="G98" s="407"/>
      <c r="H98" s="407"/>
      <c r="I98" s="407"/>
      <c r="J98" s="407"/>
      <c r="K98" s="407"/>
      <c r="L98" s="407"/>
      <c r="M98" s="407"/>
      <c r="N98" s="407"/>
      <c r="O98" s="407"/>
      <c r="P98" s="407"/>
      <c r="Q98" s="407"/>
      <c r="R98" s="407"/>
      <c r="S98" s="407"/>
      <c r="T98" s="407"/>
      <c r="U98" s="407"/>
      <c r="V98" s="407"/>
      <c r="W98" s="414"/>
      <c r="X98" s="414"/>
      <c r="Y98" s="414"/>
      <c r="Z98" s="414"/>
      <c r="AA98" s="414"/>
      <c r="AB98" s="414"/>
      <c r="AC98" s="414"/>
      <c r="AD98" s="414"/>
      <c r="AE98" s="414"/>
      <c r="AF98" s="414"/>
      <c r="AG98" s="414"/>
      <c r="AH98" s="182"/>
      <c r="AI98" s="423"/>
      <c r="AJ98" s="423"/>
      <c r="AK98" s="398"/>
      <c r="AL98" s="71"/>
      <c r="AM98" s="398"/>
      <c r="AN98" s="72"/>
      <c r="AO98" s="416"/>
    </row>
    <row r="99" spans="1:41" s="85" customFormat="1" ht="2.25" customHeight="1" x14ac:dyDescent="0.15">
      <c r="A99" s="76"/>
      <c r="B99" s="485" t="s">
        <v>403</v>
      </c>
      <c r="C99" s="501"/>
      <c r="D99" s="501"/>
      <c r="E99" s="501"/>
      <c r="F99" s="502"/>
      <c r="G99" s="178"/>
      <c r="H99" s="405"/>
      <c r="I99" s="405"/>
      <c r="J99" s="405"/>
      <c r="K99" s="405"/>
      <c r="L99" s="405"/>
      <c r="M99" s="405"/>
      <c r="N99" s="405"/>
      <c r="O99" s="405"/>
      <c r="P99" s="405"/>
      <c r="Q99" s="405"/>
      <c r="R99" s="405"/>
      <c r="S99" s="405"/>
      <c r="T99" s="405"/>
      <c r="U99" s="405"/>
      <c r="V99" s="405"/>
      <c r="W99" s="405"/>
      <c r="X99" s="405"/>
      <c r="Y99" s="405"/>
      <c r="Z99" s="405"/>
      <c r="AA99" s="405"/>
      <c r="AB99" s="405"/>
      <c r="AC99" s="405"/>
      <c r="AD99" s="405"/>
      <c r="AE99" s="405"/>
      <c r="AF99" s="405"/>
      <c r="AG99" s="405"/>
      <c r="AH99" s="417"/>
      <c r="AI99" s="386"/>
      <c r="AJ99" s="386"/>
      <c r="AK99" s="397"/>
      <c r="AL99" s="74"/>
      <c r="AM99" s="397"/>
      <c r="AN99" s="75"/>
      <c r="AO99" s="415"/>
    </row>
    <row r="100" spans="1:41" s="85" customFormat="1" ht="22.5" customHeight="1" x14ac:dyDescent="0.15">
      <c r="A100" s="206"/>
      <c r="B100" s="485"/>
      <c r="C100" s="501"/>
      <c r="D100" s="501"/>
      <c r="E100" s="501"/>
      <c r="F100" s="502"/>
      <c r="G100" s="178"/>
      <c r="H100" s="482" t="s">
        <v>401</v>
      </c>
      <c r="I100" s="482"/>
      <c r="J100" s="482"/>
      <c r="K100" s="482"/>
      <c r="L100" s="402"/>
      <c r="M100" s="482" t="s">
        <v>398</v>
      </c>
      <c r="N100" s="482"/>
      <c r="O100" s="482"/>
      <c r="P100" s="482"/>
      <c r="Q100" s="405"/>
      <c r="R100" s="405"/>
      <c r="S100" s="656" t="s">
        <v>399</v>
      </c>
      <c r="T100" s="656"/>
      <c r="U100" s="656"/>
      <c r="V100" s="656"/>
      <c r="W100" s="656"/>
      <c r="X100" s="656"/>
      <c r="Y100" s="656"/>
      <c r="Z100" s="656"/>
      <c r="AA100" s="405"/>
      <c r="AB100" s="509"/>
      <c r="AC100" s="509"/>
      <c r="AD100" s="509"/>
      <c r="AE100" s="405"/>
      <c r="AF100" s="405"/>
      <c r="AG100" s="405"/>
      <c r="AH100" s="596"/>
      <c r="AI100" s="597"/>
      <c r="AJ100" s="597"/>
      <c r="AK100" s="593" t="s">
        <v>58</v>
      </c>
      <c r="AL100" s="484"/>
      <c r="AM100" s="397" t="s">
        <v>59</v>
      </c>
      <c r="AN100" s="511"/>
      <c r="AO100" s="586" t="s">
        <v>60</v>
      </c>
    </row>
    <row r="101" spans="1:41" s="85" customFormat="1" ht="2.25" customHeight="1" x14ac:dyDescent="0.15">
      <c r="A101" s="193"/>
      <c r="B101" s="503"/>
      <c r="C101" s="504"/>
      <c r="D101" s="504"/>
      <c r="E101" s="504"/>
      <c r="F101" s="505"/>
      <c r="G101" s="180"/>
      <c r="H101" s="407"/>
      <c r="I101" s="407"/>
      <c r="J101" s="407"/>
      <c r="K101" s="407"/>
      <c r="L101" s="407"/>
      <c r="M101" s="407"/>
      <c r="N101" s="407"/>
      <c r="O101" s="407"/>
      <c r="P101" s="407"/>
      <c r="Q101" s="407"/>
      <c r="R101" s="407"/>
      <c r="S101" s="407"/>
      <c r="T101" s="407"/>
      <c r="U101" s="407"/>
      <c r="V101" s="407"/>
      <c r="W101" s="407"/>
      <c r="X101" s="407"/>
      <c r="Y101" s="407"/>
      <c r="Z101" s="407"/>
      <c r="AA101" s="407"/>
      <c r="AB101" s="407"/>
      <c r="AC101" s="407"/>
      <c r="AD101" s="407"/>
      <c r="AE101" s="407"/>
      <c r="AF101" s="407"/>
      <c r="AG101" s="407"/>
      <c r="AH101" s="598"/>
      <c r="AI101" s="599"/>
      <c r="AJ101" s="599"/>
      <c r="AK101" s="594"/>
      <c r="AL101" s="595"/>
      <c r="AM101" s="398"/>
      <c r="AN101" s="585"/>
      <c r="AO101" s="587"/>
    </row>
    <row r="102" spans="1:41" s="85" customFormat="1" ht="2.25" customHeight="1" x14ac:dyDescent="0.15">
      <c r="A102" s="76"/>
      <c r="B102" s="485" t="s">
        <v>517</v>
      </c>
      <c r="C102" s="501"/>
      <c r="D102" s="501"/>
      <c r="E102" s="501"/>
      <c r="F102" s="502"/>
      <c r="G102" s="178"/>
      <c r="H102" s="443"/>
      <c r="I102" s="443"/>
      <c r="J102" s="443"/>
      <c r="K102" s="443"/>
      <c r="L102" s="443"/>
      <c r="M102" s="443"/>
      <c r="N102" s="443"/>
      <c r="O102" s="443"/>
      <c r="P102" s="443"/>
      <c r="Q102" s="443"/>
      <c r="R102" s="443"/>
      <c r="S102" s="443"/>
      <c r="T102" s="443"/>
      <c r="U102" s="443"/>
      <c r="V102" s="443"/>
      <c r="W102" s="443"/>
      <c r="X102" s="443"/>
      <c r="Y102" s="443"/>
      <c r="Z102" s="443"/>
      <c r="AA102" s="443"/>
      <c r="AB102" s="443"/>
      <c r="AC102" s="443"/>
      <c r="AD102" s="443"/>
      <c r="AE102" s="443"/>
      <c r="AF102" s="443"/>
      <c r="AG102" s="443"/>
      <c r="AH102" s="417"/>
      <c r="AI102" s="441"/>
      <c r="AJ102" s="441"/>
      <c r="AK102" s="446"/>
      <c r="AL102" s="74"/>
      <c r="AM102" s="446"/>
      <c r="AN102" s="75"/>
      <c r="AO102" s="448"/>
    </row>
    <row r="103" spans="1:41" s="85" customFormat="1" ht="22.5" customHeight="1" x14ac:dyDescent="0.15">
      <c r="A103" s="206"/>
      <c r="B103" s="485"/>
      <c r="C103" s="501"/>
      <c r="D103" s="501"/>
      <c r="E103" s="501"/>
      <c r="F103" s="502"/>
      <c r="G103" s="178"/>
      <c r="H103" s="482" t="s">
        <v>96</v>
      </c>
      <c r="I103" s="482"/>
      <c r="J103" s="482"/>
      <c r="K103" s="482"/>
      <c r="L103" s="445"/>
      <c r="M103" s="482" t="s">
        <v>103</v>
      </c>
      <c r="N103" s="482"/>
      <c r="O103" s="482"/>
      <c r="P103" s="482"/>
      <c r="Q103" s="443"/>
      <c r="R103" s="443"/>
      <c r="S103" s="656"/>
      <c r="T103" s="656"/>
      <c r="U103" s="656"/>
      <c r="V103" s="656"/>
      <c r="W103" s="656"/>
      <c r="X103" s="656"/>
      <c r="Y103" s="656"/>
      <c r="Z103" s="656"/>
      <c r="AA103" s="443"/>
      <c r="AB103" s="571"/>
      <c r="AC103" s="571"/>
      <c r="AD103" s="571"/>
      <c r="AE103" s="443"/>
      <c r="AF103" s="443"/>
      <c r="AG103" s="443"/>
      <c r="AH103" s="596"/>
      <c r="AI103" s="597"/>
      <c r="AJ103" s="597"/>
      <c r="AK103" s="593" t="s">
        <v>58</v>
      </c>
      <c r="AL103" s="484"/>
      <c r="AM103" s="446" t="s">
        <v>59</v>
      </c>
      <c r="AN103" s="511"/>
      <c r="AO103" s="586" t="s">
        <v>60</v>
      </c>
    </row>
    <row r="104" spans="1:41" s="85" customFormat="1" ht="2.25" customHeight="1" x14ac:dyDescent="0.15">
      <c r="A104" s="193"/>
      <c r="B104" s="503"/>
      <c r="C104" s="504"/>
      <c r="D104" s="504"/>
      <c r="E104" s="504"/>
      <c r="F104" s="505"/>
      <c r="G104" s="180"/>
      <c r="H104" s="444"/>
      <c r="I104" s="444"/>
      <c r="J104" s="444"/>
      <c r="K104" s="444"/>
      <c r="L104" s="444"/>
      <c r="M104" s="444"/>
      <c r="N104" s="444"/>
      <c r="O104" s="444"/>
      <c r="P104" s="444"/>
      <c r="Q104" s="444"/>
      <c r="R104" s="444"/>
      <c r="S104" s="444"/>
      <c r="T104" s="444"/>
      <c r="U104" s="444"/>
      <c r="V104" s="444"/>
      <c r="W104" s="444"/>
      <c r="X104" s="444"/>
      <c r="Y104" s="444"/>
      <c r="Z104" s="444"/>
      <c r="AA104" s="444"/>
      <c r="AB104" s="444"/>
      <c r="AC104" s="444"/>
      <c r="AD104" s="444"/>
      <c r="AE104" s="444"/>
      <c r="AF104" s="444"/>
      <c r="AG104" s="444"/>
      <c r="AH104" s="598"/>
      <c r="AI104" s="599"/>
      <c r="AJ104" s="599"/>
      <c r="AK104" s="594"/>
      <c r="AL104" s="595"/>
      <c r="AM104" s="447"/>
      <c r="AN104" s="585"/>
      <c r="AO104" s="587"/>
    </row>
    <row r="105" spans="1:41" ht="3" customHeight="1" x14ac:dyDescent="0.15">
      <c r="A105" s="191"/>
      <c r="B105" s="492" t="s">
        <v>400</v>
      </c>
      <c r="C105" s="506"/>
      <c r="D105" s="506"/>
      <c r="E105" s="506"/>
      <c r="F105" s="507"/>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177"/>
      <c r="AI105" s="430"/>
      <c r="AJ105" s="430"/>
      <c r="AK105" s="62"/>
      <c r="AL105" s="63"/>
      <c r="AM105" s="62"/>
      <c r="AN105" s="64"/>
      <c r="AO105" s="65"/>
    </row>
    <row r="106" spans="1:41" s="85" customFormat="1" ht="22.5" customHeight="1" x14ac:dyDescent="0.15">
      <c r="A106" s="206"/>
      <c r="B106" s="485"/>
      <c r="C106" s="501"/>
      <c r="D106" s="501"/>
      <c r="E106" s="501"/>
      <c r="F106" s="502"/>
      <c r="G106" s="178"/>
      <c r="H106" s="482" t="s">
        <v>193</v>
      </c>
      <c r="I106" s="482"/>
      <c r="J106" s="482"/>
      <c r="K106" s="482"/>
      <c r="L106" s="402"/>
      <c r="M106" s="482" t="s">
        <v>71</v>
      </c>
      <c r="N106" s="482"/>
      <c r="O106" s="482"/>
      <c r="P106" s="482"/>
      <c r="Q106" s="405"/>
      <c r="R106" s="405"/>
      <c r="S106" s="656" t="s">
        <v>194</v>
      </c>
      <c r="T106" s="656"/>
      <c r="U106" s="656"/>
      <c r="V106" s="656"/>
      <c r="W106" s="656"/>
      <c r="X106" s="656"/>
      <c r="Y106" s="656"/>
      <c r="Z106" s="656"/>
      <c r="AA106" s="405"/>
      <c r="AB106" s="509"/>
      <c r="AC106" s="509"/>
      <c r="AD106" s="509"/>
      <c r="AE106" s="405"/>
      <c r="AF106" s="405"/>
      <c r="AG106" s="405"/>
      <c r="AH106" s="596"/>
      <c r="AI106" s="597"/>
      <c r="AJ106" s="597"/>
      <c r="AK106" s="397" t="s">
        <v>58</v>
      </c>
      <c r="AL106" s="381"/>
      <c r="AM106" s="397" t="s">
        <v>59</v>
      </c>
      <c r="AN106" s="387"/>
      <c r="AO106" s="415" t="s">
        <v>60</v>
      </c>
    </row>
    <row r="107" spans="1:41" s="85" customFormat="1" ht="2.25" customHeight="1" x14ac:dyDescent="0.15">
      <c r="A107" s="193"/>
      <c r="B107" s="675"/>
      <c r="C107" s="676"/>
      <c r="D107" s="676"/>
      <c r="E107" s="676"/>
      <c r="F107" s="677"/>
      <c r="G107" s="180"/>
      <c r="H107" s="407"/>
      <c r="I107" s="407"/>
      <c r="J107" s="407"/>
      <c r="K107" s="407"/>
      <c r="L107" s="407"/>
      <c r="M107" s="407"/>
      <c r="N107" s="407"/>
      <c r="O107" s="407"/>
      <c r="P107" s="407"/>
      <c r="Q107" s="407"/>
      <c r="R107" s="407"/>
      <c r="S107" s="407"/>
      <c r="T107" s="407"/>
      <c r="U107" s="407"/>
      <c r="V107" s="407"/>
      <c r="W107" s="407"/>
      <c r="X107" s="407"/>
      <c r="Y107" s="407"/>
      <c r="Z107" s="407"/>
      <c r="AA107" s="407"/>
      <c r="AB107" s="407"/>
      <c r="AC107" s="407"/>
      <c r="AD107" s="407"/>
      <c r="AE107" s="407"/>
      <c r="AF107" s="407"/>
      <c r="AG107" s="407"/>
      <c r="AH107" s="598"/>
      <c r="AI107" s="599"/>
      <c r="AJ107" s="599"/>
      <c r="AK107" s="398"/>
      <c r="AL107" s="399"/>
      <c r="AM107" s="398"/>
      <c r="AN107" s="394"/>
      <c r="AO107" s="416"/>
    </row>
    <row r="108" spans="1:41" ht="3" customHeight="1" x14ac:dyDescent="0.15">
      <c r="A108" s="191"/>
      <c r="B108" s="492" t="s">
        <v>73</v>
      </c>
      <c r="C108" s="493"/>
      <c r="D108" s="493"/>
      <c r="E108" s="493"/>
      <c r="F108" s="494"/>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177"/>
      <c r="AI108" s="430"/>
      <c r="AJ108" s="430"/>
      <c r="AK108" s="62"/>
      <c r="AL108" s="63"/>
      <c r="AM108" s="62"/>
      <c r="AN108" s="64"/>
      <c r="AO108" s="65"/>
    </row>
    <row r="109" spans="1:41" ht="22.5" customHeight="1" x14ac:dyDescent="0.15">
      <c r="A109" s="192"/>
      <c r="B109" s="488"/>
      <c r="C109" s="486"/>
      <c r="D109" s="486"/>
      <c r="E109" s="486"/>
      <c r="F109" s="487"/>
      <c r="G109" s="402"/>
      <c r="H109" s="482" t="s">
        <v>193</v>
      </c>
      <c r="I109" s="482"/>
      <c r="J109" s="482"/>
      <c r="K109" s="482"/>
      <c r="L109" s="402"/>
      <c r="M109" s="482" t="s">
        <v>71</v>
      </c>
      <c r="N109" s="482"/>
      <c r="O109" s="482"/>
      <c r="P109" s="482"/>
      <c r="Q109" s="405"/>
      <c r="R109" s="405"/>
      <c r="S109" s="405"/>
      <c r="T109" s="405"/>
      <c r="U109" s="405"/>
      <c r="V109" s="405"/>
      <c r="W109" s="405"/>
      <c r="X109" s="405"/>
      <c r="Y109" s="405"/>
      <c r="Z109" s="405"/>
      <c r="AA109" s="405"/>
      <c r="AB109" s="405"/>
      <c r="AC109" s="405"/>
      <c r="AD109" s="405"/>
      <c r="AE109" s="405"/>
      <c r="AF109" s="405"/>
      <c r="AG109" s="405"/>
      <c r="AH109" s="596"/>
      <c r="AI109" s="597"/>
      <c r="AJ109" s="597"/>
      <c r="AK109" s="593" t="s">
        <v>58</v>
      </c>
      <c r="AL109" s="484"/>
      <c r="AM109" s="397" t="s">
        <v>59</v>
      </c>
      <c r="AN109" s="511"/>
      <c r="AO109" s="586" t="s">
        <v>60</v>
      </c>
    </row>
    <row r="110" spans="1:41" ht="3" customHeight="1" thickBot="1" x14ac:dyDescent="0.2">
      <c r="A110" s="212"/>
      <c r="B110" s="489"/>
      <c r="C110" s="490"/>
      <c r="D110" s="490"/>
      <c r="E110" s="490"/>
      <c r="F110" s="491"/>
      <c r="G110" s="78"/>
      <c r="H110" s="78"/>
      <c r="I110" s="78"/>
      <c r="J110" s="78"/>
      <c r="K110" s="78"/>
      <c r="L110" s="78"/>
      <c r="M110" s="78"/>
      <c r="N110" s="78"/>
      <c r="O110" s="78"/>
      <c r="P110" s="78"/>
      <c r="Q110" s="78"/>
      <c r="R110" s="78"/>
      <c r="S110" s="78"/>
      <c r="T110" s="78"/>
      <c r="U110" s="78"/>
      <c r="V110" s="78"/>
      <c r="W110" s="79"/>
      <c r="X110" s="79"/>
      <c r="Y110" s="79"/>
      <c r="Z110" s="79"/>
      <c r="AA110" s="79"/>
      <c r="AB110" s="79"/>
      <c r="AC110" s="79"/>
      <c r="AD110" s="79"/>
      <c r="AE110" s="79"/>
      <c r="AF110" s="79"/>
      <c r="AG110" s="79"/>
      <c r="AH110" s="671"/>
      <c r="AI110" s="672"/>
      <c r="AJ110" s="672"/>
      <c r="AK110" s="673"/>
      <c r="AL110" s="674"/>
      <c r="AM110" s="422"/>
      <c r="AN110" s="669"/>
      <c r="AO110" s="670"/>
    </row>
    <row r="111" spans="1:41" ht="14.25" x14ac:dyDescent="0.15">
      <c r="A111" s="85"/>
      <c r="B111" s="84" t="s">
        <v>150</v>
      </c>
    </row>
    <row r="112" spans="1:41" ht="14.25" x14ac:dyDescent="0.15">
      <c r="A112" s="85"/>
      <c r="B112" s="84"/>
    </row>
    <row r="113" spans="1:41" ht="14.25" x14ac:dyDescent="0.15">
      <c r="A113" s="85"/>
      <c r="B113" s="84"/>
    </row>
    <row r="115" spans="1:41" ht="14.25" x14ac:dyDescent="0.15">
      <c r="B115" s="155" t="s">
        <v>195</v>
      </c>
      <c r="C115" s="156"/>
      <c r="D115" s="592" t="s">
        <v>63</v>
      </c>
      <c r="E115" s="592"/>
      <c r="F115" s="592"/>
      <c r="G115" s="592"/>
      <c r="H115" s="592"/>
      <c r="I115" s="592"/>
      <c r="J115" s="592"/>
      <c r="K115" s="592"/>
      <c r="L115" s="592"/>
      <c r="M115" s="592"/>
      <c r="N115" s="592"/>
      <c r="O115" s="592"/>
      <c r="P115" s="592"/>
      <c r="Q115" s="592"/>
      <c r="R115" s="592"/>
      <c r="S115" s="592"/>
      <c r="T115" s="592"/>
      <c r="U115" s="592"/>
      <c r="V115" s="592"/>
      <c r="W115" s="592"/>
      <c r="X115" s="592"/>
      <c r="Y115" s="592"/>
      <c r="Z115" s="592"/>
      <c r="AA115" s="592"/>
      <c r="AB115" s="592"/>
      <c r="AC115" s="592"/>
      <c r="AD115" s="592"/>
      <c r="AE115" s="592"/>
      <c r="AF115" s="592"/>
      <c r="AG115" s="592"/>
      <c r="AH115" s="592"/>
      <c r="AI115" s="592"/>
      <c r="AJ115" s="592"/>
      <c r="AK115" s="592"/>
      <c r="AL115" s="87"/>
      <c r="AM115" s="88"/>
      <c r="AN115" s="88"/>
      <c r="AO115" s="88"/>
    </row>
    <row r="116" spans="1:41" ht="14.25" customHeight="1" x14ac:dyDescent="0.15">
      <c r="B116" s="156"/>
      <c r="C116" s="591" t="s">
        <v>196</v>
      </c>
      <c r="D116" s="591"/>
      <c r="E116" s="591"/>
      <c r="F116" s="591"/>
      <c r="G116" s="591"/>
      <c r="H116" s="591"/>
      <c r="I116" s="591"/>
      <c r="J116" s="591"/>
      <c r="K116" s="591"/>
      <c r="L116" s="591"/>
      <c r="M116" s="591"/>
      <c r="N116" s="591"/>
      <c r="O116" s="591"/>
      <c r="P116" s="591"/>
      <c r="Q116" s="591"/>
      <c r="R116" s="591"/>
      <c r="S116" s="591"/>
      <c r="T116" s="591"/>
      <c r="U116" s="591"/>
      <c r="V116" s="591"/>
      <c r="W116" s="591"/>
      <c r="X116" s="591"/>
      <c r="Y116" s="591"/>
      <c r="Z116" s="591"/>
      <c r="AA116" s="591"/>
      <c r="AB116" s="591"/>
      <c r="AC116" s="591"/>
      <c r="AD116" s="591"/>
      <c r="AE116" s="591"/>
      <c r="AF116" s="591"/>
      <c r="AG116" s="591"/>
      <c r="AH116" s="591"/>
      <c r="AI116" s="591"/>
      <c r="AJ116" s="591"/>
      <c r="AK116" s="591"/>
      <c r="AL116" s="90"/>
      <c r="AM116" s="90"/>
      <c r="AN116" s="90"/>
      <c r="AO116" s="90"/>
    </row>
    <row r="117" spans="1:41" ht="14.25" x14ac:dyDescent="0.15">
      <c r="B117" s="159"/>
      <c r="C117" s="160"/>
      <c r="D117" s="592" t="s">
        <v>64</v>
      </c>
      <c r="E117" s="592"/>
      <c r="F117" s="592"/>
      <c r="G117" s="592"/>
      <c r="H117" s="592"/>
      <c r="I117" s="592"/>
      <c r="J117" s="592"/>
      <c r="K117" s="592"/>
      <c r="L117" s="592"/>
      <c r="M117" s="592"/>
      <c r="N117" s="592"/>
      <c r="O117" s="592"/>
      <c r="P117" s="592"/>
      <c r="Q117" s="592"/>
      <c r="R117" s="592"/>
      <c r="S117" s="592"/>
      <c r="T117" s="592"/>
      <c r="U117" s="592"/>
      <c r="V117" s="592"/>
      <c r="W117" s="592"/>
      <c r="X117" s="592"/>
      <c r="Y117" s="592"/>
      <c r="Z117" s="592"/>
      <c r="AA117" s="592"/>
      <c r="AB117" s="592"/>
      <c r="AC117" s="592"/>
      <c r="AD117" s="592"/>
      <c r="AE117" s="592"/>
      <c r="AF117" s="592"/>
      <c r="AG117" s="592"/>
      <c r="AH117" s="592"/>
      <c r="AI117" s="592"/>
      <c r="AJ117" s="592"/>
      <c r="AK117" s="592"/>
      <c r="AL117" s="90"/>
      <c r="AM117" s="90"/>
      <c r="AN117" s="90"/>
      <c r="AO117" s="90"/>
    </row>
    <row r="118" spans="1:41" ht="14.25" x14ac:dyDescent="0.15">
      <c r="B118" s="161"/>
      <c r="C118" s="592" t="s">
        <v>197</v>
      </c>
      <c r="D118" s="592"/>
      <c r="E118" s="592"/>
      <c r="F118" s="592"/>
      <c r="G118" s="592"/>
      <c r="H118" s="592"/>
      <c r="I118" s="592"/>
      <c r="J118" s="592"/>
      <c r="K118" s="592"/>
      <c r="L118" s="592"/>
      <c r="M118" s="592"/>
      <c r="N118" s="592"/>
      <c r="O118" s="592"/>
      <c r="P118" s="592"/>
      <c r="Q118" s="592"/>
      <c r="R118" s="592"/>
      <c r="S118" s="592"/>
      <c r="T118" s="592"/>
      <c r="U118" s="592"/>
      <c r="V118" s="592"/>
      <c r="W118" s="592"/>
      <c r="X118" s="592"/>
      <c r="Y118" s="592"/>
      <c r="Z118" s="592"/>
      <c r="AA118" s="592"/>
      <c r="AB118" s="592"/>
      <c r="AC118" s="592"/>
      <c r="AD118" s="592"/>
      <c r="AE118" s="592"/>
      <c r="AF118" s="592"/>
      <c r="AG118" s="592"/>
      <c r="AH118" s="592"/>
      <c r="AI118" s="592"/>
      <c r="AJ118" s="592"/>
      <c r="AK118" s="592"/>
      <c r="AL118" s="88"/>
      <c r="AM118" s="88"/>
      <c r="AN118" s="88"/>
      <c r="AO118" s="88"/>
    </row>
    <row r="119" spans="1:41" ht="14.25" x14ac:dyDescent="0.15">
      <c r="B119" s="162"/>
      <c r="C119" s="591" t="s">
        <v>198</v>
      </c>
      <c r="D119" s="591"/>
      <c r="E119" s="591"/>
      <c r="F119" s="591"/>
      <c r="G119" s="591"/>
      <c r="H119" s="591"/>
      <c r="I119" s="591"/>
      <c r="J119" s="591"/>
      <c r="K119" s="591"/>
      <c r="L119" s="591"/>
      <c r="M119" s="591"/>
      <c r="N119" s="591"/>
      <c r="O119" s="591"/>
      <c r="P119" s="591"/>
      <c r="Q119" s="591"/>
      <c r="R119" s="591"/>
      <c r="S119" s="591"/>
      <c r="T119" s="591"/>
      <c r="U119" s="591"/>
      <c r="V119" s="591"/>
      <c r="W119" s="591"/>
      <c r="X119" s="591"/>
      <c r="Y119" s="591"/>
      <c r="Z119" s="591"/>
      <c r="AA119" s="591"/>
      <c r="AB119" s="591"/>
      <c r="AC119" s="591"/>
      <c r="AD119" s="591"/>
      <c r="AE119" s="591"/>
      <c r="AF119" s="591"/>
      <c r="AG119" s="591"/>
      <c r="AH119" s="591"/>
      <c r="AI119" s="591"/>
      <c r="AJ119" s="591"/>
      <c r="AK119" s="591"/>
      <c r="AL119" s="92"/>
      <c r="AM119" s="92"/>
      <c r="AN119" s="92"/>
      <c r="AO119" s="92"/>
    </row>
    <row r="120" spans="1:41" x14ac:dyDescent="0.15">
      <c r="B120" s="88"/>
      <c r="C120" s="88"/>
      <c r="D120" s="88"/>
      <c r="E120" s="88"/>
      <c r="F120" s="88"/>
      <c r="G120" s="88"/>
      <c r="H120" s="88"/>
      <c r="I120" s="88"/>
      <c r="J120" s="88"/>
      <c r="K120" s="88"/>
      <c r="L120" s="88"/>
      <c r="M120" s="88"/>
      <c r="N120" s="88"/>
      <c r="O120" s="88"/>
      <c r="P120" s="88"/>
      <c r="Q120" s="88"/>
      <c r="R120" s="87"/>
      <c r="S120" s="87"/>
      <c r="T120" s="87"/>
      <c r="U120" s="87"/>
      <c r="V120" s="87"/>
      <c r="W120" s="163"/>
      <c r="X120" s="163"/>
      <c r="Y120" s="163"/>
      <c r="Z120" s="163"/>
      <c r="AA120" s="163"/>
      <c r="AB120" s="163"/>
      <c r="AC120" s="163"/>
      <c r="AD120" s="163"/>
      <c r="AE120" s="163"/>
      <c r="AF120" s="163"/>
      <c r="AG120" s="163"/>
      <c r="AH120" s="163"/>
      <c r="AI120" s="163"/>
      <c r="AJ120" s="164"/>
      <c r="AK120" s="164"/>
      <c r="AL120" s="87"/>
      <c r="AM120" s="88"/>
      <c r="AN120" s="88"/>
      <c r="AO120" s="88"/>
    </row>
    <row r="121" spans="1:41" ht="14.25" x14ac:dyDescent="0.15">
      <c r="B121" s="155" t="s">
        <v>195</v>
      </c>
      <c r="D121" s="592" t="s">
        <v>199</v>
      </c>
      <c r="E121" s="592"/>
      <c r="F121" s="592"/>
      <c r="G121" s="592"/>
      <c r="H121" s="592"/>
      <c r="I121" s="592"/>
      <c r="J121" s="592"/>
      <c r="K121" s="592"/>
      <c r="L121" s="592"/>
      <c r="M121" s="592"/>
      <c r="N121" s="592"/>
      <c r="O121" s="592"/>
      <c r="P121" s="592"/>
      <c r="Q121" s="592"/>
      <c r="R121" s="592"/>
      <c r="S121" s="592"/>
      <c r="T121" s="592"/>
      <c r="U121" s="592"/>
      <c r="V121" s="592"/>
      <c r="W121" s="592"/>
      <c r="X121" s="592"/>
      <c r="Y121" s="592"/>
      <c r="Z121" s="592"/>
      <c r="AA121" s="592"/>
      <c r="AB121" s="592"/>
      <c r="AC121" s="592"/>
      <c r="AD121" s="592"/>
      <c r="AE121" s="592"/>
      <c r="AF121" s="592"/>
      <c r="AG121" s="592"/>
      <c r="AH121" s="592"/>
      <c r="AI121" s="592"/>
      <c r="AJ121" s="592"/>
      <c r="AK121" s="592"/>
    </row>
    <row r="122" spans="1:41" ht="14.25" x14ac:dyDescent="0.15">
      <c r="C122" s="591" t="s">
        <v>65</v>
      </c>
      <c r="D122" s="591"/>
      <c r="E122" s="591"/>
      <c r="F122" s="591"/>
      <c r="G122" s="591"/>
      <c r="H122" s="591"/>
      <c r="I122" s="591"/>
      <c r="J122" s="591"/>
      <c r="K122" s="591"/>
      <c r="L122" s="591"/>
      <c r="M122" s="591"/>
      <c r="N122" s="591"/>
      <c r="O122" s="591"/>
      <c r="P122" s="591"/>
      <c r="Q122" s="591"/>
      <c r="R122" s="591"/>
      <c r="S122" s="591"/>
      <c r="T122" s="591"/>
      <c r="U122" s="591"/>
      <c r="V122" s="591"/>
      <c r="W122" s="591"/>
      <c r="X122" s="591"/>
      <c r="Y122" s="591"/>
      <c r="Z122" s="591"/>
      <c r="AA122" s="591"/>
      <c r="AB122" s="591"/>
      <c r="AC122" s="591"/>
      <c r="AD122" s="591"/>
      <c r="AE122" s="591"/>
      <c r="AF122" s="591"/>
      <c r="AG122" s="591"/>
      <c r="AH122" s="591"/>
      <c r="AI122" s="591"/>
      <c r="AJ122" s="591"/>
      <c r="AK122" s="591"/>
    </row>
  </sheetData>
  <mergeCells count="246">
    <mergeCell ref="AK103:AK104"/>
    <mergeCell ref="AL103:AL104"/>
    <mergeCell ref="AN103:AN104"/>
    <mergeCell ref="AO103:AO104"/>
    <mergeCell ref="AH107:AJ107"/>
    <mergeCell ref="B107:F107"/>
    <mergeCell ref="B99:F101"/>
    <mergeCell ref="B105:F106"/>
    <mergeCell ref="H106:K106"/>
    <mergeCell ref="M106:P106"/>
    <mergeCell ref="S106:Z106"/>
    <mergeCell ref="AB106:AD106"/>
    <mergeCell ref="AH106:AJ106"/>
    <mergeCell ref="H100:K100"/>
    <mergeCell ref="M100:P100"/>
    <mergeCell ref="S100:Z100"/>
    <mergeCell ref="AB100:AD100"/>
    <mergeCell ref="AH100:AJ101"/>
    <mergeCell ref="B102:F104"/>
    <mergeCell ref="H103:K103"/>
    <mergeCell ref="M103:P103"/>
    <mergeCell ref="S103:Z103"/>
    <mergeCell ref="AB103:AD103"/>
    <mergeCell ref="AH103:AJ104"/>
    <mergeCell ref="C119:AK119"/>
    <mergeCell ref="D121:AK121"/>
    <mergeCell ref="C122:AK122"/>
    <mergeCell ref="AN109:AN110"/>
    <mergeCell ref="AO109:AO110"/>
    <mergeCell ref="D115:AK115"/>
    <mergeCell ref="C116:AK116"/>
    <mergeCell ref="D117:AK117"/>
    <mergeCell ref="C118:AK118"/>
    <mergeCell ref="B108:F110"/>
    <mergeCell ref="H109:K109"/>
    <mergeCell ref="M109:P109"/>
    <mergeCell ref="AH109:AJ110"/>
    <mergeCell ref="AK109:AK110"/>
    <mergeCell ref="AL109:AL110"/>
    <mergeCell ref="AM96:AM97"/>
    <mergeCell ref="AN96:AN97"/>
    <mergeCell ref="AO96:AO97"/>
    <mergeCell ref="H97:R97"/>
    <mergeCell ref="V97:AF97"/>
    <mergeCell ref="B95:F98"/>
    <mergeCell ref="AK100:AK101"/>
    <mergeCell ref="AL100:AL101"/>
    <mergeCell ref="AN100:AN101"/>
    <mergeCell ref="AO100:AO101"/>
    <mergeCell ref="A96:A97"/>
    <mergeCell ref="H96:U96"/>
    <mergeCell ref="V96:AF96"/>
    <mergeCell ref="AH96:AJ97"/>
    <mergeCell ref="AK96:AK97"/>
    <mergeCell ref="AO89:AO90"/>
    <mergeCell ref="R90:T90"/>
    <mergeCell ref="B92:F94"/>
    <mergeCell ref="H93:K93"/>
    <mergeCell ref="M93:P93"/>
    <mergeCell ref="AH93:AJ93"/>
    <mergeCell ref="AG89:AG90"/>
    <mergeCell ref="AH89:AJ90"/>
    <mergeCell ref="AK89:AK90"/>
    <mergeCell ref="AL89:AL90"/>
    <mergeCell ref="AM89:AM90"/>
    <mergeCell ref="AN89:AN90"/>
    <mergeCell ref="B88:F91"/>
    <mergeCell ref="A89:A90"/>
    <mergeCell ref="H89:K90"/>
    <mergeCell ref="M89:P90"/>
    <mergeCell ref="Q89:Q90"/>
    <mergeCell ref="R89:T89"/>
    <mergeCell ref="AL96:AL97"/>
    <mergeCell ref="B85:F87"/>
    <mergeCell ref="H86:K86"/>
    <mergeCell ref="M86:P86"/>
    <mergeCell ref="R86:V86"/>
    <mergeCell ref="W86:Y86"/>
    <mergeCell ref="AH86:AJ86"/>
    <mergeCell ref="B82:F84"/>
    <mergeCell ref="H83:K83"/>
    <mergeCell ref="M83:P83"/>
    <mergeCell ref="AH83:AJ83"/>
    <mergeCell ref="AK83:AK84"/>
    <mergeCell ref="AO83:AO84"/>
    <mergeCell ref="AK77:AK78"/>
    <mergeCell ref="AL77:AL78"/>
    <mergeCell ref="AN77:AN78"/>
    <mergeCell ref="AO77:AO78"/>
    <mergeCell ref="B79:F81"/>
    <mergeCell ref="H80:K80"/>
    <mergeCell ref="M80:P80"/>
    <mergeCell ref="R80:U80"/>
    <mergeCell ref="AH80:AJ80"/>
    <mergeCell ref="B73:F75"/>
    <mergeCell ref="H74:K74"/>
    <mergeCell ref="M74:P74"/>
    <mergeCell ref="AH74:AJ74"/>
    <mergeCell ref="B76:F78"/>
    <mergeCell ref="H77:K77"/>
    <mergeCell ref="M77:P77"/>
    <mergeCell ref="AH77:AJ78"/>
    <mergeCell ref="B70:F72"/>
    <mergeCell ref="H71:K71"/>
    <mergeCell ref="M71:P71"/>
    <mergeCell ref="AH71:AJ71"/>
    <mergeCell ref="B58:F60"/>
    <mergeCell ref="H59:K59"/>
    <mergeCell ref="M59:P59"/>
    <mergeCell ref="R59:U59"/>
    <mergeCell ref="AH59:AJ59"/>
    <mergeCell ref="B62:F62"/>
    <mergeCell ref="H62:K62"/>
    <mergeCell ref="M62:P62"/>
    <mergeCell ref="AH62:AJ62"/>
    <mergeCell ref="W59:Z59"/>
    <mergeCell ref="B55:F57"/>
    <mergeCell ref="H56:K56"/>
    <mergeCell ref="M56:P56"/>
    <mergeCell ref="R56:U56"/>
    <mergeCell ref="W56:Z56"/>
    <mergeCell ref="AH56:AJ56"/>
    <mergeCell ref="AN50:AN51"/>
    <mergeCell ref="AO50:AO51"/>
    <mergeCell ref="B52:F54"/>
    <mergeCell ref="H53:K53"/>
    <mergeCell ref="M53:P53"/>
    <mergeCell ref="AH53:AJ54"/>
    <mergeCell ref="AK53:AK54"/>
    <mergeCell ref="AL53:AL54"/>
    <mergeCell ref="AN53:AN54"/>
    <mergeCell ref="AO53:AO54"/>
    <mergeCell ref="B49:F51"/>
    <mergeCell ref="H50:K50"/>
    <mergeCell ref="M50:R50"/>
    <mergeCell ref="AH50:AJ50"/>
    <mergeCell ref="AK50:AK51"/>
    <mergeCell ref="AL50:AL51"/>
    <mergeCell ref="AL44:AL45"/>
    <mergeCell ref="AN44:AN45"/>
    <mergeCell ref="AO44:AO45"/>
    <mergeCell ref="B46:F48"/>
    <mergeCell ref="H47:K47"/>
    <mergeCell ref="M47:P47"/>
    <mergeCell ref="AH47:AJ47"/>
    <mergeCell ref="B43:F45"/>
    <mergeCell ref="H44:K44"/>
    <mergeCell ref="M44:R44"/>
    <mergeCell ref="T44:Z44"/>
    <mergeCell ref="AH44:AJ45"/>
    <mergeCell ref="AK44:AK45"/>
    <mergeCell ref="B37:F39"/>
    <mergeCell ref="H38:K38"/>
    <mergeCell ref="M38:P38"/>
    <mergeCell ref="R38:U38"/>
    <mergeCell ref="AH38:AJ38"/>
    <mergeCell ref="B40:F42"/>
    <mergeCell ref="H41:K41"/>
    <mergeCell ref="M41:P41"/>
    <mergeCell ref="AH41:AJ41"/>
    <mergeCell ref="H31:J33"/>
    <mergeCell ref="K31:K33"/>
    <mergeCell ref="AH32:AJ32"/>
    <mergeCell ref="B34:F36"/>
    <mergeCell ref="H35:K35"/>
    <mergeCell ref="M35:P35"/>
    <mergeCell ref="AH35:AJ35"/>
    <mergeCell ref="AL25:AL29"/>
    <mergeCell ref="B24:F30"/>
    <mergeCell ref="A25:A29"/>
    <mergeCell ref="H25:K25"/>
    <mergeCell ref="M25:P25"/>
    <mergeCell ref="AH25:AJ29"/>
    <mergeCell ref="AK25:AK29"/>
    <mergeCell ref="AP19:AT21"/>
    <mergeCell ref="B20:F23"/>
    <mergeCell ref="A21:A22"/>
    <mergeCell ref="H21:M21"/>
    <mergeCell ref="O21:T21"/>
    <mergeCell ref="V21:AA21"/>
    <mergeCell ref="AH21:AJ22"/>
    <mergeCell ref="AK21:AK22"/>
    <mergeCell ref="AL21:AL22"/>
    <mergeCell ref="AM21:AM22"/>
    <mergeCell ref="AM25:AM29"/>
    <mergeCell ref="AN25:AN29"/>
    <mergeCell ref="AO25:AO29"/>
    <mergeCell ref="J28:P28"/>
    <mergeCell ref="Q28:W28"/>
    <mergeCell ref="X28:AD28"/>
    <mergeCell ref="J29:P29"/>
    <mergeCell ref="AN21:AN22"/>
    <mergeCell ref="AO21:AO22"/>
    <mergeCell ref="AP15:AT15"/>
    <mergeCell ref="B16:F19"/>
    <mergeCell ref="H17:J17"/>
    <mergeCell ref="L17:N17"/>
    <mergeCell ref="P17:R17"/>
    <mergeCell ref="T17:V17"/>
    <mergeCell ref="X17:Z17"/>
    <mergeCell ref="AB17:AD17"/>
    <mergeCell ref="H18:J18"/>
    <mergeCell ref="L18:N18"/>
    <mergeCell ref="P18:R18"/>
    <mergeCell ref="T18:V18"/>
    <mergeCell ref="X18:Z18"/>
    <mergeCell ref="AB18:AD18"/>
    <mergeCell ref="AH17:AJ18"/>
    <mergeCell ref="AK17:AK18"/>
    <mergeCell ref="AL17:AL18"/>
    <mergeCell ref="AH5:AI5"/>
    <mergeCell ref="AJ5:AK5"/>
    <mergeCell ref="AL5:AM5"/>
    <mergeCell ref="AN5:AO5"/>
    <mergeCell ref="L6:U6"/>
    <mergeCell ref="V6:AO6"/>
    <mergeCell ref="L5:U5"/>
    <mergeCell ref="V5:W5"/>
    <mergeCell ref="X5:Y5"/>
    <mergeCell ref="Z5:AA5"/>
    <mergeCell ref="AB5:AC5"/>
    <mergeCell ref="AD5:AE5"/>
    <mergeCell ref="H65:K65"/>
    <mergeCell ref="M65:P65"/>
    <mergeCell ref="AH65:AJ65"/>
    <mergeCell ref="H68:K68"/>
    <mergeCell ref="M68:P68"/>
    <mergeCell ref="AH68:AJ68"/>
    <mergeCell ref="B64:F66"/>
    <mergeCell ref="B67:F69"/>
    <mergeCell ref="L7:U7"/>
    <mergeCell ref="V7:AO7"/>
    <mergeCell ref="L8:U8"/>
    <mergeCell ref="V8:AO8"/>
    <mergeCell ref="B10:V10"/>
    <mergeCell ref="C12:G12"/>
    <mergeCell ref="J12:N12"/>
    <mergeCell ref="Q12:U12"/>
    <mergeCell ref="AM17:AM18"/>
    <mergeCell ref="AN17:AN18"/>
    <mergeCell ref="AO17:AO18"/>
    <mergeCell ref="B15:AG15"/>
    <mergeCell ref="AH15:AO15"/>
    <mergeCell ref="H22:M22"/>
    <mergeCell ref="O22:T22"/>
    <mergeCell ref="B31:F33"/>
  </mergeCells>
  <phoneticPr fontId="4"/>
  <dataValidations count="13">
    <dataValidation type="list" allowBlank="1" showInputMessage="1" showErrorMessage="1" sqref="WWJ106:WWL106 AB65642:AD65642 JX65642:JZ65642 TT65642:TV65642 ADP65642:ADR65642 ANL65642:ANN65642 AXH65642:AXJ65642 BHD65642:BHF65642 BQZ65642:BRB65642 CAV65642:CAX65642 CKR65642:CKT65642 CUN65642:CUP65642 DEJ65642:DEL65642 DOF65642:DOH65642 DYB65642:DYD65642 EHX65642:EHZ65642 ERT65642:ERV65642 FBP65642:FBR65642 FLL65642:FLN65642 FVH65642:FVJ65642 GFD65642:GFF65642 GOZ65642:GPB65642 GYV65642:GYX65642 HIR65642:HIT65642 HSN65642:HSP65642 ICJ65642:ICL65642 IMF65642:IMH65642 IWB65642:IWD65642 JFX65642:JFZ65642 JPT65642:JPV65642 JZP65642:JZR65642 KJL65642:KJN65642 KTH65642:KTJ65642 LDD65642:LDF65642 LMZ65642:LNB65642 LWV65642:LWX65642 MGR65642:MGT65642 MQN65642:MQP65642 NAJ65642:NAL65642 NKF65642:NKH65642 NUB65642:NUD65642 ODX65642:ODZ65642 ONT65642:ONV65642 OXP65642:OXR65642 PHL65642:PHN65642 PRH65642:PRJ65642 QBD65642:QBF65642 QKZ65642:QLB65642 QUV65642:QUX65642 RER65642:RET65642 RON65642:ROP65642 RYJ65642:RYL65642 SIF65642:SIH65642 SSB65642:SSD65642 TBX65642:TBZ65642 TLT65642:TLV65642 TVP65642:TVR65642 UFL65642:UFN65642 UPH65642:UPJ65642 UZD65642:UZF65642 VIZ65642:VJB65642 VSV65642:VSX65642 WCR65642:WCT65642 WMN65642:WMP65642 WWJ65642:WWL65642 AB131178:AD131178 JX131178:JZ131178 TT131178:TV131178 ADP131178:ADR131178 ANL131178:ANN131178 AXH131178:AXJ131178 BHD131178:BHF131178 BQZ131178:BRB131178 CAV131178:CAX131178 CKR131178:CKT131178 CUN131178:CUP131178 DEJ131178:DEL131178 DOF131178:DOH131178 DYB131178:DYD131178 EHX131178:EHZ131178 ERT131178:ERV131178 FBP131178:FBR131178 FLL131178:FLN131178 FVH131178:FVJ131178 GFD131178:GFF131178 GOZ131178:GPB131178 GYV131178:GYX131178 HIR131178:HIT131178 HSN131178:HSP131178 ICJ131178:ICL131178 IMF131178:IMH131178 IWB131178:IWD131178 JFX131178:JFZ131178 JPT131178:JPV131178 JZP131178:JZR131178 KJL131178:KJN131178 KTH131178:KTJ131178 LDD131178:LDF131178 LMZ131178:LNB131178 LWV131178:LWX131178 MGR131178:MGT131178 MQN131178:MQP131178 NAJ131178:NAL131178 NKF131178:NKH131178 NUB131178:NUD131178 ODX131178:ODZ131178 ONT131178:ONV131178 OXP131178:OXR131178 PHL131178:PHN131178 PRH131178:PRJ131178 QBD131178:QBF131178 QKZ131178:QLB131178 QUV131178:QUX131178 RER131178:RET131178 RON131178:ROP131178 RYJ131178:RYL131178 SIF131178:SIH131178 SSB131178:SSD131178 TBX131178:TBZ131178 TLT131178:TLV131178 TVP131178:TVR131178 UFL131178:UFN131178 UPH131178:UPJ131178 UZD131178:UZF131178 VIZ131178:VJB131178 VSV131178:VSX131178 WCR131178:WCT131178 WMN131178:WMP131178 WWJ131178:WWL131178 AB196714:AD196714 JX196714:JZ196714 TT196714:TV196714 ADP196714:ADR196714 ANL196714:ANN196714 AXH196714:AXJ196714 BHD196714:BHF196714 BQZ196714:BRB196714 CAV196714:CAX196714 CKR196714:CKT196714 CUN196714:CUP196714 DEJ196714:DEL196714 DOF196714:DOH196714 DYB196714:DYD196714 EHX196714:EHZ196714 ERT196714:ERV196714 FBP196714:FBR196714 FLL196714:FLN196714 FVH196714:FVJ196714 GFD196714:GFF196714 GOZ196714:GPB196714 GYV196714:GYX196714 HIR196714:HIT196714 HSN196714:HSP196714 ICJ196714:ICL196714 IMF196714:IMH196714 IWB196714:IWD196714 JFX196714:JFZ196714 JPT196714:JPV196714 JZP196714:JZR196714 KJL196714:KJN196714 KTH196714:KTJ196714 LDD196714:LDF196714 LMZ196714:LNB196714 LWV196714:LWX196714 MGR196714:MGT196714 MQN196714:MQP196714 NAJ196714:NAL196714 NKF196714:NKH196714 NUB196714:NUD196714 ODX196714:ODZ196714 ONT196714:ONV196714 OXP196714:OXR196714 PHL196714:PHN196714 PRH196714:PRJ196714 QBD196714:QBF196714 QKZ196714:QLB196714 QUV196714:QUX196714 RER196714:RET196714 RON196714:ROP196714 RYJ196714:RYL196714 SIF196714:SIH196714 SSB196714:SSD196714 TBX196714:TBZ196714 TLT196714:TLV196714 TVP196714:TVR196714 UFL196714:UFN196714 UPH196714:UPJ196714 UZD196714:UZF196714 VIZ196714:VJB196714 VSV196714:VSX196714 WCR196714:WCT196714 WMN196714:WMP196714 WWJ196714:WWL196714 AB262250:AD262250 JX262250:JZ262250 TT262250:TV262250 ADP262250:ADR262250 ANL262250:ANN262250 AXH262250:AXJ262250 BHD262250:BHF262250 BQZ262250:BRB262250 CAV262250:CAX262250 CKR262250:CKT262250 CUN262250:CUP262250 DEJ262250:DEL262250 DOF262250:DOH262250 DYB262250:DYD262250 EHX262250:EHZ262250 ERT262250:ERV262250 FBP262250:FBR262250 FLL262250:FLN262250 FVH262250:FVJ262250 GFD262250:GFF262250 GOZ262250:GPB262250 GYV262250:GYX262250 HIR262250:HIT262250 HSN262250:HSP262250 ICJ262250:ICL262250 IMF262250:IMH262250 IWB262250:IWD262250 JFX262250:JFZ262250 JPT262250:JPV262250 JZP262250:JZR262250 KJL262250:KJN262250 KTH262250:KTJ262250 LDD262250:LDF262250 LMZ262250:LNB262250 LWV262250:LWX262250 MGR262250:MGT262250 MQN262250:MQP262250 NAJ262250:NAL262250 NKF262250:NKH262250 NUB262250:NUD262250 ODX262250:ODZ262250 ONT262250:ONV262250 OXP262250:OXR262250 PHL262250:PHN262250 PRH262250:PRJ262250 QBD262250:QBF262250 QKZ262250:QLB262250 QUV262250:QUX262250 RER262250:RET262250 RON262250:ROP262250 RYJ262250:RYL262250 SIF262250:SIH262250 SSB262250:SSD262250 TBX262250:TBZ262250 TLT262250:TLV262250 TVP262250:TVR262250 UFL262250:UFN262250 UPH262250:UPJ262250 UZD262250:UZF262250 VIZ262250:VJB262250 VSV262250:VSX262250 WCR262250:WCT262250 WMN262250:WMP262250 WWJ262250:WWL262250 AB327786:AD327786 JX327786:JZ327786 TT327786:TV327786 ADP327786:ADR327786 ANL327786:ANN327786 AXH327786:AXJ327786 BHD327786:BHF327786 BQZ327786:BRB327786 CAV327786:CAX327786 CKR327786:CKT327786 CUN327786:CUP327786 DEJ327786:DEL327786 DOF327786:DOH327786 DYB327786:DYD327786 EHX327786:EHZ327786 ERT327786:ERV327786 FBP327786:FBR327786 FLL327786:FLN327786 FVH327786:FVJ327786 GFD327786:GFF327786 GOZ327786:GPB327786 GYV327786:GYX327786 HIR327786:HIT327786 HSN327786:HSP327786 ICJ327786:ICL327786 IMF327786:IMH327786 IWB327786:IWD327786 JFX327786:JFZ327786 JPT327786:JPV327786 JZP327786:JZR327786 KJL327786:KJN327786 KTH327786:KTJ327786 LDD327786:LDF327786 LMZ327786:LNB327786 LWV327786:LWX327786 MGR327786:MGT327786 MQN327786:MQP327786 NAJ327786:NAL327786 NKF327786:NKH327786 NUB327786:NUD327786 ODX327786:ODZ327786 ONT327786:ONV327786 OXP327786:OXR327786 PHL327786:PHN327786 PRH327786:PRJ327786 QBD327786:QBF327786 QKZ327786:QLB327786 QUV327786:QUX327786 RER327786:RET327786 RON327786:ROP327786 RYJ327786:RYL327786 SIF327786:SIH327786 SSB327786:SSD327786 TBX327786:TBZ327786 TLT327786:TLV327786 TVP327786:TVR327786 UFL327786:UFN327786 UPH327786:UPJ327786 UZD327786:UZF327786 VIZ327786:VJB327786 VSV327786:VSX327786 WCR327786:WCT327786 WMN327786:WMP327786 WWJ327786:WWL327786 AB393322:AD393322 JX393322:JZ393322 TT393322:TV393322 ADP393322:ADR393322 ANL393322:ANN393322 AXH393322:AXJ393322 BHD393322:BHF393322 BQZ393322:BRB393322 CAV393322:CAX393322 CKR393322:CKT393322 CUN393322:CUP393322 DEJ393322:DEL393322 DOF393322:DOH393322 DYB393322:DYD393322 EHX393322:EHZ393322 ERT393322:ERV393322 FBP393322:FBR393322 FLL393322:FLN393322 FVH393322:FVJ393322 GFD393322:GFF393322 GOZ393322:GPB393322 GYV393322:GYX393322 HIR393322:HIT393322 HSN393322:HSP393322 ICJ393322:ICL393322 IMF393322:IMH393322 IWB393322:IWD393322 JFX393322:JFZ393322 JPT393322:JPV393322 JZP393322:JZR393322 KJL393322:KJN393322 KTH393322:KTJ393322 LDD393322:LDF393322 LMZ393322:LNB393322 LWV393322:LWX393322 MGR393322:MGT393322 MQN393322:MQP393322 NAJ393322:NAL393322 NKF393322:NKH393322 NUB393322:NUD393322 ODX393322:ODZ393322 ONT393322:ONV393322 OXP393322:OXR393322 PHL393322:PHN393322 PRH393322:PRJ393322 QBD393322:QBF393322 QKZ393322:QLB393322 QUV393322:QUX393322 RER393322:RET393322 RON393322:ROP393322 RYJ393322:RYL393322 SIF393322:SIH393322 SSB393322:SSD393322 TBX393322:TBZ393322 TLT393322:TLV393322 TVP393322:TVR393322 UFL393322:UFN393322 UPH393322:UPJ393322 UZD393322:UZF393322 VIZ393322:VJB393322 VSV393322:VSX393322 WCR393322:WCT393322 WMN393322:WMP393322 WWJ393322:WWL393322 AB458858:AD458858 JX458858:JZ458858 TT458858:TV458858 ADP458858:ADR458858 ANL458858:ANN458858 AXH458858:AXJ458858 BHD458858:BHF458858 BQZ458858:BRB458858 CAV458858:CAX458858 CKR458858:CKT458858 CUN458858:CUP458858 DEJ458858:DEL458858 DOF458858:DOH458858 DYB458858:DYD458858 EHX458858:EHZ458858 ERT458858:ERV458858 FBP458858:FBR458858 FLL458858:FLN458858 FVH458858:FVJ458858 GFD458858:GFF458858 GOZ458858:GPB458858 GYV458858:GYX458858 HIR458858:HIT458858 HSN458858:HSP458858 ICJ458858:ICL458858 IMF458858:IMH458858 IWB458858:IWD458858 JFX458858:JFZ458858 JPT458858:JPV458858 JZP458858:JZR458858 KJL458858:KJN458858 KTH458858:KTJ458858 LDD458858:LDF458858 LMZ458858:LNB458858 LWV458858:LWX458858 MGR458858:MGT458858 MQN458858:MQP458858 NAJ458858:NAL458858 NKF458858:NKH458858 NUB458858:NUD458858 ODX458858:ODZ458858 ONT458858:ONV458858 OXP458858:OXR458858 PHL458858:PHN458858 PRH458858:PRJ458858 QBD458858:QBF458858 QKZ458858:QLB458858 QUV458858:QUX458858 RER458858:RET458858 RON458858:ROP458858 RYJ458858:RYL458858 SIF458858:SIH458858 SSB458858:SSD458858 TBX458858:TBZ458858 TLT458858:TLV458858 TVP458858:TVR458858 UFL458858:UFN458858 UPH458858:UPJ458858 UZD458858:UZF458858 VIZ458858:VJB458858 VSV458858:VSX458858 WCR458858:WCT458858 WMN458858:WMP458858 WWJ458858:WWL458858 AB524394:AD524394 JX524394:JZ524394 TT524394:TV524394 ADP524394:ADR524394 ANL524394:ANN524394 AXH524394:AXJ524394 BHD524394:BHF524394 BQZ524394:BRB524394 CAV524394:CAX524394 CKR524394:CKT524394 CUN524394:CUP524394 DEJ524394:DEL524394 DOF524394:DOH524394 DYB524394:DYD524394 EHX524394:EHZ524394 ERT524394:ERV524394 FBP524394:FBR524394 FLL524394:FLN524394 FVH524394:FVJ524394 GFD524394:GFF524394 GOZ524394:GPB524394 GYV524394:GYX524394 HIR524394:HIT524394 HSN524394:HSP524394 ICJ524394:ICL524394 IMF524394:IMH524394 IWB524394:IWD524394 JFX524394:JFZ524394 JPT524394:JPV524394 JZP524394:JZR524394 KJL524394:KJN524394 KTH524394:KTJ524394 LDD524394:LDF524394 LMZ524394:LNB524394 LWV524394:LWX524394 MGR524394:MGT524394 MQN524394:MQP524394 NAJ524394:NAL524394 NKF524394:NKH524394 NUB524394:NUD524394 ODX524394:ODZ524394 ONT524394:ONV524394 OXP524394:OXR524394 PHL524394:PHN524394 PRH524394:PRJ524394 QBD524394:QBF524394 QKZ524394:QLB524394 QUV524394:QUX524394 RER524394:RET524394 RON524394:ROP524394 RYJ524394:RYL524394 SIF524394:SIH524394 SSB524394:SSD524394 TBX524394:TBZ524394 TLT524394:TLV524394 TVP524394:TVR524394 UFL524394:UFN524394 UPH524394:UPJ524394 UZD524394:UZF524394 VIZ524394:VJB524394 VSV524394:VSX524394 WCR524394:WCT524394 WMN524394:WMP524394 WWJ524394:WWL524394 AB589930:AD589930 JX589930:JZ589930 TT589930:TV589930 ADP589930:ADR589930 ANL589930:ANN589930 AXH589930:AXJ589930 BHD589930:BHF589930 BQZ589930:BRB589930 CAV589930:CAX589930 CKR589930:CKT589930 CUN589930:CUP589930 DEJ589930:DEL589930 DOF589930:DOH589930 DYB589930:DYD589930 EHX589930:EHZ589930 ERT589930:ERV589930 FBP589930:FBR589930 FLL589930:FLN589930 FVH589930:FVJ589930 GFD589930:GFF589930 GOZ589930:GPB589930 GYV589930:GYX589930 HIR589930:HIT589930 HSN589930:HSP589930 ICJ589930:ICL589930 IMF589930:IMH589930 IWB589930:IWD589930 JFX589930:JFZ589930 JPT589930:JPV589930 JZP589930:JZR589930 KJL589930:KJN589930 KTH589930:KTJ589930 LDD589930:LDF589930 LMZ589930:LNB589930 LWV589930:LWX589930 MGR589930:MGT589930 MQN589930:MQP589930 NAJ589930:NAL589930 NKF589930:NKH589930 NUB589930:NUD589930 ODX589930:ODZ589930 ONT589930:ONV589930 OXP589930:OXR589930 PHL589930:PHN589930 PRH589930:PRJ589930 QBD589930:QBF589930 QKZ589930:QLB589930 QUV589930:QUX589930 RER589930:RET589930 RON589930:ROP589930 RYJ589930:RYL589930 SIF589930:SIH589930 SSB589930:SSD589930 TBX589930:TBZ589930 TLT589930:TLV589930 TVP589930:TVR589930 UFL589930:UFN589930 UPH589930:UPJ589930 UZD589930:UZF589930 VIZ589930:VJB589930 VSV589930:VSX589930 WCR589930:WCT589930 WMN589930:WMP589930 WWJ589930:WWL589930 AB655466:AD655466 JX655466:JZ655466 TT655466:TV655466 ADP655466:ADR655466 ANL655466:ANN655466 AXH655466:AXJ655466 BHD655466:BHF655466 BQZ655466:BRB655466 CAV655466:CAX655466 CKR655466:CKT655466 CUN655466:CUP655466 DEJ655466:DEL655466 DOF655466:DOH655466 DYB655466:DYD655466 EHX655466:EHZ655466 ERT655466:ERV655466 FBP655466:FBR655466 FLL655466:FLN655466 FVH655466:FVJ655466 GFD655466:GFF655466 GOZ655466:GPB655466 GYV655466:GYX655466 HIR655466:HIT655466 HSN655466:HSP655466 ICJ655466:ICL655466 IMF655466:IMH655466 IWB655466:IWD655466 JFX655466:JFZ655466 JPT655466:JPV655466 JZP655466:JZR655466 KJL655466:KJN655466 KTH655466:KTJ655466 LDD655466:LDF655466 LMZ655466:LNB655466 LWV655466:LWX655466 MGR655466:MGT655466 MQN655466:MQP655466 NAJ655466:NAL655466 NKF655466:NKH655466 NUB655466:NUD655466 ODX655466:ODZ655466 ONT655466:ONV655466 OXP655466:OXR655466 PHL655466:PHN655466 PRH655466:PRJ655466 QBD655466:QBF655466 QKZ655466:QLB655466 QUV655466:QUX655466 RER655466:RET655466 RON655466:ROP655466 RYJ655466:RYL655466 SIF655466:SIH655466 SSB655466:SSD655466 TBX655466:TBZ655466 TLT655466:TLV655466 TVP655466:TVR655466 UFL655466:UFN655466 UPH655466:UPJ655466 UZD655466:UZF655466 VIZ655466:VJB655466 VSV655466:VSX655466 WCR655466:WCT655466 WMN655466:WMP655466 WWJ655466:WWL655466 AB721002:AD721002 JX721002:JZ721002 TT721002:TV721002 ADP721002:ADR721002 ANL721002:ANN721002 AXH721002:AXJ721002 BHD721002:BHF721002 BQZ721002:BRB721002 CAV721002:CAX721002 CKR721002:CKT721002 CUN721002:CUP721002 DEJ721002:DEL721002 DOF721002:DOH721002 DYB721002:DYD721002 EHX721002:EHZ721002 ERT721002:ERV721002 FBP721002:FBR721002 FLL721002:FLN721002 FVH721002:FVJ721002 GFD721002:GFF721002 GOZ721002:GPB721002 GYV721002:GYX721002 HIR721002:HIT721002 HSN721002:HSP721002 ICJ721002:ICL721002 IMF721002:IMH721002 IWB721002:IWD721002 JFX721002:JFZ721002 JPT721002:JPV721002 JZP721002:JZR721002 KJL721002:KJN721002 KTH721002:KTJ721002 LDD721002:LDF721002 LMZ721002:LNB721002 LWV721002:LWX721002 MGR721002:MGT721002 MQN721002:MQP721002 NAJ721002:NAL721002 NKF721002:NKH721002 NUB721002:NUD721002 ODX721002:ODZ721002 ONT721002:ONV721002 OXP721002:OXR721002 PHL721002:PHN721002 PRH721002:PRJ721002 QBD721002:QBF721002 QKZ721002:QLB721002 QUV721002:QUX721002 RER721002:RET721002 RON721002:ROP721002 RYJ721002:RYL721002 SIF721002:SIH721002 SSB721002:SSD721002 TBX721002:TBZ721002 TLT721002:TLV721002 TVP721002:TVR721002 UFL721002:UFN721002 UPH721002:UPJ721002 UZD721002:UZF721002 VIZ721002:VJB721002 VSV721002:VSX721002 WCR721002:WCT721002 WMN721002:WMP721002 WWJ721002:WWL721002 AB786538:AD786538 JX786538:JZ786538 TT786538:TV786538 ADP786538:ADR786538 ANL786538:ANN786538 AXH786538:AXJ786538 BHD786538:BHF786538 BQZ786538:BRB786538 CAV786538:CAX786538 CKR786538:CKT786538 CUN786538:CUP786538 DEJ786538:DEL786538 DOF786538:DOH786538 DYB786538:DYD786538 EHX786538:EHZ786538 ERT786538:ERV786538 FBP786538:FBR786538 FLL786538:FLN786538 FVH786538:FVJ786538 GFD786538:GFF786538 GOZ786538:GPB786538 GYV786538:GYX786538 HIR786538:HIT786538 HSN786538:HSP786538 ICJ786538:ICL786538 IMF786538:IMH786538 IWB786538:IWD786538 JFX786538:JFZ786538 JPT786538:JPV786538 JZP786538:JZR786538 KJL786538:KJN786538 KTH786538:KTJ786538 LDD786538:LDF786538 LMZ786538:LNB786538 LWV786538:LWX786538 MGR786538:MGT786538 MQN786538:MQP786538 NAJ786538:NAL786538 NKF786538:NKH786538 NUB786538:NUD786538 ODX786538:ODZ786538 ONT786538:ONV786538 OXP786538:OXR786538 PHL786538:PHN786538 PRH786538:PRJ786538 QBD786538:QBF786538 QKZ786538:QLB786538 QUV786538:QUX786538 RER786538:RET786538 RON786538:ROP786538 RYJ786538:RYL786538 SIF786538:SIH786538 SSB786538:SSD786538 TBX786538:TBZ786538 TLT786538:TLV786538 TVP786538:TVR786538 UFL786538:UFN786538 UPH786538:UPJ786538 UZD786538:UZF786538 VIZ786538:VJB786538 VSV786538:VSX786538 WCR786538:WCT786538 WMN786538:WMP786538 WWJ786538:WWL786538 AB852074:AD852074 JX852074:JZ852074 TT852074:TV852074 ADP852074:ADR852074 ANL852074:ANN852074 AXH852074:AXJ852074 BHD852074:BHF852074 BQZ852074:BRB852074 CAV852074:CAX852074 CKR852074:CKT852074 CUN852074:CUP852074 DEJ852074:DEL852074 DOF852074:DOH852074 DYB852074:DYD852074 EHX852074:EHZ852074 ERT852074:ERV852074 FBP852074:FBR852074 FLL852074:FLN852074 FVH852074:FVJ852074 GFD852074:GFF852074 GOZ852074:GPB852074 GYV852074:GYX852074 HIR852074:HIT852074 HSN852074:HSP852074 ICJ852074:ICL852074 IMF852074:IMH852074 IWB852074:IWD852074 JFX852074:JFZ852074 JPT852074:JPV852074 JZP852074:JZR852074 KJL852074:KJN852074 KTH852074:KTJ852074 LDD852074:LDF852074 LMZ852074:LNB852074 LWV852074:LWX852074 MGR852074:MGT852074 MQN852074:MQP852074 NAJ852074:NAL852074 NKF852074:NKH852074 NUB852074:NUD852074 ODX852074:ODZ852074 ONT852074:ONV852074 OXP852074:OXR852074 PHL852074:PHN852074 PRH852074:PRJ852074 QBD852074:QBF852074 QKZ852074:QLB852074 QUV852074:QUX852074 RER852074:RET852074 RON852074:ROP852074 RYJ852074:RYL852074 SIF852074:SIH852074 SSB852074:SSD852074 TBX852074:TBZ852074 TLT852074:TLV852074 TVP852074:TVR852074 UFL852074:UFN852074 UPH852074:UPJ852074 UZD852074:UZF852074 VIZ852074:VJB852074 VSV852074:VSX852074 WCR852074:WCT852074 WMN852074:WMP852074 WWJ852074:WWL852074 AB917610:AD917610 JX917610:JZ917610 TT917610:TV917610 ADP917610:ADR917610 ANL917610:ANN917610 AXH917610:AXJ917610 BHD917610:BHF917610 BQZ917610:BRB917610 CAV917610:CAX917610 CKR917610:CKT917610 CUN917610:CUP917610 DEJ917610:DEL917610 DOF917610:DOH917610 DYB917610:DYD917610 EHX917610:EHZ917610 ERT917610:ERV917610 FBP917610:FBR917610 FLL917610:FLN917610 FVH917610:FVJ917610 GFD917610:GFF917610 GOZ917610:GPB917610 GYV917610:GYX917610 HIR917610:HIT917610 HSN917610:HSP917610 ICJ917610:ICL917610 IMF917610:IMH917610 IWB917610:IWD917610 JFX917610:JFZ917610 JPT917610:JPV917610 JZP917610:JZR917610 KJL917610:KJN917610 KTH917610:KTJ917610 LDD917610:LDF917610 LMZ917610:LNB917610 LWV917610:LWX917610 MGR917610:MGT917610 MQN917610:MQP917610 NAJ917610:NAL917610 NKF917610:NKH917610 NUB917610:NUD917610 ODX917610:ODZ917610 ONT917610:ONV917610 OXP917610:OXR917610 PHL917610:PHN917610 PRH917610:PRJ917610 QBD917610:QBF917610 QKZ917610:QLB917610 QUV917610:QUX917610 RER917610:RET917610 RON917610:ROP917610 RYJ917610:RYL917610 SIF917610:SIH917610 SSB917610:SSD917610 TBX917610:TBZ917610 TLT917610:TLV917610 TVP917610:TVR917610 UFL917610:UFN917610 UPH917610:UPJ917610 UZD917610:UZF917610 VIZ917610:VJB917610 VSV917610:VSX917610 WCR917610:WCT917610 WMN917610:WMP917610 WWJ917610:WWL917610 AB983146:AD983146 JX983146:JZ983146 TT983146:TV983146 ADP983146:ADR983146 ANL983146:ANN983146 AXH983146:AXJ983146 BHD983146:BHF983146 BQZ983146:BRB983146 CAV983146:CAX983146 CKR983146:CKT983146 CUN983146:CUP983146 DEJ983146:DEL983146 DOF983146:DOH983146 DYB983146:DYD983146 EHX983146:EHZ983146 ERT983146:ERV983146 FBP983146:FBR983146 FLL983146:FLN983146 FVH983146:FVJ983146 GFD983146:GFF983146 GOZ983146:GPB983146 GYV983146:GYX983146 HIR983146:HIT983146 HSN983146:HSP983146 ICJ983146:ICL983146 IMF983146:IMH983146 IWB983146:IWD983146 JFX983146:JFZ983146 JPT983146:JPV983146 JZP983146:JZR983146 KJL983146:KJN983146 KTH983146:KTJ983146 LDD983146:LDF983146 LMZ983146:LNB983146 LWV983146:LWX983146 MGR983146:MGT983146 MQN983146:MQP983146 NAJ983146:NAL983146 NKF983146:NKH983146 NUB983146:NUD983146 ODX983146:ODZ983146 ONT983146:ONV983146 OXP983146:OXR983146 PHL983146:PHN983146 PRH983146:PRJ983146 QBD983146:QBF983146 QKZ983146:QLB983146 QUV983146:QUX983146 RER983146:RET983146 RON983146:ROP983146 RYJ983146:RYL983146 SIF983146:SIH983146 SSB983146:SSD983146 TBX983146:TBZ983146 TLT983146:TLV983146 TVP983146:TVR983146 UFL983146:UFN983146 UPH983146:UPJ983146 UZD983146:UZF983146 VIZ983146:VJB983146 VSV983146:VSX983146 WCR983146:WCT983146 WMN983146:WMP983146 WWJ983146:WWL983146 AB106:AD106 JX106:JZ106 TT106:TV106 ADP106:ADR106 ANL106:ANN106 AXH106:AXJ106 BHD106:BHF106 BQZ106:BRB106 CAV106:CAX106 CKR106:CKT106 CUN106:CUP106 DEJ106:DEL106 DOF106:DOH106 DYB106:DYD106 EHX106:EHZ106 ERT106:ERV106 FBP106:FBR106 FLL106:FLN106 FVH106:FVJ106 GFD106:GFF106 GOZ106:GPB106 GYV106:GYX106 HIR106:HIT106 HSN106:HSP106 ICJ106:ICL106 IMF106:IMH106 IWB106:IWD106 JFX106:JFZ106 JPT106:JPV106 JZP106:JZR106 KJL106:KJN106 KTH106:KTJ106 LDD106:LDF106 LMZ106:LNB106 LWV106:LWX106 MGR106:MGT106 MQN106:MQP106 NAJ106:NAL106 NKF106:NKH106 NUB106:NUD106 ODX106:ODZ106 ONT106:ONV106 OXP106:OXR106 PHL106:PHN106 PRH106:PRJ106 QBD106:QBF106 QKZ106:QLB106 QUV106:QUX106 RER106:RET106 RON106:ROP106 RYJ106:RYL106 SIF106:SIH106 SSB106:SSD106 TBX106:TBZ106 TLT106:TLV106 TVP106:TVR106 UFL106:UFN106 UPH106:UPJ106 UZD106:UZF106 VIZ106:VJB106 VSV106:VSX106 WCR106:WCT106 WMN106:WMP106 JX100:JZ100 TT100:TV100 ADP100:ADR100 ANL100:ANN100 AXH100:AXJ100 BHD100:BHF100 BQZ100:BRB100 CAV100:CAX100 CKR100:CKT100 CUN100:CUP100 DEJ100:DEL100 DOF100:DOH100 DYB100:DYD100 EHX100:EHZ100 ERT100:ERV100 FBP100:FBR100 FLL100:FLN100 FVH100:FVJ100 GFD100:GFF100 GOZ100:GPB100 GYV100:GYX100 HIR100:HIT100 HSN100:HSP100 ICJ100:ICL100 IMF100:IMH100 IWB100:IWD100 JFX100:JFZ100 JPT100:JPV100 JZP100:JZR100 KJL100:KJN100 KTH100:KTJ100 LDD100:LDF100 LMZ100:LNB100 LWV100:LWX100 MGR100:MGT100 MQN100:MQP100 NAJ100:NAL100 NKF100:NKH100 NUB100:NUD100 ODX100:ODZ100 ONT100:ONV100 OXP100:OXR100 PHL100:PHN100 PRH100:PRJ100 QBD100:QBF100 QKZ100:QLB100 QUV100:QUX100 RER100:RET100 RON100:ROP100 RYJ100:RYL100 SIF100:SIH100 SSB100:SSD100 TBX100:TBZ100 TLT100:TLV100 TVP100:TVR100 UFL100:UFN100 UPH100:UPJ100 UZD100:UZF100 VIZ100:VJB100 VSV100:VSX100 WCR100:WCT100 WMN100:WMP100 WWJ100:WWL100 JX103:JZ103 TT103:TV103 ADP103:ADR103 ANL103:ANN103 AXH103:AXJ103 BHD103:BHF103 BQZ103:BRB103 CAV103:CAX103 CKR103:CKT103 CUN103:CUP103 DEJ103:DEL103 DOF103:DOH103 DYB103:DYD103 EHX103:EHZ103 ERT103:ERV103 FBP103:FBR103 FLL103:FLN103 FVH103:FVJ103 GFD103:GFF103 GOZ103:GPB103 GYV103:GYX103 HIR103:HIT103 HSN103:HSP103 ICJ103:ICL103 IMF103:IMH103 IWB103:IWD103 JFX103:JFZ103 JPT103:JPV103 JZP103:JZR103 KJL103:KJN103 KTH103:KTJ103 LDD103:LDF103 LMZ103:LNB103 LWV103:LWX103 MGR103:MGT103 MQN103:MQP103 NAJ103:NAL103 NKF103:NKH103 NUB103:NUD103 ODX103:ODZ103 ONT103:ONV103 OXP103:OXR103 PHL103:PHN103 PRH103:PRJ103 QBD103:QBF103 QKZ103:QLB103 QUV103:QUX103 RER103:RET103 RON103:ROP103 RYJ103:RYL103 SIF103:SIH103 SSB103:SSD103 TBX103:TBZ103 TLT103:TLV103 TVP103:TVR103 UFL103:UFN103 UPH103:UPJ103 UZD103:UZF103 VIZ103:VJB103 VSV103:VSX103 WCR103:WCT103 WMN103:WMP103 WWJ103:WWL103">
      <formula1>"１　なし,２　あり"</formula1>
    </dataValidation>
    <dataValidation imeMode="fullAlpha" allowBlank="1" showInputMessage="1" showErrorMessage="1" sqref="V5:AO5 JR5:KK5 TN5:UG5 ADJ5:AEC5 ANF5:ANY5 AXB5:AXU5 BGX5:BHQ5 BQT5:BRM5 CAP5:CBI5 CKL5:CLE5 CUH5:CVA5 DED5:DEW5 DNZ5:DOS5 DXV5:DYO5 EHR5:EIK5 ERN5:ESG5 FBJ5:FCC5 FLF5:FLY5 FVB5:FVU5 GEX5:GFQ5 GOT5:GPM5 GYP5:GZI5 HIL5:HJE5 HSH5:HTA5 ICD5:ICW5 ILZ5:IMS5 IVV5:IWO5 JFR5:JGK5 JPN5:JQG5 JZJ5:KAC5 KJF5:KJY5 KTB5:KTU5 LCX5:LDQ5 LMT5:LNM5 LWP5:LXI5 MGL5:MHE5 MQH5:MRA5 NAD5:NAW5 NJZ5:NKS5 NTV5:NUO5 ODR5:OEK5 ONN5:OOG5 OXJ5:OYC5 PHF5:PHY5 PRB5:PRU5 QAX5:QBQ5 QKT5:QLM5 QUP5:QVI5 REL5:RFE5 ROH5:RPA5 RYD5:RYW5 SHZ5:SIS5 SRV5:SSO5 TBR5:TCK5 TLN5:TMG5 TVJ5:TWC5 UFF5:UFY5 UPB5:UPU5 UYX5:UZQ5 VIT5:VJM5 VSP5:VTI5 WCL5:WDE5 WMH5:WNA5 WWD5:WWW5 V65543:AO65543 JR65543:KK65543 TN65543:UG65543 ADJ65543:AEC65543 ANF65543:ANY65543 AXB65543:AXU65543 BGX65543:BHQ65543 BQT65543:BRM65543 CAP65543:CBI65543 CKL65543:CLE65543 CUH65543:CVA65543 DED65543:DEW65543 DNZ65543:DOS65543 DXV65543:DYO65543 EHR65543:EIK65543 ERN65543:ESG65543 FBJ65543:FCC65543 FLF65543:FLY65543 FVB65543:FVU65543 GEX65543:GFQ65543 GOT65543:GPM65543 GYP65543:GZI65543 HIL65543:HJE65543 HSH65543:HTA65543 ICD65543:ICW65543 ILZ65543:IMS65543 IVV65543:IWO65543 JFR65543:JGK65543 JPN65543:JQG65543 JZJ65543:KAC65543 KJF65543:KJY65543 KTB65543:KTU65543 LCX65543:LDQ65543 LMT65543:LNM65543 LWP65543:LXI65543 MGL65543:MHE65543 MQH65543:MRA65543 NAD65543:NAW65543 NJZ65543:NKS65543 NTV65543:NUO65543 ODR65543:OEK65543 ONN65543:OOG65543 OXJ65543:OYC65543 PHF65543:PHY65543 PRB65543:PRU65543 QAX65543:QBQ65543 QKT65543:QLM65543 QUP65543:QVI65543 REL65543:RFE65543 ROH65543:RPA65543 RYD65543:RYW65543 SHZ65543:SIS65543 SRV65543:SSO65543 TBR65543:TCK65543 TLN65543:TMG65543 TVJ65543:TWC65543 UFF65543:UFY65543 UPB65543:UPU65543 UYX65543:UZQ65543 VIT65543:VJM65543 VSP65543:VTI65543 WCL65543:WDE65543 WMH65543:WNA65543 WWD65543:WWW65543 V131079:AO131079 JR131079:KK131079 TN131079:UG131079 ADJ131079:AEC131079 ANF131079:ANY131079 AXB131079:AXU131079 BGX131079:BHQ131079 BQT131079:BRM131079 CAP131079:CBI131079 CKL131079:CLE131079 CUH131079:CVA131079 DED131079:DEW131079 DNZ131079:DOS131079 DXV131079:DYO131079 EHR131079:EIK131079 ERN131079:ESG131079 FBJ131079:FCC131079 FLF131079:FLY131079 FVB131079:FVU131079 GEX131079:GFQ131079 GOT131079:GPM131079 GYP131079:GZI131079 HIL131079:HJE131079 HSH131079:HTA131079 ICD131079:ICW131079 ILZ131079:IMS131079 IVV131079:IWO131079 JFR131079:JGK131079 JPN131079:JQG131079 JZJ131079:KAC131079 KJF131079:KJY131079 KTB131079:KTU131079 LCX131079:LDQ131079 LMT131079:LNM131079 LWP131079:LXI131079 MGL131079:MHE131079 MQH131079:MRA131079 NAD131079:NAW131079 NJZ131079:NKS131079 NTV131079:NUO131079 ODR131079:OEK131079 ONN131079:OOG131079 OXJ131079:OYC131079 PHF131079:PHY131079 PRB131079:PRU131079 QAX131079:QBQ131079 QKT131079:QLM131079 QUP131079:QVI131079 REL131079:RFE131079 ROH131079:RPA131079 RYD131079:RYW131079 SHZ131079:SIS131079 SRV131079:SSO131079 TBR131079:TCK131079 TLN131079:TMG131079 TVJ131079:TWC131079 UFF131079:UFY131079 UPB131079:UPU131079 UYX131079:UZQ131079 VIT131079:VJM131079 VSP131079:VTI131079 WCL131079:WDE131079 WMH131079:WNA131079 WWD131079:WWW131079 V196615:AO196615 JR196615:KK196615 TN196615:UG196615 ADJ196615:AEC196615 ANF196615:ANY196615 AXB196615:AXU196615 BGX196615:BHQ196615 BQT196615:BRM196615 CAP196615:CBI196615 CKL196615:CLE196615 CUH196615:CVA196615 DED196615:DEW196615 DNZ196615:DOS196615 DXV196615:DYO196615 EHR196615:EIK196615 ERN196615:ESG196615 FBJ196615:FCC196615 FLF196615:FLY196615 FVB196615:FVU196615 GEX196615:GFQ196615 GOT196615:GPM196615 GYP196615:GZI196615 HIL196615:HJE196615 HSH196615:HTA196615 ICD196615:ICW196615 ILZ196615:IMS196615 IVV196615:IWO196615 JFR196615:JGK196615 JPN196615:JQG196615 JZJ196615:KAC196615 KJF196615:KJY196615 KTB196615:KTU196615 LCX196615:LDQ196615 LMT196615:LNM196615 LWP196615:LXI196615 MGL196615:MHE196615 MQH196615:MRA196615 NAD196615:NAW196615 NJZ196615:NKS196615 NTV196615:NUO196615 ODR196615:OEK196615 ONN196615:OOG196615 OXJ196615:OYC196615 PHF196615:PHY196615 PRB196615:PRU196615 QAX196615:QBQ196615 QKT196615:QLM196615 QUP196615:QVI196615 REL196615:RFE196615 ROH196615:RPA196615 RYD196615:RYW196615 SHZ196615:SIS196615 SRV196615:SSO196615 TBR196615:TCK196615 TLN196615:TMG196615 TVJ196615:TWC196615 UFF196615:UFY196615 UPB196615:UPU196615 UYX196615:UZQ196615 VIT196615:VJM196615 VSP196615:VTI196615 WCL196615:WDE196615 WMH196615:WNA196615 WWD196615:WWW196615 V262151:AO262151 JR262151:KK262151 TN262151:UG262151 ADJ262151:AEC262151 ANF262151:ANY262151 AXB262151:AXU262151 BGX262151:BHQ262151 BQT262151:BRM262151 CAP262151:CBI262151 CKL262151:CLE262151 CUH262151:CVA262151 DED262151:DEW262151 DNZ262151:DOS262151 DXV262151:DYO262151 EHR262151:EIK262151 ERN262151:ESG262151 FBJ262151:FCC262151 FLF262151:FLY262151 FVB262151:FVU262151 GEX262151:GFQ262151 GOT262151:GPM262151 GYP262151:GZI262151 HIL262151:HJE262151 HSH262151:HTA262151 ICD262151:ICW262151 ILZ262151:IMS262151 IVV262151:IWO262151 JFR262151:JGK262151 JPN262151:JQG262151 JZJ262151:KAC262151 KJF262151:KJY262151 KTB262151:KTU262151 LCX262151:LDQ262151 LMT262151:LNM262151 LWP262151:LXI262151 MGL262151:MHE262151 MQH262151:MRA262151 NAD262151:NAW262151 NJZ262151:NKS262151 NTV262151:NUO262151 ODR262151:OEK262151 ONN262151:OOG262151 OXJ262151:OYC262151 PHF262151:PHY262151 PRB262151:PRU262151 QAX262151:QBQ262151 QKT262151:QLM262151 QUP262151:QVI262151 REL262151:RFE262151 ROH262151:RPA262151 RYD262151:RYW262151 SHZ262151:SIS262151 SRV262151:SSO262151 TBR262151:TCK262151 TLN262151:TMG262151 TVJ262151:TWC262151 UFF262151:UFY262151 UPB262151:UPU262151 UYX262151:UZQ262151 VIT262151:VJM262151 VSP262151:VTI262151 WCL262151:WDE262151 WMH262151:WNA262151 WWD262151:WWW262151 V327687:AO327687 JR327687:KK327687 TN327687:UG327687 ADJ327687:AEC327687 ANF327687:ANY327687 AXB327687:AXU327687 BGX327687:BHQ327687 BQT327687:BRM327687 CAP327687:CBI327687 CKL327687:CLE327687 CUH327687:CVA327687 DED327687:DEW327687 DNZ327687:DOS327687 DXV327687:DYO327687 EHR327687:EIK327687 ERN327687:ESG327687 FBJ327687:FCC327687 FLF327687:FLY327687 FVB327687:FVU327687 GEX327687:GFQ327687 GOT327687:GPM327687 GYP327687:GZI327687 HIL327687:HJE327687 HSH327687:HTA327687 ICD327687:ICW327687 ILZ327687:IMS327687 IVV327687:IWO327687 JFR327687:JGK327687 JPN327687:JQG327687 JZJ327687:KAC327687 KJF327687:KJY327687 KTB327687:KTU327687 LCX327687:LDQ327687 LMT327687:LNM327687 LWP327687:LXI327687 MGL327687:MHE327687 MQH327687:MRA327687 NAD327687:NAW327687 NJZ327687:NKS327687 NTV327687:NUO327687 ODR327687:OEK327687 ONN327687:OOG327687 OXJ327687:OYC327687 PHF327687:PHY327687 PRB327687:PRU327687 QAX327687:QBQ327687 QKT327687:QLM327687 QUP327687:QVI327687 REL327687:RFE327687 ROH327687:RPA327687 RYD327687:RYW327687 SHZ327687:SIS327687 SRV327687:SSO327687 TBR327687:TCK327687 TLN327687:TMG327687 TVJ327687:TWC327687 UFF327687:UFY327687 UPB327687:UPU327687 UYX327687:UZQ327687 VIT327687:VJM327687 VSP327687:VTI327687 WCL327687:WDE327687 WMH327687:WNA327687 WWD327687:WWW327687 V393223:AO393223 JR393223:KK393223 TN393223:UG393223 ADJ393223:AEC393223 ANF393223:ANY393223 AXB393223:AXU393223 BGX393223:BHQ393223 BQT393223:BRM393223 CAP393223:CBI393223 CKL393223:CLE393223 CUH393223:CVA393223 DED393223:DEW393223 DNZ393223:DOS393223 DXV393223:DYO393223 EHR393223:EIK393223 ERN393223:ESG393223 FBJ393223:FCC393223 FLF393223:FLY393223 FVB393223:FVU393223 GEX393223:GFQ393223 GOT393223:GPM393223 GYP393223:GZI393223 HIL393223:HJE393223 HSH393223:HTA393223 ICD393223:ICW393223 ILZ393223:IMS393223 IVV393223:IWO393223 JFR393223:JGK393223 JPN393223:JQG393223 JZJ393223:KAC393223 KJF393223:KJY393223 KTB393223:KTU393223 LCX393223:LDQ393223 LMT393223:LNM393223 LWP393223:LXI393223 MGL393223:MHE393223 MQH393223:MRA393223 NAD393223:NAW393223 NJZ393223:NKS393223 NTV393223:NUO393223 ODR393223:OEK393223 ONN393223:OOG393223 OXJ393223:OYC393223 PHF393223:PHY393223 PRB393223:PRU393223 QAX393223:QBQ393223 QKT393223:QLM393223 QUP393223:QVI393223 REL393223:RFE393223 ROH393223:RPA393223 RYD393223:RYW393223 SHZ393223:SIS393223 SRV393223:SSO393223 TBR393223:TCK393223 TLN393223:TMG393223 TVJ393223:TWC393223 UFF393223:UFY393223 UPB393223:UPU393223 UYX393223:UZQ393223 VIT393223:VJM393223 VSP393223:VTI393223 WCL393223:WDE393223 WMH393223:WNA393223 WWD393223:WWW393223 V458759:AO458759 JR458759:KK458759 TN458759:UG458759 ADJ458759:AEC458759 ANF458759:ANY458759 AXB458759:AXU458759 BGX458759:BHQ458759 BQT458759:BRM458759 CAP458759:CBI458759 CKL458759:CLE458759 CUH458759:CVA458759 DED458759:DEW458759 DNZ458759:DOS458759 DXV458759:DYO458759 EHR458759:EIK458759 ERN458759:ESG458759 FBJ458759:FCC458759 FLF458759:FLY458759 FVB458759:FVU458759 GEX458759:GFQ458759 GOT458759:GPM458759 GYP458759:GZI458759 HIL458759:HJE458759 HSH458759:HTA458759 ICD458759:ICW458759 ILZ458759:IMS458759 IVV458759:IWO458759 JFR458759:JGK458759 JPN458759:JQG458759 JZJ458759:KAC458759 KJF458759:KJY458759 KTB458759:KTU458759 LCX458759:LDQ458759 LMT458759:LNM458759 LWP458759:LXI458759 MGL458759:MHE458759 MQH458759:MRA458759 NAD458759:NAW458759 NJZ458759:NKS458759 NTV458759:NUO458759 ODR458759:OEK458759 ONN458759:OOG458759 OXJ458759:OYC458759 PHF458759:PHY458759 PRB458759:PRU458759 QAX458759:QBQ458759 QKT458759:QLM458759 QUP458759:QVI458759 REL458759:RFE458759 ROH458759:RPA458759 RYD458759:RYW458759 SHZ458759:SIS458759 SRV458759:SSO458759 TBR458759:TCK458759 TLN458759:TMG458759 TVJ458759:TWC458759 UFF458759:UFY458759 UPB458759:UPU458759 UYX458759:UZQ458759 VIT458759:VJM458759 VSP458759:VTI458759 WCL458759:WDE458759 WMH458759:WNA458759 WWD458759:WWW458759 V524295:AO524295 JR524295:KK524295 TN524295:UG524295 ADJ524295:AEC524295 ANF524295:ANY524295 AXB524295:AXU524295 BGX524295:BHQ524295 BQT524295:BRM524295 CAP524295:CBI524295 CKL524295:CLE524295 CUH524295:CVA524295 DED524295:DEW524295 DNZ524295:DOS524295 DXV524295:DYO524295 EHR524295:EIK524295 ERN524295:ESG524295 FBJ524295:FCC524295 FLF524295:FLY524295 FVB524295:FVU524295 GEX524295:GFQ524295 GOT524295:GPM524295 GYP524295:GZI524295 HIL524295:HJE524295 HSH524295:HTA524295 ICD524295:ICW524295 ILZ524295:IMS524295 IVV524295:IWO524295 JFR524295:JGK524295 JPN524295:JQG524295 JZJ524295:KAC524295 KJF524295:KJY524295 KTB524295:KTU524295 LCX524295:LDQ524295 LMT524295:LNM524295 LWP524295:LXI524295 MGL524295:MHE524295 MQH524295:MRA524295 NAD524295:NAW524295 NJZ524295:NKS524295 NTV524295:NUO524295 ODR524295:OEK524295 ONN524295:OOG524295 OXJ524295:OYC524295 PHF524295:PHY524295 PRB524295:PRU524295 QAX524295:QBQ524295 QKT524295:QLM524295 QUP524295:QVI524295 REL524295:RFE524295 ROH524295:RPA524295 RYD524295:RYW524295 SHZ524295:SIS524295 SRV524295:SSO524295 TBR524295:TCK524295 TLN524295:TMG524295 TVJ524295:TWC524295 UFF524295:UFY524295 UPB524295:UPU524295 UYX524295:UZQ524295 VIT524295:VJM524295 VSP524295:VTI524295 WCL524295:WDE524295 WMH524295:WNA524295 WWD524295:WWW524295 V589831:AO589831 JR589831:KK589831 TN589831:UG589831 ADJ589831:AEC589831 ANF589831:ANY589831 AXB589831:AXU589831 BGX589831:BHQ589831 BQT589831:BRM589831 CAP589831:CBI589831 CKL589831:CLE589831 CUH589831:CVA589831 DED589831:DEW589831 DNZ589831:DOS589831 DXV589831:DYO589831 EHR589831:EIK589831 ERN589831:ESG589831 FBJ589831:FCC589831 FLF589831:FLY589831 FVB589831:FVU589831 GEX589831:GFQ589831 GOT589831:GPM589831 GYP589831:GZI589831 HIL589831:HJE589831 HSH589831:HTA589831 ICD589831:ICW589831 ILZ589831:IMS589831 IVV589831:IWO589831 JFR589831:JGK589831 JPN589831:JQG589831 JZJ589831:KAC589831 KJF589831:KJY589831 KTB589831:KTU589831 LCX589831:LDQ589831 LMT589831:LNM589831 LWP589831:LXI589831 MGL589831:MHE589831 MQH589831:MRA589831 NAD589831:NAW589831 NJZ589831:NKS589831 NTV589831:NUO589831 ODR589831:OEK589831 ONN589831:OOG589831 OXJ589831:OYC589831 PHF589831:PHY589831 PRB589831:PRU589831 QAX589831:QBQ589831 QKT589831:QLM589831 QUP589831:QVI589831 REL589831:RFE589831 ROH589831:RPA589831 RYD589831:RYW589831 SHZ589831:SIS589831 SRV589831:SSO589831 TBR589831:TCK589831 TLN589831:TMG589831 TVJ589831:TWC589831 UFF589831:UFY589831 UPB589831:UPU589831 UYX589831:UZQ589831 VIT589831:VJM589831 VSP589831:VTI589831 WCL589831:WDE589831 WMH589831:WNA589831 WWD589831:WWW589831 V655367:AO655367 JR655367:KK655367 TN655367:UG655367 ADJ655367:AEC655367 ANF655367:ANY655367 AXB655367:AXU655367 BGX655367:BHQ655367 BQT655367:BRM655367 CAP655367:CBI655367 CKL655367:CLE655367 CUH655367:CVA655367 DED655367:DEW655367 DNZ655367:DOS655367 DXV655367:DYO655367 EHR655367:EIK655367 ERN655367:ESG655367 FBJ655367:FCC655367 FLF655367:FLY655367 FVB655367:FVU655367 GEX655367:GFQ655367 GOT655367:GPM655367 GYP655367:GZI655367 HIL655367:HJE655367 HSH655367:HTA655367 ICD655367:ICW655367 ILZ655367:IMS655367 IVV655367:IWO655367 JFR655367:JGK655367 JPN655367:JQG655367 JZJ655367:KAC655367 KJF655367:KJY655367 KTB655367:KTU655367 LCX655367:LDQ655367 LMT655367:LNM655367 LWP655367:LXI655367 MGL655367:MHE655367 MQH655367:MRA655367 NAD655367:NAW655367 NJZ655367:NKS655367 NTV655367:NUO655367 ODR655367:OEK655367 ONN655367:OOG655367 OXJ655367:OYC655367 PHF655367:PHY655367 PRB655367:PRU655367 QAX655367:QBQ655367 QKT655367:QLM655367 QUP655367:QVI655367 REL655367:RFE655367 ROH655367:RPA655367 RYD655367:RYW655367 SHZ655367:SIS655367 SRV655367:SSO655367 TBR655367:TCK655367 TLN655367:TMG655367 TVJ655367:TWC655367 UFF655367:UFY655367 UPB655367:UPU655367 UYX655367:UZQ655367 VIT655367:VJM655367 VSP655367:VTI655367 WCL655367:WDE655367 WMH655367:WNA655367 WWD655367:WWW655367 V720903:AO720903 JR720903:KK720903 TN720903:UG720903 ADJ720903:AEC720903 ANF720903:ANY720903 AXB720903:AXU720903 BGX720903:BHQ720903 BQT720903:BRM720903 CAP720903:CBI720903 CKL720903:CLE720903 CUH720903:CVA720903 DED720903:DEW720903 DNZ720903:DOS720903 DXV720903:DYO720903 EHR720903:EIK720903 ERN720903:ESG720903 FBJ720903:FCC720903 FLF720903:FLY720903 FVB720903:FVU720903 GEX720903:GFQ720903 GOT720903:GPM720903 GYP720903:GZI720903 HIL720903:HJE720903 HSH720903:HTA720903 ICD720903:ICW720903 ILZ720903:IMS720903 IVV720903:IWO720903 JFR720903:JGK720903 JPN720903:JQG720903 JZJ720903:KAC720903 KJF720903:KJY720903 KTB720903:KTU720903 LCX720903:LDQ720903 LMT720903:LNM720903 LWP720903:LXI720903 MGL720903:MHE720903 MQH720903:MRA720903 NAD720903:NAW720903 NJZ720903:NKS720903 NTV720903:NUO720903 ODR720903:OEK720903 ONN720903:OOG720903 OXJ720903:OYC720903 PHF720903:PHY720903 PRB720903:PRU720903 QAX720903:QBQ720903 QKT720903:QLM720903 QUP720903:QVI720903 REL720903:RFE720903 ROH720903:RPA720903 RYD720903:RYW720903 SHZ720903:SIS720903 SRV720903:SSO720903 TBR720903:TCK720903 TLN720903:TMG720903 TVJ720903:TWC720903 UFF720903:UFY720903 UPB720903:UPU720903 UYX720903:UZQ720903 VIT720903:VJM720903 VSP720903:VTI720903 WCL720903:WDE720903 WMH720903:WNA720903 WWD720903:WWW720903 V786439:AO786439 JR786439:KK786439 TN786439:UG786439 ADJ786439:AEC786439 ANF786439:ANY786439 AXB786439:AXU786439 BGX786439:BHQ786439 BQT786439:BRM786439 CAP786439:CBI786439 CKL786439:CLE786439 CUH786439:CVA786439 DED786439:DEW786439 DNZ786439:DOS786439 DXV786439:DYO786439 EHR786439:EIK786439 ERN786439:ESG786439 FBJ786439:FCC786439 FLF786439:FLY786439 FVB786439:FVU786439 GEX786439:GFQ786439 GOT786439:GPM786439 GYP786439:GZI786439 HIL786439:HJE786439 HSH786439:HTA786439 ICD786439:ICW786439 ILZ786439:IMS786439 IVV786439:IWO786439 JFR786439:JGK786439 JPN786439:JQG786439 JZJ786439:KAC786439 KJF786439:KJY786439 KTB786439:KTU786439 LCX786439:LDQ786439 LMT786439:LNM786439 LWP786439:LXI786439 MGL786439:MHE786439 MQH786439:MRA786439 NAD786439:NAW786439 NJZ786439:NKS786439 NTV786439:NUO786439 ODR786439:OEK786439 ONN786439:OOG786439 OXJ786439:OYC786439 PHF786439:PHY786439 PRB786439:PRU786439 QAX786439:QBQ786439 QKT786439:QLM786439 QUP786439:QVI786439 REL786439:RFE786439 ROH786439:RPA786439 RYD786439:RYW786439 SHZ786439:SIS786439 SRV786439:SSO786439 TBR786439:TCK786439 TLN786439:TMG786439 TVJ786439:TWC786439 UFF786439:UFY786439 UPB786439:UPU786439 UYX786439:UZQ786439 VIT786439:VJM786439 VSP786439:VTI786439 WCL786439:WDE786439 WMH786439:WNA786439 WWD786439:WWW786439 V851975:AO851975 JR851975:KK851975 TN851975:UG851975 ADJ851975:AEC851975 ANF851975:ANY851975 AXB851975:AXU851975 BGX851975:BHQ851975 BQT851975:BRM851975 CAP851975:CBI851975 CKL851975:CLE851975 CUH851975:CVA851975 DED851975:DEW851975 DNZ851975:DOS851975 DXV851975:DYO851975 EHR851975:EIK851975 ERN851975:ESG851975 FBJ851975:FCC851975 FLF851975:FLY851975 FVB851975:FVU851975 GEX851975:GFQ851975 GOT851975:GPM851975 GYP851975:GZI851975 HIL851975:HJE851975 HSH851975:HTA851975 ICD851975:ICW851975 ILZ851975:IMS851975 IVV851975:IWO851975 JFR851975:JGK851975 JPN851975:JQG851975 JZJ851975:KAC851975 KJF851975:KJY851975 KTB851975:KTU851975 LCX851975:LDQ851975 LMT851975:LNM851975 LWP851975:LXI851975 MGL851975:MHE851975 MQH851975:MRA851975 NAD851975:NAW851975 NJZ851975:NKS851975 NTV851975:NUO851975 ODR851975:OEK851975 ONN851975:OOG851975 OXJ851975:OYC851975 PHF851975:PHY851975 PRB851975:PRU851975 QAX851975:QBQ851975 QKT851975:QLM851975 QUP851975:QVI851975 REL851975:RFE851975 ROH851975:RPA851975 RYD851975:RYW851975 SHZ851975:SIS851975 SRV851975:SSO851975 TBR851975:TCK851975 TLN851975:TMG851975 TVJ851975:TWC851975 UFF851975:UFY851975 UPB851975:UPU851975 UYX851975:UZQ851975 VIT851975:VJM851975 VSP851975:VTI851975 WCL851975:WDE851975 WMH851975:WNA851975 WWD851975:WWW851975 V917511:AO917511 JR917511:KK917511 TN917511:UG917511 ADJ917511:AEC917511 ANF917511:ANY917511 AXB917511:AXU917511 BGX917511:BHQ917511 BQT917511:BRM917511 CAP917511:CBI917511 CKL917511:CLE917511 CUH917511:CVA917511 DED917511:DEW917511 DNZ917511:DOS917511 DXV917511:DYO917511 EHR917511:EIK917511 ERN917511:ESG917511 FBJ917511:FCC917511 FLF917511:FLY917511 FVB917511:FVU917511 GEX917511:GFQ917511 GOT917511:GPM917511 GYP917511:GZI917511 HIL917511:HJE917511 HSH917511:HTA917511 ICD917511:ICW917511 ILZ917511:IMS917511 IVV917511:IWO917511 JFR917511:JGK917511 JPN917511:JQG917511 JZJ917511:KAC917511 KJF917511:KJY917511 KTB917511:KTU917511 LCX917511:LDQ917511 LMT917511:LNM917511 LWP917511:LXI917511 MGL917511:MHE917511 MQH917511:MRA917511 NAD917511:NAW917511 NJZ917511:NKS917511 NTV917511:NUO917511 ODR917511:OEK917511 ONN917511:OOG917511 OXJ917511:OYC917511 PHF917511:PHY917511 PRB917511:PRU917511 QAX917511:QBQ917511 QKT917511:QLM917511 QUP917511:QVI917511 REL917511:RFE917511 ROH917511:RPA917511 RYD917511:RYW917511 SHZ917511:SIS917511 SRV917511:SSO917511 TBR917511:TCK917511 TLN917511:TMG917511 TVJ917511:TWC917511 UFF917511:UFY917511 UPB917511:UPU917511 UYX917511:UZQ917511 VIT917511:VJM917511 VSP917511:VTI917511 WCL917511:WDE917511 WMH917511:WNA917511 WWD917511:WWW917511 V983047:AO983047 JR983047:KK983047 TN983047:UG983047 ADJ983047:AEC983047 ANF983047:ANY983047 AXB983047:AXU983047 BGX983047:BHQ983047 BQT983047:BRM983047 CAP983047:CBI983047 CKL983047:CLE983047 CUH983047:CVA983047 DED983047:DEW983047 DNZ983047:DOS983047 DXV983047:DYO983047 EHR983047:EIK983047 ERN983047:ESG983047 FBJ983047:FCC983047 FLF983047:FLY983047 FVB983047:FVU983047 GEX983047:GFQ983047 GOT983047:GPM983047 GYP983047:GZI983047 HIL983047:HJE983047 HSH983047:HTA983047 ICD983047:ICW983047 ILZ983047:IMS983047 IVV983047:IWO983047 JFR983047:JGK983047 JPN983047:JQG983047 JZJ983047:KAC983047 KJF983047:KJY983047 KTB983047:KTU983047 LCX983047:LDQ983047 LMT983047:LNM983047 LWP983047:LXI983047 MGL983047:MHE983047 MQH983047:MRA983047 NAD983047:NAW983047 NJZ983047:NKS983047 NTV983047:NUO983047 ODR983047:OEK983047 ONN983047:OOG983047 OXJ983047:OYC983047 PHF983047:PHY983047 PRB983047:PRU983047 QAX983047:QBQ983047 QKT983047:QLM983047 QUP983047:QVI983047 REL983047:RFE983047 ROH983047:RPA983047 RYD983047:RYW983047 SHZ983047:SIS983047 SRV983047:SSO983047 TBR983047:TCK983047 TLN983047:TMG983047 TVJ983047:TWC983047 UFF983047:UFY983047 UPB983047:UPU983047 UYX983047:UZQ983047 VIT983047:VJM983047 VSP983047:VTI983047 WCL983047:WDE983047 WMH983047:WNA983047 WWD983047:WWW983047"/>
    <dataValidation type="list" errorStyle="warning" allowBlank="1" showInputMessage="1" showErrorMessage="1" error="加算等の届出は、原則毎月1日からの算定となります。届け出る加算等の種類及び算定開始可能日を確認してください。" sqref="AN65639 KJ65639 UF65639 AEB65639 ANX65639 AXT65639 BHP65639 BRL65639 CBH65639 CLD65639 CUZ65639 DEV65639 DOR65639 DYN65639 EIJ65639 ESF65639 FCB65639 FLX65639 FVT65639 GFP65639 GPL65639 GZH65639 HJD65639 HSZ65639 ICV65639 IMR65639 IWN65639 JGJ65639 JQF65639 KAB65639 KJX65639 KTT65639 LDP65639 LNL65639 LXH65639 MHD65639 MQZ65639 NAV65639 NKR65639 NUN65639 OEJ65639 OOF65639 OYB65639 PHX65639 PRT65639 QBP65639 QLL65639 QVH65639 RFD65639 ROZ65639 RYV65639 SIR65639 SSN65639 TCJ65639 TMF65639 TWB65639 UFX65639 UPT65639 UZP65639 VJL65639 VTH65639 WDD65639 WMZ65639 WWV65639 AN131175 KJ131175 UF131175 AEB131175 ANX131175 AXT131175 BHP131175 BRL131175 CBH131175 CLD131175 CUZ131175 DEV131175 DOR131175 DYN131175 EIJ131175 ESF131175 FCB131175 FLX131175 FVT131175 GFP131175 GPL131175 GZH131175 HJD131175 HSZ131175 ICV131175 IMR131175 IWN131175 JGJ131175 JQF131175 KAB131175 KJX131175 KTT131175 LDP131175 LNL131175 LXH131175 MHD131175 MQZ131175 NAV131175 NKR131175 NUN131175 OEJ131175 OOF131175 OYB131175 PHX131175 PRT131175 QBP131175 QLL131175 QVH131175 RFD131175 ROZ131175 RYV131175 SIR131175 SSN131175 TCJ131175 TMF131175 TWB131175 UFX131175 UPT131175 UZP131175 VJL131175 VTH131175 WDD131175 WMZ131175 WWV131175 AN196711 KJ196711 UF196711 AEB196711 ANX196711 AXT196711 BHP196711 BRL196711 CBH196711 CLD196711 CUZ196711 DEV196711 DOR196711 DYN196711 EIJ196711 ESF196711 FCB196711 FLX196711 FVT196711 GFP196711 GPL196711 GZH196711 HJD196711 HSZ196711 ICV196711 IMR196711 IWN196711 JGJ196711 JQF196711 KAB196711 KJX196711 KTT196711 LDP196711 LNL196711 LXH196711 MHD196711 MQZ196711 NAV196711 NKR196711 NUN196711 OEJ196711 OOF196711 OYB196711 PHX196711 PRT196711 QBP196711 QLL196711 QVH196711 RFD196711 ROZ196711 RYV196711 SIR196711 SSN196711 TCJ196711 TMF196711 TWB196711 UFX196711 UPT196711 UZP196711 VJL196711 VTH196711 WDD196711 WMZ196711 WWV196711 AN262247 KJ262247 UF262247 AEB262247 ANX262247 AXT262247 BHP262247 BRL262247 CBH262247 CLD262247 CUZ262247 DEV262247 DOR262247 DYN262247 EIJ262247 ESF262247 FCB262247 FLX262247 FVT262247 GFP262247 GPL262247 GZH262247 HJD262247 HSZ262247 ICV262247 IMR262247 IWN262247 JGJ262247 JQF262247 KAB262247 KJX262247 KTT262247 LDP262247 LNL262247 LXH262247 MHD262247 MQZ262247 NAV262247 NKR262247 NUN262247 OEJ262247 OOF262247 OYB262247 PHX262247 PRT262247 QBP262247 QLL262247 QVH262247 RFD262247 ROZ262247 RYV262247 SIR262247 SSN262247 TCJ262247 TMF262247 TWB262247 UFX262247 UPT262247 UZP262247 VJL262247 VTH262247 WDD262247 WMZ262247 WWV262247 AN327783 KJ327783 UF327783 AEB327783 ANX327783 AXT327783 BHP327783 BRL327783 CBH327783 CLD327783 CUZ327783 DEV327783 DOR327783 DYN327783 EIJ327783 ESF327783 FCB327783 FLX327783 FVT327783 GFP327783 GPL327783 GZH327783 HJD327783 HSZ327783 ICV327783 IMR327783 IWN327783 JGJ327783 JQF327783 KAB327783 KJX327783 KTT327783 LDP327783 LNL327783 LXH327783 MHD327783 MQZ327783 NAV327783 NKR327783 NUN327783 OEJ327783 OOF327783 OYB327783 PHX327783 PRT327783 QBP327783 QLL327783 QVH327783 RFD327783 ROZ327783 RYV327783 SIR327783 SSN327783 TCJ327783 TMF327783 TWB327783 UFX327783 UPT327783 UZP327783 VJL327783 VTH327783 WDD327783 WMZ327783 WWV327783 AN393319 KJ393319 UF393319 AEB393319 ANX393319 AXT393319 BHP393319 BRL393319 CBH393319 CLD393319 CUZ393319 DEV393319 DOR393319 DYN393319 EIJ393319 ESF393319 FCB393319 FLX393319 FVT393319 GFP393319 GPL393319 GZH393319 HJD393319 HSZ393319 ICV393319 IMR393319 IWN393319 JGJ393319 JQF393319 KAB393319 KJX393319 KTT393319 LDP393319 LNL393319 LXH393319 MHD393319 MQZ393319 NAV393319 NKR393319 NUN393319 OEJ393319 OOF393319 OYB393319 PHX393319 PRT393319 QBP393319 QLL393319 QVH393319 RFD393319 ROZ393319 RYV393319 SIR393319 SSN393319 TCJ393319 TMF393319 TWB393319 UFX393319 UPT393319 UZP393319 VJL393319 VTH393319 WDD393319 WMZ393319 WWV393319 AN458855 KJ458855 UF458855 AEB458855 ANX458855 AXT458855 BHP458855 BRL458855 CBH458855 CLD458855 CUZ458855 DEV458855 DOR458855 DYN458855 EIJ458855 ESF458855 FCB458855 FLX458855 FVT458855 GFP458855 GPL458855 GZH458855 HJD458855 HSZ458855 ICV458855 IMR458855 IWN458855 JGJ458855 JQF458855 KAB458855 KJX458855 KTT458855 LDP458855 LNL458855 LXH458855 MHD458855 MQZ458855 NAV458855 NKR458855 NUN458855 OEJ458855 OOF458855 OYB458855 PHX458855 PRT458855 QBP458855 QLL458855 QVH458855 RFD458855 ROZ458855 RYV458855 SIR458855 SSN458855 TCJ458855 TMF458855 TWB458855 UFX458855 UPT458855 UZP458855 VJL458855 VTH458855 WDD458855 WMZ458855 WWV458855 AN524391 KJ524391 UF524391 AEB524391 ANX524391 AXT524391 BHP524391 BRL524391 CBH524391 CLD524391 CUZ524391 DEV524391 DOR524391 DYN524391 EIJ524391 ESF524391 FCB524391 FLX524391 FVT524391 GFP524391 GPL524391 GZH524391 HJD524391 HSZ524391 ICV524391 IMR524391 IWN524391 JGJ524391 JQF524391 KAB524391 KJX524391 KTT524391 LDP524391 LNL524391 LXH524391 MHD524391 MQZ524391 NAV524391 NKR524391 NUN524391 OEJ524391 OOF524391 OYB524391 PHX524391 PRT524391 QBP524391 QLL524391 QVH524391 RFD524391 ROZ524391 RYV524391 SIR524391 SSN524391 TCJ524391 TMF524391 TWB524391 UFX524391 UPT524391 UZP524391 VJL524391 VTH524391 WDD524391 WMZ524391 WWV524391 AN589927 KJ589927 UF589927 AEB589927 ANX589927 AXT589927 BHP589927 BRL589927 CBH589927 CLD589927 CUZ589927 DEV589927 DOR589927 DYN589927 EIJ589927 ESF589927 FCB589927 FLX589927 FVT589927 GFP589927 GPL589927 GZH589927 HJD589927 HSZ589927 ICV589927 IMR589927 IWN589927 JGJ589927 JQF589927 KAB589927 KJX589927 KTT589927 LDP589927 LNL589927 LXH589927 MHD589927 MQZ589927 NAV589927 NKR589927 NUN589927 OEJ589927 OOF589927 OYB589927 PHX589927 PRT589927 QBP589927 QLL589927 QVH589927 RFD589927 ROZ589927 RYV589927 SIR589927 SSN589927 TCJ589927 TMF589927 TWB589927 UFX589927 UPT589927 UZP589927 VJL589927 VTH589927 WDD589927 WMZ589927 WWV589927 AN655463 KJ655463 UF655463 AEB655463 ANX655463 AXT655463 BHP655463 BRL655463 CBH655463 CLD655463 CUZ655463 DEV655463 DOR655463 DYN655463 EIJ655463 ESF655463 FCB655463 FLX655463 FVT655463 GFP655463 GPL655463 GZH655463 HJD655463 HSZ655463 ICV655463 IMR655463 IWN655463 JGJ655463 JQF655463 KAB655463 KJX655463 KTT655463 LDP655463 LNL655463 LXH655463 MHD655463 MQZ655463 NAV655463 NKR655463 NUN655463 OEJ655463 OOF655463 OYB655463 PHX655463 PRT655463 QBP655463 QLL655463 QVH655463 RFD655463 ROZ655463 RYV655463 SIR655463 SSN655463 TCJ655463 TMF655463 TWB655463 UFX655463 UPT655463 UZP655463 VJL655463 VTH655463 WDD655463 WMZ655463 WWV655463 AN720999 KJ720999 UF720999 AEB720999 ANX720999 AXT720999 BHP720999 BRL720999 CBH720999 CLD720999 CUZ720999 DEV720999 DOR720999 DYN720999 EIJ720999 ESF720999 FCB720999 FLX720999 FVT720999 GFP720999 GPL720999 GZH720999 HJD720999 HSZ720999 ICV720999 IMR720999 IWN720999 JGJ720999 JQF720999 KAB720999 KJX720999 KTT720999 LDP720999 LNL720999 LXH720999 MHD720999 MQZ720999 NAV720999 NKR720999 NUN720999 OEJ720999 OOF720999 OYB720999 PHX720999 PRT720999 QBP720999 QLL720999 QVH720999 RFD720999 ROZ720999 RYV720999 SIR720999 SSN720999 TCJ720999 TMF720999 TWB720999 UFX720999 UPT720999 UZP720999 VJL720999 VTH720999 WDD720999 WMZ720999 WWV720999 AN786535 KJ786535 UF786535 AEB786535 ANX786535 AXT786535 BHP786535 BRL786535 CBH786535 CLD786535 CUZ786535 DEV786535 DOR786535 DYN786535 EIJ786535 ESF786535 FCB786535 FLX786535 FVT786535 GFP786535 GPL786535 GZH786535 HJD786535 HSZ786535 ICV786535 IMR786535 IWN786535 JGJ786535 JQF786535 KAB786535 KJX786535 KTT786535 LDP786535 LNL786535 LXH786535 MHD786535 MQZ786535 NAV786535 NKR786535 NUN786535 OEJ786535 OOF786535 OYB786535 PHX786535 PRT786535 QBP786535 QLL786535 QVH786535 RFD786535 ROZ786535 RYV786535 SIR786535 SSN786535 TCJ786535 TMF786535 TWB786535 UFX786535 UPT786535 UZP786535 VJL786535 VTH786535 WDD786535 WMZ786535 WWV786535 AN852071 KJ852071 UF852071 AEB852071 ANX852071 AXT852071 BHP852071 BRL852071 CBH852071 CLD852071 CUZ852071 DEV852071 DOR852071 DYN852071 EIJ852071 ESF852071 FCB852071 FLX852071 FVT852071 GFP852071 GPL852071 GZH852071 HJD852071 HSZ852071 ICV852071 IMR852071 IWN852071 JGJ852071 JQF852071 KAB852071 KJX852071 KTT852071 LDP852071 LNL852071 LXH852071 MHD852071 MQZ852071 NAV852071 NKR852071 NUN852071 OEJ852071 OOF852071 OYB852071 PHX852071 PRT852071 QBP852071 QLL852071 QVH852071 RFD852071 ROZ852071 RYV852071 SIR852071 SSN852071 TCJ852071 TMF852071 TWB852071 UFX852071 UPT852071 UZP852071 VJL852071 VTH852071 WDD852071 WMZ852071 WWV852071 AN917607 KJ917607 UF917607 AEB917607 ANX917607 AXT917607 BHP917607 BRL917607 CBH917607 CLD917607 CUZ917607 DEV917607 DOR917607 DYN917607 EIJ917607 ESF917607 FCB917607 FLX917607 FVT917607 GFP917607 GPL917607 GZH917607 HJD917607 HSZ917607 ICV917607 IMR917607 IWN917607 JGJ917607 JQF917607 KAB917607 KJX917607 KTT917607 LDP917607 LNL917607 LXH917607 MHD917607 MQZ917607 NAV917607 NKR917607 NUN917607 OEJ917607 OOF917607 OYB917607 PHX917607 PRT917607 QBP917607 QLL917607 QVH917607 RFD917607 ROZ917607 RYV917607 SIR917607 SSN917607 TCJ917607 TMF917607 TWB917607 UFX917607 UPT917607 UZP917607 VJL917607 VTH917607 WDD917607 WMZ917607 WWV917607 AN983143 KJ983143 UF983143 AEB983143 ANX983143 AXT983143 BHP983143 BRL983143 CBH983143 CLD983143 CUZ983143 DEV983143 DOR983143 DYN983143 EIJ983143 ESF983143 FCB983143 FLX983143 FVT983143 GFP983143 GPL983143 GZH983143 HJD983143 HSZ983143 ICV983143 IMR983143 IWN983143 JGJ983143 JQF983143 KAB983143 KJX983143 KTT983143 LDP983143 LNL983143 LXH983143 MHD983143 MQZ983143 NAV983143 NKR983143 NUN983143 OEJ983143 OOF983143 OYB983143 PHX983143 PRT983143 QBP983143 QLL983143 QVH983143 RFD983143 ROZ983143 RYV983143 SIR983143 SSN983143 TCJ983143 TMF983143 TWB983143 UFX983143 UPT983143 UZP983143 VJL983143 VTH983143 WDD983143 WMZ983143 WWV983143 AN96:AN97 KJ96:KJ97 UF96:UF97 AEB96:AEB97 ANX96:ANX97 AXT96:AXT97 BHP96:BHP97 BRL96:BRL97 CBH96:CBH97 CLD96:CLD97 CUZ96:CUZ97 DEV96:DEV97 DOR96:DOR97 DYN96:DYN97 EIJ96:EIJ97 ESF96:ESF97 FCB96:FCB97 FLX96:FLX97 FVT96:FVT97 GFP96:GFP97 GPL96:GPL97 GZH96:GZH97 HJD96:HJD97 HSZ96:HSZ97 ICV96:ICV97 IMR96:IMR97 IWN96:IWN97 JGJ96:JGJ97 JQF96:JQF97 KAB96:KAB97 KJX96:KJX97 KTT96:KTT97 LDP96:LDP97 LNL96:LNL97 LXH96:LXH97 MHD96:MHD97 MQZ96:MQZ97 NAV96:NAV97 NKR96:NKR97 NUN96:NUN97 OEJ96:OEJ97 OOF96:OOF97 OYB96:OYB97 PHX96:PHX97 PRT96:PRT97 QBP96:QBP97 QLL96:QLL97 QVH96:QVH97 RFD96:RFD97 ROZ96:ROZ97 RYV96:RYV97 SIR96:SIR97 SSN96:SSN97 TCJ96:TCJ97 TMF96:TMF97 TWB96:TWB97 UFX96:UFX97 UPT96:UPT97 UZP96:UZP97 VJL96:VJL97 VTH96:VTH97 WDD96:WDD97 WMZ96:WMZ97 WWV96:WWV97 AN65631:AN65632 KJ65631:KJ65632 UF65631:UF65632 AEB65631:AEB65632 ANX65631:ANX65632 AXT65631:AXT65632 BHP65631:BHP65632 BRL65631:BRL65632 CBH65631:CBH65632 CLD65631:CLD65632 CUZ65631:CUZ65632 DEV65631:DEV65632 DOR65631:DOR65632 DYN65631:DYN65632 EIJ65631:EIJ65632 ESF65631:ESF65632 FCB65631:FCB65632 FLX65631:FLX65632 FVT65631:FVT65632 GFP65631:GFP65632 GPL65631:GPL65632 GZH65631:GZH65632 HJD65631:HJD65632 HSZ65631:HSZ65632 ICV65631:ICV65632 IMR65631:IMR65632 IWN65631:IWN65632 JGJ65631:JGJ65632 JQF65631:JQF65632 KAB65631:KAB65632 KJX65631:KJX65632 KTT65631:KTT65632 LDP65631:LDP65632 LNL65631:LNL65632 LXH65631:LXH65632 MHD65631:MHD65632 MQZ65631:MQZ65632 NAV65631:NAV65632 NKR65631:NKR65632 NUN65631:NUN65632 OEJ65631:OEJ65632 OOF65631:OOF65632 OYB65631:OYB65632 PHX65631:PHX65632 PRT65631:PRT65632 QBP65631:QBP65632 QLL65631:QLL65632 QVH65631:QVH65632 RFD65631:RFD65632 ROZ65631:ROZ65632 RYV65631:RYV65632 SIR65631:SIR65632 SSN65631:SSN65632 TCJ65631:TCJ65632 TMF65631:TMF65632 TWB65631:TWB65632 UFX65631:UFX65632 UPT65631:UPT65632 UZP65631:UZP65632 VJL65631:VJL65632 VTH65631:VTH65632 WDD65631:WDD65632 WMZ65631:WMZ65632 WWV65631:WWV65632 AN131167:AN131168 KJ131167:KJ131168 UF131167:UF131168 AEB131167:AEB131168 ANX131167:ANX131168 AXT131167:AXT131168 BHP131167:BHP131168 BRL131167:BRL131168 CBH131167:CBH131168 CLD131167:CLD131168 CUZ131167:CUZ131168 DEV131167:DEV131168 DOR131167:DOR131168 DYN131167:DYN131168 EIJ131167:EIJ131168 ESF131167:ESF131168 FCB131167:FCB131168 FLX131167:FLX131168 FVT131167:FVT131168 GFP131167:GFP131168 GPL131167:GPL131168 GZH131167:GZH131168 HJD131167:HJD131168 HSZ131167:HSZ131168 ICV131167:ICV131168 IMR131167:IMR131168 IWN131167:IWN131168 JGJ131167:JGJ131168 JQF131167:JQF131168 KAB131167:KAB131168 KJX131167:KJX131168 KTT131167:KTT131168 LDP131167:LDP131168 LNL131167:LNL131168 LXH131167:LXH131168 MHD131167:MHD131168 MQZ131167:MQZ131168 NAV131167:NAV131168 NKR131167:NKR131168 NUN131167:NUN131168 OEJ131167:OEJ131168 OOF131167:OOF131168 OYB131167:OYB131168 PHX131167:PHX131168 PRT131167:PRT131168 QBP131167:QBP131168 QLL131167:QLL131168 QVH131167:QVH131168 RFD131167:RFD131168 ROZ131167:ROZ131168 RYV131167:RYV131168 SIR131167:SIR131168 SSN131167:SSN131168 TCJ131167:TCJ131168 TMF131167:TMF131168 TWB131167:TWB131168 UFX131167:UFX131168 UPT131167:UPT131168 UZP131167:UZP131168 VJL131167:VJL131168 VTH131167:VTH131168 WDD131167:WDD131168 WMZ131167:WMZ131168 WWV131167:WWV131168 AN196703:AN196704 KJ196703:KJ196704 UF196703:UF196704 AEB196703:AEB196704 ANX196703:ANX196704 AXT196703:AXT196704 BHP196703:BHP196704 BRL196703:BRL196704 CBH196703:CBH196704 CLD196703:CLD196704 CUZ196703:CUZ196704 DEV196703:DEV196704 DOR196703:DOR196704 DYN196703:DYN196704 EIJ196703:EIJ196704 ESF196703:ESF196704 FCB196703:FCB196704 FLX196703:FLX196704 FVT196703:FVT196704 GFP196703:GFP196704 GPL196703:GPL196704 GZH196703:GZH196704 HJD196703:HJD196704 HSZ196703:HSZ196704 ICV196703:ICV196704 IMR196703:IMR196704 IWN196703:IWN196704 JGJ196703:JGJ196704 JQF196703:JQF196704 KAB196703:KAB196704 KJX196703:KJX196704 KTT196703:KTT196704 LDP196703:LDP196704 LNL196703:LNL196704 LXH196703:LXH196704 MHD196703:MHD196704 MQZ196703:MQZ196704 NAV196703:NAV196704 NKR196703:NKR196704 NUN196703:NUN196704 OEJ196703:OEJ196704 OOF196703:OOF196704 OYB196703:OYB196704 PHX196703:PHX196704 PRT196703:PRT196704 QBP196703:QBP196704 QLL196703:QLL196704 QVH196703:QVH196704 RFD196703:RFD196704 ROZ196703:ROZ196704 RYV196703:RYV196704 SIR196703:SIR196704 SSN196703:SSN196704 TCJ196703:TCJ196704 TMF196703:TMF196704 TWB196703:TWB196704 UFX196703:UFX196704 UPT196703:UPT196704 UZP196703:UZP196704 VJL196703:VJL196704 VTH196703:VTH196704 WDD196703:WDD196704 WMZ196703:WMZ196704 WWV196703:WWV196704 AN262239:AN262240 KJ262239:KJ262240 UF262239:UF262240 AEB262239:AEB262240 ANX262239:ANX262240 AXT262239:AXT262240 BHP262239:BHP262240 BRL262239:BRL262240 CBH262239:CBH262240 CLD262239:CLD262240 CUZ262239:CUZ262240 DEV262239:DEV262240 DOR262239:DOR262240 DYN262239:DYN262240 EIJ262239:EIJ262240 ESF262239:ESF262240 FCB262239:FCB262240 FLX262239:FLX262240 FVT262239:FVT262240 GFP262239:GFP262240 GPL262239:GPL262240 GZH262239:GZH262240 HJD262239:HJD262240 HSZ262239:HSZ262240 ICV262239:ICV262240 IMR262239:IMR262240 IWN262239:IWN262240 JGJ262239:JGJ262240 JQF262239:JQF262240 KAB262239:KAB262240 KJX262239:KJX262240 KTT262239:KTT262240 LDP262239:LDP262240 LNL262239:LNL262240 LXH262239:LXH262240 MHD262239:MHD262240 MQZ262239:MQZ262240 NAV262239:NAV262240 NKR262239:NKR262240 NUN262239:NUN262240 OEJ262239:OEJ262240 OOF262239:OOF262240 OYB262239:OYB262240 PHX262239:PHX262240 PRT262239:PRT262240 QBP262239:QBP262240 QLL262239:QLL262240 QVH262239:QVH262240 RFD262239:RFD262240 ROZ262239:ROZ262240 RYV262239:RYV262240 SIR262239:SIR262240 SSN262239:SSN262240 TCJ262239:TCJ262240 TMF262239:TMF262240 TWB262239:TWB262240 UFX262239:UFX262240 UPT262239:UPT262240 UZP262239:UZP262240 VJL262239:VJL262240 VTH262239:VTH262240 WDD262239:WDD262240 WMZ262239:WMZ262240 WWV262239:WWV262240 AN327775:AN327776 KJ327775:KJ327776 UF327775:UF327776 AEB327775:AEB327776 ANX327775:ANX327776 AXT327775:AXT327776 BHP327775:BHP327776 BRL327775:BRL327776 CBH327775:CBH327776 CLD327775:CLD327776 CUZ327775:CUZ327776 DEV327775:DEV327776 DOR327775:DOR327776 DYN327775:DYN327776 EIJ327775:EIJ327776 ESF327775:ESF327776 FCB327775:FCB327776 FLX327775:FLX327776 FVT327775:FVT327776 GFP327775:GFP327776 GPL327775:GPL327776 GZH327775:GZH327776 HJD327775:HJD327776 HSZ327775:HSZ327776 ICV327775:ICV327776 IMR327775:IMR327776 IWN327775:IWN327776 JGJ327775:JGJ327776 JQF327775:JQF327776 KAB327775:KAB327776 KJX327775:KJX327776 KTT327775:KTT327776 LDP327775:LDP327776 LNL327775:LNL327776 LXH327775:LXH327776 MHD327775:MHD327776 MQZ327775:MQZ327776 NAV327775:NAV327776 NKR327775:NKR327776 NUN327775:NUN327776 OEJ327775:OEJ327776 OOF327775:OOF327776 OYB327775:OYB327776 PHX327775:PHX327776 PRT327775:PRT327776 QBP327775:QBP327776 QLL327775:QLL327776 QVH327775:QVH327776 RFD327775:RFD327776 ROZ327775:ROZ327776 RYV327775:RYV327776 SIR327775:SIR327776 SSN327775:SSN327776 TCJ327775:TCJ327776 TMF327775:TMF327776 TWB327775:TWB327776 UFX327775:UFX327776 UPT327775:UPT327776 UZP327775:UZP327776 VJL327775:VJL327776 VTH327775:VTH327776 WDD327775:WDD327776 WMZ327775:WMZ327776 WWV327775:WWV327776 AN393311:AN393312 KJ393311:KJ393312 UF393311:UF393312 AEB393311:AEB393312 ANX393311:ANX393312 AXT393311:AXT393312 BHP393311:BHP393312 BRL393311:BRL393312 CBH393311:CBH393312 CLD393311:CLD393312 CUZ393311:CUZ393312 DEV393311:DEV393312 DOR393311:DOR393312 DYN393311:DYN393312 EIJ393311:EIJ393312 ESF393311:ESF393312 FCB393311:FCB393312 FLX393311:FLX393312 FVT393311:FVT393312 GFP393311:GFP393312 GPL393311:GPL393312 GZH393311:GZH393312 HJD393311:HJD393312 HSZ393311:HSZ393312 ICV393311:ICV393312 IMR393311:IMR393312 IWN393311:IWN393312 JGJ393311:JGJ393312 JQF393311:JQF393312 KAB393311:KAB393312 KJX393311:KJX393312 KTT393311:KTT393312 LDP393311:LDP393312 LNL393311:LNL393312 LXH393311:LXH393312 MHD393311:MHD393312 MQZ393311:MQZ393312 NAV393311:NAV393312 NKR393311:NKR393312 NUN393311:NUN393312 OEJ393311:OEJ393312 OOF393311:OOF393312 OYB393311:OYB393312 PHX393311:PHX393312 PRT393311:PRT393312 QBP393311:QBP393312 QLL393311:QLL393312 QVH393311:QVH393312 RFD393311:RFD393312 ROZ393311:ROZ393312 RYV393311:RYV393312 SIR393311:SIR393312 SSN393311:SSN393312 TCJ393311:TCJ393312 TMF393311:TMF393312 TWB393311:TWB393312 UFX393311:UFX393312 UPT393311:UPT393312 UZP393311:UZP393312 VJL393311:VJL393312 VTH393311:VTH393312 WDD393311:WDD393312 WMZ393311:WMZ393312 WWV393311:WWV393312 AN458847:AN458848 KJ458847:KJ458848 UF458847:UF458848 AEB458847:AEB458848 ANX458847:ANX458848 AXT458847:AXT458848 BHP458847:BHP458848 BRL458847:BRL458848 CBH458847:CBH458848 CLD458847:CLD458848 CUZ458847:CUZ458848 DEV458847:DEV458848 DOR458847:DOR458848 DYN458847:DYN458848 EIJ458847:EIJ458848 ESF458847:ESF458848 FCB458847:FCB458848 FLX458847:FLX458848 FVT458847:FVT458848 GFP458847:GFP458848 GPL458847:GPL458848 GZH458847:GZH458848 HJD458847:HJD458848 HSZ458847:HSZ458848 ICV458847:ICV458848 IMR458847:IMR458848 IWN458847:IWN458848 JGJ458847:JGJ458848 JQF458847:JQF458848 KAB458847:KAB458848 KJX458847:KJX458848 KTT458847:KTT458848 LDP458847:LDP458848 LNL458847:LNL458848 LXH458847:LXH458848 MHD458847:MHD458848 MQZ458847:MQZ458848 NAV458847:NAV458848 NKR458847:NKR458848 NUN458847:NUN458848 OEJ458847:OEJ458848 OOF458847:OOF458848 OYB458847:OYB458848 PHX458847:PHX458848 PRT458847:PRT458848 QBP458847:QBP458848 QLL458847:QLL458848 QVH458847:QVH458848 RFD458847:RFD458848 ROZ458847:ROZ458848 RYV458847:RYV458848 SIR458847:SIR458848 SSN458847:SSN458848 TCJ458847:TCJ458848 TMF458847:TMF458848 TWB458847:TWB458848 UFX458847:UFX458848 UPT458847:UPT458848 UZP458847:UZP458848 VJL458847:VJL458848 VTH458847:VTH458848 WDD458847:WDD458848 WMZ458847:WMZ458848 WWV458847:WWV458848 AN524383:AN524384 KJ524383:KJ524384 UF524383:UF524384 AEB524383:AEB524384 ANX524383:ANX524384 AXT524383:AXT524384 BHP524383:BHP524384 BRL524383:BRL524384 CBH524383:CBH524384 CLD524383:CLD524384 CUZ524383:CUZ524384 DEV524383:DEV524384 DOR524383:DOR524384 DYN524383:DYN524384 EIJ524383:EIJ524384 ESF524383:ESF524384 FCB524383:FCB524384 FLX524383:FLX524384 FVT524383:FVT524384 GFP524383:GFP524384 GPL524383:GPL524384 GZH524383:GZH524384 HJD524383:HJD524384 HSZ524383:HSZ524384 ICV524383:ICV524384 IMR524383:IMR524384 IWN524383:IWN524384 JGJ524383:JGJ524384 JQF524383:JQF524384 KAB524383:KAB524384 KJX524383:KJX524384 KTT524383:KTT524384 LDP524383:LDP524384 LNL524383:LNL524384 LXH524383:LXH524384 MHD524383:MHD524384 MQZ524383:MQZ524384 NAV524383:NAV524384 NKR524383:NKR524384 NUN524383:NUN524384 OEJ524383:OEJ524384 OOF524383:OOF524384 OYB524383:OYB524384 PHX524383:PHX524384 PRT524383:PRT524384 QBP524383:QBP524384 QLL524383:QLL524384 QVH524383:QVH524384 RFD524383:RFD524384 ROZ524383:ROZ524384 RYV524383:RYV524384 SIR524383:SIR524384 SSN524383:SSN524384 TCJ524383:TCJ524384 TMF524383:TMF524384 TWB524383:TWB524384 UFX524383:UFX524384 UPT524383:UPT524384 UZP524383:UZP524384 VJL524383:VJL524384 VTH524383:VTH524384 WDD524383:WDD524384 WMZ524383:WMZ524384 WWV524383:WWV524384 AN589919:AN589920 KJ589919:KJ589920 UF589919:UF589920 AEB589919:AEB589920 ANX589919:ANX589920 AXT589919:AXT589920 BHP589919:BHP589920 BRL589919:BRL589920 CBH589919:CBH589920 CLD589919:CLD589920 CUZ589919:CUZ589920 DEV589919:DEV589920 DOR589919:DOR589920 DYN589919:DYN589920 EIJ589919:EIJ589920 ESF589919:ESF589920 FCB589919:FCB589920 FLX589919:FLX589920 FVT589919:FVT589920 GFP589919:GFP589920 GPL589919:GPL589920 GZH589919:GZH589920 HJD589919:HJD589920 HSZ589919:HSZ589920 ICV589919:ICV589920 IMR589919:IMR589920 IWN589919:IWN589920 JGJ589919:JGJ589920 JQF589919:JQF589920 KAB589919:KAB589920 KJX589919:KJX589920 KTT589919:KTT589920 LDP589919:LDP589920 LNL589919:LNL589920 LXH589919:LXH589920 MHD589919:MHD589920 MQZ589919:MQZ589920 NAV589919:NAV589920 NKR589919:NKR589920 NUN589919:NUN589920 OEJ589919:OEJ589920 OOF589919:OOF589920 OYB589919:OYB589920 PHX589919:PHX589920 PRT589919:PRT589920 QBP589919:QBP589920 QLL589919:QLL589920 QVH589919:QVH589920 RFD589919:RFD589920 ROZ589919:ROZ589920 RYV589919:RYV589920 SIR589919:SIR589920 SSN589919:SSN589920 TCJ589919:TCJ589920 TMF589919:TMF589920 TWB589919:TWB589920 UFX589919:UFX589920 UPT589919:UPT589920 UZP589919:UZP589920 VJL589919:VJL589920 VTH589919:VTH589920 WDD589919:WDD589920 WMZ589919:WMZ589920 WWV589919:WWV589920 AN655455:AN655456 KJ655455:KJ655456 UF655455:UF655456 AEB655455:AEB655456 ANX655455:ANX655456 AXT655455:AXT655456 BHP655455:BHP655456 BRL655455:BRL655456 CBH655455:CBH655456 CLD655455:CLD655456 CUZ655455:CUZ655456 DEV655455:DEV655456 DOR655455:DOR655456 DYN655455:DYN655456 EIJ655455:EIJ655456 ESF655455:ESF655456 FCB655455:FCB655456 FLX655455:FLX655456 FVT655455:FVT655456 GFP655455:GFP655456 GPL655455:GPL655456 GZH655455:GZH655456 HJD655455:HJD655456 HSZ655455:HSZ655456 ICV655455:ICV655456 IMR655455:IMR655456 IWN655455:IWN655456 JGJ655455:JGJ655456 JQF655455:JQF655456 KAB655455:KAB655456 KJX655455:KJX655456 KTT655455:KTT655456 LDP655455:LDP655456 LNL655455:LNL655456 LXH655455:LXH655456 MHD655455:MHD655456 MQZ655455:MQZ655456 NAV655455:NAV655456 NKR655455:NKR655456 NUN655455:NUN655456 OEJ655455:OEJ655456 OOF655455:OOF655456 OYB655455:OYB655456 PHX655455:PHX655456 PRT655455:PRT655456 QBP655455:QBP655456 QLL655455:QLL655456 QVH655455:QVH655456 RFD655455:RFD655456 ROZ655455:ROZ655456 RYV655455:RYV655456 SIR655455:SIR655456 SSN655455:SSN655456 TCJ655455:TCJ655456 TMF655455:TMF655456 TWB655455:TWB655456 UFX655455:UFX655456 UPT655455:UPT655456 UZP655455:UZP655456 VJL655455:VJL655456 VTH655455:VTH655456 WDD655455:WDD655456 WMZ655455:WMZ655456 WWV655455:WWV655456 AN720991:AN720992 KJ720991:KJ720992 UF720991:UF720992 AEB720991:AEB720992 ANX720991:ANX720992 AXT720991:AXT720992 BHP720991:BHP720992 BRL720991:BRL720992 CBH720991:CBH720992 CLD720991:CLD720992 CUZ720991:CUZ720992 DEV720991:DEV720992 DOR720991:DOR720992 DYN720991:DYN720992 EIJ720991:EIJ720992 ESF720991:ESF720992 FCB720991:FCB720992 FLX720991:FLX720992 FVT720991:FVT720992 GFP720991:GFP720992 GPL720991:GPL720992 GZH720991:GZH720992 HJD720991:HJD720992 HSZ720991:HSZ720992 ICV720991:ICV720992 IMR720991:IMR720992 IWN720991:IWN720992 JGJ720991:JGJ720992 JQF720991:JQF720992 KAB720991:KAB720992 KJX720991:KJX720992 KTT720991:KTT720992 LDP720991:LDP720992 LNL720991:LNL720992 LXH720991:LXH720992 MHD720991:MHD720992 MQZ720991:MQZ720992 NAV720991:NAV720992 NKR720991:NKR720992 NUN720991:NUN720992 OEJ720991:OEJ720992 OOF720991:OOF720992 OYB720991:OYB720992 PHX720991:PHX720992 PRT720991:PRT720992 QBP720991:QBP720992 QLL720991:QLL720992 QVH720991:QVH720992 RFD720991:RFD720992 ROZ720991:ROZ720992 RYV720991:RYV720992 SIR720991:SIR720992 SSN720991:SSN720992 TCJ720991:TCJ720992 TMF720991:TMF720992 TWB720991:TWB720992 UFX720991:UFX720992 UPT720991:UPT720992 UZP720991:UZP720992 VJL720991:VJL720992 VTH720991:VTH720992 WDD720991:WDD720992 WMZ720991:WMZ720992 WWV720991:WWV720992 AN786527:AN786528 KJ786527:KJ786528 UF786527:UF786528 AEB786527:AEB786528 ANX786527:ANX786528 AXT786527:AXT786528 BHP786527:BHP786528 BRL786527:BRL786528 CBH786527:CBH786528 CLD786527:CLD786528 CUZ786527:CUZ786528 DEV786527:DEV786528 DOR786527:DOR786528 DYN786527:DYN786528 EIJ786527:EIJ786528 ESF786527:ESF786528 FCB786527:FCB786528 FLX786527:FLX786528 FVT786527:FVT786528 GFP786527:GFP786528 GPL786527:GPL786528 GZH786527:GZH786528 HJD786527:HJD786528 HSZ786527:HSZ786528 ICV786527:ICV786528 IMR786527:IMR786528 IWN786527:IWN786528 JGJ786527:JGJ786528 JQF786527:JQF786528 KAB786527:KAB786528 KJX786527:KJX786528 KTT786527:KTT786528 LDP786527:LDP786528 LNL786527:LNL786528 LXH786527:LXH786528 MHD786527:MHD786528 MQZ786527:MQZ786528 NAV786527:NAV786528 NKR786527:NKR786528 NUN786527:NUN786528 OEJ786527:OEJ786528 OOF786527:OOF786528 OYB786527:OYB786528 PHX786527:PHX786528 PRT786527:PRT786528 QBP786527:QBP786528 QLL786527:QLL786528 QVH786527:QVH786528 RFD786527:RFD786528 ROZ786527:ROZ786528 RYV786527:RYV786528 SIR786527:SIR786528 SSN786527:SSN786528 TCJ786527:TCJ786528 TMF786527:TMF786528 TWB786527:TWB786528 UFX786527:UFX786528 UPT786527:UPT786528 UZP786527:UZP786528 VJL786527:VJL786528 VTH786527:VTH786528 WDD786527:WDD786528 WMZ786527:WMZ786528 WWV786527:WWV786528 AN852063:AN852064 KJ852063:KJ852064 UF852063:UF852064 AEB852063:AEB852064 ANX852063:ANX852064 AXT852063:AXT852064 BHP852063:BHP852064 BRL852063:BRL852064 CBH852063:CBH852064 CLD852063:CLD852064 CUZ852063:CUZ852064 DEV852063:DEV852064 DOR852063:DOR852064 DYN852063:DYN852064 EIJ852063:EIJ852064 ESF852063:ESF852064 FCB852063:FCB852064 FLX852063:FLX852064 FVT852063:FVT852064 GFP852063:GFP852064 GPL852063:GPL852064 GZH852063:GZH852064 HJD852063:HJD852064 HSZ852063:HSZ852064 ICV852063:ICV852064 IMR852063:IMR852064 IWN852063:IWN852064 JGJ852063:JGJ852064 JQF852063:JQF852064 KAB852063:KAB852064 KJX852063:KJX852064 KTT852063:KTT852064 LDP852063:LDP852064 LNL852063:LNL852064 LXH852063:LXH852064 MHD852063:MHD852064 MQZ852063:MQZ852064 NAV852063:NAV852064 NKR852063:NKR852064 NUN852063:NUN852064 OEJ852063:OEJ852064 OOF852063:OOF852064 OYB852063:OYB852064 PHX852063:PHX852064 PRT852063:PRT852064 QBP852063:QBP852064 QLL852063:QLL852064 QVH852063:QVH852064 RFD852063:RFD852064 ROZ852063:ROZ852064 RYV852063:RYV852064 SIR852063:SIR852064 SSN852063:SSN852064 TCJ852063:TCJ852064 TMF852063:TMF852064 TWB852063:TWB852064 UFX852063:UFX852064 UPT852063:UPT852064 UZP852063:UZP852064 VJL852063:VJL852064 VTH852063:VTH852064 WDD852063:WDD852064 WMZ852063:WMZ852064 WWV852063:WWV852064 AN917599:AN917600 KJ917599:KJ917600 UF917599:UF917600 AEB917599:AEB917600 ANX917599:ANX917600 AXT917599:AXT917600 BHP917599:BHP917600 BRL917599:BRL917600 CBH917599:CBH917600 CLD917599:CLD917600 CUZ917599:CUZ917600 DEV917599:DEV917600 DOR917599:DOR917600 DYN917599:DYN917600 EIJ917599:EIJ917600 ESF917599:ESF917600 FCB917599:FCB917600 FLX917599:FLX917600 FVT917599:FVT917600 GFP917599:GFP917600 GPL917599:GPL917600 GZH917599:GZH917600 HJD917599:HJD917600 HSZ917599:HSZ917600 ICV917599:ICV917600 IMR917599:IMR917600 IWN917599:IWN917600 JGJ917599:JGJ917600 JQF917599:JQF917600 KAB917599:KAB917600 KJX917599:KJX917600 KTT917599:KTT917600 LDP917599:LDP917600 LNL917599:LNL917600 LXH917599:LXH917600 MHD917599:MHD917600 MQZ917599:MQZ917600 NAV917599:NAV917600 NKR917599:NKR917600 NUN917599:NUN917600 OEJ917599:OEJ917600 OOF917599:OOF917600 OYB917599:OYB917600 PHX917599:PHX917600 PRT917599:PRT917600 QBP917599:QBP917600 QLL917599:QLL917600 QVH917599:QVH917600 RFD917599:RFD917600 ROZ917599:ROZ917600 RYV917599:RYV917600 SIR917599:SIR917600 SSN917599:SSN917600 TCJ917599:TCJ917600 TMF917599:TMF917600 TWB917599:TWB917600 UFX917599:UFX917600 UPT917599:UPT917600 UZP917599:UZP917600 VJL917599:VJL917600 VTH917599:VTH917600 WDD917599:WDD917600 WMZ917599:WMZ917600 WWV917599:WWV917600 AN983135:AN983136 KJ983135:KJ983136 UF983135:UF983136 AEB983135:AEB983136 ANX983135:ANX983136 AXT983135:AXT983136 BHP983135:BHP983136 BRL983135:BRL983136 CBH983135:CBH983136 CLD983135:CLD983136 CUZ983135:CUZ983136 DEV983135:DEV983136 DOR983135:DOR983136 DYN983135:DYN983136 EIJ983135:EIJ983136 ESF983135:ESF983136 FCB983135:FCB983136 FLX983135:FLX983136 FVT983135:FVT983136 GFP983135:GFP983136 GPL983135:GPL983136 GZH983135:GZH983136 HJD983135:HJD983136 HSZ983135:HSZ983136 ICV983135:ICV983136 IMR983135:IMR983136 IWN983135:IWN983136 JGJ983135:JGJ983136 JQF983135:JQF983136 KAB983135:KAB983136 KJX983135:KJX983136 KTT983135:KTT983136 LDP983135:LDP983136 LNL983135:LNL983136 LXH983135:LXH983136 MHD983135:MHD983136 MQZ983135:MQZ983136 NAV983135:NAV983136 NKR983135:NKR983136 NUN983135:NUN983136 OEJ983135:OEJ983136 OOF983135:OOF983136 OYB983135:OYB983136 PHX983135:PHX983136 PRT983135:PRT983136 QBP983135:QBP983136 QLL983135:QLL983136 QVH983135:QVH983136 RFD983135:RFD983136 ROZ983135:ROZ983136 RYV983135:RYV983136 SIR983135:SIR983136 SSN983135:SSN983136 TCJ983135:TCJ983136 TMF983135:TMF983136 TWB983135:TWB983136 UFX983135:UFX983136 UPT983135:UPT983136 UZP983135:UZP983136 VJL983135:VJL983136 VTH983135:VTH983136 WDD983135:WDD983136 WMZ983135:WMZ983136 WWV983135:WWV983136 AN93 KJ93 UF93 AEB93 ANX93 AXT93 BHP93 BRL93 CBH93 CLD93 CUZ93 DEV93 DOR93 DYN93 EIJ93 ESF93 FCB93 FLX93 FVT93 GFP93 GPL93 GZH93 HJD93 HSZ93 ICV93 IMR93 IWN93 JGJ93 JQF93 KAB93 KJX93 KTT93 LDP93 LNL93 LXH93 MHD93 MQZ93 NAV93 NKR93 NUN93 OEJ93 OOF93 OYB93 PHX93 PRT93 QBP93 QLL93 QVH93 RFD93 ROZ93 RYV93 SIR93 SSN93 TCJ93 TMF93 TWB93 UFX93 UPT93 UZP93 VJL93 VTH93 WDD93 WMZ93 WWV93 AN65628 KJ65628 UF65628 AEB65628 ANX65628 AXT65628 BHP65628 BRL65628 CBH65628 CLD65628 CUZ65628 DEV65628 DOR65628 DYN65628 EIJ65628 ESF65628 FCB65628 FLX65628 FVT65628 GFP65628 GPL65628 GZH65628 HJD65628 HSZ65628 ICV65628 IMR65628 IWN65628 JGJ65628 JQF65628 KAB65628 KJX65628 KTT65628 LDP65628 LNL65628 LXH65628 MHD65628 MQZ65628 NAV65628 NKR65628 NUN65628 OEJ65628 OOF65628 OYB65628 PHX65628 PRT65628 QBP65628 QLL65628 QVH65628 RFD65628 ROZ65628 RYV65628 SIR65628 SSN65628 TCJ65628 TMF65628 TWB65628 UFX65628 UPT65628 UZP65628 VJL65628 VTH65628 WDD65628 WMZ65628 WWV65628 AN131164 KJ131164 UF131164 AEB131164 ANX131164 AXT131164 BHP131164 BRL131164 CBH131164 CLD131164 CUZ131164 DEV131164 DOR131164 DYN131164 EIJ131164 ESF131164 FCB131164 FLX131164 FVT131164 GFP131164 GPL131164 GZH131164 HJD131164 HSZ131164 ICV131164 IMR131164 IWN131164 JGJ131164 JQF131164 KAB131164 KJX131164 KTT131164 LDP131164 LNL131164 LXH131164 MHD131164 MQZ131164 NAV131164 NKR131164 NUN131164 OEJ131164 OOF131164 OYB131164 PHX131164 PRT131164 QBP131164 QLL131164 QVH131164 RFD131164 ROZ131164 RYV131164 SIR131164 SSN131164 TCJ131164 TMF131164 TWB131164 UFX131164 UPT131164 UZP131164 VJL131164 VTH131164 WDD131164 WMZ131164 WWV131164 AN196700 KJ196700 UF196700 AEB196700 ANX196700 AXT196700 BHP196700 BRL196700 CBH196700 CLD196700 CUZ196700 DEV196700 DOR196700 DYN196700 EIJ196700 ESF196700 FCB196700 FLX196700 FVT196700 GFP196700 GPL196700 GZH196700 HJD196700 HSZ196700 ICV196700 IMR196700 IWN196700 JGJ196700 JQF196700 KAB196700 KJX196700 KTT196700 LDP196700 LNL196700 LXH196700 MHD196700 MQZ196700 NAV196700 NKR196700 NUN196700 OEJ196700 OOF196700 OYB196700 PHX196700 PRT196700 QBP196700 QLL196700 QVH196700 RFD196700 ROZ196700 RYV196700 SIR196700 SSN196700 TCJ196700 TMF196700 TWB196700 UFX196700 UPT196700 UZP196700 VJL196700 VTH196700 WDD196700 WMZ196700 WWV196700 AN262236 KJ262236 UF262236 AEB262236 ANX262236 AXT262236 BHP262236 BRL262236 CBH262236 CLD262236 CUZ262236 DEV262236 DOR262236 DYN262236 EIJ262236 ESF262236 FCB262236 FLX262236 FVT262236 GFP262236 GPL262236 GZH262236 HJD262236 HSZ262236 ICV262236 IMR262236 IWN262236 JGJ262236 JQF262236 KAB262236 KJX262236 KTT262236 LDP262236 LNL262236 LXH262236 MHD262236 MQZ262236 NAV262236 NKR262236 NUN262236 OEJ262236 OOF262236 OYB262236 PHX262236 PRT262236 QBP262236 QLL262236 QVH262236 RFD262236 ROZ262236 RYV262236 SIR262236 SSN262236 TCJ262236 TMF262236 TWB262236 UFX262236 UPT262236 UZP262236 VJL262236 VTH262236 WDD262236 WMZ262236 WWV262236 AN327772 KJ327772 UF327772 AEB327772 ANX327772 AXT327772 BHP327772 BRL327772 CBH327772 CLD327772 CUZ327772 DEV327772 DOR327772 DYN327772 EIJ327772 ESF327772 FCB327772 FLX327772 FVT327772 GFP327772 GPL327772 GZH327772 HJD327772 HSZ327772 ICV327772 IMR327772 IWN327772 JGJ327772 JQF327772 KAB327772 KJX327772 KTT327772 LDP327772 LNL327772 LXH327772 MHD327772 MQZ327772 NAV327772 NKR327772 NUN327772 OEJ327772 OOF327772 OYB327772 PHX327772 PRT327772 QBP327772 QLL327772 QVH327772 RFD327772 ROZ327772 RYV327772 SIR327772 SSN327772 TCJ327772 TMF327772 TWB327772 UFX327772 UPT327772 UZP327772 VJL327772 VTH327772 WDD327772 WMZ327772 WWV327772 AN393308 KJ393308 UF393308 AEB393308 ANX393308 AXT393308 BHP393308 BRL393308 CBH393308 CLD393308 CUZ393308 DEV393308 DOR393308 DYN393308 EIJ393308 ESF393308 FCB393308 FLX393308 FVT393308 GFP393308 GPL393308 GZH393308 HJD393308 HSZ393308 ICV393308 IMR393308 IWN393308 JGJ393308 JQF393308 KAB393308 KJX393308 KTT393308 LDP393308 LNL393308 LXH393308 MHD393308 MQZ393308 NAV393308 NKR393308 NUN393308 OEJ393308 OOF393308 OYB393308 PHX393308 PRT393308 QBP393308 QLL393308 QVH393308 RFD393308 ROZ393308 RYV393308 SIR393308 SSN393308 TCJ393308 TMF393308 TWB393308 UFX393308 UPT393308 UZP393308 VJL393308 VTH393308 WDD393308 WMZ393308 WWV393308 AN458844 KJ458844 UF458844 AEB458844 ANX458844 AXT458844 BHP458844 BRL458844 CBH458844 CLD458844 CUZ458844 DEV458844 DOR458844 DYN458844 EIJ458844 ESF458844 FCB458844 FLX458844 FVT458844 GFP458844 GPL458844 GZH458844 HJD458844 HSZ458844 ICV458844 IMR458844 IWN458844 JGJ458844 JQF458844 KAB458844 KJX458844 KTT458844 LDP458844 LNL458844 LXH458844 MHD458844 MQZ458844 NAV458844 NKR458844 NUN458844 OEJ458844 OOF458844 OYB458844 PHX458844 PRT458844 QBP458844 QLL458844 QVH458844 RFD458844 ROZ458844 RYV458844 SIR458844 SSN458844 TCJ458844 TMF458844 TWB458844 UFX458844 UPT458844 UZP458844 VJL458844 VTH458844 WDD458844 WMZ458844 WWV458844 AN524380 KJ524380 UF524380 AEB524380 ANX524380 AXT524380 BHP524380 BRL524380 CBH524380 CLD524380 CUZ524380 DEV524380 DOR524380 DYN524380 EIJ524380 ESF524380 FCB524380 FLX524380 FVT524380 GFP524380 GPL524380 GZH524380 HJD524380 HSZ524380 ICV524380 IMR524380 IWN524380 JGJ524380 JQF524380 KAB524380 KJX524380 KTT524380 LDP524380 LNL524380 LXH524380 MHD524380 MQZ524380 NAV524380 NKR524380 NUN524380 OEJ524380 OOF524380 OYB524380 PHX524380 PRT524380 QBP524380 QLL524380 QVH524380 RFD524380 ROZ524380 RYV524380 SIR524380 SSN524380 TCJ524380 TMF524380 TWB524380 UFX524380 UPT524380 UZP524380 VJL524380 VTH524380 WDD524380 WMZ524380 WWV524380 AN589916 KJ589916 UF589916 AEB589916 ANX589916 AXT589916 BHP589916 BRL589916 CBH589916 CLD589916 CUZ589916 DEV589916 DOR589916 DYN589916 EIJ589916 ESF589916 FCB589916 FLX589916 FVT589916 GFP589916 GPL589916 GZH589916 HJD589916 HSZ589916 ICV589916 IMR589916 IWN589916 JGJ589916 JQF589916 KAB589916 KJX589916 KTT589916 LDP589916 LNL589916 LXH589916 MHD589916 MQZ589916 NAV589916 NKR589916 NUN589916 OEJ589916 OOF589916 OYB589916 PHX589916 PRT589916 QBP589916 QLL589916 QVH589916 RFD589916 ROZ589916 RYV589916 SIR589916 SSN589916 TCJ589916 TMF589916 TWB589916 UFX589916 UPT589916 UZP589916 VJL589916 VTH589916 WDD589916 WMZ589916 WWV589916 AN655452 KJ655452 UF655452 AEB655452 ANX655452 AXT655452 BHP655452 BRL655452 CBH655452 CLD655452 CUZ655452 DEV655452 DOR655452 DYN655452 EIJ655452 ESF655452 FCB655452 FLX655452 FVT655452 GFP655452 GPL655452 GZH655452 HJD655452 HSZ655452 ICV655452 IMR655452 IWN655452 JGJ655452 JQF655452 KAB655452 KJX655452 KTT655452 LDP655452 LNL655452 LXH655452 MHD655452 MQZ655452 NAV655452 NKR655452 NUN655452 OEJ655452 OOF655452 OYB655452 PHX655452 PRT655452 QBP655452 QLL655452 QVH655452 RFD655452 ROZ655452 RYV655452 SIR655452 SSN655452 TCJ655452 TMF655452 TWB655452 UFX655452 UPT655452 UZP655452 VJL655452 VTH655452 WDD655452 WMZ655452 WWV655452 AN720988 KJ720988 UF720988 AEB720988 ANX720988 AXT720988 BHP720988 BRL720988 CBH720988 CLD720988 CUZ720988 DEV720988 DOR720988 DYN720988 EIJ720988 ESF720988 FCB720988 FLX720988 FVT720988 GFP720988 GPL720988 GZH720988 HJD720988 HSZ720988 ICV720988 IMR720988 IWN720988 JGJ720988 JQF720988 KAB720988 KJX720988 KTT720988 LDP720988 LNL720988 LXH720988 MHD720988 MQZ720988 NAV720988 NKR720988 NUN720988 OEJ720988 OOF720988 OYB720988 PHX720988 PRT720988 QBP720988 QLL720988 QVH720988 RFD720988 ROZ720988 RYV720988 SIR720988 SSN720988 TCJ720988 TMF720988 TWB720988 UFX720988 UPT720988 UZP720988 VJL720988 VTH720988 WDD720988 WMZ720988 WWV720988 AN786524 KJ786524 UF786524 AEB786524 ANX786524 AXT786524 BHP786524 BRL786524 CBH786524 CLD786524 CUZ786524 DEV786524 DOR786524 DYN786524 EIJ786524 ESF786524 FCB786524 FLX786524 FVT786524 GFP786524 GPL786524 GZH786524 HJD786524 HSZ786524 ICV786524 IMR786524 IWN786524 JGJ786524 JQF786524 KAB786524 KJX786524 KTT786524 LDP786524 LNL786524 LXH786524 MHD786524 MQZ786524 NAV786524 NKR786524 NUN786524 OEJ786524 OOF786524 OYB786524 PHX786524 PRT786524 QBP786524 QLL786524 QVH786524 RFD786524 ROZ786524 RYV786524 SIR786524 SSN786524 TCJ786524 TMF786524 TWB786524 UFX786524 UPT786524 UZP786524 VJL786524 VTH786524 WDD786524 WMZ786524 WWV786524 AN852060 KJ852060 UF852060 AEB852060 ANX852060 AXT852060 BHP852060 BRL852060 CBH852060 CLD852060 CUZ852060 DEV852060 DOR852060 DYN852060 EIJ852060 ESF852060 FCB852060 FLX852060 FVT852060 GFP852060 GPL852060 GZH852060 HJD852060 HSZ852060 ICV852060 IMR852060 IWN852060 JGJ852060 JQF852060 KAB852060 KJX852060 KTT852060 LDP852060 LNL852060 LXH852060 MHD852060 MQZ852060 NAV852060 NKR852060 NUN852060 OEJ852060 OOF852060 OYB852060 PHX852060 PRT852060 QBP852060 QLL852060 QVH852060 RFD852060 ROZ852060 RYV852060 SIR852060 SSN852060 TCJ852060 TMF852060 TWB852060 UFX852060 UPT852060 UZP852060 VJL852060 VTH852060 WDD852060 WMZ852060 WWV852060 AN917596 KJ917596 UF917596 AEB917596 ANX917596 AXT917596 BHP917596 BRL917596 CBH917596 CLD917596 CUZ917596 DEV917596 DOR917596 DYN917596 EIJ917596 ESF917596 FCB917596 FLX917596 FVT917596 GFP917596 GPL917596 GZH917596 HJD917596 HSZ917596 ICV917596 IMR917596 IWN917596 JGJ917596 JQF917596 KAB917596 KJX917596 KTT917596 LDP917596 LNL917596 LXH917596 MHD917596 MQZ917596 NAV917596 NKR917596 NUN917596 OEJ917596 OOF917596 OYB917596 PHX917596 PRT917596 QBP917596 QLL917596 QVH917596 RFD917596 ROZ917596 RYV917596 SIR917596 SSN917596 TCJ917596 TMF917596 TWB917596 UFX917596 UPT917596 UZP917596 VJL917596 VTH917596 WDD917596 WMZ917596 WWV917596 AN983132 KJ983132 UF983132 AEB983132 ANX983132 AXT983132 BHP983132 BRL983132 CBH983132 CLD983132 CUZ983132 DEV983132 DOR983132 DYN983132 EIJ983132 ESF983132 FCB983132 FLX983132 FVT983132 GFP983132 GPL983132 GZH983132 HJD983132 HSZ983132 ICV983132 IMR983132 IWN983132 JGJ983132 JQF983132 KAB983132 KJX983132 KTT983132 LDP983132 LNL983132 LXH983132 MHD983132 MQZ983132 NAV983132 NKR983132 NUN983132 OEJ983132 OOF983132 OYB983132 PHX983132 PRT983132 QBP983132 QLL983132 QVH983132 RFD983132 ROZ983132 RYV983132 SIR983132 SSN983132 TCJ983132 TMF983132 TWB983132 UFX983132 UPT983132 UZP983132 VJL983132 VTH983132 WDD983132 WMZ983132 WWV983132 AN65636 KJ65636 UF65636 AEB65636 ANX65636 AXT65636 BHP65636 BRL65636 CBH65636 CLD65636 CUZ65636 DEV65636 DOR65636 DYN65636 EIJ65636 ESF65636 FCB65636 FLX65636 FVT65636 GFP65636 GPL65636 GZH65636 HJD65636 HSZ65636 ICV65636 IMR65636 IWN65636 JGJ65636 JQF65636 KAB65636 KJX65636 KTT65636 LDP65636 LNL65636 LXH65636 MHD65636 MQZ65636 NAV65636 NKR65636 NUN65636 OEJ65636 OOF65636 OYB65636 PHX65636 PRT65636 QBP65636 QLL65636 QVH65636 RFD65636 ROZ65636 RYV65636 SIR65636 SSN65636 TCJ65636 TMF65636 TWB65636 UFX65636 UPT65636 UZP65636 VJL65636 VTH65636 WDD65636 WMZ65636 WWV65636 AN131172 KJ131172 UF131172 AEB131172 ANX131172 AXT131172 BHP131172 BRL131172 CBH131172 CLD131172 CUZ131172 DEV131172 DOR131172 DYN131172 EIJ131172 ESF131172 FCB131172 FLX131172 FVT131172 GFP131172 GPL131172 GZH131172 HJD131172 HSZ131172 ICV131172 IMR131172 IWN131172 JGJ131172 JQF131172 KAB131172 KJX131172 KTT131172 LDP131172 LNL131172 LXH131172 MHD131172 MQZ131172 NAV131172 NKR131172 NUN131172 OEJ131172 OOF131172 OYB131172 PHX131172 PRT131172 QBP131172 QLL131172 QVH131172 RFD131172 ROZ131172 RYV131172 SIR131172 SSN131172 TCJ131172 TMF131172 TWB131172 UFX131172 UPT131172 UZP131172 VJL131172 VTH131172 WDD131172 WMZ131172 WWV131172 AN196708 KJ196708 UF196708 AEB196708 ANX196708 AXT196708 BHP196708 BRL196708 CBH196708 CLD196708 CUZ196708 DEV196708 DOR196708 DYN196708 EIJ196708 ESF196708 FCB196708 FLX196708 FVT196708 GFP196708 GPL196708 GZH196708 HJD196708 HSZ196708 ICV196708 IMR196708 IWN196708 JGJ196708 JQF196708 KAB196708 KJX196708 KTT196708 LDP196708 LNL196708 LXH196708 MHD196708 MQZ196708 NAV196708 NKR196708 NUN196708 OEJ196708 OOF196708 OYB196708 PHX196708 PRT196708 QBP196708 QLL196708 QVH196708 RFD196708 ROZ196708 RYV196708 SIR196708 SSN196708 TCJ196708 TMF196708 TWB196708 UFX196708 UPT196708 UZP196708 VJL196708 VTH196708 WDD196708 WMZ196708 WWV196708 AN262244 KJ262244 UF262244 AEB262244 ANX262244 AXT262244 BHP262244 BRL262244 CBH262244 CLD262244 CUZ262244 DEV262244 DOR262244 DYN262244 EIJ262244 ESF262244 FCB262244 FLX262244 FVT262244 GFP262244 GPL262244 GZH262244 HJD262244 HSZ262244 ICV262244 IMR262244 IWN262244 JGJ262244 JQF262244 KAB262244 KJX262244 KTT262244 LDP262244 LNL262244 LXH262244 MHD262244 MQZ262244 NAV262244 NKR262244 NUN262244 OEJ262244 OOF262244 OYB262244 PHX262244 PRT262244 QBP262244 QLL262244 QVH262244 RFD262244 ROZ262244 RYV262244 SIR262244 SSN262244 TCJ262244 TMF262244 TWB262244 UFX262244 UPT262244 UZP262244 VJL262244 VTH262244 WDD262244 WMZ262244 WWV262244 AN327780 KJ327780 UF327780 AEB327780 ANX327780 AXT327780 BHP327780 BRL327780 CBH327780 CLD327780 CUZ327780 DEV327780 DOR327780 DYN327780 EIJ327780 ESF327780 FCB327780 FLX327780 FVT327780 GFP327780 GPL327780 GZH327780 HJD327780 HSZ327780 ICV327780 IMR327780 IWN327780 JGJ327780 JQF327780 KAB327780 KJX327780 KTT327780 LDP327780 LNL327780 LXH327780 MHD327780 MQZ327780 NAV327780 NKR327780 NUN327780 OEJ327780 OOF327780 OYB327780 PHX327780 PRT327780 QBP327780 QLL327780 QVH327780 RFD327780 ROZ327780 RYV327780 SIR327780 SSN327780 TCJ327780 TMF327780 TWB327780 UFX327780 UPT327780 UZP327780 VJL327780 VTH327780 WDD327780 WMZ327780 WWV327780 AN393316 KJ393316 UF393316 AEB393316 ANX393316 AXT393316 BHP393316 BRL393316 CBH393316 CLD393316 CUZ393316 DEV393316 DOR393316 DYN393316 EIJ393316 ESF393316 FCB393316 FLX393316 FVT393316 GFP393316 GPL393316 GZH393316 HJD393316 HSZ393316 ICV393316 IMR393316 IWN393316 JGJ393316 JQF393316 KAB393316 KJX393316 KTT393316 LDP393316 LNL393316 LXH393316 MHD393316 MQZ393316 NAV393316 NKR393316 NUN393316 OEJ393316 OOF393316 OYB393316 PHX393316 PRT393316 QBP393316 QLL393316 QVH393316 RFD393316 ROZ393316 RYV393316 SIR393316 SSN393316 TCJ393316 TMF393316 TWB393316 UFX393316 UPT393316 UZP393316 VJL393316 VTH393316 WDD393316 WMZ393316 WWV393316 AN458852 KJ458852 UF458852 AEB458852 ANX458852 AXT458852 BHP458852 BRL458852 CBH458852 CLD458852 CUZ458852 DEV458852 DOR458852 DYN458852 EIJ458852 ESF458852 FCB458852 FLX458852 FVT458852 GFP458852 GPL458852 GZH458852 HJD458852 HSZ458852 ICV458852 IMR458852 IWN458852 JGJ458852 JQF458852 KAB458852 KJX458852 KTT458852 LDP458852 LNL458852 LXH458852 MHD458852 MQZ458852 NAV458852 NKR458852 NUN458852 OEJ458852 OOF458852 OYB458852 PHX458852 PRT458852 QBP458852 QLL458852 QVH458852 RFD458852 ROZ458852 RYV458852 SIR458852 SSN458852 TCJ458852 TMF458852 TWB458852 UFX458852 UPT458852 UZP458852 VJL458852 VTH458852 WDD458852 WMZ458852 WWV458852 AN524388 KJ524388 UF524388 AEB524388 ANX524388 AXT524388 BHP524388 BRL524388 CBH524388 CLD524388 CUZ524388 DEV524388 DOR524388 DYN524388 EIJ524388 ESF524388 FCB524388 FLX524388 FVT524388 GFP524388 GPL524388 GZH524388 HJD524388 HSZ524388 ICV524388 IMR524388 IWN524388 JGJ524388 JQF524388 KAB524388 KJX524388 KTT524388 LDP524388 LNL524388 LXH524388 MHD524388 MQZ524388 NAV524388 NKR524388 NUN524388 OEJ524388 OOF524388 OYB524388 PHX524388 PRT524388 QBP524388 QLL524388 QVH524388 RFD524388 ROZ524388 RYV524388 SIR524388 SSN524388 TCJ524388 TMF524388 TWB524388 UFX524388 UPT524388 UZP524388 VJL524388 VTH524388 WDD524388 WMZ524388 WWV524388 AN589924 KJ589924 UF589924 AEB589924 ANX589924 AXT589924 BHP589924 BRL589924 CBH589924 CLD589924 CUZ589924 DEV589924 DOR589924 DYN589924 EIJ589924 ESF589924 FCB589924 FLX589924 FVT589924 GFP589924 GPL589924 GZH589924 HJD589924 HSZ589924 ICV589924 IMR589924 IWN589924 JGJ589924 JQF589924 KAB589924 KJX589924 KTT589924 LDP589924 LNL589924 LXH589924 MHD589924 MQZ589924 NAV589924 NKR589924 NUN589924 OEJ589924 OOF589924 OYB589924 PHX589924 PRT589924 QBP589924 QLL589924 QVH589924 RFD589924 ROZ589924 RYV589924 SIR589924 SSN589924 TCJ589924 TMF589924 TWB589924 UFX589924 UPT589924 UZP589924 VJL589924 VTH589924 WDD589924 WMZ589924 WWV589924 AN655460 KJ655460 UF655460 AEB655460 ANX655460 AXT655460 BHP655460 BRL655460 CBH655460 CLD655460 CUZ655460 DEV655460 DOR655460 DYN655460 EIJ655460 ESF655460 FCB655460 FLX655460 FVT655460 GFP655460 GPL655460 GZH655460 HJD655460 HSZ655460 ICV655460 IMR655460 IWN655460 JGJ655460 JQF655460 KAB655460 KJX655460 KTT655460 LDP655460 LNL655460 LXH655460 MHD655460 MQZ655460 NAV655460 NKR655460 NUN655460 OEJ655460 OOF655460 OYB655460 PHX655460 PRT655460 QBP655460 QLL655460 QVH655460 RFD655460 ROZ655460 RYV655460 SIR655460 SSN655460 TCJ655460 TMF655460 TWB655460 UFX655460 UPT655460 UZP655460 VJL655460 VTH655460 WDD655460 WMZ655460 WWV655460 AN720996 KJ720996 UF720996 AEB720996 ANX720996 AXT720996 BHP720996 BRL720996 CBH720996 CLD720996 CUZ720996 DEV720996 DOR720996 DYN720996 EIJ720996 ESF720996 FCB720996 FLX720996 FVT720996 GFP720996 GPL720996 GZH720996 HJD720996 HSZ720996 ICV720996 IMR720996 IWN720996 JGJ720996 JQF720996 KAB720996 KJX720996 KTT720996 LDP720996 LNL720996 LXH720996 MHD720996 MQZ720996 NAV720996 NKR720996 NUN720996 OEJ720996 OOF720996 OYB720996 PHX720996 PRT720996 QBP720996 QLL720996 QVH720996 RFD720996 ROZ720996 RYV720996 SIR720996 SSN720996 TCJ720996 TMF720996 TWB720996 UFX720996 UPT720996 UZP720996 VJL720996 VTH720996 WDD720996 WMZ720996 WWV720996 AN786532 KJ786532 UF786532 AEB786532 ANX786532 AXT786532 BHP786532 BRL786532 CBH786532 CLD786532 CUZ786532 DEV786532 DOR786532 DYN786532 EIJ786532 ESF786532 FCB786532 FLX786532 FVT786532 GFP786532 GPL786532 GZH786532 HJD786532 HSZ786532 ICV786532 IMR786532 IWN786532 JGJ786532 JQF786532 KAB786532 KJX786532 KTT786532 LDP786532 LNL786532 LXH786532 MHD786532 MQZ786532 NAV786532 NKR786532 NUN786532 OEJ786532 OOF786532 OYB786532 PHX786532 PRT786532 QBP786532 QLL786532 QVH786532 RFD786532 ROZ786532 RYV786532 SIR786532 SSN786532 TCJ786532 TMF786532 TWB786532 UFX786532 UPT786532 UZP786532 VJL786532 VTH786532 WDD786532 WMZ786532 WWV786532 AN852068 KJ852068 UF852068 AEB852068 ANX852068 AXT852068 BHP852068 BRL852068 CBH852068 CLD852068 CUZ852068 DEV852068 DOR852068 DYN852068 EIJ852068 ESF852068 FCB852068 FLX852068 FVT852068 GFP852068 GPL852068 GZH852068 HJD852068 HSZ852068 ICV852068 IMR852068 IWN852068 JGJ852068 JQF852068 KAB852068 KJX852068 KTT852068 LDP852068 LNL852068 LXH852068 MHD852068 MQZ852068 NAV852068 NKR852068 NUN852068 OEJ852068 OOF852068 OYB852068 PHX852068 PRT852068 QBP852068 QLL852068 QVH852068 RFD852068 ROZ852068 RYV852068 SIR852068 SSN852068 TCJ852068 TMF852068 TWB852068 UFX852068 UPT852068 UZP852068 VJL852068 VTH852068 WDD852068 WMZ852068 WWV852068 AN917604 KJ917604 UF917604 AEB917604 ANX917604 AXT917604 BHP917604 BRL917604 CBH917604 CLD917604 CUZ917604 DEV917604 DOR917604 DYN917604 EIJ917604 ESF917604 FCB917604 FLX917604 FVT917604 GFP917604 GPL917604 GZH917604 HJD917604 HSZ917604 ICV917604 IMR917604 IWN917604 JGJ917604 JQF917604 KAB917604 KJX917604 KTT917604 LDP917604 LNL917604 LXH917604 MHD917604 MQZ917604 NAV917604 NKR917604 NUN917604 OEJ917604 OOF917604 OYB917604 PHX917604 PRT917604 QBP917604 QLL917604 QVH917604 RFD917604 ROZ917604 RYV917604 SIR917604 SSN917604 TCJ917604 TMF917604 TWB917604 UFX917604 UPT917604 UZP917604 VJL917604 VTH917604 WDD917604 WMZ917604 WWV917604 AN983140 KJ983140 UF983140 AEB983140 ANX983140 AXT983140 BHP983140 BRL983140 CBH983140 CLD983140 CUZ983140 DEV983140 DOR983140 DYN983140 EIJ983140 ESF983140 FCB983140 FLX983140 FVT983140 GFP983140 GPL983140 GZH983140 HJD983140 HSZ983140 ICV983140 IMR983140 IWN983140 JGJ983140 JQF983140 KAB983140 KJX983140 KTT983140 LDP983140 LNL983140 LXH983140 MHD983140 MQZ983140 NAV983140 NKR983140 NUN983140 OEJ983140 OOF983140 OYB983140 PHX983140 PRT983140 QBP983140 QLL983140 QVH983140 RFD983140 ROZ983140 RYV983140 SIR983140 SSN983140 TCJ983140 TMF983140 TWB983140 UFX983140 UPT983140 UZP983140 VJL983140 VTH983140 WDD983140 WMZ983140 WWV983140">
      <formula1>"　,１"</formula1>
    </dataValidation>
    <dataValidation type="list" allowBlank="1" showInputMessage="1" showErrorMessage="1" sqref="V89:V90 JR89:JR90 TN89:TN90 ADJ89:ADJ90 ANF89:ANF90 AXB89:AXB90 BGX89:BGX90 BQT89:BQT90 CAP89:CAP90 CKL89:CKL90 CUH89:CUH90 DED89:DED90 DNZ89:DNZ90 DXV89:DXV90 EHR89:EHR90 ERN89:ERN90 FBJ89:FBJ90 FLF89:FLF90 FVB89:FVB90 GEX89:GEX90 GOT89:GOT90 GYP89:GYP90 HIL89:HIL90 HSH89:HSH90 ICD89:ICD90 ILZ89:ILZ90 IVV89:IVV90 JFR89:JFR90 JPN89:JPN90 JZJ89:JZJ90 KJF89:KJF90 KTB89:KTB90 LCX89:LCX90 LMT89:LMT90 LWP89:LWP90 MGL89:MGL90 MQH89:MQH90 NAD89:NAD90 NJZ89:NJZ90 NTV89:NTV90 ODR89:ODR90 ONN89:ONN90 OXJ89:OXJ90 PHF89:PHF90 PRB89:PRB90 QAX89:QAX90 QKT89:QKT90 QUP89:QUP90 REL89:REL90 ROH89:ROH90 RYD89:RYD90 SHZ89:SHZ90 SRV89:SRV90 TBR89:TBR90 TLN89:TLN90 TVJ89:TVJ90 UFF89:UFF90 UPB89:UPB90 UYX89:UYX90 VIT89:VIT90 VSP89:VSP90 WCL89:WCL90 WMH89:WMH90 WWD89:WWD90 V65624:V65625 JR65624:JR65625 TN65624:TN65625 ADJ65624:ADJ65625 ANF65624:ANF65625 AXB65624:AXB65625 BGX65624:BGX65625 BQT65624:BQT65625 CAP65624:CAP65625 CKL65624:CKL65625 CUH65624:CUH65625 DED65624:DED65625 DNZ65624:DNZ65625 DXV65624:DXV65625 EHR65624:EHR65625 ERN65624:ERN65625 FBJ65624:FBJ65625 FLF65624:FLF65625 FVB65624:FVB65625 GEX65624:GEX65625 GOT65624:GOT65625 GYP65624:GYP65625 HIL65624:HIL65625 HSH65624:HSH65625 ICD65624:ICD65625 ILZ65624:ILZ65625 IVV65624:IVV65625 JFR65624:JFR65625 JPN65624:JPN65625 JZJ65624:JZJ65625 KJF65624:KJF65625 KTB65624:KTB65625 LCX65624:LCX65625 LMT65624:LMT65625 LWP65624:LWP65625 MGL65624:MGL65625 MQH65624:MQH65625 NAD65624:NAD65625 NJZ65624:NJZ65625 NTV65624:NTV65625 ODR65624:ODR65625 ONN65624:ONN65625 OXJ65624:OXJ65625 PHF65624:PHF65625 PRB65624:PRB65625 QAX65624:QAX65625 QKT65624:QKT65625 QUP65624:QUP65625 REL65624:REL65625 ROH65624:ROH65625 RYD65624:RYD65625 SHZ65624:SHZ65625 SRV65624:SRV65625 TBR65624:TBR65625 TLN65624:TLN65625 TVJ65624:TVJ65625 UFF65624:UFF65625 UPB65624:UPB65625 UYX65624:UYX65625 VIT65624:VIT65625 VSP65624:VSP65625 WCL65624:WCL65625 WMH65624:WMH65625 WWD65624:WWD65625 V131160:V131161 JR131160:JR131161 TN131160:TN131161 ADJ131160:ADJ131161 ANF131160:ANF131161 AXB131160:AXB131161 BGX131160:BGX131161 BQT131160:BQT131161 CAP131160:CAP131161 CKL131160:CKL131161 CUH131160:CUH131161 DED131160:DED131161 DNZ131160:DNZ131161 DXV131160:DXV131161 EHR131160:EHR131161 ERN131160:ERN131161 FBJ131160:FBJ131161 FLF131160:FLF131161 FVB131160:FVB131161 GEX131160:GEX131161 GOT131160:GOT131161 GYP131160:GYP131161 HIL131160:HIL131161 HSH131160:HSH131161 ICD131160:ICD131161 ILZ131160:ILZ131161 IVV131160:IVV131161 JFR131160:JFR131161 JPN131160:JPN131161 JZJ131160:JZJ131161 KJF131160:KJF131161 KTB131160:KTB131161 LCX131160:LCX131161 LMT131160:LMT131161 LWP131160:LWP131161 MGL131160:MGL131161 MQH131160:MQH131161 NAD131160:NAD131161 NJZ131160:NJZ131161 NTV131160:NTV131161 ODR131160:ODR131161 ONN131160:ONN131161 OXJ131160:OXJ131161 PHF131160:PHF131161 PRB131160:PRB131161 QAX131160:QAX131161 QKT131160:QKT131161 QUP131160:QUP131161 REL131160:REL131161 ROH131160:ROH131161 RYD131160:RYD131161 SHZ131160:SHZ131161 SRV131160:SRV131161 TBR131160:TBR131161 TLN131160:TLN131161 TVJ131160:TVJ131161 UFF131160:UFF131161 UPB131160:UPB131161 UYX131160:UYX131161 VIT131160:VIT131161 VSP131160:VSP131161 WCL131160:WCL131161 WMH131160:WMH131161 WWD131160:WWD131161 V196696:V196697 JR196696:JR196697 TN196696:TN196697 ADJ196696:ADJ196697 ANF196696:ANF196697 AXB196696:AXB196697 BGX196696:BGX196697 BQT196696:BQT196697 CAP196696:CAP196697 CKL196696:CKL196697 CUH196696:CUH196697 DED196696:DED196697 DNZ196696:DNZ196697 DXV196696:DXV196697 EHR196696:EHR196697 ERN196696:ERN196697 FBJ196696:FBJ196697 FLF196696:FLF196697 FVB196696:FVB196697 GEX196696:GEX196697 GOT196696:GOT196697 GYP196696:GYP196697 HIL196696:HIL196697 HSH196696:HSH196697 ICD196696:ICD196697 ILZ196696:ILZ196697 IVV196696:IVV196697 JFR196696:JFR196697 JPN196696:JPN196697 JZJ196696:JZJ196697 KJF196696:KJF196697 KTB196696:KTB196697 LCX196696:LCX196697 LMT196696:LMT196697 LWP196696:LWP196697 MGL196696:MGL196697 MQH196696:MQH196697 NAD196696:NAD196697 NJZ196696:NJZ196697 NTV196696:NTV196697 ODR196696:ODR196697 ONN196696:ONN196697 OXJ196696:OXJ196697 PHF196696:PHF196697 PRB196696:PRB196697 QAX196696:QAX196697 QKT196696:QKT196697 QUP196696:QUP196697 REL196696:REL196697 ROH196696:ROH196697 RYD196696:RYD196697 SHZ196696:SHZ196697 SRV196696:SRV196697 TBR196696:TBR196697 TLN196696:TLN196697 TVJ196696:TVJ196697 UFF196696:UFF196697 UPB196696:UPB196697 UYX196696:UYX196697 VIT196696:VIT196697 VSP196696:VSP196697 WCL196696:WCL196697 WMH196696:WMH196697 WWD196696:WWD196697 V262232:V262233 JR262232:JR262233 TN262232:TN262233 ADJ262232:ADJ262233 ANF262232:ANF262233 AXB262232:AXB262233 BGX262232:BGX262233 BQT262232:BQT262233 CAP262232:CAP262233 CKL262232:CKL262233 CUH262232:CUH262233 DED262232:DED262233 DNZ262232:DNZ262233 DXV262232:DXV262233 EHR262232:EHR262233 ERN262232:ERN262233 FBJ262232:FBJ262233 FLF262232:FLF262233 FVB262232:FVB262233 GEX262232:GEX262233 GOT262232:GOT262233 GYP262232:GYP262233 HIL262232:HIL262233 HSH262232:HSH262233 ICD262232:ICD262233 ILZ262232:ILZ262233 IVV262232:IVV262233 JFR262232:JFR262233 JPN262232:JPN262233 JZJ262232:JZJ262233 KJF262232:KJF262233 KTB262232:KTB262233 LCX262232:LCX262233 LMT262232:LMT262233 LWP262232:LWP262233 MGL262232:MGL262233 MQH262232:MQH262233 NAD262232:NAD262233 NJZ262232:NJZ262233 NTV262232:NTV262233 ODR262232:ODR262233 ONN262232:ONN262233 OXJ262232:OXJ262233 PHF262232:PHF262233 PRB262232:PRB262233 QAX262232:QAX262233 QKT262232:QKT262233 QUP262232:QUP262233 REL262232:REL262233 ROH262232:ROH262233 RYD262232:RYD262233 SHZ262232:SHZ262233 SRV262232:SRV262233 TBR262232:TBR262233 TLN262232:TLN262233 TVJ262232:TVJ262233 UFF262232:UFF262233 UPB262232:UPB262233 UYX262232:UYX262233 VIT262232:VIT262233 VSP262232:VSP262233 WCL262232:WCL262233 WMH262232:WMH262233 WWD262232:WWD262233 V327768:V327769 JR327768:JR327769 TN327768:TN327769 ADJ327768:ADJ327769 ANF327768:ANF327769 AXB327768:AXB327769 BGX327768:BGX327769 BQT327768:BQT327769 CAP327768:CAP327769 CKL327768:CKL327769 CUH327768:CUH327769 DED327768:DED327769 DNZ327768:DNZ327769 DXV327768:DXV327769 EHR327768:EHR327769 ERN327768:ERN327769 FBJ327768:FBJ327769 FLF327768:FLF327769 FVB327768:FVB327769 GEX327768:GEX327769 GOT327768:GOT327769 GYP327768:GYP327769 HIL327768:HIL327769 HSH327768:HSH327769 ICD327768:ICD327769 ILZ327768:ILZ327769 IVV327768:IVV327769 JFR327768:JFR327769 JPN327768:JPN327769 JZJ327768:JZJ327769 KJF327768:KJF327769 KTB327768:KTB327769 LCX327768:LCX327769 LMT327768:LMT327769 LWP327768:LWP327769 MGL327768:MGL327769 MQH327768:MQH327769 NAD327768:NAD327769 NJZ327768:NJZ327769 NTV327768:NTV327769 ODR327768:ODR327769 ONN327768:ONN327769 OXJ327768:OXJ327769 PHF327768:PHF327769 PRB327768:PRB327769 QAX327768:QAX327769 QKT327768:QKT327769 QUP327768:QUP327769 REL327768:REL327769 ROH327768:ROH327769 RYD327768:RYD327769 SHZ327768:SHZ327769 SRV327768:SRV327769 TBR327768:TBR327769 TLN327768:TLN327769 TVJ327768:TVJ327769 UFF327768:UFF327769 UPB327768:UPB327769 UYX327768:UYX327769 VIT327768:VIT327769 VSP327768:VSP327769 WCL327768:WCL327769 WMH327768:WMH327769 WWD327768:WWD327769 V393304:V393305 JR393304:JR393305 TN393304:TN393305 ADJ393304:ADJ393305 ANF393304:ANF393305 AXB393304:AXB393305 BGX393304:BGX393305 BQT393304:BQT393305 CAP393304:CAP393305 CKL393304:CKL393305 CUH393304:CUH393305 DED393304:DED393305 DNZ393304:DNZ393305 DXV393304:DXV393305 EHR393304:EHR393305 ERN393304:ERN393305 FBJ393304:FBJ393305 FLF393304:FLF393305 FVB393304:FVB393305 GEX393304:GEX393305 GOT393304:GOT393305 GYP393304:GYP393305 HIL393304:HIL393305 HSH393304:HSH393305 ICD393304:ICD393305 ILZ393304:ILZ393305 IVV393304:IVV393305 JFR393304:JFR393305 JPN393304:JPN393305 JZJ393304:JZJ393305 KJF393304:KJF393305 KTB393304:KTB393305 LCX393304:LCX393305 LMT393304:LMT393305 LWP393304:LWP393305 MGL393304:MGL393305 MQH393304:MQH393305 NAD393304:NAD393305 NJZ393304:NJZ393305 NTV393304:NTV393305 ODR393304:ODR393305 ONN393304:ONN393305 OXJ393304:OXJ393305 PHF393304:PHF393305 PRB393304:PRB393305 QAX393304:QAX393305 QKT393304:QKT393305 QUP393304:QUP393305 REL393304:REL393305 ROH393304:ROH393305 RYD393304:RYD393305 SHZ393304:SHZ393305 SRV393304:SRV393305 TBR393304:TBR393305 TLN393304:TLN393305 TVJ393304:TVJ393305 UFF393304:UFF393305 UPB393304:UPB393305 UYX393304:UYX393305 VIT393304:VIT393305 VSP393304:VSP393305 WCL393304:WCL393305 WMH393304:WMH393305 WWD393304:WWD393305 V458840:V458841 JR458840:JR458841 TN458840:TN458841 ADJ458840:ADJ458841 ANF458840:ANF458841 AXB458840:AXB458841 BGX458840:BGX458841 BQT458840:BQT458841 CAP458840:CAP458841 CKL458840:CKL458841 CUH458840:CUH458841 DED458840:DED458841 DNZ458840:DNZ458841 DXV458840:DXV458841 EHR458840:EHR458841 ERN458840:ERN458841 FBJ458840:FBJ458841 FLF458840:FLF458841 FVB458840:FVB458841 GEX458840:GEX458841 GOT458840:GOT458841 GYP458840:GYP458841 HIL458840:HIL458841 HSH458840:HSH458841 ICD458840:ICD458841 ILZ458840:ILZ458841 IVV458840:IVV458841 JFR458840:JFR458841 JPN458840:JPN458841 JZJ458840:JZJ458841 KJF458840:KJF458841 KTB458840:KTB458841 LCX458840:LCX458841 LMT458840:LMT458841 LWP458840:LWP458841 MGL458840:MGL458841 MQH458840:MQH458841 NAD458840:NAD458841 NJZ458840:NJZ458841 NTV458840:NTV458841 ODR458840:ODR458841 ONN458840:ONN458841 OXJ458840:OXJ458841 PHF458840:PHF458841 PRB458840:PRB458841 QAX458840:QAX458841 QKT458840:QKT458841 QUP458840:QUP458841 REL458840:REL458841 ROH458840:ROH458841 RYD458840:RYD458841 SHZ458840:SHZ458841 SRV458840:SRV458841 TBR458840:TBR458841 TLN458840:TLN458841 TVJ458840:TVJ458841 UFF458840:UFF458841 UPB458840:UPB458841 UYX458840:UYX458841 VIT458840:VIT458841 VSP458840:VSP458841 WCL458840:WCL458841 WMH458840:WMH458841 WWD458840:WWD458841 V524376:V524377 JR524376:JR524377 TN524376:TN524377 ADJ524376:ADJ524377 ANF524376:ANF524377 AXB524376:AXB524377 BGX524376:BGX524377 BQT524376:BQT524377 CAP524376:CAP524377 CKL524376:CKL524377 CUH524376:CUH524377 DED524376:DED524377 DNZ524376:DNZ524377 DXV524376:DXV524377 EHR524376:EHR524377 ERN524376:ERN524377 FBJ524376:FBJ524377 FLF524376:FLF524377 FVB524376:FVB524377 GEX524376:GEX524377 GOT524376:GOT524377 GYP524376:GYP524377 HIL524376:HIL524377 HSH524376:HSH524377 ICD524376:ICD524377 ILZ524376:ILZ524377 IVV524376:IVV524377 JFR524376:JFR524377 JPN524376:JPN524377 JZJ524376:JZJ524377 KJF524376:KJF524377 KTB524376:KTB524377 LCX524376:LCX524377 LMT524376:LMT524377 LWP524376:LWP524377 MGL524376:MGL524377 MQH524376:MQH524377 NAD524376:NAD524377 NJZ524376:NJZ524377 NTV524376:NTV524377 ODR524376:ODR524377 ONN524376:ONN524377 OXJ524376:OXJ524377 PHF524376:PHF524377 PRB524376:PRB524377 QAX524376:QAX524377 QKT524376:QKT524377 QUP524376:QUP524377 REL524376:REL524377 ROH524376:ROH524377 RYD524376:RYD524377 SHZ524376:SHZ524377 SRV524376:SRV524377 TBR524376:TBR524377 TLN524376:TLN524377 TVJ524376:TVJ524377 UFF524376:UFF524377 UPB524376:UPB524377 UYX524376:UYX524377 VIT524376:VIT524377 VSP524376:VSP524377 WCL524376:WCL524377 WMH524376:WMH524377 WWD524376:WWD524377 V589912:V589913 JR589912:JR589913 TN589912:TN589913 ADJ589912:ADJ589913 ANF589912:ANF589913 AXB589912:AXB589913 BGX589912:BGX589913 BQT589912:BQT589913 CAP589912:CAP589913 CKL589912:CKL589913 CUH589912:CUH589913 DED589912:DED589913 DNZ589912:DNZ589913 DXV589912:DXV589913 EHR589912:EHR589913 ERN589912:ERN589913 FBJ589912:FBJ589913 FLF589912:FLF589913 FVB589912:FVB589913 GEX589912:GEX589913 GOT589912:GOT589913 GYP589912:GYP589913 HIL589912:HIL589913 HSH589912:HSH589913 ICD589912:ICD589913 ILZ589912:ILZ589913 IVV589912:IVV589913 JFR589912:JFR589913 JPN589912:JPN589913 JZJ589912:JZJ589913 KJF589912:KJF589913 KTB589912:KTB589913 LCX589912:LCX589913 LMT589912:LMT589913 LWP589912:LWP589913 MGL589912:MGL589913 MQH589912:MQH589913 NAD589912:NAD589913 NJZ589912:NJZ589913 NTV589912:NTV589913 ODR589912:ODR589913 ONN589912:ONN589913 OXJ589912:OXJ589913 PHF589912:PHF589913 PRB589912:PRB589913 QAX589912:QAX589913 QKT589912:QKT589913 QUP589912:QUP589913 REL589912:REL589913 ROH589912:ROH589913 RYD589912:RYD589913 SHZ589912:SHZ589913 SRV589912:SRV589913 TBR589912:TBR589913 TLN589912:TLN589913 TVJ589912:TVJ589913 UFF589912:UFF589913 UPB589912:UPB589913 UYX589912:UYX589913 VIT589912:VIT589913 VSP589912:VSP589913 WCL589912:WCL589913 WMH589912:WMH589913 WWD589912:WWD589913 V655448:V655449 JR655448:JR655449 TN655448:TN655449 ADJ655448:ADJ655449 ANF655448:ANF655449 AXB655448:AXB655449 BGX655448:BGX655449 BQT655448:BQT655449 CAP655448:CAP655449 CKL655448:CKL655449 CUH655448:CUH655449 DED655448:DED655449 DNZ655448:DNZ655449 DXV655448:DXV655449 EHR655448:EHR655449 ERN655448:ERN655449 FBJ655448:FBJ655449 FLF655448:FLF655449 FVB655448:FVB655449 GEX655448:GEX655449 GOT655448:GOT655449 GYP655448:GYP655449 HIL655448:HIL655449 HSH655448:HSH655449 ICD655448:ICD655449 ILZ655448:ILZ655449 IVV655448:IVV655449 JFR655448:JFR655449 JPN655448:JPN655449 JZJ655448:JZJ655449 KJF655448:KJF655449 KTB655448:KTB655449 LCX655448:LCX655449 LMT655448:LMT655449 LWP655448:LWP655449 MGL655448:MGL655449 MQH655448:MQH655449 NAD655448:NAD655449 NJZ655448:NJZ655449 NTV655448:NTV655449 ODR655448:ODR655449 ONN655448:ONN655449 OXJ655448:OXJ655449 PHF655448:PHF655449 PRB655448:PRB655449 QAX655448:QAX655449 QKT655448:QKT655449 QUP655448:QUP655449 REL655448:REL655449 ROH655448:ROH655449 RYD655448:RYD655449 SHZ655448:SHZ655449 SRV655448:SRV655449 TBR655448:TBR655449 TLN655448:TLN655449 TVJ655448:TVJ655449 UFF655448:UFF655449 UPB655448:UPB655449 UYX655448:UYX655449 VIT655448:VIT655449 VSP655448:VSP655449 WCL655448:WCL655449 WMH655448:WMH655449 WWD655448:WWD655449 V720984:V720985 JR720984:JR720985 TN720984:TN720985 ADJ720984:ADJ720985 ANF720984:ANF720985 AXB720984:AXB720985 BGX720984:BGX720985 BQT720984:BQT720985 CAP720984:CAP720985 CKL720984:CKL720985 CUH720984:CUH720985 DED720984:DED720985 DNZ720984:DNZ720985 DXV720984:DXV720985 EHR720984:EHR720985 ERN720984:ERN720985 FBJ720984:FBJ720985 FLF720984:FLF720985 FVB720984:FVB720985 GEX720984:GEX720985 GOT720984:GOT720985 GYP720984:GYP720985 HIL720984:HIL720985 HSH720984:HSH720985 ICD720984:ICD720985 ILZ720984:ILZ720985 IVV720984:IVV720985 JFR720984:JFR720985 JPN720984:JPN720985 JZJ720984:JZJ720985 KJF720984:KJF720985 KTB720984:KTB720985 LCX720984:LCX720985 LMT720984:LMT720985 LWP720984:LWP720985 MGL720984:MGL720985 MQH720984:MQH720985 NAD720984:NAD720985 NJZ720984:NJZ720985 NTV720984:NTV720985 ODR720984:ODR720985 ONN720984:ONN720985 OXJ720984:OXJ720985 PHF720984:PHF720985 PRB720984:PRB720985 QAX720984:QAX720985 QKT720984:QKT720985 QUP720984:QUP720985 REL720984:REL720985 ROH720984:ROH720985 RYD720984:RYD720985 SHZ720984:SHZ720985 SRV720984:SRV720985 TBR720984:TBR720985 TLN720984:TLN720985 TVJ720984:TVJ720985 UFF720984:UFF720985 UPB720984:UPB720985 UYX720984:UYX720985 VIT720984:VIT720985 VSP720984:VSP720985 WCL720984:WCL720985 WMH720984:WMH720985 WWD720984:WWD720985 V786520:V786521 JR786520:JR786521 TN786520:TN786521 ADJ786520:ADJ786521 ANF786520:ANF786521 AXB786520:AXB786521 BGX786520:BGX786521 BQT786520:BQT786521 CAP786520:CAP786521 CKL786520:CKL786521 CUH786520:CUH786521 DED786520:DED786521 DNZ786520:DNZ786521 DXV786520:DXV786521 EHR786520:EHR786521 ERN786520:ERN786521 FBJ786520:FBJ786521 FLF786520:FLF786521 FVB786520:FVB786521 GEX786520:GEX786521 GOT786520:GOT786521 GYP786520:GYP786521 HIL786520:HIL786521 HSH786520:HSH786521 ICD786520:ICD786521 ILZ786520:ILZ786521 IVV786520:IVV786521 JFR786520:JFR786521 JPN786520:JPN786521 JZJ786520:JZJ786521 KJF786520:KJF786521 KTB786520:KTB786521 LCX786520:LCX786521 LMT786520:LMT786521 LWP786520:LWP786521 MGL786520:MGL786521 MQH786520:MQH786521 NAD786520:NAD786521 NJZ786520:NJZ786521 NTV786520:NTV786521 ODR786520:ODR786521 ONN786520:ONN786521 OXJ786520:OXJ786521 PHF786520:PHF786521 PRB786520:PRB786521 QAX786520:QAX786521 QKT786520:QKT786521 QUP786520:QUP786521 REL786520:REL786521 ROH786520:ROH786521 RYD786520:RYD786521 SHZ786520:SHZ786521 SRV786520:SRV786521 TBR786520:TBR786521 TLN786520:TLN786521 TVJ786520:TVJ786521 UFF786520:UFF786521 UPB786520:UPB786521 UYX786520:UYX786521 VIT786520:VIT786521 VSP786520:VSP786521 WCL786520:WCL786521 WMH786520:WMH786521 WWD786520:WWD786521 V852056:V852057 JR852056:JR852057 TN852056:TN852057 ADJ852056:ADJ852057 ANF852056:ANF852057 AXB852056:AXB852057 BGX852056:BGX852057 BQT852056:BQT852057 CAP852056:CAP852057 CKL852056:CKL852057 CUH852056:CUH852057 DED852056:DED852057 DNZ852056:DNZ852057 DXV852056:DXV852057 EHR852056:EHR852057 ERN852056:ERN852057 FBJ852056:FBJ852057 FLF852056:FLF852057 FVB852056:FVB852057 GEX852056:GEX852057 GOT852056:GOT852057 GYP852056:GYP852057 HIL852056:HIL852057 HSH852056:HSH852057 ICD852056:ICD852057 ILZ852056:ILZ852057 IVV852056:IVV852057 JFR852056:JFR852057 JPN852056:JPN852057 JZJ852056:JZJ852057 KJF852056:KJF852057 KTB852056:KTB852057 LCX852056:LCX852057 LMT852056:LMT852057 LWP852056:LWP852057 MGL852056:MGL852057 MQH852056:MQH852057 NAD852056:NAD852057 NJZ852056:NJZ852057 NTV852056:NTV852057 ODR852056:ODR852057 ONN852056:ONN852057 OXJ852056:OXJ852057 PHF852056:PHF852057 PRB852056:PRB852057 QAX852056:QAX852057 QKT852056:QKT852057 QUP852056:QUP852057 REL852056:REL852057 ROH852056:ROH852057 RYD852056:RYD852057 SHZ852056:SHZ852057 SRV852056:SRV852057 TBR852056:TBR852057 TLN852056:TLN852057 TVJ852056:TVJ852057 UFF852056:UFF852057 UPB852056:UPB852057 UYX852056:UYX852057 VIT852056:VIT852057 VSP852056:VSP852057 WCL852056:WCL852057 WMH852056:WMH852057 WWD852056:WWD852057 V917592:V917593 JR917592:JR917593 TN917592:TN917593 ADJ917592:ADJ917593 ANF917592:ANF917593 AXB917592:AXB917593 BGX917592:BGX917593 BQT917592:BQT917593 CAP917592:CAP917593 CKL917592:CKL917593 CUH917592:CUH917593 DED917592:DED917593 DNZ917592:DNZ917593 DXV917592:DXV917593 EHR917592:EHR917593 ERN917592:ERN917593 FBJ917592:FBJ917593 FLF917592:FLF917593 FVB917592:FVB917593 GEX917592:GEX917593 GOT917592:GOT917593 GYP917592:GYP917593 HIL917592:HIL917593 HSH917592:HSH917593 ICD917592:ICD917593 ILZ917592:ILZ917593 IVV917592:IVV917593 JFR917592:JFR917593 JPN917592:JPN917593 JZJ917592:JZJ917593 KJF917592:KJF917593 KTB917592:KTB917593 LCX917592:LCX917593 LMT917592:LMT917593 LWP917592:LWP917593 MGL917592:MGL917593 MQH917592:MQH917593 NAD917592:NAD917593 NJZ917592:NJZ917593 NTV917592:NTV917593 ODR917592:ODR917593 ONN917592:ONN917593 OXJ917592:OXJ917593 PHF917592:PHF917593 PRB917592:PRB917593 QAX917592:QAX917593 QKT917592:QKT917593 QUP917592:QUP917593 REL917592:REL917593 ROH917592:ROH917593 RYD917592:RYD917593 SHZ917592:SHZ917593 SRV917592:SRV917593 TBR917592:TBR917593 TLN917592:TLN917593 TVJ917592:TVJ917593 UFF917592:UFF917593 UPB917592:UPB917593 UYX917592:UYX917593 VIT917592:VIT917593 VSP917592:VSP917593 WCL917592:WCL917593 WMH917592:WMH917593 WWD917592:WWD917593 V983128:V983129 JR983128:JR983129 TN983128:TN983129 ADJ983128:ADJ983129 ANF983128:ANF983129 AXB983128:AXB983129 BGX983128:BGX983129 BQT983128:BQT983129 CAP983128:CAP983129 CKL983128:CKL983129 CUH983128:CUH983129 DED983128:DED983129 DNZ983128:DNZ983129 DXV983128:DXV983129 EHR983128:EHR983129 ERN983128:ERN983129 FBJ983128:FBJ983129 FLF983128:FLF983129 FVB983128:FVB983129 GEX983128:GEX983129 GOT983128:GOT983129 GYP983128:GYP983129 HIL983128:HIL983129 HSH983128:HSH983129 ICD983128:ICD983129 ILZ983128:ILZ983129 IVV983128:IVV983129 JFR983128:JFR983129 JPN983128:JPN983129 JZJ983128:JZJ983129 KJF983128:KJF983129 KTB983128:KTB983129 LCX983128:LCX983129 LMT983128:LMT983129 LWP983128:LWP983129 MGL983128:MGL983129 MQH983128:MQH983129 NAD983128:NAD983129 NJZ983128:NJZ983129 NTV983128:NTV983129 ODR983128:ODR983129 ONN983128:ONN983129 OXJ983128:OXJ983129 PHF983128:PHF983129 PRB983128:PRB983129 QAX983128:QAX983129 QKT983128:QKT983129 QUP983128:QUP983129 REL983128:REL983129 ROH983128:ROH983129 RYD983128:RYD983129 SHZ983128:SHZ983129 SRV983128:SRV983129 TBR983128:TBR983129 TLN983128:TLN983129 TVJ983128:TVJ983129 UFF983128:UFF983129 UPB983128:UPB983129 UYX983128:UYX983129 VIT983128:VIT983129 VSP983128:VSP983129 WCL983128:WCL983129 WMH983128:WMH983129 WWD983128:WWD983129">
      <formula1>"　,4,5,6,7,8,9,10,11,12,1,2,3"</formula1>
    </dataValidation>
    <dataValidation type="list" errorStyle="warning" allowBlank="1" showInputMessage="1" showErrorMessage="1" error="加算等は、毎月1日が原則です。" sqref="X89 JT89 TP89 ADL89 ANH89 AXD89 BGZ89 BQV89 CAR89 CKN89 CUJ89 DEF89 DOB89 DXX89 EHT89 ERP89 FBL89 FLH89 FVD89 GEZ89 GOV89 GYR89 HIN89 HSJ89 ICF89 IMB89 IVX89 JFT89 JPP89 JZL89 KJH89 KTD89 LCZ89 LMV89 LWR89 MGN89 MQJ89 NAF89 NKB89 NTX89 ODT89 ONP89 OXL89 PHH89 PRD89 QAZ89 QKV89 QUR89 REN89 ROJ89 RYF89 SIB89 SRX89 TBT89 TLP89 TVL89 UFH89 UPD89 UYZ89 VIV89 VSR89 WCN89 WMJ89 WWF89 X65624 JT65624 TP65624 ADL65624 ANH65624 AXD65624 BGZ65624 BQV65624 CAR65624 CKN65624 CUJ65624 DEF65624 DOB65624 DXX65624 EHT65624 ERP65624 FBL65624 FLH65624 FVD65624 GEZ65624 GOV65624 GYR65624 HIN65624 HSJ65624 ICF65624 IMB65624 IVX65624 JFT65624 JPP65624 JZL65624 KJH65624 KTD65624 LCZ65624 LMV65624 LWR65624 MGN65624 MQJ65624 NAF65624 NKB65624 NTX65624 ODT65624 ONP65624 OXL65624 PHH65624 PRD65624 QAZ65624 QKV65624 QUR65624 REN65624 ROJ65624 RYF65624 SIB65624 SRX65624 TBT65624 TLP65624 TVL65624 UFH65624 UPD65624 UYZ65624 VIV65624 VSR65624 WCN65624 WMJ65624 WWF65624 X131160 JT131160 TP131160 ADL131160 ANH131160 AXD131160 BGZ131160 BQV131160 CAR131160 CKN131160 CUJ131160 DEF131160 DOB131160 DXX131160 EHT131160 ERP131160 FBL131160 FLH131160 FVD131160 GEZ131160 GOV131160 GYR131160 HIN131160 HSJ131160 ICF131160 IMB131160 IVX131160 JFT131160 JPP131160 JZL131160 KJH131160 KTD131160 LCZ131160 LMV131160 LWR131160 MGN131160 MQJ131160 NAF131160 NKB131160 NTX131160 ODT131160 ONP131160 OXL131160 PHH131160 PRD131160 QAZ131160 QKV131160 QUR131160 REN131160 ROJ131160 RYF131160 SIB131160 SRX131160 TBT131160 TLP131160 TVL131160 UFH131160 UPD131160 UYZ131160 VIV131160 VSR131160 WCN131160 WMJ131160 WWF131160 X196696 JT196696 TP196696 ADL196696 ANH196696 AXD196696 BGZ196696 BQV196696 CAR196696 CKN196696 CUJ196696 DEF196696 DOB196696 DXX196696 EHT196696 ERP196696 FBL196696 FLH196696 FVD196696 GEZ196696 GOV196696 GYR196696 HIN196696 HSJ196696 ICF196696 IMB196696 IVX196696 JFT196696 JPP196696 JZL196696 KJH196696 KTD196696 LCZ196696 LMV196696 LWR196696 MGN196696 MQJ196696 NAF196696 NKB196696 NTX196696 ODT196696 ONP196696 OXL196696 PHH196696 PRD196696 QAZ196696 QKV196696 QUR196696 REN196696 ROJ196696 RYF196696 SIB196696 SRX196696 TBT196696 TLP196696 TVL196696 UFH196696 UPD196696 UYZ196696 VIV196696 VSR196696 WCN196696 WMJ196696 WWF196696 X262232 JT262232 TP262232 ADL262232 ANH262232 AXD262232 BGZ262232 BQV262232 CAR262232 CKN262232 CUJ262232 DEF262232 DOB262232 DXX262232 EHT262232 ERP262232 FBL262232 FLH262232 FVD262232 GEZ262232 GOV262232 GYR262232 HIN262232 HSJ262232 ICF262232 IMB262232 IVX262232 JFT262232 JPP262232 JZL262232 KJH262232 KTD262232 LCZ262232 LMV262232 LWR262232 MGN262232 MQJ262232 NAF262232 NKB262232 NTX262232 ODT262232 ONP262232 OXL262232 PHH262232 PRD262232 QAZ262232 QKV262232 QUR262232 REN262232 ROJ262232 RYF262232 SIB262232 SRX262232 TBT262232 TLP262232 TVL262232 UFH262232 UPD262232 UYZ262232 VIV262232 VSR262232 WCN262232 WMJ262232 WWF262232 X327768 JT327768 TP327768 ADL327768 ANH327768 AXD327768 BGZ327768 BQV327768 CAR327768 CKN327768 CUJ327768 DEF327768 DOB327768 DXX327768 EHT327768 ERP327768 FBL327768 FLH327768 FVD327768 GEZ327768 GOV327768 GYR327768 HIN327768 HSJ327768 ICF327768 IMB327768 IVX327768 JFT327768 JPP327768 JZL327768 KJH327768 KTD327768 LCZ327768 LMV327768 LWR327768 MGN327768 MQJ327768 NAF327768 NKB327768 NTX327768 ODT327768 ONP327768 OXL327768 PHH327768 PRD327768 QAZ327768 QKV327768 QUR327768 REN327768 ROJ327768 RYF327768 SIB327768 SRX327768 TBT327768 TLP327768 TVL327768 UFH327768 UPD327768 UYZ327768 VIV327768 VSR327768 WCN327768 WMJ327768 WWF327768 X393304 JT393304 TP393304 ADL393304 ANH393304 AXD393304 BGZ393304 BQV393304 CAR393304 CKN393304 CUJ393304 DEF393304 DOB393304 DXX393304 EHT393304 ERP393304 FBL393304 FLH393304 FVD393304 GEZ393304 GOV393304 GYR393304 HIN393304 HSJ393304 ICF393304 IMB393304 IVX393304 JFT393304 JPP393304 JZL393304 KJH393304 KTD393304 LCZ393304 LMV393304 LWR393304 MGN393304 MQJ393304 NAF393304 NKB393304 NTX393304 ODT393304 ONP393304 OXL393304 PHH393304 PRD393304 QAZ393304 QKV393304 QUR393304 REN393304 ROJ393304 RYF393304 SIB393304 SRX393304 TBT393304 TLP393304 TVL393304 UFH393304 UPD393304 UYZ393304 VIV393304 VSR393304 WCN393304 WMJ393304 WWF393304 X458840 JT458840 TP458840 ADL458840 ANH458840 AXD458840 BGZ458840 BQV458840 CAR458840 CKN458840 CUJ458840 DEF458840 DOB458840 DXX458840 EHT458840 ERP458840 FBL458840 FLH458840 FVD458840 GEZ458840 GOV458840 GYR458840 HIN458840 HSJ458840 ICF458840 IMB458840 IVX458840 JFT458840 JPP458840 JZL458840 KJH458840 KTD458840 LCZ458840 LMV458840 LWR458840 MGN458840 MQJ458840 NAF458840 NKB458840 NTX458840 ODT458840 ONP458840 OXL458840 PHH458840 PRD458840 QAZ458840 QKV458840 QUR458840 REN458840 ROJ458840 RYF458840 SIB458840 SRX458840 TBT458840 TLP458840 TVL458840 UFH458840 UPD458840 UYZ458840 VIV458840 VSR458840 WCN458840 WMJ458840 WWF458840 X524376 JT524376 TP524376 ADL524376 ANH524376 AXD524376 BGZ524376 BQV524376 CAR524376 CKN524376 CUJ524376 DEF524376 DOB524376 DXX524376 EHT524376 ERP524376 FBL524376 FLH524376 FVD524376 GEZ524376 GOV524376 GYR524376 HIN524376 HSJ524376 ICF524376 IMB524376 IVX524376 JFT524376 JPP524376 JZL524376 KJH524376 KTD524376 LCZ524376 LMV524376 LWR524376 MGN524376 MQJ524376 NAF524376 NKB524376 NTX524376 ODT524376 ONP524376 OXL524376 PHH524376 PRD524376 QAZ524376 QKV524376 QUR524376 REN524376 ROJ524376 RYF524376 SIB524376 SRX524376 TBT524376 TLP524376 TVL524376 UFH524376 UPD524376 UYZ524376 VIV524376 VSR524376 WCN524376 WMJ524376 WWF524376 X589912 JT589912 TP589912 ADL589912 ANH589912 AXD589912 BGZ589912 BQV589912 CAR589912 CKN589912 CUJ589912 DEF589912 DOB589912 DXX589912 EHT589912 ERP589912 FBL589912 FLH589912 FVD589912 GEZ589912 GOV589912 GYR589912 HIN589912 HSJ589912 ICF589912 IMB589912 IVX589912 JFT589912 JPP589912 JZL589912 KJH589912 KTD589912 LCZ589912 LMV589912 LWR589912 MGN589912 MQJ589912 NAF589912 NKB589912 NTX589912 ODT589912 ONP589912 OXL589912 PHH589912 PRD589912 QAZ589912 QKV589912 QUR589912 REN589912 ROJ589912 RYF589912 SIB589912 SRX589912 TBT589912 TLP589912 TVL589912 UFH589912 UPD589912 UYZ589912 VIV589912 VSR589912 WCN589912 WMJ589912 WWF589912 X655448 JT655448 TP655448 ADL655448 ANH655448 AXD655448 BGZ655448 BQV655448 CAR655448 CKN655448 CUJ655448 DEF655448 DOB655448 DXX655448 EHT655448 ERP655448 FBL655448 FLH655448 FVD655448 GEZ655448 GOV655448 GYR655448 HIN655448 HSJ655448 ICF655448 IMB655448 IVX655448 JFT655448 JPP655448 JZL655448 KJH655448 KTD655448 LCZ655448 LMV655448 LWR655448 MGN655448 MQJ655448 NAF655448 NKB655448 NTX655448 ODT655448 ONP655448 OXL655448 PHH655448 PRD655448 QAZ655448 QKV655448 QUR655448 REN655448 ROJ655448 RYF655448 SIB655448 SRX655448 TBT655448 TLP655448 TVL655448 UFH655448 UPD655448 UYZ655448 VIV655448 VSR655448 WCN655448 WMJ655448 WWF655448 X720984 JT720984 TP720984 ADL720984 ANH720984 AXD720984 BGZ720984 BQV720984 CAR720984 CKN720984 CUJ720984 DEF720984 DOB720984 DXX720984 EHT720984 ERP720984 FBL720984 FLH720984 FVD720984 GEZ720984 GOV720984 GYR720984 HIN720984 HSJ720984 ICF720984 IMB720984 IVX720984 JFT720984 JPP720984 JZL720984 KJH720984 KTD720984 LCZ720984 LMV720984 LWR720984 MGN720984 MQJ720984 NAF720984 NKB720984 NTX720984 ODT720984 ONP720984 OXL720984 PHH720984 PRD720984 QAZ720984 QKV720984 QUR720984 REN720984 ROJ720984 RYF720984 SIB720984 SRX720984 TBT720984 TLP720984 TVL720984 UFH720984 UPD720984 UYZ720984 VIV720984 VSR720984 WCN720984 WMJ720984 WWF720984 X786520 JT786520 TP786520 ADL786520 ANH786520 AXD786520 BGZ786520 BQV786520 CAR786520 CKN786520 CUJ786520 DEF786520 DOB786520 DXX786520 EHT786520 ERP786520 FBL786520 FLH786520 FVD786520 GEZ786520 GOV786520 GYR786520 HIN786520 HSJ786520 ICF786520 IMB786520 IVX786520 JFT786520 JPP786520 JZL786520 KJH786520 KTD786520 LCZ786520 LMV786520 LWR786520 MGN786520 MQJ786520 NAF786520 NKB786520 NTX786520 ODT786520 ONP786520 OXL786520 PHH786520 PRD786520 QAZ786520 QKV786520 QUR786520 REN786520 ROJ786520 RYF786520 SIB786520 SRX786520 TBT786520 TLP786520 TVL786520 UFH786520 UPD786520 UYZ786520 VIV786520 VSR786520 WCN786520 WMJ786520 WWF786520 X852056 JT852056 TP852056 ADL852056 ANH852056 AXD852056 BGZ852056 BQV852056 CAR852056 CKN852056 CUJ852056 DEF852056 DOB852056 DXX852056 EHT852056 ERP852056 FBL852056 FLH852056 FVD852056 GEZ852056 GOV852056 GYR852056 HIN852056 HSJ852056 ICF852056 IMB852056 IVX852056 JFT852056 JPP852056 JZL852056 KJH852056 KTD852056 LCZ852056 LMV852056 LWR852056 MGN852056 MQJ852056 NAF852056 NKB852056 NTX852056 ODT852056 ONP852056 OXL852056 PHH852056 PRD852056 QAZ852056 QKV852056 QUR852056 REN852056 ROJ852056 RYF852056 SIB852056 SRX852056 TBT852056 TLP852056 TVL852056 UFH852056 UPD852056 UYZ852056 VIV852056 VSR852056 WCN852056 WMJ852056 WWF852056 X917592 JT917592 TP917592 ADL917592 ANH917592 AXD917592 BGZ917592 BQV917592 CAR917592 CKN917592 CUJ917592 DEF917592 DOB917592 DXX917592 EHT917592 ERP917592 FBL917592 FLH917592 FVD917592 GEZ917592 GOV917592 GYR917592 HIN917592 HSJ917592 ICF917592 IMB917592 IVX917592 JFT917592 JPP917592 JZL917592 KJH917592 KTD917592 LCZ917592 LMV917592 LWR917592 MGN917592 MQJ917592 NAF917592 NKB917592 NTX917592 ODT917592 ONP917592 OXL917592 PHH917592 PRD917592 QAZ917592 QKV917592 QUR917592 REN917592 ROJ917592 RYF917592 SIB917592 SRX917592 TBT917592 TLP917592 TVL917592 UFH917592 UPD917592 UYZ917592 VIV917592 VSR917592 WCN917592 WMJ917592 WWF917592 X983128 JT983128 TP983128 ADL983128 ANH983128 AXD983128 BGZ983128 BQV983128 CAR983128 CKN983128 CUJ983128 DEF983128 DOB983128 DXX983128 EHT983128 ERP983128 FBL983128 FLH983128 FVD983128 GEZ983128 GOV983128 GYR983128 HIN983128 HSJ983128 ICF983128 IMB983128 IVX983128 JFT983128 JPP983128 JZL983128 KJH983128 KTD983128 LCZ983128 LMV983128 LWR983128 MGN983128 MQJ983128 NAF983128 NKB983128 NTX983128 ODT983128 ONP983128 OXL983128 PHH983128 PRD983128 QAZ983128 QKV983128 QUR983128 REN983128 ROJ983128 RYF983128 SIB983128 SRX983128 TBT983128 TLP983128 TVL983128 UFH983128 UPD983128 UYZ983128 VIV983128 VSR983128 WCN983128 WMJ983128 WWF983128">
      <formula1>"　,1"</formula1>
    </dataValidation>
    <dataValidation type="list" allowBlank="1" showInputMessage="1" showErrorMessage="1" sqref="AN17:AN18 KJ17:KJ18 UF17:UF18 AEB17:AEB18 ANX17:ANX18 AXT17:AXT18 BHP17:BHP18 BRL17:BRL18 CBH17:CBH18 CLD17:CLD18 CUZ17:CUZ18 DEV17:DEV18 DOR17:DOR18 DYN17:DYN18 EIJ17:EIJ18 ESF17:ESF18 FCB17:FCB18 FLX17:FLX18 FVT17:FVT18 GFP17:GFP18 GPL17:GPL18 GZH17:GZH18 HJD17:HJD18 HSZ17:HSZ18 ICV17:ICV18 IMR17:IMR18 IWN17:IWN18 JGJ17:JGJ18 JQF17:JQF18 KAB17:KAB18 KJX17:KJX18 KTT17:KTT18 LDP17:LDP18 LNL17:LNL18 LXH17:LXH18 MHD17:MHD18 MQZ17:MQZ18 NAV17:NAV18 NKR17:NKR18 NUN17:NUN18 OEJ17:OEJ18 OOF17:OOF18 OYB17:OYB18 PHX17:PHX18 PRT17:PRT18 QBP17:QBP18 QLL17:QLL18 QVH17:QVH18 RFD17:RFD18 ROZ17:ROZ18 RYV17:RYV18 SIR17:SIR18 SSN17:SSN18 TCJ17:TCJ18 TMF17:TMF18 TWB17:TWB18 UFX17:UFX18 UPT17:UPT18 UZP17:UZP18 VJL17:VJL18 VTH17:VTH18 WDD17:WDD18 WMZ17:WMZ18 WWV17:WWV18 AN65555:AN65556 KJ65555:KJ65556 UF65555:UF65556 AEB65555:AEB65556 ANX65555:ANX65556 AXT65555:AXT65556 BHP65555:BHP65556 BRL65555:BRL65556 CBH65555:CBH65556 CLD65555:CLD65556 CUZ65555:CUZ65556 DEV65555:DEV65556 DOR65555:DOR65556 DYN65555:DYN65556 EIJ65555:EIJ65556 ESF65555:ESF65556 FCB65555:FCB65556 FLX65555:FLX65556 FVT65555:FVT65556 GFP65555:GFP65556 GPL65555:GPL65556 GZH65555:GZH65556 HJD65555:HJD65556 HSZ65555:HSZ65556 ICV65555:ICV65556 IMR65555:IMR65556 IWN65555:IWN65556 JGJ65555:JGJ65556 JQF65555:JQF65556 KAB65555:KAB65556 KJX65555:KJX65556 KTT65555:KTT65556 LDP65555:LDP65556 LNL65555:LNL65556 LXH65555:LXH65556 MHD65555:MHD65556 MQZ65555:MQZ65556 NAV65555:NAV65556 NKR65555:NKR65556 NUN65555:NUN65556 OEJ65555:OEJ65556 OOF65555:OOF65556 OYB65555:OYB65556 PHX65555:PHX65556 PRT65555:PRT65556 QBP65555:QBP65556 QLL65555:QLL65556 QVH65555:QVH65556 RFD65555:RFD65556 ROZ65555:ROZ65556 RYV65555:RYV65556 SIR65555:SIR65556 SSN65555:SSN65556 TCJ65555:TCJ65556 TMF65555:TMF65556 TWB65555:TWB65556 UFX65555:UFX65556 UPT65555:UPT65556 UZP65555:UZP65556 VJL65555:VJL65556 VTH65555:VTH65556 WDD65555:WDD65556 WMZ65555:WMZ65556 WWV65555:WWV65556 AN131091:AN131092 KJ131091:KJ131092 UF131091:UF131092 AEB131091:AEB131092 ANX131091:ANX131092 AXT131091:AXT131092 BHP131091:BHP131092 BRL131091:BRL131092 CBH131091:CBH131092 CLD131091:CLD131092 CUZ131091:CUZ131092 DEV131091:DEV131092 DOR131091:DOR131092 DYN131091:DYN131092 EIJ131091:EIJ131092 ESF131091:ESF131092 FCB131091:FCB131092 FLX131091:FLX131092 FVT131091:FVT131092 GFP131091:GFP131092 GPL131091:GPL131092 GZH131091:GZH131092 HJD131091:HJD131092 HSZ131091:HSZ131092 ICV131091:ICV131092 IMR131091:IMR131092 IWN131091:IWN131092 JGJ131091:JGJ131092 JQF131091:JQF131092 KAB131091:KAB131092 KJX131091:KJX131092 KTT131091:KTT131092 LDP131091:LDP131092 LNL131091:LNL131092 LXH131091:LXH131092 MHD131091:MHD131092 MQZ131091:MQZ131092 NAV131091:NAV131092 NKR131091:NKR131092 NUN131091:NUN131092 OEJ131091:OEJ131092 OOF131091:OOF131092 OYB131091:OYB131092 PHX131091:PHX131092 PRT131091:PRT131092 QBP131091:QBP131092 QLL131091:QLL131092 QVH131091:QVH131092 RFD131091:RFD131092 ROZ131091:ROZ131092 RYV131091:RYV131092 SIR131091:SIR131092 SSN131091:SSN131092 TCJ131091:TCJ131092 TMF131091:TMF131092 TWB131091:TWB131092 UFX131091:UFX131092 UPT131091:UPT131092 UZP131091:UZP131092 VJL131091:VJL131092 VTH131091:VTH131092 WDD131091:WDD131092 WMZ131091:WMZ131092 WWV131091:WWV131092 AN196627:AN196628 KJ196627:KJ196628 UF196627:UF196628 AEB196627:AEB196628 ANX196627:ANX196628 AXT196627:AXT196628 BHP196627:BHP196628 BRL196627:BRL196628 CBH196627:CBH196628 CLD196627:CLD196628 CUZ196627:CUZ196628 DEV196627:DEV196628 DOR196627:DOR196628 DYN196627:DYN196628 EIJ196627:EIJ196628 ESF196627:ESF196628 FCB196627:FCB196628 FLX196627:FLX196628 FVT196627:FVT196628 GFP196627:GFP196628 GPL196627:GPL196628 GZH196627:GZH196628 HJD196627:HJD196628 HSZ196627:HSZ196628 ICV196627:ICV196628 IMR196627:IMR196628 IWN196627:IWN196628 JGJ196627:JGJ196628 JQF196627:JQF196628 KAB196627:KAB196628 KJX196627:KJX196628 KTT196627:KTT196628 LDP196627:LDP196628 LNL196627:LNL196628 LXH196627:LXH196628 MHD196627:MHD196628 MQZ196627:MQZ196628 NAV196627:NAV196628 NKR196627:NKR196628 NUN196627:NUN196628 OEJ196627:OEJ196628 OOF196627:OOF196628 OYB196627:OYB196628 PHX196627:PHX196628 PRT196627:PRT196628 QBP196627:QBP196628 QLL196627:QLL196628 QVH196627:QVH196628 RFD196627:RFD196628 ROZ196627:ROZ196628 RYV196627:RYV196628 SIR196627:SIR196628 SSN196627:SSN196628 TCJ196627:TCJ196628 TMF196627:TMF196628 TWB196627:TWB196628 UFX196627:UFX196628 UPT196627:UPT196628 UZP196627:UZP196628 VJL196627:VJL196628 VTH196627:VTH196628 WDD196627:WDD196628 WMZ196627:WMZ196628 WWV196627:WWV196628 AN262163:AN262164 KJ262163:KJ262164 UF262163:UF262164 AEB262163:AEB262164 ANX262163:ANX262164 AXT262163:AXT262164 BHP262163:BHP262164 BRL262163:BRL262164 CBH262163:CBH262164 CLD262163:CLD262164 CUZ262163:CUZ262164 DEV262163:DEV262164 DOR262163:DOR262164 DYN262163:DYN262164 EIJ262163:EIJ262164 ESF262163:ESF262164 FCB262163:FCB262164 FLX262163:FLX262164 FVT262163:FVT262164 GFP262163:GFP262164 GPL262163:GPL262164 GZH262163:GZH262164 HJD262163:HJD262164 HSZ262163:HSZ262164 ICV262163:ICV262164 IMR262163:IMR262164 IWN262163:IWN262164 JGJ262163:JGJ262164 JQF262163:JQF262164 KAB262163:KAB262164 KJX262163:KJX262164 KTT262163:KTT262164 LDP262163:LDP262164 LNL262163:LNL262164 LXH262163:LXH262164 MHD262163:MHD262164 MQZ262163:MQZ262164 NAV262163:NAV262164 NKR262163:NKR262164 NUN262163:NUN262164 OEJ262163:OEJ262164 OOF262163:OOF262164 OYB262163:OYB262164 PHX262163:PHX262164 PRT262163:PRT262164 QBP262163:QBP262164 QLL262163:QLL262164 QVH262163:QVH262164 RFD262163:RFD262164 ROZ262163:ROZ262164 RYV262163:RYV262164 SIR262163:SIR262164 SSN262163:SSN262164 TCJ262163:TCJ262164 TMF262163:TMF262164 TWB262163:TWB262164 UFX262163:UFX262164 UPT262163:UPT262164 UZP262163:UZP262164 VJL262163:VJL262164 VTH262163:VTH262164 WDD262163:WDD262164 WMZ262163:WMZ262164 WWV262163:WWV262164 AN327699:AN327700 KJ327699:KJ327700 UF327699:UF327700 AEB327699:AEB327700 ANX327699:ANX327700 AXT327699:AXT327700 BHP327699:BHP327700 BRL327699:BRL327700 CBH327699:CBH327700 CLD327699:CLD327700 CUZ327699:CUZ327700 DEV327699:DEV327700 DOR327699:DOR327700 DYN327699:DYN327700 EIJ327699:EIJ327700 ESF327699:ESF327700 FCB327699:FCB327700 FLX327699:FLX327700 FVT327699:FVT327700 GFP327699:GFP327700 GPL327699:GPL327700 GZH327699:GZH327700 HJD327699:HJD327700 HSZ327699:HSZ327700 ICV327699:ICV327700 IMR327699:IMR327700 IWN327699:IWN327700 JGJ327699:JGJ327700 JQF327699:JQF327700 KAB327699:KAB327700 KJX327699:KJX327700 KTT327699:KTT327700 LDP327699:LDP327700 LNL327699:LNL327700 LXH327699:LXH327700 MHD327699:MHD327700 MQZ327699:MQZ327700 NAV327699:NAV327700 NKR327699:NKR327700 NUN327699:NUN327700 OEJ327699:OEJ327700 OOF327699:OOF327700 OYB327699:OYB327700 PHX327699:PHX327700 PRT327699:PRT327700 QBP327699:QBP327700 QLL327699:QLL327700 QVH327699:QVH327700 RFD327699:RFD327700 ROZ327699:ROZ327700 RYV327699:RYV327700 SIR327699:SIR327700 SSN327699:SSN327700 TCJ327699:TCJ327700 TMF327699:TMF327700 TWB327699:TWB327700 UFX327699:UFX327700 UPT327699:UPT327700 UZP327699:UZP327700 VJL327699:VJL327700 VTH327699:VTH327700 WDD327699:WDD327700 WMZ327699:WMZ327700 WWV327699:WWV327700 AN393235:AN393236 KJ393235:KJ393236 UF393235:UF393236 AEB393235:AEB393236 ANX393235:ANX393236 AXT393235:AXT393236 BHP393235:BHP393236 BRL393235:BRL393236 CBH393235:CBH393236 CLD393235:CLD393236 CUZ393235:CUZ393236 DEV393235:DEV393236 DOR393235:DOR393236 DYN393235:DYN393236 EIJ393235:EIJ393236 ESF393235:ESF393236 FCB393235:FCB393236 FLX393235:FLX393236 FVT393235:FVT393236 GFP393235:GFP393236 GPL393235:GPL393236 GZH393235:GZH393236 HJD393235:HJD393236 HSZ393235:HSZ393236 ICV393235:ICV393236 IMR393235:IMR393236 IWN393235:IWN393236 JGJ393235:JGJ393236 JQF393235:JQF393236 KAB393235:KAB393236 KJX393235:KJX393236 KTT393235:KTT393236 LDP393235:LDP393236 LNL393235:LNL393236 LXH393235:LXH393236 MHD393235:MHD393236 MQZ393235:MQZ393236 NAV393235:NAV393236 NKR393235:NKR393236 NUN393235:NUN393236 OEJ393235:OEJ393236 OOF393235:OOF393236 OYB393235:OYB393236 PHX393235:PHX393236 PRT393235:PRT393236 QBP393235:QBP393236 QLL393235:QLL393236 QVH393235:QVH393236 RFD393235:RFD393236 ROZ393235:ROZ393236 RYV393235:RYV393236 SIR393235:SIR393236 SSN393235:SSN393236 TCJ393235:TCJ393236 TMF393235:TMF393236 TWB393235:TWB393236 UFX393235:UFX393236 UPT393235:UPT393236 UZP393235:UZP393236 VJL393235:VJL393236 VTH393235:VTH393236 WDD393235:WDD393236 WMZ393235:WMZ393236 WWV393235:WWV393236 AN458771:AN458772 KJ458771:KJ458772 UF458771:UF458772 AEB458771:AEB458772 ANX458771:ANX458772 AXT458771:AXT458772 BHP458771:BHP458772 BRL458771:BRL458772 CBH458771:CBH458772 CLD458771:CLD458772 CUZ458771:CUZ458772 DEV458771:DEV458772 DOR458771:DOR458772 DYN458771:DYN458772 EIJ458771:EIJ458772 ESF458771:ESF458772 FCB458771:FCB458772 FLX458771:FLX458772 FVT458771:FVT458772 GFP458771:GFP458772 GPL458771:GPL458772 GZH458771:GZH458772 HJD458771:HJD458772 HSZ458771:HSZ458772 ICV458771:ICV458772 IMR458771:IMR458772 IWN458771:IWN458772 JGJ458771:JGJ458772 JQF458771:JQF458772 KAB458771:KAB458772 KJX458771:KJX458772 KTT458771:KTT458772 LDP458771:LDP458772 LNL458771:LNL458772 LXH458771:LXH458772 MHD458771:MHD458772 MQZ458771:MQZ458772 NAV458771:NAV458772 NKR458771:NKR458772 NUN458771:NUN458772 OEJ458771:OEJ458772 OOF458771:OOF458772 OYB458771:OYB458772 PHX458771:PHX458772 PRT458771:PRT458772 QBP458771:QBP458772 QLL458771:QLL458772 QVH458771:QVH458772 RFD458771:RFD458772 ROZ458771:ROZ458772 RYV458771:RYV458772 SIR458771:SIR458772 SSN458771:SSN458772 TCJ458771:TCJ458772 TMF458771:TMF458772 TWB458771:TWB458772 UFX458771:UFX458772 UPT458771:UPT458772 UZP458771:UZP458772 VJL458771:VJL458772 VTH458771:VTH458772 WDD458771:WDD458772 WMZ458771:WMZ458772 WWV458771:WWV458772 AN524307:AN524308 KJ524307:KJ524308 UF524307:UF524308 AEB524307:AEB524308 ANX524307:ANX524308 AXT524307:AXT524308 BHP524307:BHP524308 BRL524307:BRL524308 CBH524307:CBH524308 CLD524307:CLD524308 CUZ524307:CUZ524308 DEV524307:DEV524308 DOR524307:DOR524308 DYN524307:DYN524308 EIJ524307:EIJ524308 ESF524307:ESF524308 FCB524307:FCB524308 FLX524307:FLX524308 FVT524307:FVT524308 GFP524307:GFP524308 GPL524307:GPL524308 GZH524307:GZH524308 HJD524307:HJD524308 HSZ524307:HSZ524308 ICV524307:ICV524308 IMR524307:IMR524308 IWN524307:IWN524308 JGJ524307:JGJ524308 JQF524307:JQF524308 KAB524307:KAB524308 KJX524307:KJX524308 KTT524307:KTT524308 LDP524307:LDP524308 LNL524307:LNL524308 LXH524307:LXH524308 MHD524307:MHD524308 MQZ524307:MQZ524308 NAV524307:NAV524308 NKR524307:NKR524308 NUN524307:NUN524308 OEJ524307:OEJ524308 OOF524307:OOF524308 OYB524307:OYB524308 PHX524307:PHX524308 PRT524307:PRT524308 QBP524307:QBP524308 QLL524307:QLL524308 QVH524307:QVH524308 RFD524307:RFD524308 ROZ524307:ROZ524308 RYV524307:RYV524308 SIR524307:SIR524308 SSN524307:SSN524308 TCJ524307:TCJ524308 TMF524307:TMF524308 TWB524307:TWB524308 UFX524307:UFX524308 UPT524307:UPT524308 UZP524307:UZP524308 VJL524307:VJL524308 VTH524307:VTH524308 WDD524307:WDD524308 WMZ524307:WMZ524308 WWV524307:WWV524308 AN589843:AN589844 KJ589843:KJ589844 UF589843:UF589844 AEB589843:AEB589844 ANX589843:ANX589844 AXT589843:AXT589844 BHP589843:BHP589844 BRL589843:BRL589844 CBH589843:CBH589844 CLD589843:CLD589844 CUZ589843:CUZ589844 DEV589843:DEV589844 DOR589843:DOR589844 DYN589843:DYN589844 EIJ589843:EIJ589844 ESF589843:ESF589844 FCB589843:FCB589844 FLX589843:FLX589844 FVT589843:FVT589844 GFP589843:GFP589844 GPL589843:GPL589844 GZH589843:GZH589844 HJD589843:HJD589844 HSZ589843:HSZ589844 ICV589843:ICV589844 IMR589843:IMR589844 IWN589843:IWN589844 JGJ589843:JGJ589844 JQF589843:JQF589844 KAB589843:KAB589844 KJX589843:KJX589844 KTT589843:KTT589844 LDP589843:LDP589844 LNL589843:LNL589844 LXH589843:LXH589844 MHD589843:MHD589844 MQZ589843:MQZ589844 NAV589843:NAV589844 NKR589843:NKR589844 NUN589843:NUN589844 OEJ589843:OEJ589844 OOF589843:OOF589844 OYB589843:OYB589844 PHX589843:PHX589844 PRT589843:PRT589844 QBP589843:QBP589844 QLL589843:QLL589844 QVH589843:QVH589844 RFD589843:RFD589844 ROZ589843:ROZ589844 RYV589843:RYV589844 SIR589843:SIR589844 SSN589843:SSN589844 TCJ589843:TCJ589844 TMF589843:TMF589844 TWB589843:TWB589844 UFX589843:UFX589844 UPT589843:UPT589844 UZP589843:UZP589844 VJL589843:VJL589844 VTH589843:VTH589844 WDD589843:WDD589844 WMZ589843:WMZ589844 WWV589843:WWV589844 AN655379:AN655380 KJ655379:KJ655380 UF655379:UF655380 AEB655379:AEB655380 ANX655379:ANX655380 AXT655379:AXT655380 BHP655379:BHP655380 BRL655379:BRL655380 CBH655379:CBH655380 CLD655379:CLD655380 CUZ655379:CUZ655380 DEV655379:DEV655380 DOR655379:DOR655380 DYN655379:DYN655380 EIJ655379:EIJ655380 ESF655379:ESF655380 FCB655379:FCB655380 FLX655379:FLX655380 FVT655379:FVT655380 GFP655379:GFP655380 GPL655379:GPL655380 GZH655379:GZH655380 HJD655379:HJD655380 HSZ655379:HSZ655380 ICV655379:ICV655380 IMR655379:IMR655380 IWN655379:IWN655380 JGJ655379:JGJ655380 JQF655379:JQF655380 KAB655379:KAB655380 KJX655379:KJX655380 KTT655379:KTT655380 LDP655379:LDP655380 LNL655379:LNL655380 LXH655379:LXH655380 MHD655379:MHD655380 MQZ655379:MQZ655380 NAV655379:NAV655380 NKR655379:NKR655380 NUN655379:NUN655380 OEJ655379:OEJ655380 OOF655379:OOF655380 OYB655379:OYB655380 PHX655379:PHX655380 PRT655379:PRT655380 QBP655379:QBP655380 QLL655379:QLL655380 QVH655379:QVH655380 RFD655379:RFD655380 ROZ655379:ROZ655380 RYV655379:RYV655380 SIR655379:SIR655380 SSN655379:SSN655380 TCJ655379:TCJ655380 TMF655379:TMF655380 TWB655379:TWB655380 UFX655379:UFX655380 UPT655379:UPT655380 UZP655379:UZP655380 VJL655379:VJL655380 VTH655379:VTH655380 WDD655379:WDD655380 WMZ655379:WMZ655380 WWV655379:WWV655380 AN720915:AN720916 KJ720915:KJ720916 UF720915:UF720916 AEB720915:AEB720916 ANX720915:ANX720916 AXT720915:AXT720916 BHP720915:BHP720916 BRL720915:BRL720916 CBH720915:CBH720916 CLD720915:CLD720916 CUZ720915:CUZ720916 DEV720915:DEV720916 DOR720915:DOR720916 DYN720915:DYN720916 EIJ720915:EIJ720916 ESF720915:ESF720916 FCB720915:FCB720916 FLX720915:FLX720916 FVT720915:FVT720916 GFP720915:GFP720916 GPL720915:GPL720916 GZH720915:GZH720916 HJD720915:HJD720916 HSZ720915:HSZ720916 ICV720915:ICV720916 IMR720915:IMR720916 IWN720915:IWN720916 JGJ720915:JGJ720916 JQF720915:JQF720916 KAB720915:KAB720916 KJX720915:KJX720916 KTT720915:KTT720916 LDP720915:LDP720916 LNL720915:LNL720916 LXH720915:LXH720916 MHD720915:MHD720916 MQZ720915:MQZ720916 NAV720915:NAV720916 NKR720915:NKR720916 NUN720915:NUN720916 OEJ720915:OEJ720916 OOF720915:OOF720916 OYB720915:OYB720916 PHX720915:PHX720916 PRT720915:PRT720916 QBP720915:QBP720916 QLL720915:QLL720916 QVH720915:QVH720916 RFD720915:RFD720916 ROZ720915:ROZ720916 RYV720915:RYV720916 SIR720915:SIR720916 SSN720915:SSN720916 TCJ720915:TCJ720916 TMF720915:TMF720916 TWB720915:TWB720916 UFX720915:UFX720916 UPT720915:UPT720916 UZP720915:UZP720916 VJL720915:VJL720916 VTH720915:VTH720916 WDD720915:WDD720916 WMZ720915:WMZ720916 WWV720915:WWV720916 AN786451:AN786452 KJ786451:KJ786452 UF786451:UF786452 AEB786451:AEB786452 ANX786451:ANX786452 AXT786451:AXT786452 BHP786451:BHP786452 BRL786451:BRL786452 CBH786451:CBH786452 CLD786451:CLD786452 CUZ786451:CUZ786452 DEV786451:DEV786452 DOR786451:DOR786452 DYN786451:DYN786452 EIJ786451:EIJ786452 ESF786451:ESF786452 FCB786451:FCB786452 FLX786451:FLX786452 FVT786451:FVT786452 GFP786451:GFP786452 GPL786451:GPL786452 GZH786451:GZH786452 HJD786451:HJD786452 HSZ786451:HSZ786452 ICV786451:ICV786452 IMR786451:IMR786452 IWN786451:IWN786452 JGJ786451:JGJ786452 JQF786451:JQF786452 KAB786451:KAB786452 KJX786451:KJX786452 KTT786451:KTT786452 LDP786451:LDP786452 LNL786451:LNL786452 LXH786451:LXH786452 MHD786451:MHD786452 MQZ786451:MQZ786452 NAV786451:NAV786452 NKR786451:NKR786452 NUN786451:NUN786452 OEJ786451:OEJ786452 OOF786451:OOF786452 OYB786451:OYB786452 PHX786451:PHX786452 PRT786451:PRT786452 QBP786451:QBP786452 QLL786451:QLL786452 QVH786451:QVH786452 RFD786451:RFD786452 ROZ786451:ROZ786452 RYV786451:RYV786452 SIR786451:SIR786452 SSN786451:SSN786452 TCJ786451:TCJ786452 TMF786451:TMF786452 TWB786451:TWB786452 UFX786451:UFX786452 UPT786451:UPT786452 UZP786451:UZP786452 VJL786451:VJL786452 VTH786451:VTH786452 WDD786451:WDD786452 WMZ786451:WMZ786452 WWV786451:WWV786452 AN851987:AN851988 KJ851987:KJ851988 UF851987:UF851988 AEB851987:AEB851988 ANX851987:ANX851988 AXT851987:AXT851988 BHP851987:BHP851988 BRL851987:BRL851988 CBH851987:CBH851988 CLD851987:CLD851988 CUZ851987:CUZ851988 DEV851987:DEV851988 DOR851987:DOR851988 DYN851987:DYN851988 EIJ851987:EIJ851988 ESF851987:ESF851988 FCB851987:FCB851988 FLX851987:FLX851988 FVT851987:FVT851988 GFP851987:GFP851988 GPL851987:GPL851988 GZH851987:GZH851988 HJD851987:HJD851988 HSZ851987:HSZ851988 ICV851987:ICV851988 IMR851987:IMR851988 IWN851987:IWN851988 JGJ851987:JGJ851988 JQF851987:JQF851988 KAB851987:KAB851988 KJX851987:KJX851988 KTT851987:KTT851988 LDP851987:LDP851988 LNL851987:LNL851988 LXH851987:LXH851988 MHD851987:MHD851988 MQZ851987:MQZ851988 NAV851987:NAV851988 NKR851987:NKR851988 NUN851987:NUN851988 OEJ851987:OEJ851988 OOF851987:OOF851988 OYB851987:OYB851988 PHX851987:PHX851988 PRT851987:PRT851988 QBP851987:QBP851988 QLL851987:QLL851988 QVH851987:QVH851988 RFD851987:RFD851988 ROZ851987:ROZ851988 RYV851987:RYV851988 SIR851987:SIR851988 SSN851987:SSN851988 TCJ851987:TCJ851988 TMF851987:TMF851988 TWB851987:TWB851988 UFX851987:UFX851988 UPT851987:UPT851988 UZP851987:UZP851988 VJL851987:VJL851988 VTH851987:VTH851988 WDD851987:WDD851988 WMZ851987:WMZ851988 WWV851987:WWV851988 AN917523:AN917524 KJ917523:KJ917524 UF917523:UF917524 AEB917523:AEB917524 ANX917523:ANX917524 AXT917523:AXT917524 BHP917523:BHP917524 BRL917523:BRL917524 CBH917523:CBH917524 CLD917523:CLD917524 CUZ917523:CUZ917524 DEV917523:DEV917524 DOR917523:DOR917524 DYN917523:DYN917524 EIJ917523:EIJ917524 ESF917523:ESF917524 FCB917523:FCB917524 FLX917523:FLX917524 FVT917523:FVT917524 GFP917523:GFP917524 GPL917523:GPL917524 GZH917523:GZH917524 HJD917523:HJD917524 HSZ917523:HSZ917524 ICV917523:ICV917524 IMR917523:IMR917524 IWN917523:IWN917524 JGJ917523:JGJ917524 JQF917523:JQF917524 KAB917523:KAB917524 KJX917523:KJX917524 KTT917523:KTT917524 LDP917523:LDP917524 LNL917523:LNL917524 LXH917523:LXH917524 MHD917523:MHD917524 MQZ917523:MQZ917524 NAV917523:NAV917524 NKR917523:NKR917524 NUN917523:NUN917524 OEJ917523:OEJ917524 OOF917523:OOF917524 OYB917523:OYB917524 PHX917523:PHX917524 PRT917523:PRT917524 QBP917523:QBP917524 QLL917523:QLL917524 QVH917523:QVH917524 RFD917523:RFD917524 ROZ917523:ROZ917524 RYV917523:RYV917524 SIR917523:SIR917524 SSN917523:SSN917524 TCJ917523:TCJ917524 TMF917523:TMF917524 TWB917523:TWB917524 UFX917523:UFX917524 UPT917523:UPT917524 UZP917523:UZP917524 VJL917523:VJL917524 VTH917523:VTH917524 WDD917523:WDD917524 WMZ917523:WMZ917524 WWV917523:WWV917524 AN983059:AN983060 KJ983059:KJ983060 UF983059:UF983060 AEB983059:AEB983060 ANX983059:ANX983060 AXT983059:AXT983060 BHP983059:BHP983060 BRL983059:BRL983060 CBH983059:CBH983060 CLD983059:CLD983060 CUZ983059:CUZ983060 DEV983059:DEV983060 DOR983059:DOR983060 DYN983059:DYN983060 EIJ983059:EIJ983060 ESF983059:ESF983060 FCB983059:FCB983060 FLX983059:FLX983060 FVT983059:FVT983060 GFP983059:GFP983060 GPL983059:GPL983060 GZH983059:GZH983060 HJD983059:HJD983060 HSZ983059:HSZ983060 ICV983059:ICV983060 IMR983059:IMR983060 IWN983059:IWN983060 JGJ983059:JGJ983060 JQF983059:JQF983060 KAB983059:KAB983060 KJX983059:KJX983060 KTT983059:KTT983060 LDP983059:LDP983060 LNL983059:LNL983060 LXH983059:LXH983060 MHD983059:MHD983060 MQZ983059:MQZ983060 NAV983059:NAV983060 NKR983059:NKR983060 NUN983059:NUN983060 OEJ983059:OEJ983060 OOF983059:OOF983060 OYB983059:OYB983060 PHX983059:PHX983060 PRT983059:PRT983060 QBP983059:QBP983060 QLL983059:QLL983060 QVH983059:QVH983060 RFD983059:RFD983060 ROZ983059:ROZ983060 RYV983059:RYV983060 SIR983059:SIR983060 SSN983059:SSN983060 TCJ983059:TCJ983060 TMF983059:TMF983060 TWB983059:TWB983060 UFX983059:UFX983060 UPT983059:UPT983060 UZP983059:UZP983060 VJL983059:VJL983060 VTH983059:VTH983060 WDD983059:WDD983060 WMZ983059:WMZ983060 WWV983059:WWV983060">
      <formula1>"　,1,28,29,30,31,"</formula1>
    </dataValidation>
    <dataValidation type="list" allowBlank="1" showInputMessage="1" showErrorMessage="1" sqref="AL17:AL18 KH17:KH18 UD17:UD18 ADZ17:ADZ18 ANV17:ANV18 AXR17:AXR18 BHN17:BHN18 BRJ17:BRJ18 CBF17:CBF18 CLB17:CLB18 CUX17:CUX18 DET17:DET18 DOP17:DOP18 DYL17:DYL18 EIH17:EIH18 ESD17:ESD18 FBZ17:FBZ18 FLV17:FLV18 FVR17:FVR18 GFN17:GFN18 GPJ17:GPJ18 GZF17:GZF18 HJB17:HJB18 HSX17:HSX18 ICT17:ICT18 IMP17:IMP18 IWL17:IWL18 JGH17:JGH18 JQD17:JQD18 JZZ17:JZZ18 KJV17:KJV18 KTR17:KTR18 LDN17:LDN18 LNJ17:LNJ18 LXF17:LXF18 MHB17:MHB18 MQX17:MQX18 NAT17:NAT18 NKP17:NKP18 NUL17:NUL18 OEH17:OEH18 OOD17:OOD18 OXZ17:OXZ18 PHV17:PHV18 PRR17:PRR18 QBN17:QBN18 QLJ17:QLJ18 QVF17:QVF18 RFB17:RFB18 ROX17:ROX18 RYT17:RYT18 SIP17:SIP18 SSL17:SSL18 TCH17:TCH18 TMD17:TMD18 TVZ17:TVZ18 UFV17:UFV18 UPR17:UPR18 UZN17:UZN18 VJJ17:VJJ18 VTF17:VTF18 WDB17:WDB18 WMX17:WMX18 WWT17:WWT18 AL65555:AL65556 KH65555:KH65556 UD65555:UD65556 ADZ65555:ADZ65556 ANV65555:ANV65556 AXR65555:AXR65556 BHN65555:BHN65556 BRJ65555:BRJ65556 CBF65555:CBF65556 CLB65555:CLB65556 CUX65555:CUX65556 DET65555:DET65556 DOP65555:DOP65556 DYL65555:DYL65556 EIH65555:EIH65556 ESD65555:ESD65556 FBZ65555:FBZ65556 FLV65555:FLV65556 FVR65555:FVR65556 GFN65555:GFN65556 GPJ65555:GPJ65556 GZF65555:GZF65556 HJB65555:HJB65556 HSX65555:HSX65556 ICT65555:ICT65556 IMP65555:IMP65556 IWL65555:IWL65556 JGH65555:JGH65556 JQD65555:JQD65556 JZZ65555:JZZ65556 KJV65555:KJV65556 KTR65555:KTR65556 LDN65555:LDN65556 LNJ65555:LNJ65556 LXF65555:LXF65556 MHB65555:MHB65556 MQX65555:MQX65556 NAT65555:NAT65556 NKP65555:NKP65556 NUL65555:NUL65556 OEH65555:OEH65556 OOD65555:OOD65556 OXZ65555:OXZ65556 PHV65555:PHV65556 PRR65555:PRR65556 QBN65555:QBN65556 QLJ65555:QLJ65556 QVF65555:QVF65556 RFB65555:RFB65556 ROX65555:ROX65556 RYT65555:RYT65556 SIP65555:SIP65556 SSL65555:SSL65556 TCH65555:TCH65556 TMD65555:TMD65556 TVZ65555:TVZ65556 UFV65555:UFV65556 UPR65555:UPR65556 UZN65555:UZN65556 VJJ65555:VJJ65556 VTF65555:VTF65556 WDB65555:WDB65556 WMX65555:WMX65556 WWT65555:WWT65556 AL131091:AL131092 KH131091:KH131092 UD131091:UD131092 ADZ131091:ADZ131092 ANV131091:ANV131092 AXR131091:AXR131092 BHN131091:BHN131092 BRJ131091:BRJ131092 CBF131091:CBF131092 CLB131091:CLB131092 CUX131091:CUX131092 DET131091:DET131092 DOP131091:DOP131092 DYL131091:DYL131092 EIH131091:EIH131092 ESD131091:ESD131092 FBZ131091:FBZ131092 FLV131091:FLV131092 FVR131091:FVR131092 GFN131091:GFN131092 GPJ131091:GPJ131092 GZF131091:GZF131092 HJB131091:HJB131092 HSX131091:HSX131092 ICT131091:ICT131092 IMP131091:IMP131092 IWL131091:IWL131092 JGH131091:JGH131092 JQD131091:JQD131092 JZZ131091:JZZ131092 KJV131091:KJV131092 KTR131091:KTR131092 LDN131091:LDN131092 LNJ131091:LNJ131092 LXF131091:LXF131092 MHB131091:MHB131092 MQX131091:MQX131092 NAT131091:NAT131092 NKP131091:NKP131092 NUL131091:NUL131092 OEH131091:OEH131092 OOD131091:OOD131092 OXZ131091:OXZ131092 PHV131091:PHV131092 PRR131091:PRR131092 QBN131091:QBN131092 QLJ131091:QLJ131092 QVF131091:QVF131092 RFB131091:RFB131092 ROX131091:ROX131092 RYT131091:RYT131092 SIP131091:SIP131092 SSL131091:SSL131092 TCH131091:TCH131092 TMD131091:TMD131092 TVZ131091:TVZ131092 UFV131091:UFV131092 UPR131091:UPR131092 UZN131091:UZN131092 VJJ131091:VJJ131092 VTF131091:VTF131092 WDB131091:WDB131092 WMX131091:WMX131092 WWT131091:WWT131092 AL196627:AL196628 KH196627:KH196628 UD196627:UD196628 ADZ196627:ADZ196628 ANV196627:ANV196628 AXR196627:AXR196628 BHN196627:BHN196628 BRJ196627:BRJ196628 CBF196627:CBF196628 CLB196627:CLB196628 CUX196627:CUX196628 DET196627:DET196628 DOP196627:DOP196628 DYL196627:DYL196628 EIH196627:EIH196628 ESD196627:ESD196628 FBZ196627:FBZ196628 FLV196627:FLV196628 FVR196627:FVR196628 GFN196627:GFN196628 GPJ196627:GPJ196628 GZF196627:GZF196628 HJB196627:HJB196628 HSX196627:HSX196628 ICT196627:ICT196628 IMP196627:IMP196628 IWL196627:IWL196628 JGH196627:JGH196628 JQD196627:JQD196628 JZZ196627:JZZ196628 KJV196627:KJV196628 KTR196627:KTR196628 LDN196627:LDN196628 LNJ196627:LNJ196628 LXF196627:LXF196628 MHB196627:MHB196628 MQX196627:MQX196628 NAT196627:NAT196628 NKP196627:NKP196628 NUL196627:NUL196628 OEH196627:OEH196628 OOD196627:OOD196628 OXZ196627:OXZ196628 PHV196627:PHV196628 PRR196627:PRR196628 QBN196627:QBN196628 QLJ196627:QLJ196628 QVF196627:QVF196628 RFB196627:RFB196628 ROX196627:ROX196628 RYT196627:RYT196628 SIP196627:SIP196628 SSL196627:SSL196628 TCH196627:TCH196628 TMD196627:TMD196628 TVZ196627:TVZ196628 UFV196627:UFV196628 UPR196627:UPR196628 UZN196627:UZN196628 VJJ196627:VJJ196628 VTF196627:VTF196628 WDB196627:WDB196628 WMX196627:WMX196628 WWT196627:WWT196628 AL262163:AL262164 KH262163:KH262164 UD262163:UD262164 ADZ262163:ADZ262164 ANV262163:ANV262164 AXR262163:AXR262164 BHN262163:BHN262164 BRJ262163:BRJ262164 CBF262163:CBF262164 CLB262163:CLB262164 CUX262163:CUX262164 DET262163:DET262164 DOP262163:DOP262164 DYL262163:DYL262164 EIH262163:EIH262164 ESD262163:ESD262164 FBZ262163:FBZ262164 FLV262163:FLV262164 FVR262163:FVR262164 GFN262163:GFN262164 GPJ262163:GPJ262164 GZF262163:GZF262164 HJB262163:HJB262164 HSX262163:HSX262164 ICT262163:ICT262164 IMP262163:IMP262164 IWL262163:IWL262164 JGH262163:JGH262164 JQD262163:JQD262164 JZZ262163:JZZ262164 KJV262163:KJV262164 KTR262163:KTR262164 LDN262163:LDN262164 LNJ262163:LNJ262164 LXF262163:LXF262164 MHB262163:MHB262164 MQX262163:MQX262164 NAT262163:NAT262164 NKP262163:NKP262164 NUL262163:NUL262164 OEH262163:OEH262164 OOD262163:OOD262164 OXZ262163:OXZ262164 PHV262163:PHV262164 PRR262163:PRR262164 QBN262163:QBN262164 QLJ262163:QLJ262164 QVF262163:QVF262164 RFB262163:RFB262164 ROX262163:ROX262164 RYT262163:RYT262164 SIP262163:SIP262164 SSL262163:SSL262164 TCH262163:TCH262164 TMD262163:TMD262164 TVZ262163:TVZ262164 UFV262163:UFV262164 UPR262163:UPR262164 UZN262163:UZN262164 VJJ262163:VJJ262164 VTF262163:VTF262164 WDB262163:WDB262164 WMX262163:WMX262164 WWT262163:WWT262164 AL327699:AL327700 KH327699:KH327700 UD327699:UD327700 ADZ327699:ADZ327700 ANV327699:ANV327700 AXR327699:AXR327700 BHN327699:BHN327700 BRJ327699:BRJ327700 CBF327699:CBF327700 CLB327699:CLB327700 CUX327699:CUX327700 DET327699:DET327700 DOP327699:DOP327700 DYL327699:DYL327700 EIH327699:EIH327700 ESD327699:ESD327700 FBZ327699:FBZ327700 FLV327699:FLV327700 FVR327699:FVR327700 GFN327699:GFN327700 GPJ327699:GPJ327700 GZF327699:GZF327700 HJB327699:HJB327700 HSX327699:HSX327700 ICT327699:ICT327700 IMP327699:IMP327700 IWL327699:IWL327700 JGH327699:JGH327700 JQD327699:JQD327700 JZZ327699:JZZ327700 KJV327699:KJV327700 KTR327699:KTR327700 LDN327699:LDN327700 LNJ327699:LNJ327700 LXF327699:LXF327700 MHB327699:MHB327700 MQX327699:MQX327700 NAT327699:NAT327700 NKP327699:NKP327700 NUL327699:NUL327700 OEH327699:OEH327700 OOD327699:OOD327700 OXZ327699:OXZ327700 PHV327699:PHV327700 PRR327699:PRR327700 QBN327699:QBN327700 QLJ327699:QLJ327700 QVF327699:QVF327700 RFB327699:RFB327700 ROX327699:ROX327700 RYT327699:RYT327700 SIP327699:SIP327700 SSL327699:SSL327700 TCH327699:TCH327700 TMD327699:TMD327700 TVZ327699:TVZ327700 UFV327699:UFV327700 UPR327699:UPR327700 UZN327699:UZN327700 VJJ327699:VJJ327700 VTF327699:VTF327700 WDB327699:WDB327700 WMX327699:WMX327700 WWT327699:WWT327700 AL393235:AL393236 KH393235:KH393236 UD393235:UD393236 ADZ393235:ADZ393236 ANV393235:ANV393236 AXR393235:AXR393236 BHN393235:BHN393236 BRJ393235:BRJ393236 CBF393235:CBF393236 CLB393235:CLB393236 CUX393235:CUX393236 DET393235:DET393236 DOP393235:DOP393236 DYL393235:DYL393236 EIH393235:EIH393236 ESD393235:ESD393236 FBZ393235:FBZ393236 FLV393235:FLV393236 FVR393235:FVR393236 GFN393235:GFN393236 GPJ393235:GPJ393236 GZF393235:GZF393236 HJB393235:HJB393236 HSX393235:HSX393236 ICT393235:ICT393236 IMP393235:IMP393236 IWL393235:IWL393236 JGH393235:JGH393236 JQD393235:JQD393236 JZZ393235:JZZ393236 KJV393235:KJV393236 KTR393235:KTR393236 LDN393235:LDN393236 LNJ393235:LNJ393236 LXF393235:LXF393236 MHB393235:MHB393236 MQX393235:MQX393236 NAT393235:NAT393236 NKP393235:NKP393236 NUL393235:NUL393236 OEH393235:OEH393236 OOD393235:OOD393236 OXZ393235:OXZ393236 PHV393235:PHV393236 PRR393235:PRR393236 QBN393235:QBN393236 QLJ393235:QLJ393236 QVF393235:QVF393236 RFB393235:RFB393236 ROX393235:ROX393236 RYT393235:RYT393236 SIP393235:SIP393236 SSL393235:SSL393236 TCH393235:TCH393236 TMD393235:TMD393236 TVZ393235:TVZ393236 UFV393235:UFV393236 UPR393235:UPR393236 UZN393235:UZN393236 VJJ393235:VJJ393236 VTF393235:VTF393236 WDB393235:WDB393236 WMX393235:WMX393236 WWT393235:WWT393236 AL458771:AL458772 KH458771:KH458772 UD458771:UD458772 ADZ458771:ADZ458772 ANV458771:ANV458772 AXR458771:AXR458772 BHN458771:BHN458772 BRJ458771:BRJ458772 CBF458771:CBF458772 CLB458771:CLB458772 CUX458771:CUX458772 DET458771:DET458772 DOP458771:DOP458772 DYL458771:DYL458772 EIH458771:EIH458772 ESD458771:ESD458772 FBZ458771:FBZ458772 FLV458771:FLV458772 FVR458771:FVR458772 GFN458771:GFN458772 GPJ458771:GPJ458772 GZF458771:GZF458772 HJB458771:HJB458772 HSX458771:HSX458772 ICT458771:ICT458772 IMP458771:IMP458772 IWL458771:IWL458772 JGH458771:JGH458772 JQD458771:JQD458772 JZZ458771:JZZ458772 KJV458771:KJV458772 KTR458771:KTR458772 LDN458771:LDN458772 LNJ458771:LNJ458772 LXF458771:LXF458772 MHB458771:MHB458772 MQX458771:MQX458772 NAT458771:NAT458772 NKP458771:NKP458772 NUL458771:NUL458772 OEH458771:OEH458772 OOD458771:OOD458772 OXZ458771:OXZ458772 PHV458771:PHV458772 PRR458771:PRR458772 QBN458771:QBN458772 QLJ458771:QLJ458772 QVF458771:QVF458772 RFB458771:RFB458772 ROX458771:ROX458772 RYT458771:RYT458772 SIP458771:SIP458772 SSL458771:SSL458772 TCH458771:TCH458772 TMD458771:TMD458772 TVZ458771:TVZ458772 UFV458771:UFV458772 UPR458771:UPR458772 UZN458771:UZN458772 VJJ458771:VJJ458772 VTF458771:VTF458772 WDB458771:WDB458772 WMX458771:WMX458772 WWT458771:WWT458772 AL524307:AL524308 KH524307:KH524308 UD524307:UD524308 ADZ524307:ADZ524308 ANV524307:ANV524308 AXR524307:AXR524308 BHN524307:BHN524308 BRJ524307:BRJ524308 CBF524307:CBF524308 CLB524307:CLB524308 CUX524307:CUX524308 DET524307:DET524308 DOP524307:DOP524308 DYL524307:DYL524308 EIH524307:EIH524308 ESD524307:ESD524308 FBZ524307:FBZ524308 FLV524307:FLV524308 FVR524307:FVR524308 GFN524307:GFN524308 GPJ524307:GPJ524308 GZF524307:GZF524308 HJB524307:HJB524308 HSX524307:HSX524308 ICT524307:ICT524308 IMP524307:IMP524308 IWL524307:IWL524308 JGH524307:JGH524308 JQD524307:JQD524308 JZZ524307:JZZ524308 KJV524307:KJV524308 KTR524307:KTR524308 LDN524307:LDN524308 LNJ524307:LNJ524308 LXF524307:LXF524308 MHB524307:MHB524308 MQX524307:MQX524308 NAT524307:NAT524308 NKP524307:NKP524308 NUL524307:NUL524308 OEH524307:OEH524308 OOD524307:OOD524308 OXZ524307:OXZ524308 PHV524307:PHV524308 PRR524307:PRR524308 QBN524307:QBN524308 QLJ524307:QLJ524308 QVF524307:QVF524308 RFB524307:RFB524308 ROX524307:ROX524308 RYT524307:RYT524308 SIP524307:SIP524308 SSL524307:SSL524308 TCH524307:TCH524308 TMD524307:TMD524308 TVZ524307:TVZ524308 UFV524307:UFV524308 UPR524307:UPR524308 UZN524307:UZN524308 VJJ524307:VJJ524308 VTF524307:VTF524308 WDB524307:WDB524308 WMX524307:WMX524308 WWT524307:WWT524308 AL589843:AL589844 KH589843:KH589844 UD589843:UD589844 ADZ589843:ADZ589844 ANV589843:ANV589844 AXR589843:AXR589844 BHN589843:BHN589844 BRJ589843:BRJ589844 CBF589843:CBF589844 CLB589843:CLB589844 CUX589843:CUX589844 DET589843:DET589844 DOP589843:DOP589844 DYL589843:DYL589844 EIH589843:EIH589844 ESD589843:ESD589844 FBZ589843:FBZ589844 FLV589843:FLV589844 FVR589843:FVR589844 GFN589843:GFN589844 GPJ589843:GPJ589844 GZF589843:GZF589844 HJB589843:HJB589844 HSX589843:HSX589844 ICT589843:ICT589844 IMP589843:IMP589844 IWL589843:IWL589844 JGH589843:JGH589844 JQD589843:JQD589844 JZZ589843:JZZ589844 KJV589843:KJV589844 KTR589843:KTR589844 LDN589843:LDN589844 LNJ589843:LNJ589844 LXF589843:LXF589844 MHB589843:MHB589844 MQX589843:MQX589844 NAT589843:NAT589844 NKP589843:NKP589844 NUL589843:NUL589844 OEH589843:OEH589844 OOD589843:OOD589844 OXZ589843:OXZ589844 PHV589843:PHV589844 PRR589843:PRR589844 QBN589843:QBN589844 QLJ589843:QLJ589844 QVF589843:QVF589844 RFB589843:RFB589844 ROX589843:ROX589844 RYT589843:RYT589844 SIP589843:SIP589844 SSL589843:SSL589844 TCH589843:TCH589844 TMD589843:TMD589844 TVZ589843:TVZ589844 UFV589843:UFV589844 UPR589843:UPR589844 UZN589843:UZN589844 VJJ589843:VJJ589844 VTF589843:VTF589844 WDB589843:WDB589844 WMX589843:WMX589844 WWT589843:WWT589844 AL655379:AL655380 KH655379:KH655380 UD655379:UD655380 ADZ655379:ADZ655380 ANV655379:ANV655380 AXR655379:AXR655380 BHN655379:BHN655380 BRJ655379:BRJ655380 CBF655379:CBF655380 CLB655379:CLB655380 CUX655379:CUX655380 DET655379:DET655380 DOP655379:DOP655380 DYL655379:DYL655380 EIH655379:EIH655380 ESD655379:ESD655380 FBZ655379:FBZ655380 FLV655379:FLV655380 FVR655379:FVR655380 GFN655379:GFN655380 GPJ655379:GPJ655380 GZF655379:GZF655380 HJB655379:HJB655380 HSX655379:HSX655380 ICT655379:ICT655380 IMP655379:IMP655380 IWL655379:IWL655380 JGH655379:JGH655380 JQD655379:JQD655380 JZZ655379:JZZ655380 KJV655379:KJV655380 KTR655379:KTR655380 LDN655379:LDN655380 LNJ655379:LNJ655380 LXF655379:LXF655380 MHB655379:MHB655380 MQX655379:MQX655380 NAT655379:NAT655380 NKP655379:NKP655380 NUL655379:NUL655380 OEH655379:OEH655380 OOD655379:OOD655380 OXZ655379:OXZ655380 PHV655379:PHV655380 PRR655379:PRR655380 QBN655379:QBN655380 QLJ655379:QLJ655380 QVF655379:QVF655380 RFB655379:RFB655380 ROX655379:ROX655380 RYT655379:RYT655380 SIP655379:SIP655380 SSL655379:SSL655380 TCH655379:TCH655380 TMD655379:TMD655380 TVZ655379:TVZ655380 UFV655379:UFV655380 UPR655379:UPR655380 UZN655379:UZN655380 VJJ655379:VJJ655380 VTF655379:VTF655380 WDB655379:WDB655380 WMX655379:WMX655380 WWT655379:WWT655380 AL720915:AL720916 KH720915:KH720916 UD720915:UD720916 ADZ720915:ADZ720916 ANV720915:ANV720916 AXR720915:AXR720916 BHN720915:BHN720916 BRJ720915:BRJ720916 CBF720915:CBF720916 CLB720915:CLB720916 CUX720915:CUX720916 DET720915:DET720916 DOP720915:DOP720916 DYL720915:DYL720916 EIH720915:EIH720916 ESD720915:ESD720916 FBZ720915:FBZ720916 FLV720915:FLV720916 FVR720915:FVR720916 GFN720915:GFN720916 GPJ720915:GPJ720916 GZF720915:GZF720916 HJB720915:HJB720916 HSX720915:HSX720916 ICT720915:ICT720916 IMP720915:IMP720916 IWL720915:IWL720916 JGH720915:JGH720916 JQD720915:JQD720916 JZZ720915:JZZ720916 KJV720915:KJV720916 KTR720915:KTR720916 LDN720915:LDN720916 LNJ720915:LNJ720916 LXF720915:LXF720916 MHB720915:MHB720916 MQX720915:MQX720916 NAT720915:NAT720916 NKP720915:NKP720916 NUL720915:NUL720916 OEH720915:OEH720916 OOD720915:OOD720916 OXZ720915:OXZ720916 PHV720915:PHV720916 PRR720915:PRR720916 QBN720915:QBN720916 QLJ720915:QLJ720916 QVF720915:QVF720916 RFB720915:RFB720916 ROX720915:ROX720916 RYT720915:RYT720916 SIP720915:SIP720916 SSL720915:SSL720916 TCH720915:TCH720916 TMD720915:TMD720916 TVZ720915:TVZ720916 UFV720915:UFV720916 UPR720915:UPR720916 UZN720915:UZN720916 VJJ720915:VJJ720916 VTF720915:VTF720916 WDB720915:WDB720916 WMX720915:WMX720916 WWT720915:WWT720916 AL786451:AL786452 KH786451:KH786452 UD786451:UD786452 ADZ786451:ADZ786452 ANV786451:ANV786452 AXR786451:AXR786452 BHN786451:BHN786452 BRJ786451:BRJ786452 CBF786451:CBF786452 CLB786451:CLB786452 CUX786451:CUX786452 DET786451:DET786452 DOP786451:DOP786452 DYL786451:DYL786452 EIH786451:EIH786452 ESD786451:ESD786452 FBZ786451:FBZ786452 FLV786451:FLV786452 FVR786451:FVR786452 GFN786451:GFN786452 GPJ786451:GPJ786452 GZF786451:GZF786452 HJB786451:HJB786452 HSX786451:HSX786452 ICT786451:ICT786452 IMP786451:IMP786452 IWL786451:IWL786452 JGH786451:JGH786452 JQD786451:JQD786452 JZZ786451:JZZ786452 KJV786451:KJV786452 KTR786451:KTR786452 LDN786451:LDN786452 LNJ786451:LNJ786452 LXF786451:LXF786452 MHB786451:MHB786452 MQX786451:MQX786452 NAT786451:NAT786452 NKP786451:NKP786452 NUL786451:NUL786452 OEH786451:OEH786452 OOD786451:OOD786452 OXZ786451:OXZ786452 PHV786451:PHV786452 PRR786451:PRR786452 QBN786451:QBN786452 QLJ786451:QLJ786452 QVF786451:QVF786452 RFB786451:RFB786452 ROX786451:ROX786452 RYT786451:RYT786452 SIP786451:SIP786452 SSL786451:SSL786452 TCH786451:TCH786452 TMD786451:TMD786452 TVZ786451:TVZ786452 UFV786451:UFV786452 UPR786451:UPR786452 UZN786451:UZN786452 VJJ786451:VJJ786452 VTF786451:VTF786452 WDB786451:WDB786452 WMX786451:WMX786452 WWT786451:WWT786452 AL851987:AL851988 KH851987:KH851988 UD851987:UD851988 ADZ851987:ADZ851988 ANV851987:ANV851988 AXR851987:AXR851988 BHN851987:BHN851988 BRJ851987:BRJ851988 CBF851987:CBF851988 CLB851987:CLB851988 CUX851987:CUX851988 DET851987:DET851988 DOP851987:DOP851988 DYL851987:DYL851988 EIH851987:EIH851988 ESD851987:ESD851988 FBZ851987:FBZ851988 FLV851987:FLV851988 FVR851987:FVR851988 GFN851987:GFN851988 GPJ851987:GPJ851988 GZF851987:GZF851988 HJB851987:HJB851988 HSX851987:HSX851988 ICT851987:ICT851988 IMP851987:IMP851988 IWL851987:IWL851988 JGH851987:JGH851988 JQD851987:JQD851988 JZZ851987:JZZ851988 KJV851987:KJV851988 KTR851987:KTR851988 LDN851987:LDN851988 LNJ851987:LNJ851988 LXF851987:LXF851988 MHB851987:MHB851988 MQX851987:MQX851988 NAT851987:NAT851988 NKP851987:NKP851988 NUL851987:NUL851988 OEH851987:OEH851988 OOD851987:OOD851988 OXZ851987:OXZ851988 PHV851987:PHV851988 PRR851987:PRR851988 QBN851987:QBN851988 QLJ851987:QLJ851988 QVF851987:QVF851988 RFB851987:RFB851988 ROX851987:ROX851988 RYT851987:RYT851988 SIP851987:SIP851988 SSL851987:SSL851988 TCH851987:TCH851988 TMD851987:TMD851988 TVZ851987:TVZ851988 UFV851987:UFV851988 UPR851987:UPR851988 UZN851987:UZN851988 VJJ851987:VJJ851988 VTF851987:VTF851988 WDB851987:WDB851988 WMX851987:WMX851988 WWT851987:WWT851988 AL917523:AL917524 KH917523:KH917524 UD917523:UD917524 ADZ917523:ADZ917524 ANV917523:ANV917524 AXR917523:AXR917524 BHN917523:BHN917524 BRJ917523:BRJ917524 CBF917523:CBF917524 CLB917523:CLB917524 CUX917523:CUX917524 DET917523:DET917524 DOP917523:DOP917524 DYL917523:DYL917524 EIH917523:EIH917524 ESD917523:ESD917524 FBZ917523:FBZ917524 FLV917523:FLV917524 FVR917523:FVR917524 GFN917523:GFN917524 GPJ917523:GPJ917524 GZF917523:GZF917524 HJB917523:HJB917524 HSX917523:HSX917524 ICT917523:ICT917524 IMP917523:IMP917524 IWL917523:IWL917524 JGH917523:JGH917524 JQD917523:JQD917524 JZZ917523:JZZ917524 KJV917523:KJV917524 KTR917523:KTR917524 LDN917523:LDN917524 LNJ917523:LNJ917524 LXF917523:LXF917524 MHB917523:MHB917524 MQX917523:MQX917524 NAT917523:NAT917524 NKP917523:NKP917524 NUL917523:NUL917524 OEH917523:OEH917524 OOD917523:OOD917524 OXZ917523:OXZ917524 PHV917523:PHV917524 PRR917523:PRR917524 QBN917523:QBN917524 QLJ917523:QLJ917524 QVF917523:QVF917524 RFB917523:RFB917524 ROX917523:ROX917524 RYT917523:RYT917524 SIP917523:SIP917524 SSL917523:SSL917524 TCH917523:TCH917524 TMD917523:TMD917524 TVZ917523:TVZ917524 UFV917523:UFV917524 UPR917523:UPR917524 UZN917523:UZN917524 VJJ917523:VJJ917524 VTF917523:VTF917524 WDB917523:WDB917524 WMX917523:WMX917524 WWT917523:WWT917524 AL983059:AL983060 KH983059:KH983060 UD983059:UD983060 ADZ983059:ADZ983060 ANV983059:ANV983060 AXR983059:AXR983060 BHN983059:BHN983060 BRJ983059:BRJ983060 CBF983059:CBF983060 CLB983059:CLB983060 CUX983059:CUX983060 DET983059:DET983060 DOP983059:DOP983060 DYL983059:DYL983060 EIH983059:EIH983060 ESD983059:ESD983060 FBZ983059:FBZ983060 FLV983059:FLV983060 FVR983059:FVR983060 GFN983059:GFN983060 GPJ983059:GPJ983060 GZF983059:GZF983060 HJB983059:HJB983060 HSX983059:HSX983060 ICT983059:ICT983060 IMP983059:IMP983060 IWL983059:IWL983060 JGH983059:JGH983060 JQD983059:JQD983060 JZZ983059:JZZ983060 KJV983059:KJV983060 KTR983059:KTR983060 LDN983059:LDN983060 LNJ983059:LNJ983060 LXF983059:LXF983060 MHB983059:MHB983060 MQX983059:MQX983060 NAT983059:NAT983060 NKP983059:NKP983060 NUL983059:NUL983060 OEH983059:OEH983060 OOD983059:OOD983060 OXZ983059:OXZ983060 PHV983059:PHV983060 PRR983059:PRR983060 QBN983059:QBN983060 QLJ983059:QLJ983060 QVF983059:QVF983060 RFB983059:RFB983060 ROX983059:ROX983060 RYT983059:RYT983060 SIP983059:SIP983060 SSL983059:SSL983060 TCH983059:TCH983060 TMD983059:TMD983060 TVZ983059:TVZ983060 UFV983059:UFV983060 UPR983059:UPR983060 UZN983059:UZN983060 VJJ983059:VJJ983060 VTF983059:VTF983060 WDB983059:WDB983060 WMX983059:WMX983060 WWT983059:WWT983060">
      <formula1>"　,４,５,６,７,８,９,１０,１１,１２,１,２,３"</formula1>
    </dataValidation>
    <dataValidation type="list" allowBlank="1" showInputMessage="1" showErrorMessage="1" error="この様式は、平成21年4月1日付けの変更専用です。" sqref="AH84:AJ84 KD84:KF84 TZ84:UB84 ADV84:ADX84 ANR84:ANT84 AXN84:AXP84 BHJ84:BHL84 BRF84:BRH84 CBB84:CBD84 CKX84:CKZ84 CUT84:CUV84 DEP84:DER84 DOL84:DON84 DYH84:DYJ84 EID84:EIF84 ERZ84:ESB84 FBV84:FBX84 FLR84:FLT84 FVN84:FVP84 GFJ84:GFL84 GPF84:GPH84 GZB84:GZD84 HIX84:HIZ84 HST84:HSV84 ICP84:ICR84 IML84:IMN84 IWH84:IWJ84 JGD84:JGF84 JPZ84:JQB84 JZV84:JZX84 KJR84:KJT84 KTN84:KTP84 LDJ84:LDL84 LNF84:LNH84 LXB84:LXD84 MGX84:MGZ84 MQT84:MQV84 NAP84:NAR84 NKL84:NKN84 NUH84:NUJ84 OED84:OEF84 ONZ84:OOB84 OXV84:OXX84 PHR84:PHT84 PRN84:PRP84 QBJ84:QBL84 QLF84:QLH84 QVB84:QVD84 REX84:REZ84 ROT84:ROV84 RYP84:RYR84 SIL84:SIN84 SSH84:SSJ84 TCD84:TCF84 TLZ84:TMB84 TVV84:TVX84 UFR84:UFT84 UPN84:UPP84 UZJ84:UZL84 VJF84:VJH84 VTB84:VTD84 WCX84:WCZ84 WMT84:WMV84 WWP84:WWR84 AH65619:AJ65619 KD65619:KF65619 TZ65619:UB65619 ADV65619:ADX65619 ANR65619:ANT65619 AXN65619:AXP65619 BHJ65619:BHL65619 BRF65619:BRH65619 CBB65619:CBD65619 CKX65619:CKZ65619 CUT65619:CUV65619 DEP65619:DER65619 DOL65619:DON65619 DYH65619:DYJ65619 EID65619:EIF65619 ERZ65619:ESB65619 FBV65619:FBX65619 FLR65619:FLT65619 FVN65619:FVP65619 GFJ65619:GFL65619 GPF65619:GPH65619 GZB65619:GZD65619 HIX65619:HIZ65619 HST65619:HSV65619 ICP65619:ICR65619 IML65619:IMN65619 IWH65619:IWJ65619 JGD65619:JGF65619 JPZ65619:JQB65619 JZV65619:JZX65619 KJR65619:KJT65619 KTN65619:KTP65619 LDJ65619:LDL65619 LNF65619:LNH65619 LXB65619:LXD65619 MGX65619:MGZ65619 MQT65619:MQV65619 NAP65619:NAR65619 NKL65619:NKN65619 NUH65619:NUJ65619 OED65619:OEF65619 ONZ65619:OOB65619 OXV65619:OXX65619 PHR65619:PHT65619 PRN65619:PRP65619 QBJ65619:QBL65619 QLF65619:QLH65619 QVB65619:QVD65619 REX65619:REZ65619 ROT65619:ROV65619 RYP65619:RYR65619 SIL65619:SIN65619 SSH65619:SSJ65619 TCD65619:TCF65619 TLZ65619:TMB65619 TVV65619:TVX65619 UFR65619:UFT65619 UPN65619:UPP65619 UZJ65619:UZL65619 VJF65619:VJH65619 VTB65619:VTD65619 WCX65619:WCZ65619 WMT65619:WMV65619 WWP65619:WWR65619 AH131155:AJ131155 KD131155:KF131155 TZ131155:UB131155 ADV131155:ADX131155 ANR131155:ANT131155 AXN131155:AXP131155 BHJ131155:BHL131155 BRF131155:BRH131155 CBB131155:CBD131155 CKX131155:CKZ131155 CUT131155:CUV131155 DEP131155:DER131155 DOL131155:DON131155 DYH131155:DYJ131155 EID131155:EIF131155 ERZ131155:ESB131155 FBV131155:FBX131155 FLR131155:FLT131155 FVN131155:FVP131155 GFJ131155:GFL131155 GPF131155:GPH131155 GZB131155:GZD131155 HIX131155:HIZ131155 HST131155:HSV131155 ICP131155:ICR131155 IML131155:IMN131155 IWH131155:IWJ131155 JGD131155:JGF131155 JPZ131155:JQB131155 JZV131155:JZX131155 KJR131155:KJT131155 KTN131155:KTP131155 LDJ131155:LDL131155 LNF131155:LNH131155 LXB131155:LXD131155 MGX131155:MGZ131155 MQT131155:MQV131155 NAP131155:NAR131155 NKL131155:NKN131155 NUH131155:NUJ131155 OED131155:OEF131155 ONZ131155:OOB131155 OXV131155:OXX131155 PHR131155:PHT131155 PRN131155:PRP131155 QBJ131155:QBL131155 QLF131155:QLH131155 QVB131155:QVD131155 REX131155:REZ131155 ROT131155:ROV131155 RYP131155:RYR131155 SIL131155:SIN131155 SSH131155:SSJ131155 TCD131155:TCF131155 TLZ131155:TMB131155 TVV131155:TVX131155 UFR131155:UFT131155 UPN131155:UPP131155 UZJ131155:UZL131155 VJF131155:VJH131155 VTB131155:VTD131155 WCX131155:WCZ131155 WMT131155:WMV131155 WWP131155:WWR131155 AH196691:AJ196691 KD196691:KF196691 TZ196691:UB196691 ADV196691:ADX196691 ANR196691:ANT196691 AXN196691:AXP196691 BHJ196691:BHL196691 BRF196691:BRH196691 CBB196691:CBD196691 CKX196691:CKZ196691 CUT196691:CUV196691 DEP196691:DER196691 DOL196691:DON196691 DYH196691:DYJ196691 EID196691:EIF196691 ERZ196691:ESB196691 FBV196691:FBX196691 FLR196691:FLT196691 FVN196691:FVP196691 GFJ196691:GFL196691 GPF196691:GPH196691 GZB196691:GZD196691 HIX196691:HIZ196691 HST196691:HSV196691 ICP196691:ICR196691 IML196691:IMN196691 IWH196691:IWJ196691 JGD196691:JGF196691 JPZ196691:JQB196691 JZV196691:JZX196691 KJR196691:KJT196691 KTN196691:KTP196691 LDJ196691:LDL196691 LNF196691:LNH196691 LXB196691:LXD196691 MGX196691:MGZ196691 MQT196691:MQV196691 NAP196691:NAR196691 NKL196691:NKN196691 NUH196691:NUJ196691 OED196691:OEF196691 ONZ196691:OOB196691 OXV196691:OXX196691 PHR196691:PHT196691 PRN196691:PRP196691 QBJ196691:QBL196691 QLF196691:QLH196691 QVB196691:QVD196691 REX196691:REZ196691 ROT196691:ROV196691 RYP196691:RYR196691 SIL196691:SIN196691 SSH196691:SSJ196691 TCD196691:TCF196691 TLZ196691:TMB196691 TVV196691:TVX196691 UFR196691:UFT196691 UPN196691:UPP196691 UZJ196691:UZL196691 VJF196691:VJH196691 VTB196691:VTD196691 WCX196691:WCZ196691 WMT196691:WMV196691 WWP196691:WWR196691 AH262227:AJ262227 KD262227:KF262227 TZ262227:UB262227 ADV262227:ADX262227 ANR262227:ANT262227 AXN262227:AXP262227 BHJ262227:BHL262227 BRF262227:BRH262227 CBB262227:CBD262227 CKX262227:CKZ262227 CUT262227:CUV262227 DEP262227:DER262227 DOL262227:DON262227 DYH262227:DYJ262227 EID262227:EIF262227 ERZ262227:ESB262227 FBV262227:FBX262227 FLR262227:FLT262227 FVN262227:FVP262227 GFJ262227:GFL262227 GPF262227:GPH262227 GZB262227:GZD262227 HIX262227:HIZ262227 HST262227:HSV262227 ICP262227:ICR262227 IML262227:IMN262227 IWH262227:IWJ262227 JGD262227:JGF262227 JPZ262227:JQB262227 JZV262227:JZX262227 KJR262227:KJT262227 KTN262227:KTP262227 LDJ262227:LDL262227 LNF262227:LNH262227 LXB262227:LXD262227 MGX262227:MGZ262227 MQT262227:MQV262227 NAP262227:NAR262227 NKL262227:NKN262227 NUH262227:NUJ262227 OED262227:OEF262227 ONZ262227:OOB262227 OXV262227:OXX262227 PHR262227:PHT262227 PRN262227:PRP262227 QBJ262227:QBL262227 QLF262227:QLH262227 QVB262227:QVD262227 REX262227:REZ262227 ROT262227:ROV262227 RYP262227:RYR262227 SIL262227:SIN262227 SSH262227:SSJ262227 TCD262227:TCF262227 TLZ262227:TMB262227 TVV262227:TVX262227 UFR262227:UFT262227 UPN262227:UPP262227 UZJ262227:UZL262227 VJF262227:VJH262227 VTB262227:VTD262227 WCX262227:WCZ262227 WMT262227:WMV262227 WWP262227:WWR262227 AH327763:AJ327763 KD327763:KF327763 TZ327763:UB327763 ADV327763:ADX327763 ANR327763:ANT327763 AXN327763:AXP327763 BHJ327763:BHL327763 BRF327763:BRH327763 CBB327763:CBD327763 CKX327763:CKZ327763 CUT327763:CUV327763 DEP327763:DER327763 DOL327763:DON327763 DYH327763:DYJ327763 EID327763:EIF327763 ERZ327763:ESB327763 FBV327763:FBX327763 FLR327763:FLT327763 FVN327763:FVP327763 GFJ327763:GFL327763 GPF327763:GPH327763 GZB327763:GZD327763 HIX327763:HIZ327763 HST327763:HSV327763 ICP327763:ICR327763 IML327763:IMN327763 IWH327763:IWJ327763 JGD327763:JGF327763 JPZ327763:JQB327763 JZV327763:JZX327763 KJR327763:KJT327763 KTN327763:KTP327763 LDJ327763:LDL327763 LNF327763:LNH327763 LXB327763:LXD327763 MGX327763:MGZ327763 MQT327763:MQV327763 NAP327763:NAR327763 NKL327763:NKN327763 NUH327763:NUJ327763 OED327763:OEF327763 ONZ327763:OOB327763 OXV327763:OXX327763 PHR327763:PHT327763 PRN327763:PRP327763 QBJ327763:QBL327763 QLF327763:QLH327763 QVB327763:QVD327763 REX327763:REZ327763 ROT327763:ROV327763 RYP327763:RYR327763 SIL327763:SIN327763 SSH327763:SSJ327763 TCD327763:TCF327763 TLZ327763:TMB327763 TVV327763:TVX327763 UFR327763:UFT327763 UPN327763:UPP327763 UZJ327763:UZL327763 VJF327763:VJH327763 VTB327763:VTD327763 WCX327763:WCZ327763 WMT327763:WMV327763 WWP327763:WWR327763 AH393299:AJ393299 KD393299:KF393299 TZ393299:UB393299 ADV393299:ADX393299 ANR393299:ANT393299 AXN393299:AXP393299 BHJ393299:BHL393299 BRF393299:BRH393299 CBB393299:CBD393299 CKX393299:CKZ393299 CUT393299:CUV393299 DEP393299:DER393299 DOL393299:DON393299 DYH393299:DYJ393299 EID393299:EIF393299 ERZ393299:ESB393299 FBV393299:FBX393299 FLR393299:FLT393299 FVN393299:FVP393299 GFJ393299:GFL393299 GPF393299:GPH393299 GZB393299:GZD393299 HIX393299:HIZ393299 HST393299:HSV393299 ICP393299:ICR393299 IML393299:IMN393299 IWH393299:IWJ393299 JGD393299:JGF393299 JPZ393299:JQB393299 JZV393299:JZX393299 KJR393299:KJT393299 KTN393299:KTP393299 LDJ393299:LDL393299 LNF393299:LNH393299 LXB393299:LXD393299 MGX393299:MGZ393299 MQT393299:MQV393299 NAP393299:NAR393299 NKL393299:NKN393299 NUH393299:NUJ393299 OED393299:OEF393299 ONZ393299:OOB393299 OXV393299:OXX393299 PHR393299:PHT393299 PRN393299:PRP393299 QBJ393299:QBL393299 QLF393299:QLH393299 QVB393299:QVD393299 REX393299:REZ393299 ROT393299:ROV393299 RYP393299:RYR393299 SIL393299:SIN393299 SSH393299:SSJ393299 TCD393299:TCF393299 TLZ393299:TMB393299 TVV393299:TVX393299 UFR393299:UFT393299 UPN393299:UPP393299 UZJ393299:UZL393299 VJF393299:VJH393299 VTB393299:VTD393299 WCX393299:WCZ393299 WMT393299:WMV393299 WWP393299:WWR393299 AH458835:AJ458835 KD458835:KF458835 TZ458835:UB458835 ADV458835:ADX458835 ANR458835:ANT458835 AXN458835:AXP458835 BHJ458835:BHL458835 BRF458835:BRH458835 CBB458835:CBD458835 CKX458835:CKZ458835 CUT458835:CUV458835 DEP458835:DER458835 DOL458835:DON458835 DYH458835:DYJ458835 EID458835:EIF458835 ERZ458835:ESB458835 FBV458835:FBX458835 FLR458835:FLT458835 FVN458835:FVP458835 GFJ458835:GFL458835 GPF458835:GPH458835 GZB458835:GZD458835 HIX458835:HIZ458835 HST458835:HSV458835 ICP458835:ICR458835 IML458835:IMN458835 IWH458835:IWJ458835 JGD458835:JGF458835 JPZ458835:JQB458835 JZV458835:JZX458835 KJR458835:KJT458835 KTN458835:KTP458835 LDJ458835:LDL458835 LNF458835:LNH458835 LXB458835:LXD458835 MGX458835:MGZ458835 MQT458835:MQV458835 NAP458835:NAR458835 NKL458835:NKN458835 NUH458835:NUJ458835 OED458835:OEF458835 ONZ458835:OOB458835 OXV458835:OXX458835 PHR458835:PHT458835 PRN458835:PRP458835 QBJ458835:QBL458835 QLF458835:QLH458835 QVB458835:QVD458835 REX458835:REZ458835 ROT458835:ROV458835 RYP458835:RYR458835 SIL458835:SIN458835 SSH458835:SSJ458835 TCD458835:TCF458835 TLZ458835:TMB458835 TVV458835:TVX458835 UFR458835:UFT458835 UPN458835:UPP458835 UZJ458835:UZL458835 VJF458835:VJH458835 VTB458835:VTD458835 WCX458835:WCZ458835 WMT458835:WMV458835 WWP458835:WWR458835 AH524371:AJ524371 KD524371:KF524371 TZ524371:UB524371 ADV524371:ADX524371 ANR524371:ANT524371 AXN524371:AXP524371 BHJ524371:BHL524371 BRF524371:BRH524371 CBB524371:CBD524371 CKX524371:CKZ524371 CUT524371:CUV524371 DEP524371:DER524371 DOL524371:DON524371 DYH524371:DYJ524371 EID524371:EIF524371 ERZ524371:ESB524371 FBV524371:FBX524371 FLR524371:FLT524371 FVN524371:FVP524371 GFJ524371:GFL524371 GPF524371:GPH524371 GZB524371:GZD524371 HIX524371:HIZ524371 HST524371:HSV524371 ICP524371:ICR524371 IML524371:IMN524371 IWH524371:IWJ524371 JGD524371:JGF524371 JPZ524371:JQB524371 JZV524371:JZX524371 KJR524371:KJT524371 KTN524371:KTP524371 LDJ524371:LDL524371 LNF524371:LNH524371 LXB524371:LXD524371 MGX524371:MGZ524371 MQT524371:MQV524371 NAP524371:NAR524371 NKL524371:NKN524371 NUH524371:NUJ524371 OED524371:OEF524371 ONZ524371:OOB524371 OXV524371:OXX524371 PHR524371:PHT524371 PRN524371:PRP524371 QBJ524371:QBL524371 QLF524371:QLH524371 QVB524371:QVD524371 REX524371:REZ524371 ROT524371:ROV524371 RYP524371:RYR524371 SIL524371:SIN524371 SSH524371:SSJ524371 TCD524371:TCF524371 TLZ524371:TMB524371 TVV524371:TVX524371 UFR524371:UFT524371 UPN524371:UPP524371 UZJ524371:UZL524371 VJF524371:VJH524371 VTB524371:VTD524371 WCX524371:WCZ524371 WMT524371:WMV524371 WWP524371:WWR524371 AH589907:AJ589907 KD589907:KF589907 TZ589907:UB589907 ADV589907:ADX589907 ANR589907:ANT589907 AXN589907:AXP589907 BHJ589907:BHL589907 BRF589907:BRH589907 CBB589907:CBD589907 CKX589907:CKZ589907 CUT589907:CUV589907 DEP589907:DER589907 DOL589907:DON589907 DYH589907:DYJ589907 EID589907:EIF589907 ERZ589907:ESB589907 FBV589907:FBX589907 FLR589907:FLT589907 FVN589907:FVP589907 GFJ589907:GFL589907 GPF589907:GPH589907 GZB589907:GZD589907 HIX589907:HIZ589907 HST589907:HSV589907 ICP589907:ICR589907 IML589907:IMN589907 IWH589907:IWJ589907 JGD589907:JGF589907 JPZ589907:JQB589907 JZV589907:JZX589907 KJR589907:KJT589907 KTN589907:KTP589907 LDJ589907:LDL589907 LNF589907:LNH589907 LXB589907:LXD589907 MGX589907:MGZ589907 MQT589907:MQV589907 NAP589907:NAR589907 NKL589907:NKN589907 NUH589907:NUJ589907 OED589907:OEF589907 ONZ589907:OOB589907 OXV589907:OXX589907 PHR589907:PHT589907 PRN589907:PRP589907 QBJ589907:QBL589907 QLF589907:QLH589907 QVB589907:QVD589907 REX589907:REZ589907 ROT589907:ROV589907 RYP589907:RYR589907 SIL589907:SIN589907 SSH589907:SSJ589907 TCD589907:TCF589907 TLZ589907:TMB589907 TVV589907:TVX589907 UFR589907:UFT589907 UPN589907:UPP589907 UZJ589907:UZL589907 VJF589907:VJH589907 VTB589907:VTD589907 WCX589907:WCZ589907 WMT589907:WMV589907 WWP589907:WWR589907 AH655443:AJ655443 KD655443:KF655443 TZ655443:UB655443 ADV655443:ADX655443 ANR655443:ANT655443 AXN655443:AXP655443 BHJ655443:BHL655443 BRF655443:BRH655443 CBB655443:CBD655443 CKX655443:CKZ655443 CUT655443:CUV655443 DEP655443:DER655443 DOL655443:DON655443 DYH655443:DYJ655443 EID655443:EIF655443 ERZ655443:ESB655443 FBV655443:FBX655443 FLR655443:FLT655443 FVN655443:FVP655443 GFJ655443:GFL655443 GPF655443:GPH655443 GZB655443:GZD655443 HIX655443:HIZ655443 HST655443:HSV655443 ICP655443:ICR655443 IML655443:IMN655443 IWH655443:IWJ655443 JGD655443:JGF655443 JPZ655443:JQB655443 JZV655443:JZX655443 KJR655443:KJT655443 KTN655443:KTP655443 LDJ655443:LDL655443 LNF655443:LNH655443 LXB655443:LXD655443 MGX655443:MGZ655443 MQT655443:MQV655443 NAP655443:NAR655443 NKL655443:NKN655443 NUH655443:NUJ655443 OED655443:OEF655443 ONZ655443:OOB655443 OXV655443:OXX655443 PHR655443:PHT655443 PRN655443:PRP655443 QBJ655443:QBL655443 QLF655443:QLH655443 QVB655443:QVD655443 REX655443:REZ655443 ROT655443:ROV655443 RYP655443:RYR655443 SIL655443:SIN655443 SSH655443:SSJ655443 TCD655443:TCF655443 TLZ655443:TMB655443 TVV655443:TVX655443 UFR655443:UFT655443 UPN655443:UPP655443 UZJ655443:UZL655443 VJF655443:VJH655443 VTB655443:VTD655443 WCX655443:WCZ655443 WMT655443:WMV655443 WWP655443:WWR655443 AH720979:AJ720979 KD720979:KF720979 TZ720979:UB720979 ADV720979:ADX720979 ANR720979:ANT720979 AXN720979:AXP720979 BHJ720979:BHL720979 BRF720979:BRH720979 CBB720979:CBD720979 CKX720979:CKZ720979 CUT720979:CUV720979 DEP720979:DER720979 DOL720979:DON720979 DYH720979:DYJ720979 EID720979:EIF720979 ERZ720979:ESB720979 FBV720979:FBX720979 FLR720979:FLT720979 FVN720979:FVP720979 GFJ720979:GFL720979 GPF720979:GPH720979 GZB720979:GZD720979 HIX720979:HIZ720979 HST720979:HSV720979 ICP720979:ICR720979 IML720979:IMN720979 IWH720979:IWJ720979 JGD720979:JGF720979 JPZ720979:JQB720979 JZV720979:JZX720979 KJR720979:KJT720979 KTN720979:KTP720979 LDJ720979:LDL720979 LNF720979:LNH720979 LXB720979:LXD720979 MGX720979:MGZ720979 MQT720979:MQV720979 NAP720979:NAR720979 NKL720979:NKN720979 NUH720979:NUJ720979 OED720979:OEF720979 ONZ720979:OOB720979 OXV720979:OXX720979 PHR720979:PHT720979 PRN720979:PRP720979 QBJ720979:QBL720979 QLF720979:QLH720979 QVB720979:QVD720979 REX720979:REZ720979 ROT720979:ROV720979 RYP720979:RYR720979 SIL720979:SIN720979 SSH720979:SSJ720979 TCD720979:TCF720979 TLZ720979:TMB720979 TVV720979:TVX720979 UFR720979:UFT720979 UPN720979:UPP720979 UZJ720979:UZL720979 VJF720979:VJH720979 VTB720979:VTD720979 WCX720979:WCZ720979 WMT720979:WMV720979 WWP720979:WWR720979 AH786515:AJ786515 KD786515:KF786515 TZ786515:UB786515 ADV786515:ADX786515 ANR786515:ANT786515 AXN786515:AXP786515 BHJ786515:BHL786515 BRF786515:BRH786515 CBB786515:CBD786515 CKX786515:CKZ786515 CUT786515:CUV786515 DEP786515:DER786515 DOL786515:DON786515 DYH786515:DYJ786515 EID786515:EIF786515 ERZ786515:ESB786515 FBV786515:FBX786515 FLR786515:FLT786515 FVN786515:FVP786515 GFJ786515:GFL786515 GPF786515:GPH786515 GZB786515:GZD786515 HIX786515:HIZ786515 HST786515:HSV786515 ICP786515:ICR786515 IML786515:IMN786515 IWH786515:IWJ786515 JGD786515:JGF786515 JPZ786515:JQB786515 JZV786515:JZX786515 KJR786515:KJT786515 KTN786515:KTP786515 LDJ786515:LDL786515 LNF786515:LNH786515 LXB786515:LXD786515 MGX786515:MGZ786515 MQT786515:MQV786515 NAP786515:NAR786515 NKL786515:NKN786515 NUH786515:NUJ786515 OED786515:OEF786515 ONZ786515:OOB786515 OXV786515:OXX786515 PHR786515:PHT786515 PRN786515:PRP786515 QBJ786515:QBL786515 QLF786515:QLH786515 QVB786515:QVD786515 REX786515:REZ786515 ROT786515:ROV786515 RYP786515:RYR786515 SIL786515:SIN786515 SSH786515:SSJ786515 TCD786515:TCF786515 TLZ786515:TMB786515 TVV786515:TVX786515 UFR786515:UFT786515 UPN786515:UPP786515 UZJ786515:UZL786515 VJF786515:VJH786515 VTB786515:VTD786515 WCX786515:WCZ786515 WMT786515:WMV786515 WWP786515:WWR786515 AH852051:AJ852051 KD852051:KF852051 TZ852051:UB852051 ADV852051:ADX852051 ANR852051:ANT852051 AXN852051:AXP852051 BHJ852051:BHL852051 BRF852051:BRH852051 CBB852051:CBD852051 CKX852051:CKZ852051 CUT852051:CUV852051 DEP852051:DER852051 DOL852051:DON852051 DYH852051:DYJ852051 EID852051:EIF852051 ERZ852051:ESB852051 FBV852051:FBX852051 FLR852051:FLT852051 FVN852051:FVP852051 GFJ852051:GFL852051 GPF852051:GPH852051 GZB852051:GZD852051 HIX852051:HIZ852051 HST852051:HSV852051 ICP852051:ICR852051 IML852051:IMN852051 IWH852051:IWJ852051 JGD852051:JGF852051 JPZ852051:JQB852051 JZV852051:JZX852051 KJR852051:KJT852051 KTN852051:KTP852051 LDJ852051:LDL852051 LNF852051:LNH852051 LXB852051:LXD852051 MGX852051:MGZ852051 MQT852051:MQV852051 NAP852051:NAR852051 NKL852051:NKN852051 NUH852051:NUJ852051 OED852051:OEF852051 ONZ852051:OOB852051 OXV852051:OXX852051 PHR852051:PHT852051 PRN852051:PRP852051 QBJ852051:QBL852051 QLF852051:QLH852051 QVB852051:QVD852051 REX852051:REZ852051 ROT852051:ROV852051 RYP852051:RYR852051 SIL852051:SIN852051 SSH852051:SSJ852051 TCD852051:TCF852051 TLZ852051:TMB852051 TVV852051:TVX852051 UFR852051:UFT852051 UPN852051:UPP852051 UZJ852051:UZL852051 VJF852051:VJH852051 VTB852051:VTD852051 WCX852051:WCZ852051 WMT852051:WMV852051 WWP852051:WWR852051 AH917587:AJ917587 KD917587:KF917587 TZ917587:UB917587 ADV917587:ADX917587 ANR917587:ANT917587 AXN917587:AXP917587 BHJ917587:BHL917587 BRF917587:BRH917587 CBB917587:CBD917587 CKX917587:CKZ917587 CUT917587:CUV917587 DEP917587:DER917587 DOL917587:DON917587 DYH917587:DYJ917587 EID917587:EIF917587 ERZ917587:ESB917587 FBV917587:FBX917587 FLR917587:FLT917587 FVN917587:FVP917587 GFJ917587:GFL917587 GPF917587:GPH917587 GZB917587:GZD917587 HIX917587:HIZ917587 HST917587:HSV917587 ICP917587:ICR917587 IML917587:IMN917587 IWH917587:IWJ917587 JGD917587:JGF917587 JPZ917587:JQB917587 JZV917587:JZX917587 KJR917587:KJT917587 KTN917587:KTP917587 LDJ917587:LDL917587 LNF917587:LNH917587 LXB917587:LXD917587 MGX917587:MGZ917587 MQT917587:MQV917587 NAP917587:NAR917587 NKL917587:NKN917587 NUH917587:NUJ917587 OED917587:OEF917587 ONZ917587:OOB917587 OXV917587:OXX917587 PHR917587:PHT917587 PRN917587:PRP917587 QBJ917587:QBL917587 QLF917587:QLH917587 QVB917587:QVD917587 REX917587:REZ917587 ROT917587:ROV917587 RYP917587:RYR917587 SIL917587:SIN917587 SSH917587:SSJ917587 TCD917587:TCF917587 TLZ917587:TMB917587 TVV917587:TVX917587 UFR917587:UFT917587 UPN917587:UPP917587 UZJ917587:UZL917587 VJF917587:VJH917587 VTB917587:VTD917587 WCX917587:WCZ917587 WMT917587:WMV917587 WWP917587:WWR917587 AH983123:AJ983123 KD983123:KF983123 TZ983123:UB983123 ADV983123:ADX983123 ANR983123:ANT983123 AXN983123:AXP983123 BHJ983123:BHL983123 BRF983123:BRH983123 CBB983123:CBD983123 CKX983123:CKZ983123 CUT983123:CUV983123 DEP983123:DER983123 DOL983123:DON983123 DYH983123:DYJ983123 EID983123:EIF983123 ERZ983123:ESB983123 FBV983123:FBX983123 FLR983123:FLT983123 FVN983123:FVP983123 GFJ983123:GFL983123 GPF983123:GPH983123 GZB983123:GZD983123 HIX983123:HIZ983123 HST983123:HSV983123 ICP983123:ICR983123 IML983123:IMN983123 IWH983123:IWJ983123 JGD983123:JGF983123 JPZ983123:JQB983123 JZV983123:JZX983123 KJR983123:KJT983123 KTN983123:KTP983123 LDJ983123:LDL983123 LNF983123:LNH983123 LXB983123:LXD983123 MGX983123:MGZ983123 MQT983123:MQV983123 NAP983123:NAR983123 NKL983123:NKN983123 NUH983123:NUJ983123 OED983123:OEF983123 ONZ983123:OOB983123 OXV983123:OXX983123 PHR983123:PHT983123 PRN983123:PRP983123 QBJ983123:QBL983123 QLF983123:QLH983123 QVB983123:QVD983123 REX983123:REZ983123 ROT983123:ROV983123 RYP983123:RYR983123 SIL983123:SIN983123 SSH983123:SSJ983123 TCD983123:TCF983123 TLZ983123:TMB983123 TVV983123:TVX983123 UFR983123:UFT983123 UPN983123:UPP983123 UZJ983123:UZL983123 VJF983123:VJH983123 VTB983123:VTD983123 WCX983123:WCZ983123 WMT983123:WMV983123 WWP983123:WWR983123 AH51:AJ51 KD51:KF51 TZ51:UB51 ADV51:ADX51 ANR51:ANT51 AXN51:AXP51 BHJ51:BHL51 BRF51:BRH51 CBB51:CBD51 CKX51:CKZ51 CUT51:CUV51 DEP51:DER51 DOL51:DON51 DYH51:DYJ51 EID51:EIF51 ERZ51:ESB51 FBV51:FBX51 FLR51:FLT51 FVN51:FVP51 GFJ51:GFL51 GPF51:GPH51 GZB51:GZD51 HIX51:HIZ51 HST51:HSV51 ICP51:ICR51 IML51:IMN51 IWH51:IWJ51 JGD51:JGF51 JPZ51:JQB51 JZV51:JZX51 KJR51:KJT51 KTN51:KTP51 LDJ51:LDL51 LNF51:LNH51 LXB51:LXD51 MGX51:MGZ51 MQT51:MQV51 NAP51:NAR51 NKL51:NKN51 NUH51:NUJ51 OED51:OEF51 ONZ51:OOB51 OXV51:OXX51 PHR51:PHT51 PRN51:PRP51 QBJ51:QBL51 QLF51:QLH51 QVB51:QVD51 REX51:REZ51 ROT51:ROV51 RYP51:RYR51 SIL51:SIN51 SSH51:SSJ51 TCD51:TCF51 TLZ51:TMB51 TVV51:TVX51 UFR51:UFT51 UPN51:UPP51 UZJ51:UZL51 VJF51:VJH51 VTB51:VTD51 WCX51:WCZ51 WMT51:WMV51 WWP51:WWR51 AH65589:AJ65589 KD65589:KF65589 TZ65589:UB65589 ADV65589:ADX65589 ANR65589:ANT65589 AXN65589:AXP65589 BHJ65589:BHL65589 BRF65589:BRH65589 CBB65589:CBD65589 CKX65589:CKZ65589 CUT65589:CUV65589 DEP65589:DER65589 DOL65589:DON65589 DYH65589:DYJ65589 EID65589:EIF65589 ERZ65589:ESB65589 FBV65589:FBX65589 FLR65589:FLT65589 FVN65589:FVP65589 GFJ65589:GFL65589 GPF65589:GPH65589 GZB65589:GZD65589 HIX65589:HIZ65589 HST65589:HSV65589 ICP65589:ICR65589 IML65589:IMN65589 IWH65589:IWJ65589 JGD65589:JGF65589 JPZ65589:JQB65589 JZV65589:JZX65589 KJR65589:KJT65589 KTN65589:KTP65589 LDJ65589:LDL65589 LNF65589:LNH65589 LXB65589:LXD65589 MGX65589:MGZ65589 MQT65589:MQV65589 NAP65589:NAR65589 NKL65589:NKN65589 NUH65589:NUJ65589 OED65589:OEF65589 ONZ65589:OOB65589 OXV65589:OXX65589 PHR65589:PHT65589 PRN65589:PRP65589 QBJ65589:QBL65589 QLF65589:QLH65589 QVB65589:QVD65589 REX65589:REZ65589 ROT65589:ROV65589 RYP65589:RYR65589 SIL65589:SIN65589 SSH65589:SSJ65589 TCD65589:TCF65589 TLZ65589:TMB65589 TVV65589:TVX65589 UFR65589:UFT65589 UPN65589:UPP65589 UZJ65589:UZL65589 VJF65589:VJH65589 VTB65589:VTD65589 WCX65589:WCZ65589 WMT65589:WMV65589 WWP65589:WWR65589 AH131125:AJ131125 KD131125:KF131125 TZ131125:UB131125 ADV131125:ADX131125 ANR131125:ANT131125 AXN131125:AXP131125 BHJ131125:BHL131125 BRF131125:BRH131125 CBB131125:CBD131125 CKX131125:CKZ131125 CUT131125:CUV131125 DEP131125:DER131125 DOL131125:DON131125 DYH131125:DYJ131125 EID131125:EIF131125 ERZ131125:ESB131125 FBV131125:FBX131125 FLR131125:FLT131125 FVN131125:FVP131125 GFJ131125:GFL131125 GPF131125:GPH131125 GZB131125:GZD131125 HIX131125:HIZ131125 HST131125:HSV131125 ICP131125:ICR131125 IML131125:IMN131125 IWH131125:IWJ131125 JGD131125:JGF131125 JPZ131125:JQB131125 JZV131125:JZX131125 KJR131125:KJT131125 KTN131125:KTP131125 LDJ131125:LDL131125 LNF131125:LNH131125 LXB131125:LXD131125 MGX131125:MGZ131125 MQT131125:MQV131125 NAP131125:NAR131125 NKL131125:NKN131125 NUH131125:NUJ131125 OED131125:OEF131125 ONZ131125:OOB131125 OXV131125:OXX131125 PHR131125:PHT131125 PRN131125:PRP131125 QBJ131125:QBL131125 QLF131125:QLH131125 QVB131125:QVD131125 REX131125:REZ131125 ROT131125:ROV131125 RYP131125:RYR131125 SIL131125:SIN131125 SSH131125:SSJ131125 TCD131125:TCF131125 TLZ131125:TMB131125 TVV131125:TVX131125 UFR131125:UFT131125 UPN131125:UPP131125 UZJ131125:UZL131125 VJF131125:VJH131125 VTB131125:VTD131125 WCX131125:WCZ131125 WMT131125:WMV131125 WWP131125:WWR131125 AH196661:AJ196661 KD196661:KF196661 TZ196661:UB196661 ADV196661:ADX196661 ANR196661:ANT196661 AXN196661:AXP196661 BHJ196661:BHL196661 BRF196661:BRH196661 CBB196661:CBD196661 CKX196661:CKZ196661 CUT196661:CUV196661 DEP196661:DER196661 DOL196661:DON196661 DYH196661:DYJ196661 EID196661:EIF196661 ERZ196661:ESB196661 FBV196661:FBX196661 FLR196661:FLT196661 FVN196661:FVP196661 GFJ196661:GFL196661 GPF196661:GPH196661 GZB196661:GZD196661 HIX196661:HIZ196661 HST196661:HSV196661 ICP196661:ICR196661 IML196661:IMN196661 IWH196661:IWJ196661 JGD196661:JGF196661 JPZ196661:JQB196661 JZV196661:JZX196661 KJR196661:KJT196661 KTN196661:KTP196661 LDJ196661:LDL196661 LNF196661:LNH196661 LXB196661:LXD196661 MGX196661:MGZ196661 MQT196661:MQV196661 NAP196661:NAR196661 NKL196661:NKN196661 NUH196661:NUJ196661 OED196661:OEF196661 ONZ196661:OOB196661 OXV196661:OXX196661 PHR196661:PHT196661 PRN196661:PRP196661 QBJ196661:QBL196661 QLF196661:QLH196661 QVB196661:QVD196661 REX196661:REZ196661 ROT196661:ROV196661 RYP196661:RYR196661 SIL196661:SIN196661 SSH196661:SSJ196661 TCD196661:TCF196661 TLZ196661:TMB196661 TVV196661:TVX196661 UFR196661:UFT196661 UPN196661:UPP196661 UZJ196661:UZL196661 VJF196661:VJH196661 VTB196661:VTD196661 WCX196661:WCZ196661 WMT196661:WMV196661 WWP196661:WWR196661 AH262197:AJ262197 KD262197:KF262197 TZ262197:UB262197 ADV262197:ADX262197 ANR262197:ANT262197 AXN262197:AXP262197 BHJ262197:BHL262197 BRF262197:BRH262197 CBB262197:CBD262197 CKX262197:CKZ262197 CUT262197:CUV262197 DEP262197:DER262197 DOL262197:DON262197 DYH262197:DYJ262197 EID262197:EIF262197 ERZ262197:ESB262197 FBV262197:FBX262197 FLR262197:FLT262197 FVN262197:FVP262197 GFJ262197:GFL262197 GPF262197:GPH262197 GZB262197:GZD262197 HIX262197:HIZ262197 HST262197:HSV262197 ICP262197:ICR262197 IML262197:IMN262197 IWH262197:IWJ262197 JGD262197:JGF262197 JPZ262197:JQB262197 JZV262197:JZX262197 KJR262197:KJT262197 KTN262197:KTP262197 LDJ262197:LDL262197 LNF262197:LNH262197 LXB262197:LXD262197 MGX262197:MGZ262197 MQT262197:MQV262197 NAP262197:NAR262197 NKL262197:NKN262197 NUH262197:NUJ262197 OED262197:OEF262197 ONZ262197:OOB262197 OXV262197:OXX262197 PHR262197:PHT262197 PRN262197:PRP262197 QBJ262197:QBL262197 QLF262197:QLH262197 QVB262197:QVD262197 REX262197:REZ262197 ROT262197:ROV262197 RYP262197:RYR262197 SIL262197:SIN262197 SSH262197:SSJ262197 TCD262197:TCF262197 TLZ262197:TMB262197 TVV262197:TVX262197 UFR262197:UFT262197 UPN262197:UPP262197 UZJ262197:UZL262197 VJF262197:VJH262197 VTB262197:VTD262197 WCX262197:WCZ262197 WMT262197:WMV262197 WWP262197:WWR262197 AH327733:AJ327733 KD327733:KF327733 TZ327733:UB327733 ADV327733:ADX327733 ANR327733:ANT327733 AXN327733:AXP327733 BHJ327733:BHL327733 BRF327733:BRH327733 CBB327733:CBD327733 CKX327733:CKZ327733 CUT327733:CUV327733 DEP327733:DER327733 DOL327733:DON327733 DYH327733:DYJ327733 EID327733:EIF327733 ERZ327733:ESB327733 FBV327733:FBX327733 FLR327733:FLT327733 FVN327733:FVP327733 GFJ327733:GFL327733 GPF327733:GPH327733 GZB327733:GZD327733 HIX327733:HIZ327733 HST327733:HSV327733 ICP327733:ICR327733 IML327733:IMN327733 IWH327733:IWJ327733 JGD327733:JGF327733 JPZ327733:JQB327733 JZV327733:JZX327733 KJR327733:KJT327733 KTN327733:KTP327733 LDJ327733:LDL327733 LNF327733:LNH327733 LXB327733:LXD327733 MGX327733:MGZ327733 MQT327733:MQV327733 NAP327733:NAR327733 NKL327733:NKN327733 NUH327733:NUJ327733 OED327733:OEF327733 ONZ327733:OOB327733 OXV327733:OXX327733 PHR327733:PHT327733 PRN327733:PRP327733 QBJ327733:QBL327733 QLF327733:QLH327733 QVB327733:QVD327733 REX327733:REZ327733 ROT327733:ROV327733 RYP327733:RYR327733 SIL327733:SIN327733 SSH327733:SSJ327733 TCD327733:TCF327733 TLZ327733:TMB327733 TVV327733:TVX327733 UFR327733:UFT327733 UPN327733:UPP327733 UZJ327733:UZL327733 VJF327733:VJH327733 VTB327733:VTD327733 WCX327733:WCZ327733 WMT327733:WMV327733 WWP327733:WWR327733 AH393269:AJ393269 KD393269:KF393269 TZ393269:UB393269 ADV393269:ADX393269 ANR393269:ANT393269 AXN393269:AXP393269 BHJ393269:BHL393269 BRF393269:BRH393269 CBB393269:CBD393269 CKX393269:CKZ393269 CUT393269:CUV393269 DEP393269:DER393269 DOL393269:DON393269 DYH393269:DYJ393269 EID393269:EIF393269 ERZ393269:ESB393269 FBV393269:FBX393269 FLR393269:FLT393269 FVN393269:FVP393269 GFJ393269:GFL393269 GPF393269:GPH393269 GZB393269:GZD393269 HIX393269:HIZ393269 HST393269:HSV393269 ICP393269:ICR393269 IML393269:IMN393269 IWH393269:IWJ393269 JGD393269:JGF393269 JPZ393269:JQB393269 JZV393269:JZX393269 KJR393269:KJT393269 KTN393269:KTP393269 LDJ393269:LDL393269 LNF393269:LNH393269 LXB393269:LXD393269 MGX393269:MGZ393269 MQT393269:MQV393269 NAP393269:NAR393269 NKL393269:NKN393269 NUH393269:NUJ393269 OED393269:OEF393269 ONZ393269:OOB393269 OXV393269:OXX393269 PHR393269:PHT393269 PRN393269:PRP393269 QBJ393269:QBL393269 QLF393269:QLH393269 QVB393269:QVD393269 REX393269:REZ393269 ROT393269:ROV393269 RYP393269:RYR393269 SIL393269:SIN393269 SSH393269:SSJ393269 TCD393269:TCF393269 TLZ393269:TMB393269 TVV393269:TVX393269 UFR393269:UFT393269 UPN393269:UPP393269 UZJ393269:UZL393269 VJF393269:VJH393269 VTB393269:VTD393269 WCX393269:WCZ393269 WMT393269:WMV393269 WWP393269:WWR393269 AH458805:AJ458805 KD458805:KF458805 TZ458805:UB458805 ADV458805:ADX458805 ANR458805:ANT458805 AXN458805:AXP458805 BHJ458805:BHL458805 BRF458805:BRH458805 CBB458805:CBD458805 CKX458805:CKZ458805 CUT458805:CUV458805 DEP458805:DER458805 DOL458805:DON458805 DYH458805:DYJ458805 EID458805:EIF458805 ERZ458805:ESB458805 FBV458805:FBX458805 FLR458805:FLT458805 FVN458805:FVP458805 GFJ458805:GFL458805 GPF458805:GPH458805 GZB458805:GZD458805 HIX458805:HIZ458805 HST458805:HSV458805 ICP458805:ICR458805 IML458805:IMN458805 IWH458805:IWJ458805 JGD458805:JGF458805 JPZ458805:JQB458805 JZV458805:JZX458805 KJR458805:KJT458805 KTN458805:KTP458805 LDJ458805:LDL458805 LNF458805:LNH458805 LXB458805:LXD458805 MGX458805:MGZ458805 MQT458805:MQV458805 NAP458805:NAR458805 NKL458805:NKN458805 NUH458805:NUJ458805 OED458805:OEF458805 ONZ458805:OOB458805 OXV458805:OXX458805 PHR458805:PHT458805 PRN458805:PRP458805 QBJ458805:QBL458805 QLF458805:QLH458805 QVB458805:QVD458805 REX458805:REZ458805 ROT458805:ROV458805 RYP458805:RYR458805 SIL458805:SIN458805 SSH458805:SSJ458805 TCD458805:TCF458805 TLZ458805:TMB458805 TVV458805:TVX458805 UFR458805:UFT458805 UPN458805:UPP458805 UZJ458805:UZL458805 VJF458805:VJH458805 VTB458805:VTD458805 WCX458805:WCZ458805 WMT458805:WMV458805 WWP458805:WWR458805 AH524341:AJ524341 KD524341:KF524341 TZ524341:UB524341 ADV524341:ADX524341 ANR524341:ANT524341 AXN524341:AXP524341 BHJ524341:BHL524341 BRF524341:BRH524341 CBB524341:CBD524341 CKX524341:CKZ524341 CUT524341:CUV524341 DEP524341:DER524341 DOL524341:DON524341 DYH524341:DYJ524341 EID524341:EIF524341 ERZ524341:ESB524341 FBV524341:FBX524341 FLR524341:FLT524341 FVN524341:FVP524341 GFJ524341:GFL524341 GPF524341:GPH524341 GZB524341:GZD524341 HIX524341:HIZ524341 HST524341:HSV524341 ICP524341:ICR524341 IML524341:IMN524341 IWH524341:IWJ524341 JGD524341:JGF524341 JPZ524341:JQB524341 JZV524341:JZX524341 KJR524341:KJT524341 KTN524341:KTP524341 LDJ524341:LDL524341 LNF524341:LNH524341 LXB524341:LXD524341 MGX524341:MGZ524341 MQT524341:MQV524341 NAP524341:NAR524341 NKL524341:NKN524341 NUH524341:NUJ524341 OED524341:OEF524341 ONZ524341:OOB524341 OXV524341:OXX524341 PHR524341:PHT524341 PRN524341:PRP524341 QBJ524341:QBL524341 QLF524341:QLH524341 QVB524341:QVD524341 REX524341:REZ524341 ROT524341:ROV524341 RYP524341:RYR524341 SIL524341:SIN524341 SSH524341:SSJ524341 TCD524341:TCF524341 TLZ524341:TMB524341 TVV524341:TVX524341 UFR524341:UFT524341 UPN524341:UPP524341 UZJ524341:UZL524341 VJF524341:VJH524341 VTB524341:VTD524341 WCX524341:WCZ524341 WMT524341:WMV524341 WWP524341:WWR524341 AH589877:AJ589877 KD589877:KF589877 TZ589877:UB589877 ADV589877:ADX589877 ANR589877:ANT589877 AXN589877:AXP589877 BHJ589877:BHL589877 BRF589877:BRH589877 CBB589877:CBD589877 CKX589877:CKZ589877 CUT589877:CUV589877 DEP589877:DER589877 DOL589877:DON589877 DYH589877:DYJ589877 EID589877:EIF589877 ERZ589877:ESB589877 FBV589877:FBX589877 FLR589877:FLT589877 FVN589877:FVP589877 GFJ589877:GFL589877 GPF589877:GPH589877 GZB589877:GZD589877 HIX589877:HIZ589877 HST589877:HSV589877 ICP589877:ICR589877 IML589877:IMN589877 IWH589877:IWJ589877 JGD589877:JGF589877 JPZ589877:JQB589877 JZV589877:JZX589877 KJR589877:KJT589877 KTN589877:KTP589877 LDJ589877:LDL589877 LNF589877:LNH589877 LXB589877:LXD589877 MGX589877:MGZ589877 MQT589877:MQV589877 NAP589877:NAR589877 NKL589877:NKN589877 NUH589877:NUJ589877 OED589877:OEF589877 ONZ589877:OOB589877 OXV589877:OXX589877 PHR589877:PHT589877 PRN589877:PRP589877 QBJ589877:QBL589877 QLF589877:QLH589877 QVB589877:QVD589877 REX589877:REZ589877 ROT589877:ROV589877 RYP589877:RYR589877 SIL589877:SIN589877 SSH589877:SSJ589877 TCD589877:TCF589877 TLZ589877:TMB589877 TVV589877:TVX589877 UFR589877:UFT589877 UPN589877:UPP589877 UZJ589877:UZL589877 VJF589877:VJH589877 VTB589877:VTD589877 WCX589877:WCZ589877 WMT589877:WMV589877 WWP589877:WWR589877 AH655413:AJ655413 KD655413:KF655413 TZ655413:UB655413 ADV655413:ADX655413 ANR655413:ANT655413 AXN655413:AXP655413 BHJ655413:BHL655413 BRF655413:BRH655413 CBB655413:CBD655413 CKX655413:CKZ655413 CUT655413:CUV655413 DEP655413:DER655413 DOL655413:DON655413 DYH655413:DYJ655413 EID655413:EIF655413 ERZ655413:ESB655413 FBV655413:FBX655413 FLR655413:FLT655413 FVN655413:FVP655413 GFJ655413:GFL655413 GPF655413:GPH655413 GZB655413:GZD655413 HIX655413:HIZ655413 HST655413:HSV655413 ICP655413:ICR655413 IML655413:IMN655413 IWH655413:IWJ655413 JGD655413:JGF655413 JPZ655413:JQB655413 JZV655413:JZX655413 KJR655413:KJT655413 KTN655413:KTP655413 LDJ655413:LDL655413 LNF655413:LNH655413 LXB655413:LXD655413 MGX655413:MGZ655413 MQT655413:MQV655413 NAP655413:NAR655413 NKL655413:NKN655413 NUH655413:NUJ655413 OED655413:OEF655413 ONZ655413:OOB655413 OXV655413:OXX655413 PHR655413:PHT655413 PRN655413:PRP655413 QBJ655413:QBL655413 QLF655413:QLH655413 QVB655413:QVD655413 REX655413:REZ655413 ROT655413:ROV655413 RYP655413:RYR655413 SIL655413:SIN655413 SSH655413:SSJ655413 TCD655413:TCF655413 TLZ655413:TMB655413 TVV655413:TVX655413 UFR655413:UFT655413 UPN655413:UPP655413 UZJ655413:UZL655413 VJF655413:VJH655413 VTB655413:VTD655413 WCX655413:WCZ655413 WMT655413:WMV655413 WWP655413:WWR655413 AH720949:AJ720949 KD720949:KF720949 TZ720949:UB720949 ADV720949:ADX720949 ANR720949:ANT720949 AXN720949:AXP720949 BHJ720949:BHL720949 BRF720949:BRH720949 CBB720949:CBD720949 CKX720949:CKZ720949 CUT720949:CUV720949 DEP720949:DER720949 DOL720949:DON720949 DYH720949:DYJ720949 EID720949:EIF720949 ERZ720949:ESB720949 FBV720949:FBX720949 FLR720949:FLT720949 FVN720949:FVP720949 GFJ720949:GFL720949 GPF720949:GPH720949 GZB720949:GZD720949 HIX720949:HIZ720949 HST720949:HSV720949 ICP720949:ICR720949 IML720949:IMN720949 IWH720949:IWJ720949 JGD720949:JGF720949 JPZ720949:JQB720949 JZV720949:JZX720949 KJR720949:KJT720949 KTN720949:KTP720949 LDJ720949:LDL720949 LNF720949:LNH720949 LXB720949:LXD720949 MGX720949:MGZ720949 MQT720949:MQV720949 NAP720949:NAR720949 NKL720949:NKN720949 NUH720949:NUJ720949 OED720949:OEF720949 ONZ720949:OOB720949 OXV720949:OXX720949 PHR720949:PHT720949 PRN720949:PRP720949 QBJ720949:QBL720949 QLF720949:QLH720949 QVB720949:QVD720949 REX720949:REZ720949 ROT720949:ROV720949 RYP720949:RYR720949 SIL720949:SIN720949 SSH720949:SSJ720949 TCD720949:TCF720949 TLZ720949:TMB720949 TVV720949:TVX720949 UFR720949:UFT720949 UPN720949:UPP720949 UZJ720949:UZL720949 VJF720949:VJH720949 VTB720949:VTD720949 WCX720949:WCZ720949 WMT720949:WMV720949 WWP720949:WWR720949 AH786485:AJ786485 KD786485:KF786485 TZ786485:UB786485 ADV786485:ADX786485 ANR786485:ANT786485 AXN786485:AXP786485 BHJ786485:BHL786485 BRF786485:BRH786485 CBB786485:CBD786485 CKX786485:CKZ786485 CUT786485:CUV786485 DEP786485:DER786485 DOL786485:DON786485 DYH786485:DYJ786485 EID786485:EIF786485 ERZ786485:ESB786485 FBV786485:FBX786485 FLR786485:FLT786485 FVN786485:FVP786485 GFJ786485:GFL786485 GPF786485:GPH786485 GZB786485:GZD786485 HIX786485:HIZ786485 HST786485:HSV786485 ICP786485:ICR786485 IML786485:IMN786485 IWH786485:IWJ786485 JGD786485:JGF786485 JPZ786485:JQB786485 JZV786485:JZX786485 KJR786485:KJT786485 KTN786485:KTP786485 LDJ786485:LDL786485 LNF786485:LNH786485 LXB786485:LXD786485 MGX786485:MGZ786485 MQT786485:MQV786485 NAP786485:NAR786485 NKL786485:NKN786485 NUH786485:NUJ786485 OED786485:OEF786485 ONZ786485:OOB786485 OXV786485:OXX786485 PHR786485:PHT786485 PRN786485:PRP786485 QBJ786485:QBL786485 QLF786485:QLH786485 QVB786485:QVD786485 REX786485:REZ786485 ROT786485:ROV786485 RYP786485:RYR786485 SIL786485:SIN786485 SSH786485:SSJ786485 TCD786485:TCF786485 TLZ786485:TMB786485 TVV786485:TVX786485 UFR786485:UFT786485 UPN786485:UPP786485 UZJ786485:UZL786485 VJF786485:VJH786485 VTB786485:VTD786485 WCX786485:WCZ786485 WMT786485:WMV786485 WWP786485:WWR786485 AH852021:AJ852021 KD852021:KF852021 TZ852021:UB852021 ADV852021:ADX852021 ANR852021:ANT852021 AXN852021:AXP852021 BHJ852021:BHL852021 BRF852021:BRH852021 CBB852021:CBD852021 CKX852021:CKZ852021 CUT852021:CUV852021 DEP852021:DER852021 DOL852021:DON852021 DYH852021:DYJ852021 EID852021:EIF852021 ERZ852021:ESB852021 FBV852021:FBX852021 FLR852021:FLT852021 FVN852021:FVP852021 GFJ852021:GFL852021 GPF852021:GPH852021 GZB852021:GZD852021 HIX852021:HIZ852021 HST852021:HSV852021 ICP852021:ICR852021 IML852021:IMN852021 IWH852021:IWJ852021 JGD852021:JGF852021 JPZ852021:JQB852021 JZV852021:JZX852021 KJR852021:KJT852021 KTN852021:KTP852021 LDJ852021:LDL852021 LNF852021:LNH852021 LXB852021:LXD852021 MGX852021:MGZ852021 MQT852021:MQV852021 NAP852021:NAR852021 NKL852021:NKN852021 NUH852021:NUJ852021 OED852021:OEF852021 ONZ852021:OOB852021 OXV852021:OXX852021 PHR852021:PHT852021 PRN852021:PRP852021 QBJ852021:QBL852021 QLF852021:QLH852021 QVB852021:QVD852021 REX852021:REZ852021 ROT852021:ROV852021 RYP852021:RYR852021 SIL852021:SIN852021 SSH852021:SSJ852021 TCD852021:TCF852021 TLZ852021:TMB852021 TVV852021:TVX852021 UFR852021:UFT852021 UPN852021:UPP852021 UZJ852021:UZL852021 VJF852021:VJH852021 VTB852021:VTD852021 WCX852021:WCZ852021 WMT852021:WMV852021 WWP852021:WWR852021 AH917557:AJ917557 KD917557:KF917557 TZ917557:UB917557 ADV917557:ADX917557 ANR917557:ANT917557 AXN917557:AXP917557 BHJ917557:BHL917557 BRF917557:BRH917557 CBB917557:CBD917557 CKX917557:CKZ917557 CUT917557:CUV917557 DEP917557:DER917557 DOL917557:DON917557 DYH917557:DYJ917557 EID917557:EIF917557 ERZ917557:ESB917557 FBV917557:FBX917557 FLR917557:FLT917557 FVN917557:FVP917557 GFJ917557:GFL917557 GPF917557:GPH917557 GZB917557:GZD917557 HIX917557:HIZ917557 HST917557:HSV917557 ICP917557:ICR917557 IML917557:IMN917557 IWH917557:IWJ917557 JGD917557:JGF917557 JPZ917557:JQB917557 JZV917557:JZX917557 KJR917557:KJT917557 KTN917557:KTP917557 LDJ917557:LDL917557 LNF917557:LNH917557 LXB917557:LXD917557 MGX917557:MGZ917557 MQT917557:MQV917557 NAP917557:NAR917557 NKL917557:NKN917557 NUH917557:NUJ917557 OED917557:OEF917557 ONZ917557:OOB917557 OXV917557:OXX917557 PHR917557:PHT917557 PRN917557:PRP917557 QBJ917557:QBL917557 QLF917557:QLH917557 QVB917557:QVD917557 REX917557:REZ917557 ROT917557:ROV917557 RYP917557:RYR917557 SIL917557:SIN917557 SSH917557:SSJ917557 TCD917557:TCF917557 TLZ917557:TMB917557 TVV917557:TVX917557 UFR917557:UFT917557 UPN917557:UPP917557 UZJ917557:UZL917557 VJF917557:VJH917557 VTB917557:VTD917557 WCX917557:WCZ917557 WMT917557:WMV917557 WWP917557:WWR917557 AH983093:AJ983093 KD983093:KF983093 TZ983093:UB983093 ADV983093:ADX983093 ANR983093:ANT983093 AXN983093:AXP983093 BHJ983093:BHL983093 BRF983093:BRH983093 CBB983093:CBD983093 CKX983093:CKZ983093 CUT983093:CUV983093 DEP983093:DER983093 DOL983093:DON983093 DYH983093:DYJ983093 EID983093:EIF983093 ERZ983093:ESB983093 FBV983093:FBX983093 FLR983093:FLT983093 FVN983093:FVP983093 GFJ983093:GFL983093 GPF983093:GPH983093 GZB983093:GZD983093 HIX983093:HIZ983093 HST983093:HSV983093 ICP983093:ICR983093 IML983093:IMN983093 IWH983093:IWJ983093 JGD983093:JGF983093 JPZ983093:JQB983093 JZV983093:JZX983093 KJR983093:KJT983093 KTN983093:KTP983093 LDJ983093:LDL983093 LNF983093:LNH983093 LXB983093:LXD983093 MGX983093:MGZ983093 MQT983093:MQV983093 NAP983093:NAR983093 NKL983093:NKN983093 NUH983093:NUJ983093 OED983093:OEF983093 ONZ983093:OOB983093 OXV983093:OXX983093 PHR983093:PHT983093 PRN983093:PRP983093 QBJ983093:QBL983093 QLF983093:QLH983093 QVB983093:QVD983093 REX983093:REZ983093 ROT983093:ROV983093 RYP983093:RYR983093 SIL983093:SIN983093 SSH983093:SSJ983093 TCD983093:TCF983093 TLZ983093:TMB983093 TVV983093:TVX983093 UFR983093:UFT983093 UPN983093:UPP983093 UZJ983093:UZL983093 VJF983093:VJH983093 VTB983093:VTD983093 WCX983093:WCZ983093 WMT983093:WMV983093 WWP983093:WWR983093">
      <formula1>"　, 平成21,平成22,平成23,平成24,平成25,平成26,平成27,平成28,平成29,平成30　　"</formula1>
    </dataValidation>
    <dataValidation type="list" allowBlank="1" showInputMessage="1" showErrorMessage="1" error="この様式は、平成21年4月1日付けの変更専用です。" sqref="AL21:AL22 KH21:KH22 UD21:UD22 ADZ21:ADZ22 ANV21:ANV22 AXR21:AXR22 BHN21:BHN22 BRJ21:BRJ22 CBF21:CBF22 CLB21:CLB22 CUX21:CUX22 DET21:DET22 DOP21:DOP22 DYL21:DYL22 EIH21:EIH22 ESD21:ESD22 FBZ21:FBZ22 FLV21:FLV22 FVR21:FVR22 GFN21:GFN22 GPJ21:GPJ22 GZF21:GZF22 HJB21:HJB22 HSX21:HSX22 ICT21:ICT22 IMP21:IMP22 IWL21:IWL22 JGH21:JGH22 JQD21:JQD22 JZZ21:JZZ22 KJV21:KJV22 KTR21:KTR22 LDN21:LDN22 LNJ21:LNJ22 LXF21:LXF22 MHB21:MHB22 MQX21:MQX22 NAT21:NAT22 NKP21:NKP22 NUL21:NUL22 OEH21:OEH22 OOD21:OOD22 OXZ21:OXZ22 PHV21:PHV22 PRR21:PRR22 QBN21:QBN22 QLJ21:QLJ22 QVF21:QVF22 RFB21:RFB22 ROX21:ROX22 RYT21:RYT22 SIP21:SIP22 SSL21:SSL22 TCH21:TCH22 TMD21:TMD22 TVZ21:TVZ22 UFV21:UFV22 UPR21:UPR22 UZN21:UZN22 VJJ21:VJJ22 VTF21:VTF22 WDB21:WDB22 WMX21:WMX22 WWT21:WWT22 AL65559:AL65560 KH65559:KH65560 UD65559:UD65560 ADZ65559:ADZ65560 ANV65559:ANV65560 AXR65559:AXR65560 BHN65559:BHN65560 BRJ65559:BRJ65560 CBF65559:CBF65560 CLB65559:CLB65560 CUX65559:CUX65560 DET65559:DET65560 DOP65559:DOP65560 DYL65559:DYL65560 EIH65559:EIH65560 ESD65559:ESD65560 FBZ65559:FBZ65560 FLV65559:FLV65560 FVR65559:FVR65560 GFN65559:GFN65560 GPJ65559:GPJ65560 GZF65559:GZF65560 HJB65559:HJB65560 HSX65559:HSX65560 ICT65559:ICT65560 IMP65559:IMP65560 IWL65559:IWL65560 JGH65559:JGH65560 JQD65559:JQD65560 JZZ65559:JZZ65560 KJV65559:KJV65560 KTR65559:KTR65560 LDN65559:LDN65560 LNJ65559:LNJ65560 LXF65559:LXF65560 MHB65559:MHB65560 MQX65559:MQX65560 NAT65559:NAT65560 NKP65559:NKP65560 NUL65559:NUL65560 OEH65559:OEH65560 OOD65559:OOD65560 OXZ65559:OXZ65560 PHV65559:PHV65560 PRR65559:PRR65560 QBN65559:QBN65560 QLJ65559:QLJ65560 QVF65559:QVF65560 RFB65559:RFB65560 ROX65559:ROX65560 RYT65559:RYT65560 SIP65559:SIP65560 SSL65559:SSL65560 TCH65559:TCH65560 TMD65559:TMD65560 TVZ65559:TVZ65560 UFV65559:UFV65560 UPR65559:UPR65560 UZN65559:UZN65560 VJJ65559:VJJ65560 VTF65559:VTF65560 WDB65559:WDB65560 WMX65559:WMX65560 WWT65559:WWT65560 AL131095:AL131096 KH131095:KH131096 UD131095:UD131096 ADZ131095:ADZ131096 ANV131095:ANV131096 AXR131095:AXR131096 BHN131095:BHN131096 BRJ131095:BRJ131096 CBF131095:CBF131096 CLB131095:CLB131096 CUX131095:CUX131096 DET131095:DET131096 DOP131095:DOP131096 DYL131095:DYL131096 EIH131095:EIH131096 ESD131095:ESD131096 FBZ131095:FBZ131096 FLV131095:FLV131096 FVR131095:FVR131096 GFN131095:GFN131096 GPJ131095:GPJ131096 GZF131095:GZF131096 HJB131095:HJB131096 HSX131095:HSX131096 ICT131095:ICT131096 IMP131095:IMP131096 IWL131095:IWL131096 JGH131095:JGH131096 JQD131095:JQD131096 JZZ131095:JZZ131096 KJV131095:KJV131096 KTR131095:KTR131096 LDN131095:LDN131096 LNJ131095:LNJ131096 LXF131095:LXF131096 MHB131095:MHB131096 MQX131095:MQX131096 NAT131095:NAT131096 NKP131095:NKP131096 NUL131095:NUL131096 OEH131095:OEH131096 OOD131095:OOD131096 OXZ131095:OXZ131096 PHV131095:PHV131096 PRR131095:PRR131096 QBN131095:QBN131096 QLJ131095:QLJ131096 QVF131095:QVF131096 RFB131095:RFB131096 ROX131095:ROX131096 RYT131095:RYT131096 SIP131095:SIP131096 SSL131095:SSL131096 TCH131095:TCH131096 TMD131095:TMD131096 TVZ131095:TVZ131096 UFV131095:UFV131096 UPR131095:UPR131096 UZN131095:UZN131096 VJJ131095:VJJ131096 VTF131095:VTF131096 WDB131095:WDB131096 WMX131095:WMX131096 WWT131095:WWT131096 AL196631:AL196632 KH196631:KH196632 UD196631:UD196632 ADZ196631:ADZ196632 ANV196631:ANV196632 AXR196631:AXR196632 BHN196631:BHN196632 BRJ196631:BRJ196632 CBF196631:CBF196632 CLB196631:CLB196632 CUX196631:CUX196632 DET196631:DET196632 DOP196631:DOP196632 DYL196631:DYL196632 EIH196631:EIH196632 ESD196631:ESD196632 FBZ196631:FBZ196632 FLV196631:FLV196632 FVR196631:FVR196632 GFN196631:GFN196632 GPJ196631:GPJ196632 GZF196631:GZF196632 HJB196631:HJB196632 HSX196631:HSX196632 ICT196631:ICT196632 IMP196631:IMP196632 IWL196631:IWL196632 JGH196631:JGH196632 JQD196631:JQD196632 JZZ196631:JZZ196632 KJV196631:KJV196632 KTR196631:KTR196632 LDN196631:LDN196632 LNJ196631:LNJ196632 LXF196631:LXF196632 MHB196631:MHB196632 MQX196631:MQX196632 NAT196631:NAT196632 NKP196631:NKP196632 NUL196631:NUL196632 OEH196631:OEH196632 OOD196631:OOD196632 OXZ196631:OXZ196632 PHV196631:PHV196632 PRR196631:PRR196632 QBN196631:QBN196632 QLJ196631:QLJ196632 QVF196631:QVF196632 RFB196631:RFB196632 ROX196631:ROX196632 RYT196631:RYT196632 SIP196631:SIP196632 SSL196631:SSL196632 TCH196631:TCH196632 TMD196631:TMD196632 TVZ196631:TVZ196632 UFV196631:UFV196632 UPR196631:UPR196632 UZN196631:UZN196632 VJJ196631:VJJ196632 VTF196631:VTF196632 WDB196631:WDB196632 WMX196631:WMX196632 WWT196631:WWT196632 AL262167:AL262168 KH262167:KH262168 UD262167:UD262168 ADZ262167:ADZ262168 ANV262167:ANV262168 AXR262167:AXR262168 BHN262167:BHN262168 BRJ262167:BRJ262168 CBF262167:CBF262168 CLB262167:CLB262168 CUX262167:CUX262168 DET262167:DET262168 DOP262167:DOP262168 DYL262167:DYL262168 EIH262167:EIH262168 ESD262167:ESD262168 FBZ262167:FBZ262168 FLV262167:FLV262168 FVR262167:FVR262168 GFN262167:GFN262168 GPJ262167:GPJ262168 GZF262167:GZF262168 HJB262167:HJB262168 HSX262167:HSX262168 ICT262167:ICT262168 IMP262167:IMP262168 IWL262167:IWL262168 JGH262167:JGH262168 JQD262167:JQD262168 JZZ262167:JZZ262168 KJV262167:KJV262168 KTR262167:KTR262168 LDN262167:LDN262168 LNJ262167:LNJ262168 LXF262167:LXF262168 MHB262167:MHB262168 MQX262167:MQX262168 NAT262167:NAT262168 NKP262167:NKP262168 NUL262167:NUL262168 OEH262167:OEH262168 OOD262167:OOD262168 OXZ262167:OXZ262168 PHV262167:PHV262168 PRR262167:PRR262168 QBN262167:QBN262168 QLJ262167:QLJ262168 QVF262167:QVF262168 RFB262167:RFB262168 ROX262167:ROX262168 RYT262167:RYT262168 SIP262167:SIP262168 SSL262167:SSL262168 TCH262167:TCH262168 TMD262167:TMD262168 TVZ262167:TVZ262168 UFV262167:UFV262168 UPR262167:UPR262168 UZN262167:UZN262168 VJJ262167:VJJ262168 VTF262167:VTF262168 WDB262167:WDB262168 WMX262167:WMX262168 WWT262167:WWT262168 AL327703:AL327704 KH327703:KH327704 UD327703:UD327704 ADZ327703:ADZ327704 ANV327703:ANV327704 AXR327703:AXR327704 BHN327703:BHN327704 BRJ327703:BRJ327704 CBF327703:CBF327704 CLB327703:CLB327704 CUX327703:CUX327704 DET327703:DET327704 DOP327703:DOP327704 DYL327703:DYL327704 EIH327703:EIH327704 ESD327703:ESD327704 FBZ327703:FBZ327704 FLV327703:FLV327704 FVR327703:FVR327704 GFN327703:GFN327704 GPJ327703:GPJ327704 GZF327703:GZF327704 HJB327703:HJB327704 HSX327703:HSX327704 ICT327703:ICT327704 IMP327703:IMP327704 IWL327703:IWL327704 JGH327703:JGH327704 JQD327703:JQD327704 JZZ327703:JZZ327704 KJV327703:KJV327704 KTR327703:KTR327704 LDN327703:LDN327704 LNJ327703:LNJ327704 LXF327703:LXF327704 MHB327703:MHB327704 MQX327703:MQX327704 NAT327703:NAT327704 NKP327703:NKP327704 NUL327703:NUL327704 OEH327703:OEH327704 OOD327703:OOD327704 OXZ327703:OXZ327704 PHV327703:PHV327704 PRR327703:PRR327704 QBN327703:QBN327704 QLJ327703:QLJ327704 QVF327703:QVF327704 RFB327703:RFB327704 ROX327703:ROX327704 RYT327703:RYT327704 SIP327703:SIP327704 SSL327703:SSL327704 TCH327703:TCH327704 TMD327703:TMD327704 TVZ327703:TVZ327704 UFV327703:UFV327704 UPR327703:UPR327704 UZN327703:UZN327704 VJJ327703:VJJ327704 VTF327703:VTF327704 WDB327703:WDB327704 WMX327703:WMX327704 WWT327703:WWT327704 AL393239:AL393240 KH393239:KH393240 UD393239:UD393240 ADZ393239:ADZ393240 ANV393239:ANV393240 AXR393239:AXR393240 BHN393239:BHN393240 BRJ393239:BRJ393240 CBF393239:CBF393240 CLB393239:CLB393240 CUX393239:CUX393240 DET393239:DET393240 DOP393239:DOP393240 DYL393239:DYL393240 EIH393239:EIH393240 ESD393239:ESD393240 FBZ393239:FBZ393240 FLV393239:FLV393240 FVR393239:FVR393240 GFN393239:GFN393240 GPJ393239:GPJ393240 GZF393239:GZF393240 HJB393239:HJB393240 HSX393239:HSX393240 ICT393239:ICT393240 IMP393239:IMP393240 IWL393239:IWL393240 JGH393239:JGH393240 JQD393239:JQD393240 JZZ393239:JZZ393240 KJV393239:KJV393240 KTR393239:KTR393240 LDN393239:LDN393240 LNJ393239:LNJ393240 LXF393239:LXF393240 MHB393239:MHB393240 MQX393239:MQX393240 NAT393239:NAT393240 NKP393239:NKP393240 NUL393239:NUL393240 OEH393239:OEH393240 OOD393239:OOD393240 OXZ393239:OXZ393240 PHV393239:PHV393240 PRR393239:PRR393240 QBN393239:QBN393240 QLJ393239:QLJ393240 QVF393239:QVF393240 RFB393239:RFB393240 ROX393239:ROX393240 RYT393239:RYT393240 SIP393239:SIP393240 SSL393239:SSL393240 TCH393239:TCH393240 TMD393239:TMD393240 TVZ393239:TVZ393240 UFV393239:UFV393240 UPR393239:UPR393240 UZN393239:UZN393240 VJJ393239:VJJ393240 VTF393239:VTF393240 WDB393239:WDB393240 WMX393239:WMX393240 WWT393239:WWT393240 AL458775:AL458776 KH458775:KH458776 UD458775:UD458776 ADZ458775:ADZ458776 ANV458775:ANV458776 AXR458775:AXR458776 BHN458775:BHN458776 BRJ458775:BRJ458776 CBF458775:CBF458776 CLB458775:CLB458776 CUX458775:CUX458776 DET458775:DET458776 DOP458775:DOP458776 DYL458775:DYL458776 EIH458775:EIH458776 ESD458775:ESD458776 FBZ458775:FBZ458776 FLV458775:FLV458776 FVR458775:FVR458776 GFN458775:GFN458776 GPJ458775:GPJ458776 GZF458775:GZF458776 HJB458775:HJB458776 HSX458775:HSX458776 ICT458775:ICT458776 IMP458775:IMP458776 IWL458775:IWL458776 JGH458775:JGH458776 JQD458775:JQD458776 JZZ458775:JZZ458776 KJV458775:KJV458776 KTR458775:KTR458776 LDN458775:LDN458776 LNJ458775:LNJ458776 LXF458775:LXF458776 MHB458775:MHB458776 MQX458775:MQX458776 NAT458775:NAT458776 NKP458775:NKP458776 NUL458775:NUL458776 OEH458775:OEH458776 OOD458775:OOD458776 OXZ458775:OXZ458776 PHV458775:PHV458776 PRR458775:PRR458776 QBN458775:QBN458776 QLJ458775:QLJ458776 QVF458775:QVF458776 RFB458775:RFB458776 ROX458775:ROX458776 RYT458775:RYT458776 SIP458775:SIP458776 SSL458775:SSL458776 TCH458775:TCH458776 TMD458775:TMD458776 TVZ458775:TVZ458776 UFV458775:UFV458776 UPR458775:UPR458776 UZN458775:UZN458776 VJJ458775:VJJ458776 VTF458775:VTF458776 WDB458775:WDB458776 WMX458775:WMX458776 WWT458775:WWT458776 AL524311:AL524312 KH524311:KH524312 UD524311:UD524312 ADZ524311:ADZ524312 ANV524311:ANV524312 AXR524311:AXR524312 BHN524311:BHN524312 BRJ524311:BRJ524312 CBF524311:CBF524312 CLB524311:CLB524312 CUX524311:CUX524312 DET524311:DET524312 DOP524311:DOP524312 DYL524311:DYL524312 EIH524311:EIH524312 ESD524311:ESD524312 FBZ524311:FBZ524312 FLV524311:FLV524312 FVR524311:FVR524312 GFN524311:GFN524312 GPJ524311:GPJ524312 GZF524311:GZF524312 HJB524311:HJB524312 HSX524311:HSX524312 ICT524311:ICT524312 IMP524311:IMP524312 IWL524311:IWL524312 JGH524311:JGH524312 JQD524311:JQD524312 JZZ524311:JZZ524312 KJV524311:KJV524312 KTR524311:KTR524312 LDN524311:LDN524312 LNJ524311:LNJ524312 LXF524311:LXF524312 MHB524311:MHB524312 MQX524311:MQX524312 NAT524311:NAT524312 NKP524311:NKP524312 NUL524311:NUL524312 OEH524311:OEH524312 OOD524311:OOD524312 OXZ524311:OXZ524312 PHV524311:PHV524312 PRR524311:PRR524312 QBN524311:QBN524312 QLJ524311:QLJ524312 QVF524311:QVF524312 RFB524311:RFB524312 ROX524311:ROX524312 RYT524311:RYT524312 SIP524311:SIP524312 SSL524311:SSL524312 TCH524311:TCH524312 TMD524311:TMD524312 TVZ524311:TVZ524312 UFV524311:UFV524312 UPR524311:UPR524312 UZN524311:UZN524312 VJJ524311:VJJ524312 VTF524311:VTF524312 WDB524311:WDB524312 WMX524311:WMX524312 WWT524311:WWT524312 AL589847:AL589848 KH589847:KH589848 UD589847:UD589848 ADZ589847:ADZ589848 ANV589847:ANV589848 AXR589847:AXR589848 BHN589847:BHN589848 BRJ589847:BRJ589848 CBF589847:CBF589848 CLB589847:CLB589848 CUX589847:CUX589848 DET589847:DET589848 DOP589847:DOP589848 DYL589847:DYL589848 EIH589847:EIH589848 ESD589847:ESD589848 FBZ589847:FBZ589848 FLV589847:FLV589848 FVR589847:FVR589848 GFN589847:GFN589848 GPJ589847:GPJ589848 GZF589847:GZF589848 HJB589847:HJB589848 HSX589847:HSX589848 ICT589847:ICT589848 IMP589847:IMP589848 IWL589847:IWL589848 JGH589847:JGH589848 JQD589847:JQD589848 JZZ589847:JZZ589848 KJV589847:KJV589848 KTR589847:KTR589848 LDN589847:LDN589848 LNJ589847:LNJ589848 LXF589847:LXF589848 MHB589847:MHB589848 MQX589847:MQX589848 NAT589847:NAT589848 NKP589847:NKP589848 NUL589847:NUL589848 OEH589847:OEH589848 OOD589847:OOD589848 OXZ589847:OXZ589848 PHV589847:PHV589848 PRR589847:PRR589848 QBN589847:QBN589848 QLJ589847:QLJ589848 QVF589847:QVF589848 RFB589847:RFB589848 ROX589847:ROX589848 RYT589847:RYT589848 SIP589847:SIP589848 SSL589847:SSL589848 TCH589847:TCH589848 TMD589847:TMD589848 TVZ589847:TVZ589848 UFV589847:UFV589848 UPR589847:UPR589848 UZN589847:UZN589848 VJJ589847:VJJ589848 VTF589847:VTF589848 WDB589847:WDB589848 WMX589847:WMX589848 WWT589847:WWT589848 AL655383:AL655384 KH655383:KH655384 UD655383:UD655384 ADZ655383:ADZ655384 ANV655383:ANV655384 AXR655383:AXR655384 BHN655383:BHN655384 BRJ655383:BRJ655384 CBF655383:CBF655384 CLB655383:CLB655384 CUX655383:CUX655384 DET655383:DET655384 DOP655383:DOP655384 DYL655383:DYL655384 EIH655383:EIH655384 ESD655383:ESD655384 FBZ655383:FBZ655384 FLV655383:FLV655384 FVR655383:FVR655384 GFN655383:GFN655384 GPJ655383:GPJ655384 GZF655383:GZF655384 HJB655383:HJB655384 HSX655383:HSX655384 ICT655383:ICT655384 IMP655383:IMP655384 IWL655383:IWL655384 JGH655383:JGH655384 JQD655383:JQD655384 JZZ655383:JZZ655384 KJV655383:KJV655384 KTR655383:KTR655384 LDN655383:LDN655384 LNJ655383:LNJ655384 LXF655383:LXF655384 MHB655383:MHB655384 MQX655383:MQX655384 NAT655383:NAT655384 NKP655383:NKP655384 NUL655383:NUL655384 OEH655383:OEH655384 OOD655383:OOD655384 OXZ655383:OXZ655384 PHV655383:PHV655384 PRR655383:PRR655384 QBN655383:QBN655384 QLJ655383:QLJ655384 QVF655383:QVF655384 RFB655383:RFB655384 ROX655383:ROX655384 RYT655383:RYT655384 SIP655383:SIP655384 SSL655383:SSL655384 TCH655383:TCH655384 TMD655383:TMD655384 TVZ655383:TVZ655384 UFV655383:UFV655384 UPR655383:UPR655384 UZN655383:UZN655384 VJJ655383:VJJ655384 VTF655383:VTF655384 WDB655383:WDB655384 WMX655383:WMX655384 WWT655383:WWT655384 AL720919:AL720920 KH720919:KH720920 UD720919:UD720920 ADZ720919:ADZ720920 ANV720919:ANV720920 AXR720919:AXR720920 BHN720919:BHN720920 BRJ720919:BRJ720920 CBF720919:CBF720920 CLB720919:CLB720920 CUX720919:CUX720920 DET720919:DET720920 DOP720919:DOP720920 DYL720919:DYL720920 EIH720919:EIH720920 ESD720919:ESD720920 FBZ720919:FBZ720920 FLV720919:FLV720920 FVR720919:FVR720920 GFN720919:GFN720920 GPJ720919:GPJ720920 GZF720919:GZF720920 HJB720919:HJB720920 HSX720919:HSX720920 ICT720919:ICT720920 IMP720919:IMP720920 IWL720919:IWL720920 JGH720919:JGH720920 JQD720919:JQD720920 JZZ720919:JZZ720920 KJV720919:KJV720920 KTR720919:KTR720920 LDN720919:LDN720920 LNJ720919:LNJ720920 LXF720919:LXF720920 MHB720919:MHB720920 MQX720919:MQX720920 NAT720919:NAT720920 NKP720919:NKP720920 NUL720919:NUL720920 OEH720919:OEH720920 OOD720919:OOD720920 OXZ720919:OXZ720920 PHV720919:PHV720920 PRR720919:PRR720920 QBN720919:QBN720920 QLJ720919:QLJ720920 QVF720919:QVF720920 RFB720919:RFB720920 ROX720919:ROX720920 RYT720919:RYT720920 SIP720919:SIP720920 SSL720919:SSL720920 TCH720919:TCH720920 TMD720919:TMD720920 TVZ720919:TVZ720920 UFV720919:UFV720920 UPR720919:UPR720920 UZN720919:UZN720920 VJJ720919:VJJ720920 VTF720919:VTF720920 WDB720919:WDB720920 WMX720919:WMX720920 WWT720919:WWT720920 AL786455:AL786456 KH786455:KH786456 UD786455:UD786456 ADZ786455:ADZ786456 ANV786455:ANV786456 AXR786455:AXR786456 BHN786455:BHN786456 BRJ786455:BRJ786456 CBF786455:CBF786456 CLB786455:CLB786456 CUX786455:CUX786456 DET786455:DET786456 DOP786455:DOP786456 DYL786455:DYL786456 EIH786455:EIH786456 ESD786455:ESD786456 FBZ786455:FBZ786456 FLV786455:FLV786456 FVR786455:FVR786456 GFN786455:GFN786456 GPJ786455:GPJ786456 GZF786455:GZF786456 HJB786455:HJB786456 HSX786455:HSX786456 ICT786455:ICT786456 IMP786455:IMP786456 IWL786455:IWL786456 JGH786455:JGH786456 JQD786455:JQD786456 JZZ786455:JZZ786456 KJV786455:KJV786456 KTR786455:KTR786456 LDN786455:LDN786456 LNJ786455:LNJ786456 LXF786455:LXF786456 MHB786455:MHB786456 MQX786455:MQX786456 NAT786455:NAT786456 NKP786455:NKP786456 NUL786455:NUL786456 OEH786455:OEH786456 OOD786455:OOD786456 OXZ786455:OXZ786456 PHV786455:PHV786456 PRR786455:PRR786456 QBN786455:QBN786456 QLJ786455:QLJ786456 QVF786455:QVF786456 RFB786455:RFB786456 ROX786455:ROX786456 RYT786455:RYT786456 SIP786455:SIP786456 SSL786455:SSL786456 TCH786455:TCH786456 TMD786455:TMD786456 TVZ786455:TVZ786456 UFV786455:UFV786456 UPR786455:UPR786456 UZN786455:UZN786456 VJJ786455:VJJ786456 VTF786455:VTF786456 WDB786455:WDB786456 WMX786455:WMX786456 WWT786455:WWT786456 AL851991:AL851992 KH851991:KH851992 UD851991:UD851992 ADZ851991:ADZ851992 ANV851991:ANV851992 AXR851991:AXR851992 BHN851991:BHN851992 BRJ851991:BRJ851992 CBF851991:CBF851992 CLB851991:CLB851992 CUX851991:CUX851992 DET851991:DET851992 DOP851991:DOP851992 DYL851991:DYL851992 EIH851991:EIH851992 ESD851991:ESD851992 FBZ851991:FBZ851992 FLV851991:FLV851992 FVR851991:FVR851992 GFN851991:GFN851992 GPJ851991:GPJ851992 GZF851991:GZF851992 HJB851991:HJB851992 HSX851991:HSX851992 ICT851991:ICT851992 IMP851991:IMP851992 IWL851991:IWL851992 JGH851991:JGH851992 JQD851991:JQD851992 JZZ851991:JZZ851992 KJV851991:KJV851992 KTR851991:KTR851992 LDN851991:LDN851992 LNJ851991:LNJ851992 LXF851991:LXF851992 MHB851991:MHB851992 MQX851991:MQX851992 NAT851991:NAT851992 NKP851991:NKP851992 NUL851991:NUL851992 OEH851991:OEH851992 OOD851991:OOD851992 OXZ851991:OXZ851992 PHV851991:PHV851992 PRR851991:PRR851992 QBN851991:QBN851992 QLJ851991:QLJ851992 QVF851991:QVF851992 RFB851991:RFB851992 ROX851991:ROX851992 RYT851991:RYT851992 SIP851991:SIP851992 SSL851991:SSL851992 TCH851991:TCH851992 TMD851991:TMD851992 TVZ851991:TVZ851992 UFV851991:UFV851992 UPR851991:UPR851992 UZN851991:UZN851992 VJJ851991:VJJ851992 VTF851991:VTF851992 WDB851991:WDB851992 WMX851991:WMX851992 WWT851991:WWT851992 AL917527:AL917528 KH917527:KH917528 UD917527:UD917528 ADZ917527:ADZ917528 ANV917527:ANV917528 AXR917527:AXR917528 BHN917527:BHN917528 BRJ917527:BRJ917528 CBF917527:CBF917528 CLB917527:CLB917528 CUX917527:CUX917528 DET917527:DET917528 DOP917527:DOP917528 DYL917527:DYL917528 EIH917527:EIH917528 ESD917527:ESD917528 FBZ917527:FBZ917528 FLV917527:FLV917528 FVR917527:FVR917528 GFN917527:GFN917528 GPJ917527:GPJ917528 GZF917527:GZF917528 HJB917527:HJB917528 HSX917527:HSX917528 ICT917527:ICT917528 IMP917527:IMP917528 IWL917527:IWL917528 JGH917527:JGH917528 JQD917527:JQD917528 JZZ917527:JZZ917528 KJV917527:KJV917528 KTR917527:KTR917528 LDN917527:LDN917528 LNJ917527:LNJ917528 LXF917527:LXF917528 MHB917527:MHB917528 MQX917527:MQX917528 NAT917527:NAT917528 NKP917527:NKP917528 NUL917527:NUL917528 OEH917527:OEH917528 OOD917527:OOD917528 OXZ917527:OXZ917528 PHV917527:PHV917528 PRR917527:PRR917528 QBN917527:QBN917528 QLJ917527:QLJ917528 QVF917527:QVF917528 RFB917527:RFB917528 ROX917527:ROX917528 RYT917527:RYT917528 SIP917527:SIP917528 SSL917527:SSL917528 TCH917527:TCH917528 TMD917527:TMD917528 TVZ917527:TVZ917528 UFV917527:UFV917528 UPR917527:UPR917528 UZN917527:UZN917528 VJJ917527:VJJ917528 VTF917527:VTF917528 WDB917527:WDB917528 WMX917527:WMX917528 WWT917527:WWT917528 AL983063:AL983064 KH983063:KH983064 UD983063:UD983064 ADZ983063:ADZ983064 ANV983063:ANV983064 AXR983063:AXR983064 BHN983063:BHN983064 BRJ983063:BRJ983064 CBF983063:CBF983064 CLB983063:CLB983064 CUX983063:CUX983064 DET983063:DET983064 DOP983063:DOP983064 DYL983063:DYL983064 EIH983063:EIH983064 ESD983063:ESD983064 FBZ983063:FBZ983064 FLV983063:FLV983064 FVR983063:FVR983064 GFN983063:GFN983064 GPJ983063:GPJ983064 GZF983063:GZF983064 HJB983063:HJB983064 HSX983063:HSX983064 ICT983063:ICT983064 IMP983063:IMP983064 IWL983063:IWL983064 JGH983063:JGH983064 JQD983063:JQD983064 JZZ983063:JZZ983064 KJV983063:KJV983064 KTR983063:KTR983064 LDN983063:LDN983064 LNJ983063:LNJ983064 LXF983063:LXF983064 MHB983063:MHB983064 MQX983063:MQX983064 NAT983063:NAT983064 NKP983063:NKP983064 NUL983063:NUL983064 OEH983063:OEH983064 OOD983063:OOD983064 OXZ983063:OXZ983064 PHV983063:PHV983064 PRR983063:PRR983064 QBN983063:QBN983064 QLJ983063:QLJ983064 QVF983063:QVF983064 RFB983063:RFB983064 ROX983063:ROX983064 RYT983063:RYT983064 SIP983063:SIP983064 SSL983063:SSL983064 TCH983063:TCH983064 TMD983063:TMD983064 TVZ983063:TVZ983064 UFV983063:UFV983064 UPR983063:UPR983064 UZN983063:UZN983064 VJJ983063:VJJ983064 VTF983063:VTF983064 WDB983063:WDB983064 WMX983063:WMX983064 WWT983063:WWT983064 AL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AL65563 KH65563 UD65563 ADZ65563 ANV65563 AXR65563 BHN65563 BRJ65563 CBF65563 CLB65563 CUX65563 DET65563 DOP65563 DYL65563 EIH65563 ESD65563 FBZ65563 FLV65563 FVR65563 GFN65563 GPJ65563 GZF65563 HJB65563 HSX65563 ICT65563 IMP65563 IWL65563 JGH65563 JQD65563 JZZ65563 KJV65563 KTR65563 LDN65563 LNJ65563 LXF65563 MHB65563 MQX65563 NAT65563 NKP65563 NUL65563 OEH65563 OOD65563 OXZ65563 PHV65563 PRR65563 QBN65563 QLJ65563 QVF65563 RFB65563 ROX65563 RYT65563 SIP65563 SSL65563 TCH65563 TMD65563 TVZ65563 UFV65563 UPR65563 UZN65563 VJJ65563 VTF65563 WDB65563 WMX65563 WWT65563 AL131099 KH131099 UD131099 ADZ131099 ANV131099 AXR131099 BHN131099 BRJ131099 CBF131099 CLB131099 CUX131099 DET131099 DOP131099 DYL131099 EIH131099 ESD131099 FBZ131099 FLV131099 FVR131099 GFN131099 GPJ131099 GZF131099 HJB131099 HSX131099 ICT131099 IMP131099 IWL131099 JGH131099 JQD131099 JZZ131099 KJV131099 KTR131099 LDN131099 LNJ131099 LXF131099 MHB131099 MQX131099 NAT131099 NKP131099 NUL131099 OEH131099 OOD131099 OXZ131099 PHV131099 PRR131099 QBN131099 QLJ131099 QVF131099 RFB131099 ROX131099 RYT131099 SIP131099 SSL131099 TCH131099 TMD131099 TVZ131099 UFV131099 UPR131099 UZN131099 VJJ131099 VTF131099 WDB131099 WMX131099 WWT131099 AL196635 KH196635 UD196635 ADZ196635 ANV196635 AXR196635 BHN196635 BRJ196635 CBF196635 CLB196635 CUX196635 DET196635 DOP196635 DYL196635 EIH196635 ESD196635 FBZ196635 FLV196635 FVR196635 GFN196635 GPJ196635 GZF196635 HJB196635 HSX196635 ICT196635 IMP196635 IWL196635 JGH196635 JQD196635 JZZ196635 KJV196635 KTR196635 LDN196635 LNJ196635 LXF196635 MHB196635 MQX196635 NAT196635 NKP196635 NUL196635 OEH196635 OOD196635 OXZ196635 PHV196635 PRR196635 QBN196635 QLJ196635 QVF196635 RFB196635 ROX196635 RYT196635 SIP196635 SSL196635 TCH196635 TMD196635 TVZ196635 UFV196635 UPR196635 UZN196635 VJJ196635 VTF196635 WDB196635 WMX196635 WWT196635 AL262171 KH262171 UD262171 ADZ262171 ANV262171 AXR262171 BHN262171 BRJ262171 CBF262171 CLB262171 CUX262171 DET262171 DOP262171 DYL262171 EIH262171 ESD262171 FBZ262171 FLV262171 FVR262171 GFN262171 GPJ262171 GZF262171 HJB262171 HSX262171 ICT262171 IMP262171 IWL262171 JGH262171 JQD262171 JZZ262171 KJV262171 KTR262171 LDN262171 LNJ262171 LXF262171 MHB262171 MQX262171 NAT262171 NKP262171 NUL262171 OEH262171 OOD262171 OXZ262171 PHV262171 PRR262171 QBN262171 QLJ262171 QVF262171 RFB262171 ROX262171 RYT262171 SIP262171 SSL262171 TCH262171 TMD262171 TVZ262171 UFV262171 UPR262171 UZN262171 VJJ262171 VTF262171 WDB262171 WMX262171 WWT262171 AL327707 KH327707 UD327707 ADZ327707 ANV327707 AXR327707 BHN327707 BRJ327707 CBF327707 CLB327707 CUX327707 DET327707 DOP327707 DYL327707 EIH327707 ESD327707 FBZ327707 FLV327707 FVR327707 GFN327707 GPJ327707 GZF327707 HJB327707 HSX327707 ICT327707 IMP327707 IWL327707 JGH327707 JQD327707 JZZ327707 KJV327707 KTR327707 LDN327707 LNJ327707 LXF327707 MHB327707 MQX327707 NAT327707 NKP327707 NUL327707 OEH327707 OOD327707 OXZ327707 PHV327707 PRR327707 QBN327707 QLJ327707 QVF327707 RFB327707 ROX327707 RYT327707 SIP327707 SSL327707 TCH327707 TMD327707 TVZ327707 UFV327707 UPR327707 UZN327707 VJJ327707 VTF327707 WDB327707 WMX327707 WWT327707 AL393243 KH393243 UD393243 ADZ393243 ANV393243 AXR393243 BHN393243 BRJ393243 CBF393243 CLB393243 CUX393243 DET393243 DOP393243 DYL393243 EIH393243 ESD393243 FBZ393243 FLV393243 FVR393243 GFN393243 GPJ393243 GZF393243 HJB393243 HSX393243 ICT393243 IMP393243 IWL393243 JGH393243 JQD393243 JZZ393243 KJV393243 KTR393243 LDN393243 LNJ393243 LXF393243 MHB393243 MQX393243 NAT393243 NKP393243 NUL393243 OEH393243 OOD393243 OXZ393243 PHV393243 PRR393243 QBN393243 QLJ393243 QVF393243 RFB393243 ROX393243 RYT393243 SIP393243 SSL393243 TCH393243 TMD393243 TVZ393243 UFV393243 UPR393243 UZN393243 VJJ393243 VTF393243 WDB393243 WMX393243 WWT393243 AL458779 KH458779 UD458779 ADZ458779 ANV458779 AXR458779 BHN458779 BRJ458779 CBF458779 CLB458779 CUX458779 DET458779 DOP458779 DYL458779 EIH458779 ESD458779 FBZ458779 FLV458779 FVR458779 GFN458779 GPJ458779 GZF458779 HJB458779 HSX458779 ICT458779 IMP458779 IWL458779 JGH458779 JQD458779 JZZ458779 KJV458779 KTR458779 LDN458779 LNJ458779 LXF458779 MHB458779 MQX458779 NAT458779 NKP458779 NUL458779 OEH458779 OOD458779 OXZ458779 PHV458779 PRR458779 QBN458779 QLJ458779 QVF458779 RFB458779 ROX458779 RYT458779 SIP458779 SSL458779 TCH458779 TMD458779 TVZ458779 UFV458779 UPR458779 UZN458779 VJJ458779 VTF458779 WDB458779 WMX458779 WWT458779 AL524315 KH524315 UD524315 ADZ524315 ANV524315 AXR524315 BHN524315 BRJ524315 CBF524315 CLB524315 CUX524315 DET524315 DOP524315 DYL524315 EIH524315 ESD524315 FBZ524315 FLV524315 FVR524315 GFN524315 GPJ524315 GZF524315 HJB524315 HSX524315 ICT524315 IMP524315 IWL524315 JGH524315 JQD524315 JZZ524315 KJV524315 KTR524315 LDN524315 LNJ524315 LXF524315 MHB524315 MQX524315 NAT524315 NKP524315 NUL524315 OEH524315 OOD524315 OXZ524315 PHV524315 PRR524315 QBN524315 QLJ524315 QVF524315 RFB524315 ROX524315 RYT524315 SIP524315 SSL524315 TCH524315 TMD524315 TVZ524315 UFV524315 UPR524315 UZN524315 VJJ524315 VTF524315 WDB524315 WMX524315 WWT524315 AL589851 KH589851 UD589851 ADZ589851 ANV589851 AXR589851 BHN589851 BRJ589851 CBF589851 CLB589851 CUX589851 DET589851 DOP589851 DYL589851 EIH589851 ESD589851 FBZ589851 FLV589851 FVR589851 GFN589851 GPJ589851 GZF589851 HJB589851 HSX589851 ICT589851 IMP589851 IWL589851 JGH589851 JQD589851 JZZ589851 KJV589851 KTR589851 LDN589851 LNJ589851 LXF589851 MHB589851 MQX589851 NAT589851 NKP589851 NUL589851 OEH589851 OOD589851 OXZ589851 PHV589851 PRR589851 QBN589851 QLJ589851 QVF589851 RFB589851 ROX589851 RYT589851 SIP589851 SSL589851 TCH589851 TMD589851 TVZ589851 UFV589851 UPR589851 UZN589851 VJJ589851 VTF589851 WDB589851 WMX589851 WWT589851 AL655387 KH655387 UD655387 ADZ655387 ANV655387 AXR655387 BHN655387 BRJ655387 CBF655387 CLB655387 CUX655387 DET655387 DOP655387 DYL655387 EIH655387 ESD655387 FBZ655387 FLV655387 FVR655387 GFN655387 GPJ655387 GZF655387 HJB655387 HSX655387 ICT655387 IMP655387 IWL655387 JGH655387 JQD655387 JZZ655387 KJV655387 KTR655387 LDN655387 LNJ655387 LXF655387 MHB655387 MQX655387 NAT655387 NKP655387 NUL655387 OEH655387 OOD655387 OXZ655387 PHV655387 PRR655387 QBN655387 QLJ655387 QVF655387 RFB655387 ROX655387 RYT655387 SIP655387 SSL655387 TCH655387 TMD655387 TVZ655387 UFV655387 UPR655387 UZN655387 VJJ655387 VTF655387 WDB655387 WMX655387 WWT655387 AL720923 KH720923 UD720923 ADZ720923 ANV720923 AXR720923 BHN720923 BRJ720923 CBF720923 CLB720923 CUX720923 DET720923 DOP720923 DYL720923 EIH720923 ESD720923 FBZ720923 FLV720923 FVR720923 GFN720923 GPJ720923 GZF720923 HJB720923 HSX720923 ICT720923 IMP720923 IWL720923 JGH720923 JQD720923 JZZ720923 KJV720923 KTR720923 LDN720923 LNJ720923 LXF720923 MHB720923 MQX720923 NAT720923 NKP720923 NUL720923 OEH720923 OOD720923 OXZ720923 PHV720923 PRR720923 QBN720923 QLJ720923 QVF720923 RFB720923 ROX720923 RYT720923 SIP720923 SSL720923 TCH720923 TMD720923 TVZ720923 UFV720923 UPR720923 UZN720923 VJJ720923 VTF720923 WDB720923 WMX720923 WWT720923 AL786459 KH786459 UD786459 ADZ786459 ANV786459 AXR786459 BHN786459 BRJ786459 CBF786459 CLB786459 CUX786459 DET786459 DOP786459 DYL786459 EIH786459 ESD786459 FBZ786459 FLV786459 FVR786459 GFN786459 GPJ786459 GZF786459 HJB786459 HSX786459 ICT786459 IMP786459 IWL786459 JGH786459 JQD786459 JZZ786459 KJV786459 KTR786459 LDN786459 LNJ786459 LXF786459 MHB786459 MQX786459 NAT786459 NKP786459 NUL786459 OEH786459 OOD786459 OXZ786459 PHV786459 PRR786459 QBN786459 QLJ786459 QVF786459 RFB786459 ROX786459 RYT786459 SIP786459 SSL786459 TCH786459 TMD786459 TVZ786459 UFV786459 UPR786459 UZN786459 VJJ786459 VTF786459 WDB786459 WMX786459 WWT786459 AL851995 KH851995 UD851995 ADZ851995 ANV851995 AXR851995 BHN851995 BRJ851995 CBF851995 CLB851995 CUX851995 DET851995 DOP851995 DYL851995 EIH851995 ESD851995 FBZ851995 FLV851995 FVR851995 GFN851995 GPJ851995 GZF851995 HJB851995 HSX851995 ICT851995 IMP851995 IWL851995 JGH851995 JQD851995 JZZ851995 KJV851995 KTR851995 LDN851995 LNJ851995 LXF851995 MHB851995 MQX851995 NAT851995 NKP851995 NUL851995 OEH851995 OOD851995 OXZ851995 PHV851995 PRR851995 QBN851995 QLJ851995 QVF851995 RFB851995 ROX851995 RYT851995 SIP851995 SSL851995 TCH851995 TMD851995 TVZ851995 UFV851995 UPR851995 UZN851995 VJJ851995 VTF851995 WDB851995 WMX851995 WWT851995 AL917531 KH917531 UD917531 ADZ917531 ANV917531 AXR917531 BHN917531 BRJ917531 CBF917531 CLB917531 CUX917531 DET917531 DOP917531 DYL917531 EIH917531 ESD917531 FBZ917531 FLV917531 FVR917531 GFN917531 GPJ917531 GZF917531 HJB917531 HSX917531 ICT917531 IMP917531 IWL917531 JGH917531 JQD917531 JZZ917531 KJV917531 KTR917531 LDN917531 LNJ917531 LXF917531 MHB917531 MQX917531 NAT917531 NKP917531 NUL917531 OEH917531 OOD917531 OXZ917531 PHV917531 PRR917531 QBN917531 QLJ917531 QVF917531 RFB917531 ROX917531 RYT917531 SIP917531 SSL917531 TCH917531 TMD917531 TVZ917531 UFV917531 UPR917531 UZN917531 VJJ917531 VTF917531 WDB917531 WMX917531 WWT917531 AL983067 KH983067 UD983067 ADZ983067 ANV983067 AXR983067 BHN983067 BRJ983067 CBF983067 CLB983067 CUX983067 DET983067 DOP983067 DYL983067 EIH983067 ESD983067 FBZ983067 FLV983067 FVR983067 GFN983067 GPJ983067 GZF983067 HJB983067 HSX983067 ICT983067 IMP983067 IWL983067 JGH983067 JQD983067 JZZ983067 KJV983067 KTR983067 LDN983067 LNJ983067 LXF983067 MHB983067 MQX983067 NAT983067 NKP983067 NUL983067 OEH983067 OOD983067 OXZ983067 PHV983067 PRR983067 QBN983067 QLJ983067 QVF983067 RFB983067 ROX983067 RYT983067 SIP983067 SSL983067 TCH983067 TMD983067 TVZ983067 UFV983067 UPR983067 UZN983067 VJJ983067 VTF983067 WDB983067 WMX983067 WWT983067">
      <formula1>"　,４,５,６,７,８,９,１０,１１,１２,１,２,３"</formula1>
    </dataValidation>
    <dataValidation type="list" allowBlank="1" showInputMessage="1" showErrorMessage="1" error="この様式は、平成21年4月1日付けの変更専用です。" sqref="AN21:AN22 KJ21:KJ22 UF21:UF22 AEB21:AEB22 ANX21:ANX22 AXT21:AXT22 BHP21:BHP22 BRL21:BRL22 CBH21:CBH22 CLD21:CLD22 CUZ21:CUZ22 DEV21:DEV22 DOR21:DOR22 DYN21:DYN22 EIJ21:EIJ22 ESF21:ESF22 FCB21:FCB22 FLX21:FLX22 FVT21:FVT22 GFP21:GFP22 GPL21:GPL22 GZH21:GZH22 HJD21:HJD22 HSZ21:HSZ22 ICV21:ICV22 IMR21:IMR22 IWN21:IWN22 JGJ21:JGJ22 JQF21:JQF22 KAB21:KAB22 KJX21:KJX22 KTT21:KTT22 LDP21:LDP22 LNL21:LNL22 LXH21:LXH22 MHD21:MHD22 MQZ21:MQZ22 NAV21:NAV22 NKR21:NKR22 NUN21:NUN22 OEJ21:OEJ22 OOF21:OOF22 OYB21:OYB22 PHX21:PHX22 PRT21:PRT22 QBP21:QBP22 QLL21:QLL22 QVH21:QVH22 RFD21:RFD22 ROZ21:ROZ22 RYV21:RYV22 SIR21:SIR22 SSN21:SSN22 TCJ21:TCJ22 TMF21:TMF22 TWB21:TWB22 UFX21:UFX22 UPT21:UPT22 UZP21:UZP22 VJL21:VJL22 VTH21:VTH22 WDD21:WDD22 WMZ21:WMZ22 WWV21:WWV22 AN65559:AN65560 KJ65559:KJ65560 UF65559:UF65560 AEB65559:AEB65560 ANX65559:ANX65560 AXT65559:AXT65560 BHP65559:BHP65560 BRL65559:BRL65560 CBH65559:CBH65560 CLD65559:CLD65560 CUZ65559:CUZ65560 DEV65559:DEV65560 DOR65559:DOR65560 DYN65559:DYN65560 EIJ65559:EIJ65560 ESF65559:ESF65560 FCB65559:FCB65560 FLX65559:FLX65560 FVT65559:FVT65560 GFP65559:GFP65560 GPL65559:GPL65560 GZH65559:GZH65560 HJD65559:HJD65560 HSZ65559:HSZ65560 ICV65559:ICV65560 IMR65559:IMR65560 IWN65559:IWN65560 JGJ65559:JGJ65560 JQF65559:JQF65560 KAB65559:KAB65560 KJX65559:KJX65560 KTT65559:KTT65560 LDP65559:LDP65560 LNL65559:LNL65560 LXH65559:LXH65560 MHD65559:MHD65560 MQZ65559:MQZ65560 NAV65559:NAV65560 NKR65559:NKR65560 NUN65559:NUN65560 OEJ65559:OEJ65560 OOF65559:OOF65560 OYB65559:OYB65560 PHX65559:PHX65560 PRT65559:PRT65560 QBP65559:QBP65560 QLL65559:QLL65560 QVH65559:QVH65560 RFD65559:RFD65560 ROZ65559:ROZ65560 RYV65559:RYV65560 SIR65559:SIR65560 SSN65559:SSN65560 TCJ65559:TCJ65560 TMF65559:TMF65560 TWB65559:TWB65560 UFX65559:UFX65560 UPT65559:UPT65560 UZP65559:UZP65560 VJL65559:VJL65560 VTH65559:VTH65560 WDD65559:WDD65560 WMZ65559:WMZ65560 WWV65559:WWV65560 AN131095:AN131096 KJ131095:KJ131096 UF131095:UF131096 AEB131095:AEB131096 ANX131095:ANX131096 AXT131095:AXT131096 BHP131095:BHP131096 BRL131095:BRL131096 CBH131095:CBH131096 CLD131095:CLD131096 CUZ131095:CUZ131096 DEV131095:DEV131096 DOR131095:DOR131096 DYN131095:DYN131096 EIJ131095:EIJ131096 ESF131095:ESF131096 FCB131095:FCB131096 FLX131095:FLX131096 FVT131095:FVT131096 GFP131095:GFP131096 GPL131095:GPL131096 GZH131095:GZH131096 HJD131095:HJD131096 HSZ131095:HSZ131096 ICV131095:ICV131096 IMR131095:IMR131096 IWN131095:IWN131096 JGJ131095:JGJ131096 JQF131095:JQF131096 KAB131095:KAB131096 KJX131095:KJX131096 KTT131095:KTT131096 LDP131095:LDP131096 LNL131095:LNL131096 LXH131095:LXH131096 MHD131095:MHD131096 MQZ131095:MQZ131096 NAV131095:NAV131096 NKR131095:NKR131096 NUN131095:NUN131096 OEJ131095:OEJ131096 OOF131095:OOF131096 OYB131095:OYB131096 PHX131095:PHX131096 PRT131095:PRT131096 QBP131095:QBP131096 QLL131095:QLL131096 QVH131095:QVH131096 RFD131095:RFD131096 ROZ131095:ROZ131096 RYV131095:RYV131096 SIR131095:SIR131096 SSN131095:SSN131096 TCJ131095:TCJ131096 TMF131095:TMF131096 TWB131095:TWB131096 UFX131095:UFX131096 UPT131095:UPT131096 UZP131095:UZP131096 VJL131095:VJL131096 VTH131095:VTH131096 WDD131095:WDD131096 WMZ131095:WMZ131096 WWV131095:WWV131096 AN196631:AN196632 KJ196631:KJ196632 UF196631:UF196632 AEB196631:AEB196632 ANX196631:ANX196632 AXT196631:AXT196632 BHP196631:BHP196632 BRL196631:BRL196632 CBH196631:CBH196632 CLD196631:CLD196632 CUZ196631:CUZ196632 DEV196631:DEV196632 DOR196631:DOR196632 DYN196631:DYN196632 EIJ196631:EIJ196632 ESF196631:ESF196632 FCB196631:FCB196632 FLX196631:FLX196632 FVT196631:FVT196632 GFP196631:GFP196632 GPL196631:GPL196632 GZH196631:GZH196632 HJD196631:HJD196632 HSZ196631:HSZ196632 ICV196631:ICV196632 IMR196631:IMR196632 IWN196631:IWN196632 JGJ196631:JGJ196632 JQF196631:JQF196632 KAB196631:KAB196632 KJX196631:KJX196632 KTT196631:KTT196632 LDP196631:LDP196632 LNL196631:LNL196632 LXH196631:LXH196632 MHD196631:MHD196632 MQZ196631:MQZ196632 NAV196631:NAV196632 NKR196631:NKR196632 NUN196631:NUN196632 OEJ196631:OEJ196632 OOF196631:OOF196632 OYB196631:OYB196632 PHX196631:PHX196632 PRT196631:PRT196632 QBP196631:QBP196632 QLL196631:QLL196632 QVH196631:QVH196632 RFD196631:RFD196632 ROZ196631:ROZ196632 RYV196631:RYV196632 SIR196631:SIR196632 SSN196631:SSN196632 TCJ196631:TCJ196632 TMF196631:TMF196632 TWB196631:TWB196632 UFX196631:UFX196632 UPT196631:UPT196632 UZP196631:UZP196632 VJL196631:VJL196632 VTH196631:VTH196632 WDD196631:WDD196632 WMZ196631:WMZ196632 WWV196631:WWV196632 AN262167:AN262168 KJ262167:KJ262168 UF262167:UF262168 AEB262167:AEB262168 ANX262167:ANX262168 AXT262167:AXT262168 BHP262167:BHP262168 BRL262167:BRL262168 CBH262167:CBH262168 CLD262167:CLD262168 CUZ262167:CUZ262168 DEV262167:DEV262168 DOR262167:DOR262168 DYN262167:DYN262168 EIJ262167:EIJ262168 ESF262167:ESF262168 FCB262167:FCB262168 FLX262167:FLX262168 FVT262167:FVT262168 GFP262167:GFP262168 GPL262167:GPL262168 GZH262167:GZH262168 HJD262167:HJD262168 HSZ262167:HSZ262168 ICV262167:ICV262168 IMR262167:IMR262168 IWN262167:IWN262168 JGJ262167:JGJ262168 JQF262167:JQF262168 KAB262167:KAB262168 KJX262167:KJX262168 KTT262167:KTT262168 LDP262167:LDP262168 LNL262167:LNL262168 LXH262167:LXH262168 MHD262167:MHD262168 MQZ262167:MQZ262168 NAV262167:NAV262168 NKR262167:NKR262168 NUN262167:NUN262168 OEJ262167:OEJ262168 OOF262167:OOF262168 OYB262167:OYB262168 PHX262167:PHX262168 PRT262167:PRT262168 QBP262167:QBP262168 QLL262167:QLL262168 QVH262167:QVH262168 RFD262167:RFD262168 ROZ262167:ROZ262168 RYV262167:RYV262168 SIR262167:SIR262168 SSN262167:SSN262168 TCJ262167:TCJ262168 TMF262167:TMF262168 TWB262167:TWB262168 UFX262167:UFX262168 UPT262167:UPT262168 UZP262167:UZP262168 VJL262167:VJL262168 VTH262167:VTH262168 WDD262167:WDD262168 WMZ262167:WMZ262168 WWV262167:WWV262168 AN327703:AN327704 KJ327703:KJ327704 UF327703:UF327704 AEB327703:AEB327704 ANX327703:ANX327704 AXT327703:AXT327704 BHP327703:BHP327704 BRL327703:BRL327704 CBH327703:CBH327704 CLD327703:CLD327704 CUZ327703:CUZ327704 DEV327703:DEV327704 DOR327703:DOR327704 DYN327703:DYN327704 EIJ327703:EIJ327704 ESF327703:ESF327704 FCB327703:FCB327704 FLX327703:FLX327704 FVT327703:FVT327704 GFP327703:GFP327704 GPL327703:GPL327704 GZH327703:GZH327704 HJD327703:HJD327704 HSZ327703:HSZ327704 ICV327703:ICV327704 IMR327703:IMR327704 IWN327703:IWN327704 JGJ327703:JGJ327704 JQF327703:JQF327704 KAB327703:KAB327704 KJX327703:KJX327704 KTT327703:KTT327704 LDP327703:LDP327704 LNL327703:LNL327704 LXH327703:LXH327704 MHD327703:MHD327704 MQZ327703:MQZ327704 NAV327703:NAV327704 NKR327703:NKR327704 NUN327703:NUN327704 OEJ327703:OEJ327704 OOF327703:OOF327704 OYB327703:OYB327704 PHX327703:PHX327704 PRT327703:PRT327704 QBP327703:QBP327704 QLL327703:QLL327704 QVH327703:QVH327704 RFD327703:RFD327704 ROZ327703:ROZ327704 RYV327703:RYV327704 SIR327703:SIR327704 SSN327703:SSN327704 TCJ327703:TCJ327704 TMF327703:TMF327704 TWB327703:TWB327704 UFX327703:UFX327704 UPT327703:UPT327704 UZP327703:UZP327704 VJL327703:VJL327704 VTH327703:VTH327704 WDD327703:WDD327704 WMZ327703:WMZ327704 WWV327703:WWV327704 AN393239:AN393240 KJ393239:KJ393240 UF393239:UF393240 AEB393239:AEB393240 ANX393239:ANX393240 AXT393239:AXT393240 BHP393239:BHP393240 BRL393239:BRL393240 CBH393239:CBH393240 CLD393239:CLD393240 CUZ393239:CUZ393240 DEV393239:DEV393240 DOR393239:DOR393240 DYN393239:DYN393240 EIJ393239:EIJ393240 ESF393239:ESF393240 FCB393239:FCB393240 FLX393239:FLX393240 FVT393239:FVT393240 GFP393239:GFP393240 GPL393239:GPL393240 GZH393239:GZH393240 HJD393239:HJD393240 HSZ393239:HSZ393240 ICV393239:ICV393240 IMR393239:IMR393240 IWN393239:IWN393240 JGJ393239:JGJ393240 JQF393239:JQF393240 KAB393239:KAB393240 KJX393239:KJX393240 KTT393239:KTT393240 LDP393239:LDP393240 LNL393239:LNL393240 LXH393239:LXH393240 MHD393239:MHD393240 MQZ393239:MQZ393240 NAV393239:NAV393240 NKR393239:NKR393240 NUN393239:NUN393240 OEJ393239:OEJ393240 OOF393239:OOF393240 OYB393239:OYB393240 PHX393239:PHX393240 PRT393239:PRT393240 QBP393239:QBP393240 QLL393239:QLL393240 QVH393239:QVH393240 RFD393239:RFD393240 ROZ393239:ROZ393240 RYV393239:RYV393240 SIR393239:SIR393240 SSN393239:SSN393240 TCJ393239:TCJ393240 TMF393239:TMF393240 TWB393239:TWB393240 UFX393239:UFX393240 UPT393239:UPT393240 UZP393239:UZP393240 VJL393239:VJL393240 VTH393239:VTH393240 WDD393239:WDD393240 WMZ393239:WMZ393240 WWV393239:WWV393240 AN458775:AN458776 KJ458775:KJ458776 UF458775:UF458776 AEB458775:AEB458776 ANX458775:ANX458776 AXT458775:AXT458776 BHP458775:BHP458776 BRL458775:BRL458776 CBH458775:CBH458776 CLD458775:CLD458776 CUZ458775:CUZ458776 DEV458775:DEV458776 DOR458775:DOR458776 DYN458775:DYN458776 EIJ458775:EIJ458776 ESF458775:ESF458776 FCB458775:FCB458776 FLX458775:FLX458776 FVT458775:FVT458776 GFP458775:GFP458776 GPL458775:GPL458776 GZH458775:GZH458776 HJD458775:HJD458776 HSZ458775:HSZ458776 ICV458775:ICV458776 IMR458775:IMR458776 IWN458775:IWN458776 JGJ458775:JGJ458776 JQF458775:JQF458776 KAB458775:KAB458776 KJX458775:KJX458776 KTT458775:KTT458776 LDP458775:LDP458776 LNL458775:LNL458776 LXH458775:LXH458776 MHD458775:MHD458776 MQZ458775:MQZ458776 NAV458775:NAV458776 NKR458775:NKR458776 NUN458775:NUN458776 OEJ458775:OEJ458776 OOF458775:OOF458776 OYB458775:OYB458776 PHX458775:PHX458776 PRT458775:PRT458776 QBP458775:QBP458776 QLL458775:QLL458776 QVH458775:QVH458776 RFD458775:RFD458776 ROZ458775:ROZ458776 RYV458775:RYV458776 SIR458775:SIR458776 SSN458775:SSN458776 TCJ458775:TCJ458776 TMF458775:TMF458776 TWB458775:TWB458776 UFX458775:UFX458776 UPT458775:UPT458776 UZP458775:UZP458776 VJL458775:VJL458776 VTH458775:VTH458776 WDD458775:WDD458776 WMZ458775:WMZ458776 WWV458775:WWV458776 AN524311:AN524312 KJ524311:KJ524312 UF524311:UF524312 AEB524311:AEB524312 ANX524311:ANX524312 AXT524311:AXT524312 BHP524311:BHP524312 BRL524311:BRL524312 CBH524311:CBH524312 CLD524311:CLD524312 CUZ524311:CUZ524312 DEV524311:DEV524312 DOR524311:DOR524312 DYN524311:DYN524312 EIJ524311:EIJ524312 ESF524311:ESF524312 FCB524311:FCB524312 FLX524311:FLX524312 FVT524311:FVT524312 GFP524311:GFP524312 GPL524311:GPL524312 GZH524311:GZH524312 HJD524311:HJD524312 HSZ524311:HSZ524312 ICV524311:ICV524312 IMR524311:IMR524312 IWN524311:IWN524312 JGJ524311:JGJ524312 JQF524311:JQF524312 KAB524311:KAB524312 KJX524311:KJX524312 KTT524311:KTT524312 LDP524311:LDP524312 LNL524311:LNL524312 LXH524311:LXH524312 MHD524311:MHD524312 MQZ524311:MQZ524312 NAV524311:NAV524312 NKR524311:NKR524312 NUN524311:NUN524312 OEJ524311:OEJ524312 OOF524311:OOF524312 OYB524311:OYB524312 PHX524311:PHX524312 PRT524311:PRT524312 QBP524311:QBP524312 QLL524311:QLL524312 QVH524311:QVH524312 RFD524311:RFD524312 ROZ524311:ROZ524312 RYV524311:RYV524312 SIR524311:SIR524312 SSN524311:SSN524312 TCJ524311:TCJ524312 TMF524311:TMF524312 TWB524311:TWB524312 UFX524311:UFX524312 UPT524311:UPT524312 UZP524311:UZP524312 VJL524311:VJL524312 VTH524311:VTH524312 WDD524311:WDD524312 WMZ524311:WMZ524312 WWV524311:WWV524312 AN589847:AN589848 KJ589847:KJ589848 UF589847:UF589848 AEB589847:AEB589848 ANX589847:ANX589848 AXT589847:AXT589848 BHP589847:BHP589848 BRL589847:BRL589848 CBH589847:CBH589848 CLD589847:CLD589848 CUZ589847:CUZ589848 DEV589847:DEV589848 DOR589847:DOR589848 DYN589847:DYN589848 EIJ589847:EIJ589848 ESF589847:ESF589848 FCB589847:FCB589848 FLX589847:FLX589848 FVT589847:FVT589848 GFP589847:GFP589848 GPL589847:GPL589848 GZH589847:GZH589848 HJD589847:HJD589848 HSZ589847:HSZ589848 ICV589847:ICV589848 IMR589847:IMR589848 IWN589847:IWN589848 JGJ589847:JGJ589848 JQF589847:JQF589848 KAB589847:KAB589848 KJX589847:KJX589848 KTT589847:KTT589848 LDP589847:LDP589848 LNL589847:LNL589848 LXH589847:LXH589848 MHD589847:MHD589848 MQZ589847:MQZ589848 NAV589847:NAV589848 NKR589847:NKR589848 NUN589847:NUN589848 OEJ589847:OEJ589848 OOF589847:OOF589848 OYB589847:OYB589848 PHX589847:PHX589848 PRT589847:PRT589848 QBP589847:QBP589848 QLL589847:QLL589848 QVH589847:QVH589848 RFD589847:RFD589848 ROZ589847:ROZ589848 RYV589847:RYV589848 SIR589847:SIR589848 SSN589847:SSN589848 TCJ589847:TCJ589848 TMF589847:TMF589848 TWB589847:TWB589848 UFX589847:UFX589848 UPT589847:UPT589848 UZP589847:UZP589848 VJL589847:VJL589848 VTH589847:VTH589848 WDD589847:WDD589848 WMZ589847:WMZ589848 WWV589847:WWV589848 AN655383:AN655384 KJ655383:KJ655384 UF655383:UF655384 AEB655383:AEB655384 ANX655383:ANX655384 AXT655383:AXT655384 BHP655383:BHP655384 BRL655383:BRL655384 CBH655383:CBH655384 CLD655383:CLD655384 CUZ655383:CUZ655384 DEV655383:DEV655384 DOR655383:DOR655384 DYN655383:DYN655384 EIJ655383:EIJ655384 ESF655383:ESF655384 FCB655383:FCB655384 FLX655383:FLX655384 FVT655383:FVT655384 GFP655383:GFP655384 GPL655383:GPL655384 GZH655383:GZH655384 HJD655383:HJD655384 HSZ655383:HSZ655384 ICV655383:ICV655384 IMR655383:IMR655384 IWN655383:IWN655384 JGJ655383:JGJ655384 JQF655383:JQF655384 KAB655383:KAB655384 KJX655383:KJX655384 KTT655383:KTT655384 LDP655383:LDP655384 LNL655383:LNL655384 LXH655383:LXH655384 MHD655383:MHD655384 MQZ655383:MQZ655384 NAV655383:NAV655384 NKR655383:NKR655384 NUN655383:NUN655384 OEJ655383:OEJ655384 OOF655383:OOF655384 OYB655383:OYB655384 PHX655383:PHX655384 PRT655383:PRT655384 QBP655383:QBP655384 QLL655383:QLL655384 QVH655383:QVH655384 RFD655383:RFD655384 ROZ655383:ROZ655384 RYV655383:RYV655384 SIR655383:SIR655384 SSN655383:SSN655384 TCJ655383:TCJ655384 TMF655383:TMF655384 TWB655383:TWB655384 UFX655383:UFX655384 UPT655383:UPT655384 UZP655383:UZP655384 VJL655383:VJL655384 VTH655383:VTH655384 WDD655383:WDD655384 WMZ655383:WMZ655384 WWV655383:WWV655384 AN720919:AN720920 KJ720919:KJ720920 UF720919:UF720920 AEB720919:AEB720920 ANX720919:ANX720920 AXT720919:AXT720920 BHP720919:BHP720920 BRL720919:BRL720920 CBH720919:CBH720920 CLD720919:CLD720920 CUZ720919:CUZ720920 DEV720919:DEV720920 DOR720919:DOR720920 DYN720919:DYN720920 EIJ720919:EIJ720920 ESF720919:ESF720920 FCB720919:FCB720920 FLX720919:FLX720920 FVT720919:FVT720920 GFP720919:GFP720920 GPL720919:GPL720920 GZH720919:GZH720920 HJD720919:HJD720920 HSZ720919:HSZ720920 ICV720919:ICV720920 IMR720919:IMR720920 IWN720919:IWN720920 JGJ720919:JGJ720920 JQF720919:JQF720920 KAB720919:KAB720920 KJX720919:KJX720920 KTT720919:KTT720920 LDP720919:LDP720920 LNL720919:LNL720920 LXH720919:LXH720920 MHD720919:MHD720920 MQZ720919:MQZ720920 NAV720919:NAV720920 NKR720919:NKR720920 NUN720919:NUN720920 OEJ720919:OEJ720920 OOF720919:OOF720920 OYB720919:OYB720920 PHX720919:PHX720920 PRT720919:PRT720920 QBP720919:QBP720920 QLL720919:QLL720920 QVH720919:QVH720920 RFD720919:RFD720920 ROZ720919:ROZ720920 RYV720919:RYV720920 SIR720919:SIR720920 SSN720919:SSN720920 TCJ720919:TCJ720920 TMF720919:TMF720920 TWB720919:TWB720920 UFX720919:UFX720920 UPT720919:UPT720920 UZP720919:UZP720920 VJL720919:VJL720920 VTH720919:VTH720920 WDD720919:WDD720920 WMZ720919:WMZ720920 WWV720919:WWV720920 AN786455:AN786456 KJ786455:KJ786456 UF786455:UF786456 AEB786455:AEB786456 ANX786455:ANX786456 AXT786455:AXT786456 BHP786455:BHP786456 BRL786455:BRL786456 CBH786455:CBH786456 CLD786455:CLD786456 CUZ786455:CUZ786456 DEV786455:DEV786456 DOR786455:DOR786456 DYN786455:DYN786456 EIJ786455:EIJ786456 ESF786455:ESF786456 FCB786455:FCB786456 FLX786455:FLX786456 FVT786455:FVT786456 GFP786455:GFP786456 GPL786455:GPL786456 GZH786455:GZH786456 HJD786455:HJD786456 HSZ786455:HSZ786456 ICV786455:ICV786456 IMR786455:IMR786456 IWN786455:IWN786456 JGJ786455:JGJ786456 JQF786455:JQF786456 KAB786455:KAB786456 KJX786455:KJX786456 KTT786455:KTT786456 LDP786455:LDP786456 LNL786455:LNL786456 LXH786455:LXH786456 MHD786455:MHD786456 MQZ786455:MQZ786456 NAV786455:NAV786456 NKR786455:NKR786456 NUN786455:NUN786456 OEJ786455:OEJ786456 OOF786455:OOF786456 OYB786455:OYB786456 PHX786455:PHX786456 PRT786455:PRT786456 QBP786455:QBP786456 QLL786455:QLL786456 QVH786455:QVH786456 RFD786455:RFD786456 ROZ786455:ROZ786456 RYV786455:RYV786456 SIR786455:SIR786456 SSN786455:SSN786456 TCJ786455:TCJ786456 TMF786455:TMF786456 TWB786455:TWB786456 UFX786455:UFX786456 UPT786455:UPT786456 UZP786455:UZP786456 VJL786455:VJL786456 VTH786455:VTH786456 WDD786455:WDD786456 WMZ786455:WMZ786456 WWV786455:WWV786456 AN851991:AN851992 KJ851991:KJ851992 UF851991:UF851992 AEB851991:AEB851992 ANX851991:ANX851992 AXT851991:AXT851992 BHP851991:BHP851992 BRL851991:BRL851992 CBH851991:CBH851992 CLD851991:CLD851992 CUZ851991:CUZ851992 DEV851991:DEV851992 DOR851991:DOR851992 DYN851991:DYN851992 EIJ851991:EIJ851992 ESF851991:ESF851992 FCB851991:FCB851992 FLX851991:FLX851992 FVT851991:FVT851992 GFP851991:GFP851992 GPL851991:GPL851992 GZH851991:GZH851992 HJD851991:HJD851992 HSZ851991:HSZ851992 ICV851991:ICV851992 IMR851991:IMR851992 IWN851991:IWN851992 JGJ851991:JGJ851992 JQF851991:JQF851992 KAB851991:KAB851992 KJX851991:KJX851992 KTT851991:KTT851992 LDP851991:LDP851992 LNL851991:LNL851992 LXH851991:LXH851992 MHD851991:MHD851992 MQZ851991:MQZ851992 NAV851991:NAV851992 NKR851991:NKR851992 NUN851991:NUN851992 OEJ851991:OEJ851992 OOF851991:OOF851992 OYB851991:OYB851992 PHX851991:PHX851992 PRT851991:PRT851992 QBP851991:QBP851992 QLL851991:QLL851992 QVH851991:QVH851992 RFD851991:RFD851992 ROZ851991:ROZ851992 RYV851991:RYV851992 SIR851991:SIR851992 SSN851991:SSN851992 TCJ851991:TCJ851992 TMF851991:TMF851992 TWB851991:TWB851992 UFX851991:UFX851992 UPT851991:UPT851992 UZP851991:UZP851992 VJL851991:VJL851992 VTH851991:VTH851992 WDD851991:WDD851992 WMZ851991:WMZ851992 WWV851991:WWV851992 AN917527:AN917528 KJ917527:KJ917528 UF917527:UF917528 AEB917527:AEB917528 ANX917527:ANX917528 AXT917527:AXT917528 BHP917527:BHP917528 BRL917527:BRL917528 CBH917527:CBH917528 CLD917527:CLD917528 CUZ917527:CUZ917528 DEV917527:DEV917528 DOR917527:DOR917528 DYN917527:DYN917528 EIJ917527:EIJ917528 ESF917527:ESF917528 FCB917527:FCB917528 FLX917527:FLX917528 FVT917527:FVT917528 GFP917527:GFP917528 GPL917527:GPL917528 GZH917527:GZH917528 HJD917527:HJD917528 HSZ917527:HSZ917528 ICV917527:ICV917528 IMR917527:IMR917528 IWN917527:IWN917528 JGJ917527:JGJ917528 JQF917527:JQF917528 KAB917527:KAB917528 KJX917527:KJX917528 KTT917527:KTT917528 LDP917527:LDP917528 LNL917527:LNL917528 LXH917527:LXH917528 MHD917527:MHD917528 MQZ917527:MQZ917528 NAV917527:NAV917528 NKR917527:NKR917528 NUN917527:NUN917528 OEJ917527:OEJ917528 OOF917527:OOF917528 OYB917527:OYB917528 PHX917527:PHX917528 PRT917527:PRT917528 QBP917527:QBP917528 QLL917527:QLL917528 QVH917527:QVH917528 RFD917527:RFD917528 ROZ917527:ROZ917528 RYV917527:RYV917528 SIR917527:SIR917528 SSN917527:SSN917528 TCJ917527:TCJ917528 TMF917527:TMF917528 TWB917527:TWB917528 UFX917527:UFX917528 UPT917527:UPT917528 UZP917527:UZP917528 VJL917527:VJL917528 VTH917527:VTH917528 WDD917527:WDD917528 WMZ917527:WMZ917528 WWV917527:WWV917528 AN983063:AN983064 KJ983063:KJ983064 UF983063:UF983064 AEB983063:AEB983064 ANX983063:ANX983064 AXT983063:AXT983064 BHP983063:BHP983064 BRL983063:BRL983064 CBH983063:CBH983064 CLD983063:CLD983064 CUZ983063:CUZ983064 DEV983063:DEV983064 DOR983063:DOR983064 DYN983063:DYN983064 EIJ983063:EIJ983064 ESF983063:ESF983064 FCB983063:FCB983064 FLX983063:FLX983064 FVT983063:FVT983064 GFP983063:GFP983064 GPL983063:GPL983064 GZH983063:GZH983064 HJD983063:HJD983064 HSZ983063:HSZ983064 ICV983063:ICV983064 IMR983063:IMR983064 IWN983063:IWN983064 JGJ983063:JGJ983064 JQF983063:JQF983064 KAB983063:KAB983064 KJX983063:KJX983064 KTT983063:KTT983064 LDP983063:LDP983064 LNL983063:LNL983064 LXH983063:LXH983064 MHD983063:MHD983064 MQZ983063:MQZ983064 NAV983063:NAV983064 NKR983063:NKR983064 NUN983063:NUN983064 OEJ983063:OEJ983064 OOF983063:OOF983064 OYB983063:OYB983064 PHX983063:PHX983064 PRT983063:PRT983064 QBP983063:QBP983064 QLL983063:QLL983064 QVH983063:QVH983064 RFD983063:RFD983064 ROZ983063:ROZ983064 RYV983063:RYV983064 SIR983063:SIR983064 SSN983063:SSN983064 TCJ983063:TCJ983064 TMF983063:TMF983064 TWB983063:TWB983064 UFX983063:UFX983064 UPT983063:UPT983064 UZP983063:UZP983064 VJL983063:VJL983064 VTH983063:VTH983064 WDD983063:WDD983064 WMZ983063:WMZ983064 WWV983063:WWV983064 AN25 KJ25 UF25 AEB25 ANX25 AXT25 BHP25 BRL25 CBH25 CLD25 CUZ25 DEV25 DOR25 DYN25 EIJ25 ESF25 FCB25 FLX25 FVT25 GFP25 GPL25 GZH25 HJD25 HSZ25 ICV25 IMR25 IWN25 JGJ25 JQF25 KAB25 KJX25 KTT25 LDP25 LNL25 LXH25 MHD25 MQZ25 NAV25 NKR25 NUN25 OEJ25 OOF25 OYB25 PHX25 PRT25 QBP25 QLL25 QVH25 RFD25 ROZ25 RYV25 SIR25 SSN25 TCJ25 TMF25 TWB25 UFX25 UPT25 UZP25 VJL25 VTH25 WDD25 WMZ25 WWV25 AN65563 KJ65563 UF65563 AEB65563 ANX65563 AXT65563 BHP65563 BRL65563 CBH65563 CLD65563 CUZ65563 DEV65563 DOR65563 DYN65563 EIJ65563 ESF65563 FCB65563 FLX65563 FVT65563 GFP65563 GPL65563 GZH65563 HJD65563 HSZ65563 ICV65563 IMR65563 IWN65563 JGJ65563 JQF65563 KAB65563 KJX65563 KTT65563 LDP65563 LNL65563 LXH65563 MHD65563 MQZ65563 NAV65563 NKR65563 NUN65563 OEJ65563 OOF65563 OYB65563 PHX65563 PRT65563 QBP65563 QLL65563 QVH65563 RFD65563 ROZ65563 RYV65563 SIR65563 SSN65563 TCJ65563 TMF65563 TWB65563 UFX65563 UPT65563 UZP65563 VJL65563 VTH65563 WDD65563 WMZ65563 WWV65563 AN131099 KJ131099 UF131099 AEB131099 ANX131099 AXT131099 BHP131099 BRL131099 CBH131099 CLD131099 CUZ131099 DEV131099 DOR131099 DYN131099 EIJ131099 ESF131099 FCB131099 FLX131099 FVT131099 GFP131099 GPL131099 GZH131099 HJD131099 HSZ131099 ICV131099 IMR131099 IWN131099 JGJ131099 JQF131099 KAB131099 KJX131099 KTT131099 LDP131099 LNL131099 LXH131099 MHD131099 MQZ131099 NAV131099 NKR131099 NUN131099 OEJ131099 OOF131099 OYB131099 PHX131099 PRT131099 QBP131099 QLL131099 QVH131099 RFD131099 ROZ131099 RYV131099 SIR131099 SSN131099 TCJ131099 TMF131099 TWB131099 UFX131099 UPT131099 UZP131099 VJL131099 VTH131099 WDD131099 WMZ131099 WWV131099 AN196635 KJ196635 UF196635 AEB196635 ANX196635 AXT196635 BHP196635 BRL196635 CBH196635 CLD196635 CUZ196635 DEV196635 DOR196635 DYN196635 EIJ196635 ESF196635 FCB196635 FLX196635 FVT196635 GFP196635 GPL196635 GZH196635 HJD196635 HSZ196635 ICV196635 IMR196635 IWN196635 JGJ196635 JQF196635 KAB196635 KJX196635 KTT196635 LDP196635 LNL196635 LXH196635 MHD196635 MQZ196635 NAV196635 NKR196635 NUN196635 OEJ196635 OOF196635 OYB196635 PHX196635 PRT196635 QBP196635 QLL196635 QVH196635 RFD196635 ROZ196635 RYV196635 SIR196635 SSN196635 TCJ196635 TMF196635 TWB196635 UFX196635 UPT196635 UZP196635 VJL196635 VTH196635 WDD196635 WMZ196635 WWV196635 AN262171 KJ262171 UF262171 AEB262171 ANX262171 AXT262171 BHP262171 BRL262171 CBH262171 CLD262171 CUZ262171 DEV262171 DOR262171 DYN262171 EIJ262171 ESF262171 FCB262171 FLX262171 FVT262171 GFP262171 GPL262171 GZH262171 HJD262171 HSZ262171 ICV262171 IMR262171 IWN262171 JGJ262171 JQF262171 KAB262171 KJX262171 KTT262171 LDP262171 LNL262171 LXH262171 MHD262171 MQZ262171 NAV262171 NKR262171 NUN262171 OEJ262171 OOF262171 OYB262171 PHX262171 PRT262171 QBP262171 QLL262171 QVH262171 RFD262171 ROZ262171 RYV262171 SIR262171 SSN262171 TCJ262171 TMF262171 TWB262171 UFX262171 UPT262171 UZP262171 VJL262171 VTH262171 WDD262171 WMZ262171 WWV262171 AN327707 KJ327707 UF327707 AEB327707 ANX327707 AXT327707 BHP327707 BRL327707 CBH327707 CLD327707 CUZ327707 DEV327707 DOR327707 DYN327707 EIJ327707 ESF327707 FCB327707 FLX327707 FVT327707 GFP327707 GPL327707 GZH327707 HJD327707 HSZ327707 ICV327707 IMR327707 IWN327707 JGJ327707 JQF327707 KAB327707 KJX327707 KTT327707 LDP327707 LNL327707 LXH327707 MHD327707 MQZ327707 NAV327707 NKR327707 NUN327707 OEJ327707 OOF327707 OYB327707 PHX327707 PRT327707 QBP327707 QLL327707 QVH327707 RFD327707 ROZ327707 RYV327707 SIR327707 SSN327707 TCJ327707 TMF327707 TWB327707 UFX327707 UPT327707 UZP327707 VJL327707 VTH327707 WDD327707 WMZ327707 WWV327707 AN393243 KJ393243 UF393243 AEB393243 ANX393243 AXT393243 BHP393243 BRL393243 CBH393243 CLD393243 CUZ393243 DEV393243 DOR393243 DYN393243 EIJ393243 ESF393243 FCB393243 FLX393243 FVT393243 GFP393243 GPL393243 GZH393243 HJD393243 HSZ393243 ICV393243 IMR393243 IWN393243 JGJ393243 JQF393243 KAB393243 KJX393243 KTT393243 LDP393243 LNL393243 LXH393243 MHD393243 MQZ393243 NAV393243 NKR393243 NUN393243 OEJ393243 OOF393243 OYB393243 PHX393243 PRT393243 QBP393243 QLL393243 QVH393243 RFD393243 ROZ393243 RYV393243 SIR393243 SSN393243 TCJ393243 TMF393243 TWB393243 UFX393243 UPT393243 UZP393243 VJL393243 VTH393243 WDD393243 WMZ393243 WWV393243 AN458779 KJ458779 UF458779 AEB458779 ANX458779 AXT458779 BHP458779 BRL458779 CBH458779 CLD458779 CUZ458779 DEV458779 DOR458779 DYN458779 EIJ458779 ESF458779 FCB458779 FLX458779 FVT458779 GFP458779 GPL458779 GZH458779 HJD458779 HSZ458779 ICV458779 IMR458779 IWN458779 JGJ458779 JQF458779 KAB458779 KJX458779 KTT458779 LDP458779 LNL458779 LXH458779 MHD458779 MQZ458779 NAV458779 NKR458779 NUN458779 OEJ458779 OOF458779 OYB458779 PHX458779 PRT458779 QBP458779 QLL458779 QVH458779 RFD458779 ROZ458779 RYV458779 SIR458779 SSN458779 TCJ458779 TMF458779 TWB458779 UFX458779 UPT458779 UZP458779 VJL458779 VTH458779 WDD458779 WMZ458779 WWV458779 AN524315 KJ524315 UF524315 AEB524315 ANX524315 AXT524315 BHP524315 BRL524315 CBH524315 CLD524315 CUZ524315 DEV524315 DOR524315 DYN524315 EIJ524315 ESF524315 FCB524315 FLX524315 FVT524315 GFP524315 GPL524315 GZH524315 HJD524315 HSZ524315 ICV524315 IMR524315 IWN524315 JGJ524315 JQF524315 KAB524315 KJX524315 KTT524315 LDP524315 LNL524315 LXH524315 MHD524315 MQZ524315 NAV524315 NKR524315 NUN524315 OEJ524315 OOF524315 OYB524315 PHX524315 PRT524315 QBP524315 QLL524315 QVH524315 RFD524315 ROZ524315 RYV524315 SIR524315 SSN524315 TCJ524315 TMF524315 TWB524315 UFX524315 UPT524315 UZP524315 VJL524315 VTH524315 WDD524315 WMZ524315 WWV524315 AN589851 KJ589851 UF589851 AEB589851 ANX589851 AXT589851 BHP589851 BRL589851 CBH589851 CLD589851 CUZ589851 DEV589851 DOR589851 DYN589851 EIJ589851 ESF589851 FCB589851 FLX589851 FVT589851 GFP589851 GPL589851 GZH589851 HJD589851 HSZ589851 ICV589851 IMR589851 IWN589851 JGJ589851 JQF589851 KAB589851 KJX589851 KTT589851 LDP589851 LNL589851 LXH589851 MHD589851 MQZ589851 NAV589851 NKR589851 NUN589851 OEJ589851 OOF589851 OYB589851 PHX589851 PRT589851 QBP589851 QLL589851 QVH589851 RFD589851 ROZ589851 RYV589851 SIR589851 SSN589851 TCJ589851 TMF589851 TWB589851 UFX589851 UPT589851 UZP589851 VJL589851 VTH589851 WDD589851 WMZ589851 WWV589851 AN655387 KJ655387 UF655387 AEB655387 ANX655387 AXT655387 BHP655387 BRL655387 CBH655387 CLD655387 CUZ655387 DEV655387 DOR655387 DYN655387 EIJ655387 ESF655387 FCB655387 FLX655387 FVT655387 GFP655387 GPL655387 GZH655387 HJD655387 HSZ655387 ICV655387 IMR655387 IWN655387 JGJ655387 JQF655387 KAB655387 KJX655387 KTT655387 LDP655387 LNL655387 LXH655387 MHD655387 MQZ655387 NAV655387 NKR655387 NUN655387 OEJ655387 OOF655387 OYB655387 PHX655387 PRT655387 QBP655387 QLL655387 QVH655387 RFD655387 ROZ655387 RYV655387 SIR655387 SSN655387 TCJ655387 TMF655387 TWB655387 UFX655387 UPT655387 UZP655387 VJL655387 VTH655387 WDD655387 WMZ655387 WWV655387 AN720923 KJ720923 UF720923 AEB720923 ANX720923 AXT720923 BHP720923 BRL720923 CBH720923 CLD720923 CUZ720923 DEV720923 DOR720923 DYN720923 EIJ720923 ESF720923 FCB720923 FLX720923 FVT720923 GFP720923 GPL720923 GZH720923 HJD720923 HSZ720923 ICV720923 IMR720923 IWN720923 JGJ720923 JQF720923 KAB720923 KJX720923 KTT720923 LDP720923 LNL720923 LXH720923 MHD720923 MQZ720923 NAV720923 NKR720923 NUN720923 OEJ720923 OOF720923 OYB720923 PHX720923 PRT720923 QBP720923 QLL720923 QVH720923 RFD720923 ROZ720923 RYV720923 SIR720923 SSN720923 TCJ720923 TMF720923 TWB720923 UFX720923 UPT720923 UZP720923 VJL720923 VTH720923 WDD720923 WMZ720923 WWV720923 AN786459 KJ786459 UF786459 AEB786459 ANX786459 AXT786459 BHP786459 BRL786459 CBH786459 CLD786459 CUZ786459 DEV786459 DOR786459 DYN786459 EIJ786459 ESF786459 FCB786459 FLX786459 FVT786459 GFP786459 GPL786459 GZH786459 HJD786459 HSZ786459 ICV786459 IMR786459 IWN786459 JGJ786459 JQF786459 KAB786459 KJX786459 KTT786459 LDP786459 LNL786459 LXH786459 MHD786459 MQZ786459 NAV786459 NKR786459 NUN786459 OEJ786459 OOF786459 OYB786459 PHX786459 PRT786459 QBP786459 QLL786459 QVH786459 RFD786459 ROZ786459 RYV786459 SIR786459 SSN786459 TCJ786459 TMF786459 TWB786459 UFX786459 UPT786459 UZP786459 VJL786459 VTH786459 WDD786459 WMZ786459 WWV786459 AN851995 KJ851995 UF851995 AEB851995 ANX851995 AXT851995 BHP851995 BRL851995 CBH851995 CLD851995 CUZ851995 DEV851995 DOR851995 DYN851995 EIJ851995 ESF851995 FCB851995 FLX851995 FVT851995 GFP851995 GPL851995 GZH851995 HJD851995 HSZ851995 ICV851995 IMR851995 IWN851995 JGJ851995 JQF851995 KAB851995 KJX851995 KTT851995 LDP851995 LNL851995 LXH851995 MHD851995 MQZ851995 NAV851995 NKR851995 NUN851995 OEJ851995 OOF851995 OYB851995 PHX851995 PRT851995 QBP851995 QLL851995 QVH851995 RFD851995 ROZ851995 RYV851995 SIR851995 SSN851995 TCJ851995 TMF851995 TWB851995 UFX851995 UPT851995 UZP851995 VJL851995 VTH851995 WDD851995 WMZ851995 WWV851995 AN917531 KJ917531 UF917531 AEB917531 ANX917531 AXT917531 BHP917531 BRL917531 CBH917531 CLD917531 CUZ917531 DEV917531 DOR917531 DYN917531 EIJ917531 ESF917531 FCB917531 FLX917531 FVT917531 GFP917531 GPL917531 GZH917531 HJD917531 HSZ917531 ICV917531 IMR917531 IWN917531 JGJ917531 JQF917531 KAB917531 KJX917531 KTT917531 LDP917531 LNL917531 LXH917531 MHD917531 MQZ917531 NAV917531 NKR917531 NUN917531 OEJ917531 OOF917531 OYB917531 PHX917531 PRT917531 QBP917531 QLL917531 QVH917531 RFD917531 ROZ917531 RYV917531 SIR917531 SSN917531 TCJ917531 TMF917531 TWB917531 UFX917531 UPT917531 UZP917531 VJL917531 VTH917531 WDD917531 WMZ917531 WWV917531 AN983067 KJ983067 UF983067 AEB983067 ANX983067 AXT983067 BHP983067 BRL983067 CBH983067 CLD983067 CUZ983067 DEV983067 DOR983067 DYN983067 EIJ983067 ESF983067 FCB983067 FLX983067 FVT983067 GFP983067 GPL983067 GZH983067 HJD983067 HSZ983067 ICV983067 IMR983067 IWN983067 JGJ983067 JQF983067 KAB983067 KJX983067 KTT983067 LDP983067 LNL983067 LXH983067 MHD983067 MQZ983067 NAV983067 NKR983067 NUN983067 OEJ983067 OOF983067 OYB983067 PHX983067 PRT983067 QBP983067 QLL983067 QVH983067 RFD983067 ROZ983067 RYV983067 SIR983067 SSN983067 TCJ983067 TMF983067 TWB983067 UFX983067 UPT983067 UZP983067 VJL983067 VTH983067 WDD983067 WMZ983067 WWV983067">
      <formula1>"　,1,28,29,30,31,"</formula1>
    </dataValidation>
    <dataValidation type="list" errorStyle="warning" allowBlank="1" showInputMessage="1" showErrorMessage="1" error="加算等は、毎月1日が原則です。" sqref="X90 JT90 TP90 ADL90 ANH90 AXD90 BGZ90 BQV90 CAR90 CKN90 CUJ90 DEF90 DOB90 DXX90 EHT90 ERP90 FBL90 FLH90 FVD90 GEZ90 GOV90 GYR90 HIN90 HSJ90 ICF90 IMB90 IVX90 JFT90 JPP90 JZL90 KJH90 KTD90 LCZ90 LMV90 LWR90 MGN90 MQJ90 NAF90 NKB90 NTX90 ODT90 ONP90 OXL90 PHH90 PRD90 QAZ90 QKV90 QUR90 REN90 ROJ90 RYF90 SIB90 SRX90 TBT90 TLP90 TVL90 UFH90 UPD90 UYZ90 VIV90 VSR90 WCN90 WMJ90 WWF90 X65625 JT65625 TP65625 ADL65625 ANH65625 AXD65625 BGZ65625 BQV65625 CAR65625 CKN65625 CUJ65625 DEF65625 DOB65625 DXX65625 EHT65625 ERP65625 FBL65625 FLH65625 FVD65625 GEZ65625 GOV65625 GYR65625 HIN65625 HSJ65625 ICF65625 IMB65625 IVX65625 JFT65625 JPP65625 JZL65625 KJH65625 KTD65625 LCZ65625 LMV65625 LWR65625 MGN65625 MQJ65625 NAF65625 NKB65625 NTX65625 ODT65625 ONP65625 OXL65625 PHH65625 PRD65625 QAZ65625 QKV65625 QUR65625 REN65625 ROJ65625 RYF65625 SIB65625 SRX65625 TBT65625 TLP65625 TVL65625 UFH65625 UPD65625 UYZ65625 VIV65625 VSR65625 WCN65625 WMJ65625 WWF65625 X131161 JT131161 TP131161 ADL131161 ANH131161 AXD131161 BGZ131161 BQV131161 CAR131161 CKN131161 CUJ131161 DEF131161 DOB131161 DXX131161 EHT131161 ERP131161 FBL131161 FLH131161 FVD131161 GEZ131161 GOV131161 GYR131161 HIN131161 HSJ131161 ICF131161 IMB131161 IVX131161 JFT131161 JPP131161 JZL131161 KJH131161 KTD131161 LCZ131161 LMV131161 LWR131161 MGN131161 MQJ131161 NAF131161 NKB131161 NTX131161 ODT131161 ONP131161 OXL131161 PHH131161 PRD131161 QAZ131161 QKV131161 QUR131161 REN131161 ROJ131161 RYF131161 SIB131161 SRX131161 TBT131161 TLP131161 TVL131161 UFH131161 UPD131161 UYZ131161 VIV131161 VSR131161 WCN131161 WMJ131161 WWF131161 X196697 JT196697 TP196697 ADL196697 ANH196697 AXD196697 BGZ196697 BQV196697 CAR196697 CKN196697 CUJ196697 DEF196697 DOB196697 DXX196697 EHT196697 ERP196697 FBL196697 FLH196697 FVD196697 GEZ196697 GOV196697 GYR196697 HIN196697 HSJ196697 ICF196697 IMB196697 IVX196697 JFT196697 JPP196697 JZL196697 KJH196697 KTD196697 LCZ196697 LMV196697 LWR196697 MGN196697 MQJ196697 NAF196697 NKB196697 NTX196697 ODT196697 ONP196697 OXL196697 PHH196697 PRD196697 QAZ196697 QKV196697 QUR196697 REN196697 ROJ196697 RYF196697 SIB196697 SRX196697 TBT196697 TLP196697 TVL196697 UFH196697 UPD196697 UYZ196697 VIV196697 VSR196697 WCN196697 WMJ196697 WWF196697 X262233 JT262233 TP262233 ADL262233 ANH262233 AXD262233 BGZ262233 BQV262233 CAR262233 CKN262233 CUJ262233 DEF262233 DOB262233 DXX262233 EHT262233 ERP262233 FBL262233 FLH262233 FVD262233 GEZ262233 GOV262233 GYR262233 HIN262233 HSJ262233 ICF262233 IMB262233 IVX262233 JFT262233 JPP262233 JZL262233 KJH262233 KTD262233 LCZ262233 LMV262233 LWR262233 MGN262233 MQJ262233 NAF262233 NKB262233 NTX262233 ODT262233 ONP262233 OXL262233 PHH262233 PRD262233 QAZ262233 QKV262233 QUR262233 REN262233 ROJ262233 RYF262233 SIB262233 SRX262233 TBT262233 TLP262233 TVL262233 UFH262233 UPD262233 UYZ262233 VIV262233 VSR262233 WCN262233 WMJ262233 WWF262233 X327769 JT327769 TP327769 ADL327769 ANH327769 AXD327769 BGZ327769 BQV327769 CAR327769 CKN327769 CUJ327769 DEF327769 DOB327769 DXX327769 EHT327769 ERP327769 FBL327769 FLH327769 FVD327769 GEZ327769 GOV327769 GYR327769 HIN327769 HSJ327769 ICF327769 IMB327769 IVX327769 JFT327769 JPP327769 JZL327769 KJH327769 KTD327769 LCZ327769 LMV327769 LWR327769 MGN327769 MQJ327769 NAF327769 NKB327769 NTX327769 ODT327769 ONP327769 OXL327769 PHH327769 PRD327769 QAZ327769 QKV327769 QUR327769 REN327769 ROJ327769 RYF327769 SIB327769 SRX327769 TBT327769 TLP327769 TVL327769 UFH327769 UPD327769 UYZ327769 VIV327769 VSR327769 WCN327769 WMJ327769 WWF327769 X393305 JT393305 TP393305 ADL393305 ANH393305 AXD393305 BGZ393305 BQV393305 CAR393305 CKN393305 CUJ393305 DEF393305 DOB393305 DXX393305 EHT393305 ERP393305 FBL393305 FLH393305 FVD393305 GEZ393305 GOV393305 GYR393305 HIN393305 HSJ393305 ICF393305 IMB393305 IVX393305 JFT393305 JPP393305 JZL393305 KJH393305 KTD393305 LCZ393305 LMV393305 LWR393305 MGN393305 MQJ393305 NAF393305 NKB393305 NTX393305 ODT393305 ONP393305 OXL393305 PHH393305 PRD393305 QAZ393305 QKV393305 QUR393305 REN393305 ROJ393305 RYF393305 SIB393305 SRX393305 TBT393305 TLP393305 TVL393305 UFH393305 UPD393305 UYZ393305 VIV393305 VSR393305 WCN393305 WMJ393305 WWF393305 X458841 JT458841 TP458841 ADL458841 ANH458841 AXD458841 BGZ458841 BQV458841 CAR458841 CKN458841 CUJ458841 DEF458841 DOB458841 DXX458841 EHT458841 ERP458841 FBL458841 FLH458841 FVD458841 GEZ458841 GOV458841 GYR458841 HIN458841 HSJ458841 ICF458841 IMB458841 IVX458841 JFT458841 JPP458841 JZL458841 KJH458841 KTD458841 LCZ458841 LMV458841 LWR458841 MGN458841 MQJ458841 NAF458841 NKB458841 NTX458841 ODT458841 ONP458841 OXL458841 PHH458841 PRD458841 QAZ458841 QKV458841 QUR458841 REN458841 ROJ458841 RYF458841 SIB458841 SRX458841 TBT458841 TLP458841 TVL458841 UFH458841 UPD458841 UYZ458841 VIV458841 VSR458841 WCN458841 WMJ458841 WWF458841 X524377 JT524377 TP524377 ADL524377 ANH524377 AXD524377 BGZ524377 BQV524377 CAR524377 CKN524377 CUJ524377 DEF524377 DOB524377 DXX524377 EHT524377 ERP524377 FBL524377 FLH524377 FVD524377 GEZ524377 GOV524377 GYR524377 HIN524377 HSJ524377 ICF524377 IMB524377 IVX524377 JFT524377 JPP524377 JZL524377 KJH524377 KTD524377 LCZ524377 LMV524377 LWR524377 MGN524377 MQJ524377 NAF524377 NKB524377 NTX524377 ODT524377 ONP524377 OXL524377 PHH524377 PRD524377 QAZ524377 QKV524377 QUR524377 REN524377 ROJ524377 RYF524377 SIB524377 SRX524377 TBT524377 TLP524377 TVL524377 UFH524377 UPD524377 UYZ524377 VIV524377 VSR524377 WCN524377 WMJ524377 WWF524377 X589913 JT589913 TP589913 ADL589913 ANH589913 AXD589913 BGZ589913 BQV589913 CAR589913 CKN589913 CUJ589913 DEF589913 DOB589913 DXX589913 EHT589913 ERP589913 FBL589913 FLH589913 FVD589913 GEZ589913 GOV589913 GYR589913 HIN589913 HSJ589913 ICF589913 IMB589913 IVX589913 JFT589913 JPP589913 JZL589913 KJH589913 KTD589913 LCZ589913 LMV589913 LWR589913 MGN589913 MQJ589913 NAF589913 NKB589913 NTX589913 ODT589913 ONP589913 OXL589913 PHH589913 PRD589913 QAZ589913 QKV589913 QUR589913 REN589913 ROJ589913 RYF589913 SIB589913 SRX589913 TBT589913 TLP589913 TVL589913 UFH589913 UPD589913 UYZ589913 VIV589913 VSR589913 WCN589913 WMJ589913 WWF589913 X655449 JT655449 TP655449 ADL655449 ANH655449 AXD655449 BGZ655449 BQV655449 CAR655449 CKN655449 CUJ655449 DEF655449 DOB655449 DXX655449 EHT655449 ERP655449 FBL655449 FLH655449 FVD655449 GEZ655449 GOV655449 GYR655449 HIN655449 HSJ655449 ICF655449 IMB655449 IVX655449 JFT655449 JPP655449 JZL655449 KJH655449 KTD655449 LCZ655449 LMV655449 LWR655449 MGN655449 MQJ655449 NAF655449 NKB655449 NTX655449 ODT655449 ONP655449 OXL655449 PHH655449 PRD655449 QAZ655449 QKV655449 QUR655449 REN655449 ROJ655449 RYF655449 SIB655449 SRX655449 TBT655449 TLP655449 TVL655449 UFH655449 UPD655449 UYZ655449 VIV655449 VSR655449 WCN655449 WMJ655449 WWF655449 X720985 JT720985 TP720985 ADL720985 ANH720985 AXD720985 BGZ720985 BQV720985 CAR720985 CKN720985 CUJ720985 DEF720985 DOB720985 DXX720985 EHT720985 ERP720985 FBL720985 FLH720985 FVD720985 GEZ720985 GOV720985 GYR720985 HIN720985 HSJ720985 ICF720985 IMB720985 IVX720985 JFT720985 JPP720985 JZL720985 KJH720985 KTD720985 LCZ720985 LMV720985 LWR720985 MGN720985 MQJ720985 NAF720985 NKB720985 NTX720985 ODT720985 ONP720985 OXL720985 PHH720985 PRD720985 QAZ720985 QKV720985 QUR720985 REN720985 ROJ720985 RYF720985 SIB720985 SRX720985 TBT720985 TLP720985 TVL720985 UFH720985 UPD720985 UYZ720985 VIV720985 VSR720985 WCN720985 WMJ720985 WWF720985 X786521 JT786521 TP786521 ADL786521 ANH786521 AXD786521 BGZ786521 BQV786521 CAR786521 CKN786521 CUJ786521 DEF786521 DOB786521 DXX786521 EHT786521 ERP786521 FBL786521 FLH786521 FVD786521 GEZ786521 GOV786521 GYR786521 HIN786521 HSJ786521 ICF786521 IMB786521 IVX786521 JFT786521 JPP786521 JZL786521 KJH786521 KTD786521 LCZ786521 LMV786521 LWR786521 MGN786521 MQJ786521 NAF786521 NKB786521 NTX786521 ODT786521 ONP786521 OXL786521 PHH786521 PRD786521 QAZ786521 QKV786521 QUR786521 REN786521 ROJ786521 RYF786521 SIB786521 SRX786521 TBT786521 TLP786521 TVL786521 UFH786521 UPD786521 UYZ786521 VIV786521 VSR786521 WCN786521 WMJ786521 WWF786521 X852057 JT852057 TP852057 ADL852057 ANH852057 AXD852057 BGZ852057 BQV852057 CAR852057 CKN852057 CUJ852057 DEF852057 DOB852057 DXX852057 EHT852057 ERP852057 FBL852057 FLH852057 FVD852057 GEZ852057 GOV852057 GYR852057 HIN852057 HSJ852057 ICF852057 IMB852057 IVX852057 JFT852057 JPP852057 JZL852057 KJH852057 KTD852057 LCZ852057 LMV852057 LWR852057 MGN852057 MQJ852057 NAF852057 NKB852057 NTX852057 ODT852057 ONP852057 OXL852057 PHH852057 PRD852057 QAZ852057 QKV852057 QUR852057 REN852057 ROJ852057 RYF852057 SIB852057 SRX852057 TBT852057 TLP852057 TVL852057 UFH852057 UPD852057 UYZ852057 VIV852057 VSR852057 WCN852057 WMJ852057 WWF852057 X917593 JT917593 TP917593 ADL917593 ANH917593 AXD917593 BGZ917593 BQV917593 CAR917593 CKN917593 CUJ917593 DEF917593 DOB917593 DXX917593 EHT917593 ERP917593 FBL917593 FLH917593 FVD917593 GEZ917593 GOV917593 GYR917593 HIN917593 HSJ917593 ICF917593 IMB917593 IVX917593 JFT917593 JPP917593 JZL917593 KJH917593 KTD917593 LCZ917593 LMV917593 LWR917593 MGN917593 MQJ917593 NAF917593 NKB917593 NTX917593 ODT917593 ONP917593 OXL917593 PHH917593 PRD917593 QAZ917593 QKV917593 QUR917593 REN917593 ROJ917593 RYF917593 SIB917593 SRX917593 TBT917593 TLP917593 TVL917593 UFH917593 UPD917593 UYZ917593 VIV917593 VSR917593 WCN917593 WMJ917593 WWF917593 X983129 JT983129 TP983129 ADL983129 ANH983129 AXD983129 BGZ983129 BQV983129 CAR983129 CKN983129 CUJ983129 DEF983129 DOB983129 DXX983129 EHT983129 ERP983129 FBL983129 FLH983129 FVD983129 GEZ983129 GOV983129 GYR983129 HIN983129 HSJ983129 ICF983129 IMB983129 IVX983129 JFT983129 JPP983129 JZL983129 KJH983129 KTD983129 LCZ983129 LMV983129 LWR983129 MGN983129 MQJ983129 NAF983129 NKB983129 NTX983129 ODT983129 ONP983129 OXL983129 PHH983129 PRD983129 QAZ983129 QKV983129 QUR983129 REN983129 ROJ983129 RYF983129 SIB983129 SRX983129 TBT983129 TLP983129 TVL983129 UFH983129 UPD983129 UYZ983129 VIV983129 VSR983129 WCN983129 WMJ983129 WWF983129">
      <formula1>"　,28,29,30,31,"</formula1>
    </dataValidation>
    <dataValidation imeMode="halfKatakana" allowBlank="1" showInputMessage="1" showErrorMessage="1" sqref="K118 JG118 TC118 ACY118 AMU118 AWQ118 BGM118 BQI118 CAE118 CKA118 CTW118 DDS118 DNO118 DXK118 EHG118 ERC118 FAY118 FKU118 FUQ118 GEM118 GOI118 GYE118 HIA118 HRW118 IBS118 ILO118 IVK118 JFG118 JPC118 JYY118 KIU118 KSQ118 LCM118 LMI118 LWE118 MGA118 MPW118 MZS118 NJO118 NTK118 ODG118 ONC118 OWY118 PGU118 PQQ118 QAM118 QKI118 QUE118 REA118 RNW118 RXS118 SHO118 SRK118 TBG118 TLC118 TUY118 UEU118 UOQ118 UYM118 VII118 VSE118 WCA118 WLW118 WVS118 K65654 JG65654 TC65654 ACY65654 AMU65654 AWQ65654 BGM65654 BQI65654 CAE65654 CKA65654 CTW65654 DDS65654 DNO65654 DXK65654 EHG65654 ERC65654 FAY65654 FKU65654 FUQ65654 GEM65654 GOI65654 GYE65654 HIA65654 HRW65654 IBS65654 ILO65654 IVK65654 JFG65654 JPC65654 JYY65654 KIU65654 KSQ65654 LCM65654 LMI65654 LWE65654 MGA65654 MPW65654 MZS65654 NJO65654 NTK65654 ODG65654 ONC65654 OWY65654 PGU65654 PQQ65654 QAM65654 QKI65654 QUE65654 REA65654 RNW65654 RXS65654 SHO65654 SRK65654 TBG65654 TLC65654 TUY65654 UEU65654 UOQ65654 UYM65654 VII65654 VSE65654 WCA65654 WLW65654 WVS65654 K131190 JG131190 TC131190 ACY131190 AMU131190 AWQ131190 BGM131190 BQI131190 CAE131190 CKA131190 CTW131190 DDS131190 DNO131190 DXK131190 EHG131190 ERC131190 FAY131190 FKU131190 FUQ131190 GEM131190 GOI131190 GYE131190 HIA131190 HRW131190 IBS131190 ILO131190 IVK131190 JFG131190 JPC131190 JYY131190 KIU131190 KSQ131190 LCM131190 LMI131190 LWE131190 MGA131190 MPW131190 MZS131190 NJO131190 NTK131190 ODG131190 ONC131190 OWY131190 PGU131190 PQQ131190 QAM131190 QKI131190 QUE131190 REA131190 RNW131190 RXS131190 SHO131190 SRK131190 TBG131190 TLC131190 TUY131190 UEU131190 UOQ131190 UYM131190 VII131190 VSE131190 WCA131190 WLW131190 WVS131190 K196726 JG196726 TC196726 ACY196726 AMU196726 AWQ196726 BGM196726 BQI196726 CAE196726 CKA196726 CTW196726 DDS196726 DNO196726 DXK196726 EHG196726 ERC196726 FAY196726 FKU196726 FUQ196726 GEM196726 GOI196726 GYE196726 HIA196726 HRW196726 IBS196726 ILO196726 IVK196726 JFG196726 JPC196726 JYY196726 KIU196726 KSQ196726 LCM196726 LMI196726 LWE196726 MGA196726 MPW196726 MZS196726 NJO196726 NTK196726 ODG196726 ONC196726 OWY196726 PGU196726 PQQ196726 QAM196726 QKI196726 QUE196726 REA196726 RNW196726 RXS196726 SHO196726 SRK196726 TBG196726 TLC196726 TUY196726 UEU196726 UOQ196726 UYM196726 VII196726 VSE196726 WCA196726 WLW196726 WVS196726 K262262 JG262262 TC262262 ACY262262 AMU262262 AWQ262262 BGM262262 BQI262262 CAE262262 CKA262262 CTW262262 DDS262262 DNO262262 DXK262262 EHG262262 ERC262262 FAY262262 FKU262262 FUQ262262 GEM262262 GOI262262 GYE262262 HIA262262 HRW262262 IBS262262 ILO262262 IVK262262 JFG262262 JPC262262 JYY262262 KIU262262 KSQ262262 LCM262262 LMI262262 LWE262262 MGA262262 MPW262262 MZS262262 NJO262262 NTK262262 ODG262262 ONC262262 OWY262262 PGU262262 PQQ262262 QAM262262 QKI262262 QUE262262 REA262262 RNW262262 RXS262262 SHO262262 SRK262262 TBG262262 TLC262262 TUY262262 UEU262262 UOQ262262 UYM262262 VII262262 VSE262262 WCA262262 WLW262262 WVS262262 K327798 JG327798 TC327798 ACY327798 AMU327798 AWQ327798 BGM327798 BQI327798 CAE327798 CKA327798 CTW327798 DDS327798 DNO327798 DXK327798 EHG327798 ERC327798 FAY327798 FKU327798 FUQ327798 GEM327798 GOI327798 GYE327798 HIA327798 HRW327798 IBS327798 ILO327798 IVK327798 JFG327798 JPC327798 JYY327798 KIU327798 KSQ327798 LCM327798 LMI327798 LWE327798 MGA327798 MPW327798 MZS327798 NJO327798 NTK327798 ODG327798 ONC327798 OWY327798 PGU327798 PQQ327798 QAM327798 QKI327798 QUE327798 REA327798 RNW327798 RXS327798 SHO327798 SRK327798 TBG327798 TLC327798 TUY327798 UEU327798 UOQ327798 UYM327798 VII327798 VSE327798 WCA327798 WLW327798 WVS327798 K393334 JG393334 TC393334 ACY393334 AMU393334 AWQ393334 BGM393334 BQI393334 CAE393334 CKA393334 CTW393334 DDS393334 DNO393334 DXK393334 EHG393334 ERC393334 FAY393334 FKU393334 FUQ393334 GEM393334 GOI393334 GYE393334 HIA393334 HRW393334 IBS393334 ILO393334 IVK393334 JFG393334 JPC393334 JYY393334 KIU393334 KSQ393334 LCM393334 LMI393334 LWE393334 MGA393334 MPW393334 MZS393334 NJO393334 NTK393334 ODG393334 ONC393334 OWY393334 PGU393334 PQQ393334 QAM393334 QKI393334 QUE393334 REA393334 RNW393334 RXS393334 SHO393334 SRK393334 TBG393334 TLC393334 TUY393334 UEU393334 UOQ393334 UYM393334 VII393334 VSE393334 WCA393334 WLW393334 WVS393334 K458870 JG458870 TC458870 ACY458870 AMU458870 AWQ458870 BGM458870 BQI458870 CAE458870 CKA458870 CTW458870 DDS458870 DNO458870 DXK458870 EHG458870 ERC458870 FAY458870 FKU458870 FUQ458870 GEM458870 GOI458870 GYE458870 HIA458870 HRW458870 IBS458870 ILO458870 IVK458870 JFG458870 JPC458870 JYY458870 KIU458870 KSQ458870 LCM458870 LMI458870 LWE458870 MGA458870 MPW458870 MZS458870 NJO458870 NTK458870 ODG458870 ONC458870 OWY458870 PGU458870 PQQ458870 QAM458870 QKI458870 QUE458870 REA458870 RNW458870 RXS458870 SHO458870 SRK458870 TBG458870 TLC458870 TUY458870 UEU458870 UOQ458870 UYM458870 VII458870 VSE458870 WCA458870 WLW458870 WVS458870 K524406 JG524406 TC524406 ACY524406 AMU524406 AWQ524406 BGM524406 BQI524406 CAE524406 CKA524406 CTW524406 DDS524406 DNO524406 DXK524406 EHG524406 ERC524406 FAY524406 FKU524406 FUQ524406 GEM524406 GOI524406 GYE524406 HIA524406 HRW524406 IBS524406 ILO524406 IVK524406 JFG524406 JPC524406 JYY524406 KIU524406 KSQ524406 LCM524406 LMI524406 LWE524406 MGA524406 MPW524406 MZS524406 NJO524406 NTK524406 ODG524406 ONC524406 OWY524406 PGU524406 PQQ524406 QAM524406 QKI524406 QUE524406 REA524406 RNW524406 RXS524406 SHO524406 SRK524406 TBG524406 TLC524406 TUY524406 UEU524406 UOQ524406 UYM524406 VII524406 VSE524406 WCA524406 WLW524406 WVS524406 K589942 JG589942 TC589942 ACY589942 AMU589942 AWQ589942 BGM589942 BQI589942 CAE589942 CKA589942 CTW589942 DDS589942 DNO589942 DXK589942 EHG589942 ERC589942 FAY589942 FKU589942 FUQ589942 GEM589942 GOI589942 GYE589942 HIA589942 HRW589942 IBS589942 ILO589942 IVK589942 JFG589942 JPC589942 JYY589942 KIU589942 KSQ589942 LCM589942 LMI589942 LWE589942 MGA589942 MPW589942 MZS589942 NJO589942 NTK589942 ODG589942 ONC589942 OWY589942 PGU589942 PQQ589942 QAM589942 QKI589942 QUE589942 REA589942 RNW589942 RXS589942 SHO589942 SRK589942 TBG589942 TLC589942 TUY589942 UEU589942 UOQ589942 UYM589942 VII589942 VSE589942 WCA589942 WLW589942 WVS589942 K655478 JG655478 TC655478 ACY655478 AMU655478 AWQ655478 BGM655478 BQI655478 CAE655478 CKA655478 CTW655478 DDS655478 DNO655478 DXK655478 EHG655478 ERC655478 FAY655478 FKU655478 FUQ655478 GEM655478 GOI655478 GYE655478 HIA655478 HRW655478 IBS655478 ILO655478 IVK655478 JFG655478 JPC655478 JYY655478 KIU655478 KSQ655478 LCM655478 LMI655478 LWE655478 MGA655478 MPW655478 MZS655478 NJO655478 NTK655478 ODG655478 ONC655478 OWY655478 PGU655478 PQQ655478 QAM655478 QKI655478 QUE655478 REA655478 RNW655478 RXS655478 SHO655478 SRK655478 TBG655478 TLC655478 TUY655478 UEU655478 UOQ655478 UYM655478 VII655478 VSE655478 WCA655478 WLW655478 WVS655478 K721014 JG721014 TC721014 ACY721014 AMU721014 AWQ721014 BGM721014 BQI721014 CAE721014 CKA721014 CTW721014 DDS721014 DNO721014 DXK721014 EHG721014 ERC721014 FAY721014 FKU721014 FUQ721014 GEM721014 GOI721014 GYE721014 HIA721014 HRW721014 IBS721014 ILO721014 IVK721014 JFG721014 JPC721014 JYY721014 KIU721014 KSQ721014 LCM721014 LMI721014 LWE721014 MGA721014 MPW721014 MZS721014 NJO721014 NTK721014 ODG721014 ONC721014 OWY721014 PGU721014 PQQ721014 QAM721014 QKI721014 QUE721014 REA721014 RNW721014 RXS721014 SHO721014 SRK721014 TBG721014 TLC721014 TUY721014 UEU721014 UOQ721014 UYM721014 VII721014 VSE721014 WCA721014 WLW721014 WVS721014 K786550 JG786550 TC786550 ACY786550 AMU786550 AWQ786550 BGM786550 BQI786550 CAE786550 CKA786550 CTW786550 DDS786550 DNO786550 DXK786550 EHG786550 ERC786550 FAY786550 FKU786550 FUQ786550 GEM786550 GOI786550 GYE786550 HIA786550 HRW786550 IBS786550 ILO786550 IVK786550 JFG786550 JPC786550 JYY786550 KIU786550 KSQ786550 LCM786550 LMI786550 LWE786550 MGA786550 MPW786550 MZS786550 NJO786550 NTK786550 ODG786550 ONC786550 OWY786550 PGU786550 PQQ786550 QAM786550 QKI786550 QUE786550 REA786550 RNW786550 RXS786550 SHO786550 SRK786550 TBG786550 TLC786550 TUY786550 UEU786550 UOQ786550 UYM786550 VII786550 VSE786550 WCA786550 WLW786550 WVS786550 K852086 JG852086 TC852086 ACY852086 AMU852086 AWQ852086 BGM852086 BQI852086 CAE852086 CKA852086 CTW852086 DDS852086 DNO852086 DXK852086 EHG852086 ERC852086 FAY852086 FKU852086 FUQ852086 GEM852086 GOI852086 GYE852086 HIA852086 HRW852086 IBS852086 ILO852086 IVK852086 JFG852086 JPC852086 JYY852086 KIU852086 KSQ852086 LCM852086 LMI852086 LWE852086 MGA852086 MPW852086 MZS852086 NJO852086 NTK852086 ODG852086 ONC852086 OWY852086 PGU852086 PQQ852086 QAM852086 QKI852086 QUE852086 REA852086 RNW852086 RXS852086 SHO852086 SRK852086 TBG852086 TLC852086 TUY852086 UEU852086 UOQ852086 UYM852086 VII852086 VSE852086 WCA852086 WLW852086 WVS852086 K917622 JG917622 TC917622 ACY917622 AMU917622 AWQ917622 BGM917622 BQI917622 CAE917622 CKA917622 CTW917622 DDS917622 DNO917622 DXK917622 EHG917622 ERC917622 FAY917622 FKU917622 FUQ917622 GEM917622 GOI917622 GYE917622 HIA917622 HRW917622 IBS917622 ILO917622 IVK917622 JFG917622 JPC917622 JYY917622 KIU917622 KSQ917622 LCM917622 LMI917622 LWE917622 MGA917622 MPW917622 MZS917622 NJO917622 NTK917622 ODG917622 ONC917622 OWY917622 PGU917622 PQQ917622 QAM917622 QKI917622 QUE917622 REA917622 RNW917622 RXS917622 SHO917622 SRK917622 TBG917622 TLC917622 TUY917622 UEU917622 UOQ917622 UYM917622 VII917622 VSE917622 WCA917622 WLW917622 WVS917622 K983158 JG983158 TC983158 ACY983158 AMU983158 AWQ983158 BGM983158 BQI983158 CAE983158 CKA983158 CTW983158 DDS983158 DNO983158 DXK983158 EHG983158 ERC983158 FAY983158 FKU983158 FUQ983158 GEM983158 GOI983158 GYE983158 HIA983158 HRW983158 IBS983158 ILO983158 IVK983158 JFG983158 JPC983158 JYY983158 KIU983158 KSQ983158 LCM983158 LMI983158 LWE983158 MGA983158 MPW983158 MZS983158 NJO983158 NTK983158 ODG983158 ONC983158 OWY983158 PGU983158 PQQ983158 QAM983158 QKI983158 QUE983158 REA983158 RNW983158 RXS983158 SHO983158 SRK983158 TBG983158 TLC983158 TUY983158 UEU983158 UOQ983158 UYM983158 VII983158 VSE983158 WCA983158 WLW983158 WVS983158"/>
    <dataValidation type="list" allowBlank="1" showInputMessage="1" showErrorMessage="1" sqref="AB100:AD100">
      <formula1>"Ⅰ,Ⅱ,区分なし"</formula1>
    </dataValidation>
  </dataValidations>
  <hyperlinks>
    <hyperlink ref="AP19:AT21" r:id="rId1" display="障害者自立支援法に基づく指定障害福祉サービス等及び基準該当障害福祉サービスに要する費用の額の算定に関する基準等の制定に伴う実施上の留意事項について　報酬留意事項改正後全文ＰＤＦファイル  31ページ～参照"/>
  </hyperlinks>
  <printOptions horizontalCentered="1"/>
  <pageMargins left="0.78740157480314965" right="0.59055118110236227" top="0.39370078740157483" bottom="0.39370078740157483" header="0.51181102362204722" footer="0.51181102362204722"/>
  <pageSetup paperSize="9" scale="69" orientation="portrait" r:id="rId2"/>
  <headerFooter alignWithMargins="0"/>
  <drawing r:id="rId3"/>
  <legacyDrawing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A16:A17 IW16:IW17 SS16:SS17 ACO16:ACO17 AMK16:AMK17 AWG16:AWG17 BGC16:BGC17 BPY16:BPY17 BZU16:BZU17 CJQ16:CJQ17 CTM16:CTM17 DDI16:DDI17 DNE16:DNE17 DXA16:DXA17 EGW16:EGW17 EQS16:EQS17 FAO16:FAO17 FKK16:FKK17 FUG16:FUG17 GEC16:GEC17 GNY16:GNY17 GXU16:GXU17 HHQ16:HHQ17 HRM16:HRM17 IBI16:IBI17 ILE16:ILE17 IVA16:IVA17 JEW16:JEW17 JOS16:JOS17 JYO16:JYO17 KIK16:KIK17 KSG16:KSG17 LCC16:LCC17 LLY16:LLY17 LVU16:LVU17 MFQ16:MFQ17 MPM16:MPM17 MZI16:MZI17 NJE16:NJE17 NTA16:NTA17 OCW16:OCW17 OMS16:OMS17 OWO16:OWO17 PGK16:PGK17 PQG16:PQG17 QAC16:QAC17 QJY16:QJY17 QTU16:QTU17 RDQ16:RDQ17 RNM16:RNM17 RXI16:RXI17 SHE16:SHE17 SRA16:SRA17 TAW16:TAW17 TKS16:TKS17 TUO16:TUO17 UEK16:UEK17 UOG16:UOG17 UYC16:UYC17 VHY16:VHY17 VRU16:VRU17 WBQ16:WBQ17 WLM16:WLM17 WVI16:WVI17 A65554:A65555 IW65554:IW65555 SS65554:SS65555 ACO65554:ACO65555 AMK65554:AMK65555 AWG65554:AWG65555 BGC65554:BGC65555 BPY65554:BPY65555 BZU65554:BZU65555 CJQ65554:CJQ65555 CTM65554:CTM65555 DDI65554:DDI65555 DNE65554:DNE65555 DXA65554:DXA65555 EGW65554:EGW65555 EQS65554:EQS65555 FAO65554:FAO65555 FKK65554:FKK65555 FUG65554:FUG65555 GEC65554:GEC65555 GNY65554:GNY65555 GXU65554:GXU65555 HHQ65554:HHQ65555 HRM65554:HRM65555 IBI65554:IBI65555 ILE65554:ILE65555 IVA65554:IVA65555 JEW65554:JEW65555 JOS65554:JOS65555 JYO65554:JYO65555 KIK65554:KIK65555 KSG65554:KSG65555 LCC65554:LCC65555 LLY65554:LLY65555 LVU65554:LVU65555 MFQ65554:MFQ65555 MPM65554:MPM65555 MZI65554:MZI65555 NJE65554:NJE65555 NTA65554:NTA65555 OCW65554:OCW65555 OMS65554:OMS65555 OWO65554:OWO65555 PGK65554:PGK65555 PQG65554:PQG65555 QAC65554:QAC65555 QJY65554:QJY65555 QTU65554:QTU65555 RDQ65554:RDQ65555 RNM65554:RNM65555 RXI65554:RXI65555 SHE65554:SHE65555 SRA65554:SRA65555 TAW65554:TAW65555 TKS65554:TKS65555 TUO65554:TUO65555 UEK65554:UEK65555 UOG65554:UOG65555 UYC65554:UYC65555 VHY65554:VHY65555 VRU65554:VRU65555 WBQ65554:WBQ65555 WLM65554:WLM65555 WVI65554:WVI65555 A131090:A131091 IW131090:IW131091 SS131090:SS131091 ACO131090:ACO131091 AMK131090:AMK131091 AWG131090:AWG131091 BGC131090:BGC131091 BPY131090:BPY131091 BZU131090:BZU131091 CJQ131090:CJQ131091 CTM131090:CTM131091 DDI131090:DDI131091 DNE131090:DNE131091 DXA131090:DXA131091 EGW131090:EGW131091 EQS131090:EQS131091 FAO131090:FAO131091 FKK131090:FKK131091 FUG131090:FUG131091 GEC131090:GEC131091 GNY131090:GNY131091 GXU131090:GXU131091 HHQ131090:HHQ131091 HRM131090:HRM131091 IBI131090:IBI131091 ILE131090:ILE131091 IVA131090:IVA131091 JEW131090:JEW131091 JOS131090:JOS131091 JYO131090:JYO131091 KIK131090:KIK131091 KSG131090:KSG131091 LCC131090:LCC131091 LLY131090:LLY131091 LVU131090:LVU131091 MFQ131090:MFQ131091 MPM131090:MPM131091 MZI131090:MZI131091 NJE131090:NJE131091 NTA131090:NTA131091 OCW131090:OCW131091 OMS131090:OMS131091 OWO131090:OWO131091 PGK131090:PGK131091 PQG131090:PQG131091 QAC131090:QAC131091 QJY131090:QJY131091 QTU131090:QTU131091 RDQ131090:RDQ131091 RNM131090:RNM131091 RXI131090:RXI131091 SHE131090:SHE131091 SRA131090:SRA131091 TAW131090:TAW131091 TKS131090:TKS131091 TUO131090:TUO131091 UEK131090:UEK131091 UOG131090:UOG131091 UYC131090:UYC131091 VHY131090:VHY131091 VRU131090:VRU131091 WBQ131090:WBQ131091 WLM131090:WLM131091 WVI131090:WVI131091 A196626:A196627 IW196626:IW196627 SS196626:SS196627 ACO196626:ACO196627 AMK196626:AMK196627 AWG196626:AWG196627 BGC196626:BGC196627 BPY196626:BPY196627 BZU196626:BZU196627 CJQ196626:CJQ196627 CTM196626:CTM196627 DDI196626:DDI196627 DNE196626:DNE196627 DXA196626:DXA196627 EGW196626:EGW196627 EQS196626:EQS196627 FAO196626:FAO196627 FKK196626:FKK196627 FUG196626:FUG196627 GEC196626:GEC196627 GNY196626:GNY196627 GXU196626:GXU196627 HHQ196626:HHQ196627 HRM196626:HRM196627 IBI196626:IBI196627 ILE196626:ILE196627 IVA196626:IVA196627 JEW196626:JEW196627 JOS196626:JOS196627 JYO196626:JYO196627 KIK196626:KIK196627 KSG196626:KSG196627 LCC196626:LCC196627 LLY196626:LLY196627 LVU196626:LVU196627 MFQ196626:MFQ196627 MPM196626:MPM196627 MZI196626:MZI196627 NJE196626:NJE196627 NTA196626:NTA196627 OCW196626:OCW196627 OMS196626:OMS196627 OWO196626:OWO196627 PGK196626:PGK196627 PQG196626:PQG196627 QAC196626:QAC196627 QJY196626:QJY196627 QTU196626:QTU196627 RDQ196626:RDQ196627 RNM196626:RNM196627 RXI196626:RXI196627 SHE196626:SHE196627 SRA196626:SRA196627 TAW196626:TAW196627 TKS196626:TKS196627 TUO196626:TUO196627 UEK196626:UEK196627 UOG196626:UOG196627 UYC196626:UYC196627 VHY196626:VHY196627 VRU196626:VRU196627 WBQ196626:WBQ196627 WLM196626:WLM196627 WVI196626:WVI196627 A262162:A262163 IW262162:IW262163 SS262162:SS262163 ACO262162:ACO262163 AMK262162:AMK262163 AWG262162:AWG262163 BGC262162:BGC262163 BPY262162:BPY262163 BZU262162:BZU262163 CJQ262162:CJQ262163 CTM262162:CTM262163 DDI262162:DDI262163 DNE262162:DNE262163 DXA262162:DXA262163 EGW262162:EGW262163 EQS262162:EQS262163 FAO262162:FAO262163 FKK262162:FKK262163 FUG262162:FUG262163 GEC262162:GEC262163 GNY262162:GNY262163 GXU262162:GXU262163 HHQ262162:HHQ262163 HRM262162:HRM262163 IBI262162:IBI262163 ILE262162:ILE262163 IVA262162:IVA262163 JEW262162:JEW262163 JOS262162:JOS262163 JYO262162:JYO262163 KIK262162:KIK262163 KSG262162:KSG262163 LCC262162:LCC262163 LLY262162:LLY262163 LVU262162:LVU262163 MFQ262162:MFQ262163 MPM262162:MPM262163 MZI262162:MZI262163 NJE262162:NJE262163 NTA262162:NTA262163 OCW262162:OCW262163 OMS262162:OMS262163 OWO262162:OWO262163 PGK262162:PGK262163 PQG262162:PQG262163 QAC262162:QAC262163 QJY262162:QJY262163 QTU262162:QTU262163 RDQ262162:RDQ262163 RNM262162:RNM262163 RXI262162:RXI262163 SHE262162:SHE262163 SRA262162:SRA262163 TAW262162:TAW262163 TKS262162:TKS262163 TUO262162:TUO262163 UEK262162:UEK262163 UOG262162:UOG262163 UYC262162:UYC262163 VHY262162:VHY262163 VRU262162:VRU262163 WBQ262162:WBQ262163 WLM262162:WLM262163 WVI262162:WVI262163 A327698:A327699 IW327698:IW327699 SS327698:SS327699 ACO327698:ACO327699 AMK327698:AMK327699 AWG327698:AWG327699 BGC327698:BGC327699 BPY327698:BPY327699 BZU327698:BZU327699 CJQ327698:CJQ327699 CTM327698:CTM327699 DDI327698:DDI327699 DNE327698:DNE327699 DXA327698:DXA327699 EGW327698:EGW327699 EQS327698:EQS327699 FAO327698:FAO327699 FKK327698:FKK327699 FUG327698:FUG327699 GEC327698:GEC327699 GNY327698:GNY327699 GXU327698:GXU327699 HHQ327698:HHQ327699 HRM327698:HRM327699 IBI327698:IBI327699 ILE327698:ILE327699 IVA327698:IVA327699 JEW327698:JEW327699 JOS327698:JOS327699 JYO327698:JYO327699 KIK327698:KIK327699 KSG327698:KSG327699 LCC327698:LCC327699 LLY327698:LLY327699 LVU327698:LVU327699 MFQ327698:MFQ327699 MPM327698:MPM327699 MZI327698:MZI327699 NJE327698:NJE327699 NTA327698:NTA327699 OCW327698:OCW327699 OMS327698:OMS327699 OWO327698:OWO327699 PGK327698:PGK327699 PQG327698:PQG327699 QAC327698:QAC327699 QJY327698:QJY327699 QTU327698:QTU327699 RDQ327698:RDQ327699 RNM327698:RNM327699 RXI327698:RXI327699 SHE327698:SHE327699 SRA327698:SRA327699 TAW327698:TAW327699 TKS327698:TKS327699 TUO327698:TUO327699 UEK327698:UEK327699 UOG327698:UOG327699 UYC327698:UYC327699 VHY327698:VHY327699 VRU327698:VRU327699 WBQ327698:WBQ327699 WLM327698:WLM327699 WVI327698:WVI327699 A393234:A393235 IW393234:IW393235 SS393234:SS393235 ACO393234:ACO393235 AMK393234:AMK393235 AWG393234:AWG393235 BGC393234:BGC393235 BPY393234:BPY393235 BZU393234:BZU393235 CJQ393234:CJQ393235 CTM393234:CTM393235 DDI393234:DDI393235 DNE393234:DNE393235 DXA393234:DXA393235 EGW393234:EGW393235 EQS393234:EQS393235 FAO393234:FAO393235 FKK393234:FKK393235 FUG393234:FUG393235 GEC393234:GEC393235 GNY393234:GNY393235 GXU393234:GXU393235 HHQ393234:HHQ393235 HRM393234:HRM393235 IBI393234:IBI393235 ILE393234:ILE393235 IVA393234:IVA393235 JEW393234:JEW393235 JOS393234:JOS393235 JYO393234:JYO393235 KIK393234:KIK393235 KSG393234:KSG393235 LCC393234:LCC393235 LLY393234:LLY393235 LVU393234:LVU393235 MFQ393234:MFQ393235 MPM393234:MPM393235 MZI393234:MZI393235 NJE393234:NJE393235 NTA393234:NTA393235 OCW393234:OCW393235 OMS393234:OMS393235 OWO393234:OWO393235 PGK393234:PGK393235 PQG393234:PQG393235 QAC393234:QAC393235 QJY393234:QJY393235 QTU393234:QTU393235 RDQ393234:RDQ393235 RNM393234:RNM393235 RXI393234:RXI393235 SHE393234:SHE393235 SRA393234:SRA393235 TAW393234:TAW393235 TKS393234:TKS393235 TUO393234:TUO393235 UEK393234:UEK393235 UOG393234:UOG393235 UYC393234:UYC393235 VHY393234:VHY393235 VRU393234:VRU393235 WBQ393234:WBQ393235 WLM393234:WLM393235 WVI393234:WVI393235 A458770:A458771 IW458770:IW458771 SS458770:SS458771 ACO458770:ACO458771 AMK458770:AMK458771 AWG458770:AWG458771 BGC458770:BGC458771 BPY458770:BPY458771 BZU458770:BZU458771 CJQ458770:CJQ458771 CTM458770:CTM458771 DDI458770:DDI458771 DNE458770:DNE458771 DXA458770:DXA458771 EGW458770:EGW458771 EQS458770:EQS458771 FAO458770:FAO458771 FKK458770:FKK458771 FUG458770:FUG458771 GEC458770:GEC458771 GNY458770:GNY458771 GXU458770:GXU458771 HHQ458770:HHQ458771 HRM458770:HRM458771 IBI458770:IBI458771 ILE458770:ILE458771 IVA458770:IVA458771 JEW458770:JEW458771 JOS458770:JOS458771 JYO458770:JYO458771 KIK458770:KIK458771 KSG458770:KSG458771 LCC458770:LCC458771 LLY458770:LLY458771 LVU458770:LVU458771 MFQ458770:MFQ458771 MPM458770:MPM458771 MZI458770:MZI458771 NJE458770:NJE458771 NTA458770:NTA458771 OCW458770:OCW458771 OMS458770:OMS458771 OWO458770:OWO458771 PGK458770:PGK458771 PQG458770:PQG458771 QAC458770:QAC458771 QJY458770:QJY458771 QTU458770:QTU458771 RDQ458770:RDQ458771 RNM458770:RNM458771 RXI458770:RXI458771 SHE458770:SHE458771 SRA458770:SRA458771 TAW458770:TAW458771 TKS458770:TKS458771 TUO458770:TUO458771 UEK458770:UEK458771 UOG458770:UOG458771 UYC458770:UYC458771 VHY458770:VHY458771 VRU458770:VRU458771 WBQ458770:WBQ458771 WLM458770:WLM458771 WVI458770:WVI458771 A524306:A524307 IW524306:IW524307 SS524306:SS524307 ACO524306:ACO524307 AMK524306:AMK524307 AWG524306:AWG524307 BGC524306:BGC524307 BPY524306:BPY524307 BZU524306:BZU524307 CJQ524306:CJQ524307 CTM524306:CTM524307 DDI524306:DDI524307 DNE524306:DNE524307 DXA524306:DXA524307 EGW524306:EGW524307 EQS524306:EQS524307 FAO524306:FAO524307 FKK524306:FKK524307 FUG524306:FUG524307 GEC524306:GEC524307 GNY524306:GNY524307 GXU524306:GXU524307 HHQ524306:HHQ524307 HRM524306:HRM524307 IBI524306:IBI524307 ILE524306:ILE524307 IVA524306:IVA524307 JEW524306:JEW524307 JOS524306:JOS524307 JYO524306:JYO524307 KIK524306:KIK524307 KSG524306:KSG524307 LCC524306:LCC524307 LLY524306:LLY524307 LVU524306:LVU524307 MFQ524306:MFQ524307 MPM524306:MPM524307 MZI524306:MZI524307 NJE524306:NJE524307 NTA524306:NTA524307 OCW524306:OCW524307 OMS524306:OMS524307 OWO524306:OWO524307 PGK524306:PGK524307 PQG524306:PQG524307 QAC524306:QAC524307 QJY524306:QJY524307 QTU524306:QTU524307 RDQ524306:RDQ524307 RNM524306:RNM524307 RXI524306:RXI524307 SHE524306:SHE524307 SRA524306:SRA524307 TAW524306:TAW524307 TKS524306:TKS524307 TUO524306:TUO524307 UEK524306:UEK524307 UOG524306:UOG524307 UYC524306:UYC524307 VHY524306:VHY524307 VRU524306:VRU524307 WBQ524306:WBQ524307 WLM524306:WLM524307 WVI524306:WVI524307 A589842:A589843 IW589842:IW589843 SS589842:SS589843 ACO589842:ACO589843 AMK589842:AMK589843 AWG589842:AWG589843 BGC589842:BGC589843 BPY589842:BPY589843 BZU589842:BZU589843 CJQ589842:CJQ589843 CTM589842:CTM589843 DDI589842:DDI589843 DNE589842:DNE589843 DXA589842:DXA589843 EGW589842:EGW589843 EQS589842:EQS589843 FAO589842:FAO589843 FKK589842:FKK589843 FUG589842:FUG589843 GEC589842:GEC589843 GNY589842:GNY589843 GXU589842:GXU589843 HHQ589842:HHQ589843 HRM589842:HRM589843 IBI589842:IBI589843 ILE589842:ILE589843 IVA589842:IVA589843 JEW589842:JEW589843 JOS589842:JOS589843 JYO589842:JYO589843 KIK589842:KIK589843 KSG589842:KSG589843 LCC589842:LCC589843 LLY589842:LLY589843 LVU589842:LVU589843 MFQ589842:MFQ589843 MPM589842:MPM589843 MZI589842:MZI589843 NJE589842:NJE589843 NTA589842:NTA589843 OCW589842:OCW589843 OMS589842:OMS589843 OWO589842:OWO589843 PGK589842:PGK589843 PQG589842:PQG589843 QAC589842:QAC589843 QJY589842:QJY589843 QTU589842:QTU589843 RDQ589842:RDQ589843 RNM589842:RNM589843 RXI589842:RXI589843 SHE589842:SHE589843 SRA589842:SRA589843 TAW589842:TAW589843 TKS589842:TKS589843 TUO589842:TUO589843 UEK589842:UEK589843 UOG589842:UOG589843 UYC589842:UYC589843 VHY589842:VHY589843 VRU589842:VRU589843 WBQ589842:WBQ589843 WLM589842:WLM589843 WVI589842:WVI589843 A655378:A655379 IW655378:IW655379 SS655378:SS655379 ACO655378:ACO655379 AMK655378:AMK655379 AWG655378:AWG655379 BGC655378:BGC655379 BPY655378:BPY655379 BZU655378:BZU655379 CJQ655378:CJQ655379 CTM655378:CTM655379 DDI655378:DDI655379 DNE655378:DNE655379 DXA655378:DXA655379 EGW655378:EGW655379 EQS655378:EQS655379 FAO655378:FAO655379 FKK655378:FKK655379 FUG655378:FUG655379 GEC655378:GEC655379 GNY655378:GNY655379 GXU655378:GXU655379 HHQ655378:HHQ655379 HRM655378:HRM655379 IBI655378:IBI655379 ILE655378:ILE655379 IVA655378:IVA655379 JEW655378:JEW655379 JOS655378:JOS655379 JYO655378:JYO655379 KIK655378:KIK655379 KSG655378:KSG655379 LCC655378:LCC655379 LLY655378:LLY655379 LVU655378:LVU655379 MFQ655378:MFQ655379 MPM655378:MPM655379 MZI655378:MZI655379 NJE655378:NJE655379 NTA655378:NTA655379 OCW655378:OCW655379 OMS655378:OMS655379 OWO655378:OWO655379 PGK655378:PGK655379 PQG655378:PQG655379 QAC655378:QAC655379 QJY655378:QJY655379 QTU655378:QTU655379 RDQ655378:RDQ655379 RNM655378:RNM655379 RXI655378:RXI655379 SHE655378:SHE655379 SRA655378:SRA655379 TAW655378:TAW655379 TKS655378:TKS655379 TUO655378:TUO655379 UEK655378:UEK655379 UOG655378:UOG655379 UYC655378:UYC655379 VHY655378:VHY655379 VRU655378:VRU655379 WBQ655378:WBQ655379 WLM655378:WLM655379 WVI655378:WVI655379 A720914:A720915 IW720914:IW720915 SS720914:SS720915 ACO720914:ACO720915 AMK720914:AMK720915 AWG720914:AWG720915 BGC720914:BGC720915 BPY720914:BPY720915 BZU720914:BZU720915 CJQ720914:CJQ720915 CTM720914:CTM720915 DDI720914:DDI720915 DNE720914:DNE720915 DXA720914:DXA720915 EGW720914:EGW720915 EQS720914:EQS720915 FAO720914:FAO720915 FKK720914:FKK720915 FUG720914:FUG720915 GEC720914:GEC720915 GNY720914:GNY720915 GXU720914:GXU720915 HHQ720914:HHQ720915 HRM720914:HRM720915 IBI720914:IBI720915 ILE720914:ILE720915 IVA720914:IVA720915 JEW720914:JEW720915 JOS720914:JOS720915 JYO720914:JYO720915 KIK720914:KIK720915 KSG720914:KSG720915 LCC720914:LCC720915 LLY720914:LLY720915 LVU720914:LVU720915 MFQ720914:MFQ720915 MPM720914:MPM720915 MZI720914:MZI720915 NJE720914:NJE720915 NTA720914:NTA720915 OCW720914:OCW720915 OMS720914:OMS720915 OWO720914:OWO720915 PGK720914:PGK720915 PQG720914:PQG720915 QAC720914:QAC720915 QJY720914:QJY720915 QTU720914:QTU720915 RDQ720914:RDQ720915 RNM720914:RNM720915 RXI720914:RXI720915 SHE720914:SHE720915 SRA720914:SRA720915 TAW720914:TAW720915 TKS720914:TKS720915 TUO720914:TUO720915 UEK720914:UEK720915 UOG720914:UOG720915 UYC720914:UYC720915 VHY720914:VHY720915 VRU720914:VRU720915 WBQ720914:WBQ720915 WLM720914:WLM720915 WVI720914:WVI720915 A786450:A786451 IW786450:IW786451 SS786450:SS786451 ACO786450:ACO786451 AMK786450:AMK786451 AWG786450:AWG786451 BGC786450:BGC786451 BPY786450:BPY786451 BZU786450:BZU786451 CJQ786450:CJQ786451 CTM786450:CTM786451 DDI786450:DDI786451 DNE786450:DNE786451 DXA786450:DXA786451 EGW786450:EGW786451 EQS786450:EQS786451 FAO786450:FAO786451 FKK786450:FKK786451 FUG786450:FUG786451 GEC786450:GEC786451 GNY786450:GNY786451 GXU786450:GXU786451 HHQ786450:HHQ786451 HRM786450:HRM786451 IBI786450:IBI786451 ILE786450:ILE786451 IVA786450:IVA786451 JEW786450:JEW786451 JOS786450:JOS786451 JYO786450:JYO786451 KIK786450:KIK786451 KSG786450:KSG786451 LCC786450:LCC786451 LLY786450:LLY786451 LVU786450:LVU786451 MFQ786450:MFQ786451 MPM786450:MPM786451 MZI786450:MZI786451 NJE786450:NJE786451 NTA786450:NTA786451 OCW786450:OCW786451 OMS786450:OMS786451 OWO786450:OWO786451 PGK786450:PGK786451 PQG786450:PQG786451 QAC786450:QAC786451 QJY786450:QJY786451 QTU786450:QTU786451 RDQ786450:RDQ786451 RNM786450:RNM786451 RXI786450:RXI786451 SHE786450:SHE786451 SRA786450:SRA786451 TAW786450:TAW786451 TKS786450:TKS786451 TUO786450:TUO786451 UEK786450:UEK786451 UOG786450:UOG786451 UYC786450:UYC786451 VHY786450:VHY786451 VRU786450:VRU786451 WBQ786450:WBQ786451 WLM786450:WLM786451 WVI786450:WVI786451 A851986:A851987 IW851986:IW851987 SS851986:SS851987 ACO851986:ACO851987 AMK851986:AMK851987 AWG851986:AWG851987 BGC851986:BGC851987 BPY851986:BPY851987 BZU851986:BZU851987 CJQ851986:CJQ851987 CTM851986:CTM851987 DDI851986:DDI851987 DNE851986:DNE851987 DXA851986:DXA851987 EGW851986:EGW851987 EQS851986:EQS851987 FAO851986:FAO851987 FKK851986:FKK851987 FUG851986:FUG851987 GEC851986:GEC851987 GNY851986:GNY851987 GXU851986:GXU851987 HHQ851986:HHQ851987 HRM851986:HRM851987 IBI851986:IBI851987 ILE851986:ILE851987 IVA851986:IVA851987 JEW851986:JEW851987 JOS851986:JOS851987 JYO851986:JYO851987 KIK851986:KIK851987 KSG851986:KSG851987 LCC851986:LCC851987 LLY851986:LLY851987 LVU851986:LVU851987 MFQ851986:MFQ851987 MPM851986:MPM851987 MZI851986:MZI851987 NJE851986:NJE851987 NTA851986:NTA851987 OCW851986:OCW851987 OMS851986:OMS851987 OWO851986:OWO851987 PGK851986:PGK851987 PQG851986:PQG851987 QAC851986:QAC851987 QJY851986:QJY851987 QTU851986:QTU851987 RDQ851986:RDQ851987 RNM851986:RNM851987 RXI851986:RXI851987 SHE851986:SHE851987 SRA851986:SRA851987 TAW851986:TAW851987 TKS851986:TKS851987 TUO851986:TUO851987 UEK851986:UEK851987 UOG851986:UOG851987 UYC851986:UYC851987 VHY851986:VHY851987 VRU851986:VRU851987 WBQ851986:WBQ851987 WLM851986:WLM851987 WVI851986:WVI851987 A917522:A917523 IW917522:IW917523 SS917522:SS917523 ACO917522:ACO917523 AMK917522:AMK917523 AWG917522:AWG917523 BGC917522:BGC917523 BPY917522:BPY917523 BZU917522:BZU917523 CJQ917522:CJQ917523 CTM917522:CTM917523 DDI917522:DDI917523 DNE917522:DNE917523 DXA917522:DXA917523 EGW917522:EGW917523 EQS917522:EQS917523 FAO917522:FAO917523 FKK917522:FKK917523 FUG917522:FUG917523 GEC917522:GEC917523 GNY917522:GNY917523 GXU917522:GXU917523 HHQ917522:HHQ917523 HRM917522:HRM917523 IBI917522:IBI917523 ILE917522:ILE917523 IVA917522:IVA917523 JEW917522:JEW917523 JOS917522:JOS917523 JYO917522:JYO917523 KIK917522:KIK917523 KSG917522:KSG917523 LCC917522:LCC917523 LLY917522:LLY917523 LVU917522:LVU917523 MFQ917522:MFQ917523 MPM917522:MPM917523 MZI917522:MZI917523 NJE917522:NJE917523 NTA917522:NTA917523 OCW917522:OCW917523 OMS917522:OMS917523 OWO917522:OWO917523 PGK917522:PGK917523 PQG917522:PQG917523 QAC917522:QAC917523 QJY917522:QJY917523 QTU917522:QTU917523 RDQ917522:RDQ917523 RNM917522:RNM917523 RXI917522:RXI917523 SHE917522:SHE917523 SRA917522:SRA917523 TAW917522:TAW917523 TKS917522:TKS917523 TUO917522:TUO917523 UEK917522:UEK917523 UOG917522:UOG917523 UYC917522:UYC917523 VHY917522:VHY917523 VRU917522:VRU917523 WBQ917522:WBQ917523 WLM917522:WLM917523 WVI917522:WVI917523 A983058:A983059 IW983058:IW983059 SS983058:SS983059 ACO983058:ACO983059 AMK983058:AMK983059 AWG983058:AWG983059 BGC983058:BGC983059 BPY983058:BPY983059 BZU983058:BZU983059 CJQ983058:CJQ983059 CTM983058:CTM983059 DDI983058:DDI983059 DNE983058:DNE983059 DXA983058:DXA983059 EGW983058:EGW983059 EQS983058:EQS983059 FAO983058:FAO983059 FKK983058:FKK983059 FUG983058:FUG983059 GEC983058:GEC983059 GNY983058:GNY983059 GXU983058:GXU983059 HHQ983058:HHQ983059 HRM983058:HRM983059 IBI983058:IBI983059 ILE983058:ILE983059 IVA983058:IVA983059 JEW983058:JEW983059 JOS983058:JOS983059 JYO983058:JYO983059 KIK983058:KIK983059 KSG983058:KSG983059 LCC983058:LCC983059 LLY983058:LLY983059 LVU983058:LVU983059 MFQ983058:MFQ983059 MPM983058:MPM983059 MZI983058:MZI983059 NJE983058:NJE983059 NTA983058:NTA983059 OCW983058:OCW983059 OMS983058:OMS983059 OWO983058:OWO983059 PGK983058:PGK983059 PQG983058:PQG983059 QAC983058:QAC983059 QJY983058:QJY983059 QTU983058:QTU983059 RDQ983058:RDQ983059 RNM983058:RNM983059 RXI983058:RXI983059 SHE983058:SHE983059 SRA983058:SRA983059 TAW983058:TAW983059 TKS983058:TKS983059 TUO983058:TUO983059 UEK983058:UEK983059 UOG983058:UOG983059 UYC983058:UYC983059 VHY983058:VHY983059 VRU983058:VRU983059 WBQ983058:WBQ983059 WLM983058:WLM983059 WVI983058:WVI983059 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A96:A97 IW96:IW97 SS96:SS97 ACO96:ACO97 AMK96:AMK97 AWG96:AWG97 BGC96:BGC97 BPY96:BPY97 BZU96:BZU97 CJQ96:CJQ97 CTM96:CTM97 DDI96:DDI97 DNE96:DNE97 DXA96:DXA97 EGW96:EGW97 EQS96:EQS97 FAO96:FAO97 FKK96:FKK97 FUG96:FUG97 GEC96:GEC97 GNY96:GNY97 GXU96:GXU97 HHQ96:HHQ97 HRM96:HRM97 IBI96:IBI97 ILE96:ILE97 IVA96:IVA97 JEW96:JEW97 JOS96:JOS97 JYO96:JYO97 KIK96:KIK97 KSG96:KSG97 LCC96:LCC97 LLY96:LLY97 LVU96:LVU97 MFQ96:MFQ97 MPM96:MPM97 MZI96:MZI97 NJE96:NJE97 NTA96:NTA97 OCW96:OCW97 OMS96:OMS97 OWO96:OWO97 PGK96:PGK97 PQG96:PQG97 QAC96:QAC97 QJY96:QJY97 QTU96:QTU97 RDQ96:RDQ97 RNM96:RNM97 RXI96:RXI97 SHE96:SHE97 SRA96:SRA97 TAW96:TAW97 TKS96:TKS97 TUO96:TUO97 UEK96:UEK97 UOG96:UOG97 UYC96:UYC97 VHY96:VHY97 VRU96:VRU97 WBQ96:WBQ97 WLM96:WLM97 WVI96:WVI97 A65631:A65632 IW65631:IW65632 SS65631:SS65632 ACO65631:ACO65632 AMK65631:AMK65632 AWG65631:AWG65632 BGC65631:BGC65632 BPY65631:BPY65632 BZU65631:BZU65632 CJQ65631:CJQ65632 CTM65631:CTM65632 DDI65631:DDI65632 DNE65631:DNE65632 DXA65631:DXA65632 EGW65631:EGW65632 EQS65631:EQS65632 FAO65631:FAO65632 FKK65631:FKK65632 FUG65631:FUG65632 GEC65631:GEC65632 GNY65631:GNY65632 GXU65631:GXU65632 HHQ65631:HHQ65632 HRM65631:HRM65632 IBI65631:IBI65632 ILE65631:ILE65632 IVA65631:IVA65632 JEW65631:JEW65632 JOS65631:JOS65632 JYO65631:JYO65632 KIK65631:KIK65632 KSG65631:KSG65632 LCC65631:LCC65632 LLY65631:LLY65632 LVU65631:LVU65632 MFQ65631:MFQ65632 MPM65631:MPM65632 MZI65631:MZI65632 NJE65631:NJE65632 NTA65631:NTA65632 OCW65631:OCW65632 OMS65631:OMS65632 OWO65631:OWO65632 PGK65631:PGK65632 PQG65631:PQG65632 QAC65631:QAC65632 QJY65631:QJY65632 QTU65631:QTU65632 RDQ65631:RDQ65632 RNM65631:RNM65632 RXI65631:RXI65632 SHE65631:SHE65632 SRA65631:SRA65632 TAW65631:TAW65632 TKS65631:TKS65632 TUO65631:TUO65632 UEK65631:UEK65632 UOG65631:UOG65632 UYC65631:UYC65632 VHY65631:VHY65632 VRU65631:VRU65632 WBQ65631:WBQ65632 WLM65631:WLM65632 WVI65631:WVI65632 A131167:A131168 IW131167:IW131168 SS131167:SS131168 ACO131167:ACO131168 AMK131167:AMK131168 AWG131167:AWG131168 BGC131167:BGC131168 BPY131167:BPY131168 BZU131167:BZU131168 CJQ131167:CJQ131168 CTM131167:CTM131168 DDI131167:DDI131168 DNE131167:DNE131168 DXA131167:DXA131168 EGW131167:EGW131168 EQS131167:EQS131168 FAO131167:FAO131168 FKK131167:FKK131168 FUG131167:FUG131168 GEC131167:GEC131168 GNY131167:GNY131168 GXU131167:GXU131168 HHQ131167:HHQ131168 HRM131167:HRM131168 IBI131167:IBI131168 ILE131167:ILE131168 IVA131167:IVA131168 JEW131167:JEW131168 JOS131167:JOS131168 JYO131167:JYO131168 KIK131167:KIK131168 KSG131167:KSG131168 LCC131167:LCC131168 LLY131167:LLY131168 LVU131167:LVU131168 MFQ131167:MFQ131168 MPM131167:MPM131168 MZI131167:MZI131168 NJE131167:NJE131168 NTA131167:NTA131168 OCW131167:OCW131168 OMS131167:OMS131168 OWO131167:OWO131168 PGK131167:PGK131168 PQG131167:PQG131168 QAC131167:QAC131168 QJY131167:QJY131168 QTU131167:QTU131168 RDQ131167:RDQ131168 RNM131167:RNM131168 RXI131167:RXI131168 SHE131167:SHE131168 SRA131167:SRA131168 TAW131167:TAW131168 TKS131167:TKS131168 TUO131167:TUO131168 UEK131167:UEK131168 UOG131167:UOG131168 UYC131167:UYC131168 VHY131167:VHY131168 VRU131167:VRU131168 WBQ131167:WBQ131168 WLM131167:WLM131168 WVI131167:WVI131168 A196703:A196704 IW196703:IW196704 SS196703:SS196704 ACO196703:ACO196704 AMK196703:AMK196704 AWG196703:AWG196704 BGC196703:BGC196704 BPY196703:BPY196704 BZU196703:BZU196704 CJQ196703:CJQ196704 CTM196703:CTM196704 DDI196703:DDI196704 DNE196703:DNE196704 DXA196703:DXA196704 EGW196703:EGW196704 EQS196703:EQS196704 FAO196703:FAO196704 FKK196703:FKK196704 FUG196703:FUG196704 GEC196703:GEC196704 GNY196703:GNY196704 GXU196703:GXU196704 HHQ196703:HHQ196704 HRM196703:HRM196704 IBI196703:IBI196704 ILE196703:ILE196704 IVA196703:IVA196704 JEW196703:JEW196704 JOS196703:JOS196704 JYO196703:JYO196704 KIK196703:KIK196704 KSG196703:KSG196704 LCC196703:LCC196704 LLY196703:LLY196704 LVU196703:LVU196704 MFQ196703:MFQ196704 MPM196703:MPM196704 MZI196703:MZI196704 NJE196703:NJE196704 NTA196703:NTA196704 OCW196703:OCW196704 OMS196703:OMS196704 OWO196703:OWO196704 PGK196703:PGK196704 PQG196703:PQG196704 QAC196703:QAC196704 QJY196703:QJY196704 QTU196703:QTU196704 RDQ196703:RDQ196704 RNM196703:RNM196704 RXI196703:RXI196704 SHE196703:SHE196704 SRA196703:SRA196704 TAW196703:TAW196704 TKS196703:TKS196704 TUO196703:TUO196704 UEK196703:UEK196704 UOG196703:UOG196704 UYC196703:UYC196704 VHY196703:VHY196704 VRU196703:VRU196704 WBQ196703:WBQ196704 WLM196703:WLM196704 WVI196703:WVI196704 A262239:A262240 IW262239:IW262240 SS262239:SS262240 ACO262239:ACO262240 AMK262239:AMK262240 AWG262239:AWG262240 BGC262239:BGC262240 BPY262239:BPY262240 BZU262239:BZU262240 CJQ262239:CJQ262240 CTM262239:CTM262240 DDI262239:DDI262240 DNE262239:DNE262240 DXA262239:DXA262240 EGW262239:EGW262240 EQS262239:EQS262240 FAO262239:FAO262240 FKK262239:FKK262240 FUG262239:FUG262240 GEC262239:GEC262240 GNY262239:GNY262240 GXU262239:GXU262240 HHQ262239:HHQ262240 HRM262239:HRM262240 IBI262239:IBI262240 ILE262239:ILE262240 IVA262239:IVA262240 JEW262239:JEW262240 JOS262239:JOS262240 JYO262239:JYO262240 KIK262239:KIK262240 KSG262239:KSG262240 LCC262239:LCC262240 LLY262239:LLY262240 LVU262239:LVU262240 MFQ262239:MFQ262240 MPM262239:MPM262240 MZI262239:MZI262240 NJE262239:NJE262240 NTA262239:NTA262240 OCW262239:OCW262240 OMS262239:OMS262240 OWO262239:OWO262240 PGK262239:PGK262240 PQG262239:PQG262240 QAC262239:QAC262240 QJY262239:QJY262240 QTU262239:QTU262240 RDQ262239:RDQ262240 RNM262239:RNM262240 RXI262239:RXI262240 SHE262239:SHE262240 SRA262239:SRA262240 TAW262239:TAW262240 TKS262239:TKS262240 TUO262239:TUO262240 UEK262239:UEK262240 UOG262239:UOG262240 UYC262239:UYC262240 VHY262239:VHY262240 VRU262239:VRU262240 WBQ262239:WBQ262240 WLM262239:WLM262240 WVI262239:WVI262240 A327775:A327776 IW327775:IW327776 SS327775:SS327776 ACO327775:ACO327776 AMK327775:AMK327776 AWG327775:AWG327776 BGC327775:BGC327776 BPY327775:BPY327776 BZU327775:BZU327776 CJQ327775:CJQ327776 CTM327775:CTM327776 DDI327775:DDI327776 DNE327775:DNE327776 DXA327775:DXA327776 EGW327775:EGW327776 EQS327775:EQS327776 FAO327775:FAO327776 FKK327775:FKK327776 FUG327775:FUG327776 GEC327775:GEC327776 GNY327775:GNY327776 GXU327775:GXU327776 HHQ327775:HHQ327776 HRM327775:HRM327776 IBI327775:IBI327776 ILE327775:ILE327776 IVA327775:IVA327776 JEW327775:JEW327776 JOS327775:JOS327776 JYO327775:JYO327776 KIK327775:KIK327776 KSG327775:KSG327776 LCC327775:LCC327776 LLY327775:LLY327776 LVU327775:LVU327776 MFQ327775:MFQ327776 MPM327775:MPM327776 MZI327775:MZI327776 NJE327775:NJE327776 NTA327775:NTA327776 OCW327775:OCW327776 OMS327775:OMS327776 OWO327775:OWO327776 PGK327775:PGK327776 PQG327775:PQG327776 QAC327775:QAC327776 QJY327775:QJY327776 QTU327775:QTU327776 RDQ327775:RDQ327776 RNM327775:RNM327776 RXI327775:RXI327776 SHE327775:SHE327776 SRA327775:SRA327776 TAW327775:TAW327776 TKS327775:TKS327776 TUO327775:TUO327776 UEK327775:UEK327776 UOG327775:UOG327776 UYC327775:UYC327776 VHY327775:VHY327776 VRU327775:VRU327776 WBQ327775:WBQ327776 WLM327775:WLM327776 WVI327775:WVI327776 A393311:A393312 IW393311:IW393312 SS393311:SS393312 ACO393311:ACO393312 AMK393311:AMK393312 AWG393311:AWG393312 BGC393311:BGC393312 BPY393311:BPY393312 BZU393311:BZU393312 CJQ393311:CJQ393312 CTM393311:CTM393312 DDI393311:DDI393312 DNE393311:DNE393312 DXA393311:DXA393312 EGW393311:EGW393312 EQS393311:EQS393312 FAO393311:FAO393312 FKK393311:FKK393312 FUG393311:FUG393312 GEC393311:GEC393312 GNY393311:GNY393312 GXU393311:GXU393312 HHQ393311:HHQ393312 HRM393311:HRM393312 IBI393311:IBI393312 ILE393311:ILE393312 IVA393311:IVA393312 JEW393311:JEW393312 JOS393311:JOS393312 JYO393311:JYO393312 KIK393311:KIK393312 KSG393311:KSG393312 LCC393311:LCC393312 LLY393311:LLY393312 LVU393311:LVU393312 MFQ393311:MFQ393312 MPM393311:MPM393312 MZI393311:MZI393312 NJE393311:NJE393312 NTA393311:NTA393312 OCW393311:OCW393312 OMS393311:OMS393312 OWO393311:OWO393312 PGK393311:PGK393312 PQG393311:PQG393312 QAC393311:QAC393312 QJY393311:QJY393312 QTU393311:QTU393312 RDQ393311:RDQ393312 RNM393311:RNM393312 RXI393311:RXI393312 SHE393311:SHE393312 SRA393311:SRA393312 TAW393311:TAW393312 TKS393311:TKS393312 TUO393311:TUO393312 UEK393311:UEK393312 UOG393311:UOG393312 UYC393311:UYC393312 VHY393311:VHY393312 VRU393311:VRU393312 WBQ393311:WBQ393312 WLM393311:WLM393312 WVI393311:WVI393312 A458847:A458848 IW458847:IW458848 SS458847:SS458848 ACO458847:ACO458848 AMK458847:AMK458848 AWG458847:AWG458848 BGC458847:BGC458848 BPY458847:BPY458848 BZU458847:BZU458848 CJQ458847:CJQ458848 CTM458847:CTM458848 DDI458847:DDI458848 DNE458847:DNE458848 DXA458847:DXA458848 EGW458847:EGW458848 EQS458847:EQS458848 FAO458847:FAO458848 FKK458847:FKK458848 FUG458847:FUG458848 GEC458847:GEC458848 GNY458847:GNY458848 GXU458847:GXU458848 HHQ458847:HHQ458848 HRM458847:HRM458848 IBI458847:IBI458848 ILE458847:ILE458848 IVA458847:IVA458848 JEW458847:JEW458848 JOS458847:JOS458848 JYO458847:JYO458848 KIK458847:KIK458848 KSG458847:KSG458848 LCC458847:LCC458848 LLY458847:LLY458848 LVU458847:LVU458848 MFQ458847:MFQ458848 MPM458847:MPM458848 MZI458847:MZI458848 NJE458847:NJE458848 NTA458847:NTA458848 OCW458847:OCW458848 OMS458847:OMS458848 OWO458847:OWO458848 PGK458847:PGK458848 PQG458847:PQG458848 QAC458847:QAC458848 QJY458847:QJY458848 QTU458847:QTU458848 RDQ458847:RDQ458848 RNM458847:RNM458848 RXI458847:RXI458848 SHE458847:SHE458848 SRA458847:SRA458848 TAW458847:TAW458848 TKS458847:TKS458848 TUO458847:TUO458848 UEK458847:UEK458848 UOG458847:UOG458848 UYC458847:UYC458848 VHY458847:VHY458848 VRU458847:VRU458848 WBQ458847:WBQ458848 WLM458847:WLM458848 WVI458847:WVI458848 A524383:A524384 IW524383:IW524384 SS524383:SS524384 ACO524383:ACO524384 AMK524383:AMK524384 AWG524383:AWG524384 BGC524383:BGC524384 BPY524383:BPY524384 BZU524383:BZU524384 CJQ524383:CJQ524384 CTM524383:CTM524384 DDI524383:DDI524384 DNE524383:DNE524384 DXA524383:DXA524384 EGW524383:EGW524384 EQS524383:EQS524384 FAO524383:FAO524384 FKK524383:FKK524384 FUG524383:FUG524384 GEC524383:GEC524384 GNY524383:GNY524384 GXU524383:GXU524384 HHQ524383:HHQ524384 HRM524383:HRM524384 IBI524383:IBI524384 ILE524383:ILE524384 IVA524383:IVA524384 JEW524383:JEW524384 JOS524383:JOS524384 JYO524383:JYO524384 KIK524383:KIK524384 KSG524383:KSG524384 LCC524383:LCC524384 LLY524383:LLY524384 LVU524383:LVU524384 MFQ524383:MFQ524384 MPM524383:MPM524384 MZI524383:MZI524384 NJE524383:NJE524384 NTA524383:NTA524384 OCW524383:OCW524384 OMS524383:OMS524384 OWO524383:OWO524384 PGK524383:PGK524384 PQG524383:PQG524384 QAC524383:QAC524384 QJY524383:QJY524384 QTU524383:QTU524384 RDQ524383:RDQ524384 RNM524383:RNM524384 RXI524383:RXI524384 SHE524383:SHE524384 SRA524383:SRA524384 TAW524383:TAW524384 TKS524383:TKS524384 TUO524383:TUO524384 UEK524383:UEK524384 UOG524383:UOG524384 UYC524383:UYC524384 VHY524383:VHY524384 VRU524383:VRU524384 WBQ524383:WBQ524384 WLM524383:WLM524384 WVI524383:WVI524384 A589919:A589920 IW589919:IW589920 SS589919:SS589920 ACO589919:ACO589920 AMK589919:AMK589920 AWG589919:AWG589920 BGC589919:BGC589920 BPY589919:BPY589920 BZU589919:BZU589920 CJQ589919:CJQ589920 CTM589919:CTM589920 DDI589919:DDI589920 DNE589919:DNE589920 DXA589919:DXA589920 EGW589919:EGW589920 EQS589919:EQS589920 FAO589919:FAO589920 FKK589919:FKK589920 FUG589919:FUG589920 GEC589919:GEC589920 GNY589919:GNY589920 GXU589919:GXU589920 HHQ589919:HHQ589920 HRM589919:HRM589920 IBI589919:IBI589920 ILE589919:ILE589920 IVA589919:IVA589920 JEW589919:JEW589920 JOS589919:JOS589920 JYO589919:JYO589920 KIK589919:KIK589920 KSG589919:KSG589920 LCC589919:LCC589920 LLY589919:LLY589920 LVU589919:LVU589920 MFQ589919:MFQ589920 MPM589919:MPM589920 MZI589919:MZI589920 NJE589919:NJE589920 NTA589919:NTA589920 OCW589919:OCW589920 OMS589919:OMS589920 OWO589919:OWO589920 PGK589919:PGK589920 PQG589919:PQG589920 QAC589919:QAC589920 QJY589919:QJY589920 QTU589919:QTU589920 RDQ589919:RDQ589920 RNM589919:RNM589920 RXI589919:RXI589920 SHE589919:SHE589920 SRA589919:SRA589920 TAW589919:TAW589920 TKS589919:TKS589920 TUO589919:TUO589920 UEK589919:UEK589920 UOG589919:UOG589920 UYC589919:UYC589920 VHY589919:VHY589920 VRU589919:VRU589920 WBQ589919:WBQ589920 WLM589919:WLM589920 WVI589919:WVI589920 A655455:A655456 IW655455:IW655456 SS655455:SS655456 ACO655455:ACO655456 AMK655455:AMK655456 AWG655455:AWG655456 BGC655455:BGC655456 BPY655455:BPY655456 BZU655455:BZU655456 CJQ655455:CJQ655456 CTM655455:CTM655456 DDI655455:DDI655456 DNE655455:DNE655456 DXA655455:DXA655456 EGW655455:EGW655456 EQS655455:EQS655456 FAO655455:FAO655456 FKK655455:FKK655456 FUG655455:FUG655456 GEC655455:GEC655456 GNY655455:GNY655456 GXU655455:GXU655456 HHQ655455:HHQ655456 HRM655455:HRM655456 IBI655455:IBI655456 ILE655455:ILE655456 IVA655455:IVA655456 JEW655455:JEW655456 JOS655455:JOS655456 JYO655455:JYO655456 KIK655455:KIK655456 KSG655455:KSG655456 LCC655455:LCC655456 LLY655455:LLY655456 LVU655455:LVU655456 MFQ655455:MFQ655456 MPM655455:MPM655456 MZI655455:MZI655456 NJE655455:NJE655456 NTA655455:NTA655456 OCW655455:OCW655456 OMS655455:OMS655456 OWO655455:OWO655456 PGK655455:PGK655456 PQG655455:PQG655456 QAC655455:QAC655456 QJY655455:QJY655456 QTU655455:QTU655456 RDQ655455:RDQ655456 RNM655455:RNM655456 RXI655455:RXI655456 SHE655455:SHE655456 SRA655455:SRA655456 TAW655455:TAW655456 TKS655455:TKS655456 TUO655455:TUO655456 UEK655455:UEK655456 UOG655455:UOG655456 UYC655455:UYC655456 VHY655455:VHY655456 VRU655455:VRU655456 WBQ655455:WBQ655456 WLM655455:WLM655456 WVI655455:WVI655456 A720991:A720992 IW720991:IW720992 SS720991:SS720992 ACO720991:ACO720992 AMK720991:AMK720992 AWG720991:AWG720992 BGC720991:BGC720992 BPY720991:BPY720992 BZU720991:BZU720992 CJQ720991:CJQ720992 CTM720991:CTM720992 DDI720991:DDI720992 DNE720991:DNE720992 DXA720991:DXA720992 EGW720991:EGW720992 EQS720991:EQS720992 FAO720991:FAO720992 FKK720991:FKK720992 FUG720991:FUG720992 GEC720991:GEC720992 GNY720991:GNY720992 GXU720991:GXU720992 HHQ720991:HHQ720992 HRM720991:HRM720992 IBI720991:IBI720992 ILE720991:ILE720992 IVA720991:IVA720992 JEW720991:JEW720992 JOS720991:JOS720992 JYO720991:JYO720992 KIK720991:KIK720992 KSG720991:KSG720992 LCC720991:LCC720992 LLY720991:LLY720992 LVU720991:LVU720992 MFQ720991:MFQ720992 MPM720991:MPM720992 MZI720991:MZI720992 NJE720991:NJE720992 NTA720991:NTA720992 OCW720991:OCW720992 OMS720991:OMS720992 OWO720991:OWO720992 PGK720991:PGK720992 PQG720991:PQG720992 QAC720991:QAC720992 QJY720991:QJY720992 QTU720991:QTU720992 RDQ720991:RDQ720992 RNM720991:RNM720992 RXI720991:RXI720992 SHE720991:SHE720992 SRA720991:SRA720992 TAW720991:TAW720992 TKS720991:TKS720992 TUO720991:TUO720992 UEK720991:UEK720992 UOG720991:UOG720992 UYC720991:UYC720992 VHY720991:VHY720992 VRU720991:VRU720992 WBQ720991:WBQ720992 WLM720991:WLM720992 WVI720991:WVI720992 A786527:A786528 IW786527:IW786528 SS786527:SS786528 ACO786527:ACO786528 AMK786527:AMK786528 AWG786527:AWG786528 BGC786527:BGC786528 BPY786527:BPY786528 BZU786527:BZU786528 CJQ786527:CJQ786528 CTM786527:CTM786528 DDI786527:DDI786528 DNE786527:DNE786528 DXA786527:DXA786528 EGW786527:EGW786528 EQS786527:EQS786528 FAO786527:FAO786528 FKK786527:FKK786528 FUG786527:FUG786528 GEC786527:GEC786528 GNY786527:GNY786528 GXU786527:GXU786528 HHQ786527:HHQ786528 HRM786527:HRM786528 IBI786527:IBI786528 ILE786527:ILE786528 IVA786527:IVA786528 JEW786527:JEW786528 JOS786527:JOS786528 JYO786527:JYO786528 KIK786527:KIK786528 KSG786527:KSG786528 LCC786527:LCC786528 LLY786527:LLY786528 LVU786527:LVU786528 MFQ786527:MFQ786528 MPM786527:MPM786528 MZI786527:MZI786528 NJE786527:NJE786528 NTA786527:NTA786528 OCW786527:OCW786528 OMS786527:OMS786528 OWO786527:OWO786528 PGK786527:PGK786528 PQG786527:PQG786528 QAC786527:QAC786528 QJY786527:QJY786528 QTU786527:QTU786528 RDQ786527:RDQ786528 RNM786527:RNM786528 RXI786527:RXI786528 SHE786527:SHE786528 SRA786527:SRA786528 TAW786527:TAW786528 TKS786527:TKS786528 TUO786527:TUO786528 UEK786527:UEK786528 UOG786527:UOG786528 UYC786527:UYC786528 VHY786527:VHY786528 VRU786527:VRU786528 WBQ786527:WBQ786528 WLM786527:WLM786528 WVI786527:WVI786528 A852063:A852064 IW852063:IW852064 SS852063:SS852064 ACO852063:ACO852064 AMK852063:AMK852064 AWG852063:AWG852064 BGC852063:BGC852064 BPY852063:BPY852064 BZU852063:BZU852064 CJQ852063:CJQ852064 CTM852063:CTM852064 DDI852063:DDI852064 DNE852063:DNE852064 DXA852063:DXA852064 EGW852063:EGW852064 EQS852063:EQS852064 FAO852063:FAO852064 FKK852063:FKK852064 FUG852063:FUG852064 GEC852063:GEC852064 GNY852063:GNY852064 GXU852063:GXU852064 HHQ852063:HHQ852064 HRM852063:HRM852064 IBI852063:IBI852064 ILE852063:ILE852064 IVA852063:IVA852064 JEW852063:JEW852064 JOS852063:JOS852064 JYO852063:JYO852064 KIK852063:KIK852064 KSG852063:KSG852064 LCC852063:LCC852064 LLY852063:LLY852064 LVU852063:LVU852064 MFQ852063:MFQ852064 MPM852063:MPM852064 MZI852063:MZI852064 NJE852063:NJE852064 NTA852063:NTA852064 OCW852063:OCW852064 OMS852063:OMS852064 OWO852063:OWO852064 PGK852063:PGK852064 PQG852063:PQG852064 QAC852063:QAC852064 QJY852063:QJY852064 QTU852063:QTU852064 RDQ852063:RDQ852064 RNM852063:RNM852064 RXI852063:RXI852064 SHE852063:SHE852064 SRA852063:SRA852064 TAW852063:TAW852064 TKS852063:TKS852064 TUO852063:TUO852064 UEK852063:UEK852064 UOG852063:UOG852064 UYC852063:UYC852064 VHY852063:VHY852064 VRU852063:VRU852064 WBQ852063:WBQ852064 WLM852063:WLM852064 WVI852063:WVI852064 A917599:A917600 IW917599:IW917600 SS917599:SS917600 ACO917599:ACO917600 AMK917599:AMK917600 AWG917599:AWG917600 BGC917599:BGC917600 BPY917599:BPY917600 BZU917599:BZU917600 CJQ917599:CJQ917600 CTM917599:CTM917600 DDI917599:DDI917600 DNE917599:DNE917600 DXA917599:DXA917600 EGW917599:EGW917600 EQS917599:EQS917600 FAO917599:FAO917600 FKK917599:FKK917600 FUG917599:FUG917600 GEC917599:GEC917600 GNY917599:GNY917600 GXU917599:GXU917600 HHQ917599:HHQ917600 HRM917599:HRM917600 IBI917599:IBI917600 ILE917599:ILE917600 IVA917599:IVA917600 JEW917599:JEW917600 JOS917599:JOS917600 JYO917599:JYO917600 KIK917599:KIK917600 KSG917599:KSG917600 LCC917599:LCC917600 LLY917599:LLY917600 LVU917599:LVU917600 MFQ917599:MFQ917600 MPM917599:MPM917600 MZI917599:MZI917600 NJE917599:NJE917600 NTA917599:NTA917600 OCW917599:OCW917600 OMS917599:OMS917600 OWO917599:OWO917600 PGK917599:PGK917600 PQG917599:PQG917600 QAC917599:QAC917600 QJY917599:QJY917600 QTU917599:QTU917600 RDQ917599:RDQ917600 RNM917599:RNM917600 RXI917599:RXI917600 SHE917599:SHE917600 SRA917599:SRA917600 TAW917599:TAW917600 TKS917599:TKS917600 TUO917599:TUO917600 UEK917599:UEK917600 UOG917599:UOG917600 UYC917599:UYC917600 VHY917599:VHY917600 VRU917599:VRU917600 WBQ917599:WBQ917600 WLM917599:WLM917600 WVI917599:WVI917600 A983135:A983136 IW983135:IW983136 SS983135:SS983136 ACO983135:ACO983136 AMK983135:AMK983136 AWG983135:AWG983136 BGC983135:BGC983136 BPY983135:BPY983136 BZU983135:BZU983136 CJQ983135:CJQ983136 CTM983135:CTM983136 DDI983135:DDI983136 DNE983135:DNE983136 DXA983135:DXA983136 EGW983135:EGW983136 EQS983135:EQS983136 FAO983135:FAO983136 FKK983135:FKK983136 FUG983135:FUG983136 GEC983135:GEC983136 GNY983135:GNY983136 GXU983135:GXU983136 HHQ983135:HHQ983136 HRM983135:HRM983136 IBI983135:IBI983136 ILE983135:ILE983136 IVA983135:IVA983136 JEW983135:JEW983136 JOS983135:JOS983136 JYO983135:JYO983136 KIK983135:KIK983136 KSG983135:KSG983136 LCC983135:LCC983136 LLY983135:LLY983136 LVU983135:LVU983136 MFQ983135:MFQ983136 MPM983135:MPM983136 MZI983135:MZI983136 NJE983135:NJE983136 NTA983135:NTA983136 OCW983135:OCW983136 OMS983135:OMS983136 OWO983135:OWO983136 PGK983135:PGK983136 PQG983135:PQG983136 QAC983135:QAC983136 QJY983135:QJY983136 QTU983135:QTU983136 RDQ983135:RDQ983136 RNM983135:RNM983136 RXI983135:RXI983136 SHE983135:SHE983136 SRA983135:SRA983136 TAW983135:TAW983136 TKS983135:TKS983136 TUO983135:TUO983136 UEK983135:UEK983136 UOG983135:UOG983136 UYC983135:UYC983136 VHY983135:VHY983136 VRU983135:VRU983136 WBQ983135:WBQ983136 WLM983135:WLM983136 WVI983135:WVI983136 A89 IW89 SS89 ACO89 AMK89 AWG89 BGC89 BPY89 BZU89 CJQ89 CTM89 DDI89 DNE89 DXA89 EGW89 EQS89 FAO89 FKK89 FUG89 GEC89 GNY89 GXU89 HHQ89 HRM89 IBI89 ILE89 IVA89 JEW89 JOS89 JYO89 KIK89 KSG89 LCC89 LLY89 LVU89 MFQ89 MPM89 MZI89 NJE89 NTA89 OCW89 OMS89 OWO89 PGK89 PQG89 QAC89 QJY89 QTU89 RDQ89 RNM89 RXI89 SHE89 SRA89 TAW89 TKS89 TUO89 UEK89 UOG89 UYC89 VHY89 VRU89 WBQ89 WLM89 WVI89 A65624 IW65624 SS65624 ACO65624 AMK65624 AWG65624 BGC65624 BPY65624 BZU65624 CJQ65624 CTM65624 DDI65624 DNE65624 DXA65624 EGW65624 EQS65624 FAO65624 FKK65624 FUG65624 GEC65624 GNY65624 GXU65624 HHQ65624 HRM65624 IBI65624 ILE65624 IVA65624 JEW65624 JOS65624 JYO65624 KIK65624 KSG65624 LCC65624 LLY65624 LVU65624 MFQ65624 MPM65624 MZI65624 NJE65624 NTA65624 OCW65624 OMS65624 OWO65624 PGK65624 PQG65624 QAC65624 QJY65624 QTU65624 RDQ65624 RNM65624 RXI65624 SHE65624 SRA65624 TAW65624 TKS65624 TUO65624 UEK65624 UOG65624 UYC65624 VHY65624 VRU65624 WBQ65624 WLM65624 WVI65624 A131160 IW131160 SS131160 ACO131160 AMK131160 AWG131160 BGC131160 BPY131160 BZU131160 CJQ131160 CTM131160 DDI131160 DNE131160 DXA131160 EGW131160 EQS131160 FAO131160 FKK131160 FUG131160 GEC131160 GNY131160 GXU131160 HHQ131160 HRM131160 IBI131160 ILE131160 IVA131160 JEW131160 JOS131160 JYO131160 KIK131160 KSG131160 LCC131160 LLY131160 LVU131160 MFQ131160 MPM131160 MZI131160 NJE131160 NTA131160 OCW131160 OMS131160 OWO131160 PGK131160 PQG131160 QAC131160 QJY131160 QTU131160 RDQ131160 RNM131160 RXI131160 SHE131160 SRA131160 TAW131160 TKS131160 TUO131160 UEK131160 UOG131160 UYC131160 VHY131160 VRU131160 WBQ131160 WLM131160 WVI131160 A196696 IW196696 SS196696 ACO196696 AMK196696 AWG196696 BGC196696 BPY196696 BZU196696 CJQ196696 CTM196696 DDI196696 DNE196696 DXA196696 EGW196696 EQS196696 FAO196696 FKK196696 FUG196696 GEC196696 GNY196696 GXU196696 HHQ196696 HRM196696 IBI196696 ILE196696 IVA196696 JEW196696 JOS196696 JYO196696 KIK196696 KSG196696 LCC196696 LLY196696 LVU196696 MFQ196696 MPM196696 MZI196696 NJE196696 NTA196696 OCW196696 OMS196696 OWO196696 PGK196696 PQG196696 QAC196696 QJY196696 QTU196696 RDQ196696 RNM196696 RXI196696 SHE196696 SRA196696 TAW196696 TKS196696 TUO196696 UEK196696 UOG196696 UYC196696 VHY196696 VRU196696 WBQ196696 WLM196696 WVI196696 A262232 IW262232 SS262232 ACO262232 AMK262232 AWG262232 BGC262232 BPY262232 BZU262232 CJQ262232 CTM262232 DDI262232 DNE262232 DXA262232 EGW262232 EQS262232 FAO262232 FKK262232 FUG262232 GEC262232 GNY262232 GXU262232 HHQ262232 HRM262232 IBI262232 ILE262232 IVA262232 JEW262232 JOS262232 JYO262232 KIK262232 KSG262232 LCC262232 LLY262232 LVU262232 MFQ262232 MPM262232 MZI262232 NJE262232 NTA262232 OCW262232 OMS262232 OWO262232 PGK262232 PQG262232 QAC262232 QJY262232 QTU262232 RDQ262232 RNM262232 RXI262232 SHE262232 SRA262232 TAW262232 TKS262232 TUO262232 UEK262232 UOG262232 UYC262232 VHY262232 VRU262232 WBQ262232 WLM262232 WVI262232 A327768 IW327768 SS327768 ACO327768 AMK327768 AWG327768 BGC327768 BPY327768 BZU327768 CJQ327768 CTM327768 DDI327768 DNE327768 DXA327768 EGW327768 EQS327768 FAO327768 FKK327768 FUG327768 GEC327768 GNY327768 GXU327768 HHQ327768 HRM327768 IBI327768 ILE327768 IVA327768 JEW327768 JOS327768 JYO327768 KIK327768 KSG327768 LCC327768 LLY327768 LVU327768 MFQ327768 MPM327768 MZI327768 NJE327768 NTA327768 OCW327768 OMS327768 OWO327768 PGK327768 PQG327768 QAC327768 QJY327768 QTU327768 RDQ327768 RNM327768 RXI327768 SHE327768 SRA327768 TAW327768 TKS327768 TUO327768 UEK327768 UOG327768 UYC327768 VHY327768 VRU327768 WBQ327768 WLM327768 WVI327768 A393304 IW393304 SS393304 ACO393304 AMK393304 AWG393304 BGC393304 BPY393304 BZU393304 CJQ393304 CTM393304 DDI393304 DNE393304 DXA393304 EGW393304 EQS393304 FAO393304 FKK393304 FUG393304 GEC393304 GNY393304 GXU393304 HHQ393304 HRM393304 IBI393304 ILE393304 IVA393304 JEW393304 JOS393304 JYO393304 KIK393304 KSG393304 LCC393304 LLY393304 LVU393304 MFQ393304 MPM393304 MZI393304 NJE393304 NTA393304 OCW393304 OMS393304 OWO393304 PGK393304 PQG393304 QAC393304 QJY393304 QTU393304 RDQ393304 RNM393304 RXI393304 SHE393304 SRA393304 TAW393304 TKS393304 TUO393304 UEK393304 UOG393304 UYC393304 VHY393304 VRU393304 WBQ393304 WLM393304 WVI393304 A458840 IW458840 SS458840 ACO458840 AMK458840 AWG458840 BGC458840 BPY458840 BZU458840 CJQ458840 CTM458840 DDI458840 DNE458840 DXA458840 EGW458840 EQS458840 FAO458840 FKK458840 FUG458840 GEC458840 GNY458840 GXU458840 HHQ458840 HRM458840 IBI458840 ILE458840 IVA458840 JEW458840 JOS458840 JYO458840 KIK458840 KSG458840 LCC458840 LLY458840 LVU458840 MFQ458840 MPM458840 MZI458840 NJE458840 NTA458840 OCW458840 OMS458840 OWO458840 PGK458840 PQG458840 QAC458840 QJY458840 QTU458840 RDQ458840 RNM458840 RXI458840 SHE458840 SRA458840 TAW458840 TKS458840 TUO458840 UEK458840 UOG458840 UYC458840 VHY458840 VRU458840 WBQ458840 WLM458840 WVI458840 A524376 IW524376 SS524376 ACO524376 AMK524376 AWG524376 BGC524376 BPY524376 BZU524376 CJQ524376 CTM524376 DDI524376 DNE524376 DXA524376 EGW524376 EQS524376 FAO524376 FKK524376 FUG524376 GEC524376 GNY524376 GXU524376 HHQ524376 HRM524376 IBI524376 ILE524376 IVA524376 JEW524376 JOS524376 JYO524376 KIK524376 KSG524376 LCC524376 LLY524376 LVU524376 MFQ524376 MPM524376 MZI524376 NJE524376 NTA524376 OCW524376 OMS524376 OWO524376 PGK524376 PQG524376 QAC524376 QJY524376 QTU524376 RDQ524376 RNM524376 RXI524376 SHE524376 SRA524376 TAW524376 TKS524376 TUO524376 UEK524376 UOG524376 UYC524376 VHY524376 VRU524376 WBQ524376 WLM524376 WVI524376 A589912 IW589912 SS589912 ACO589912 AMK589912 AWG589912 BGC589912 BPY589912 BZU589912 CJQ589912 CTM589912 DDI589912 DNE589912 DXA589912 EGW589912 EQS589912 FAO589912 FKK589912 FUG589912 GEC589912 GNY589912 GXU589912 HHQ589912 HRM589912 IBI589912 ILE589912 IVA589912 JEW589912 JOS589912 JYO589912 KIK589912 KSG589912 LCC589912 LLY589912 LVU589912 MFQ589912 MPM589912 MZI589912 NJE589912 NTA589912 OCW589912 OMS589912 OWO589912 PGK589912 PQG589912 QAC589912 QJY589912 QTU589912 RDQ589912 RNM589912 RXI589912 SHE589912 SRA589912 TAW589912 TKS589912 TUO589912 UEK589912 UOG589912 UYC589912 VHY589912 VRU589912 WBQ589912 WLM589912 WVI589912 A655448 IW655448 SS655448 ACO655448 AMK655448 AWG655448 BGC655448 BPY655448 BZU655448 CJQ655448 CTM655448 DDI655448 DNE655448 DXA655448 EGW655448 EQS655448 FAO655448 FKK655448 FUG655448 GEC655448 GNY655448 GXU655448 HHQ655448 HRM655448 IBI655448 ILE655448 IVA655448 JEW655448 JOS655448 JYO655448 KIK655448 KSG655448 LCC655448 LLY655448 LVU655448 MFQ655448 MPM655448 MZI655448 NJE655448 NTA655448 OCW655448 OMS655448 OWO655448 PGK655448 PQG655448 QAC655448 QJY655448 QTU655448 RDQ655448 RNM655448 RXI655448 SHE655448 SRA655448 TAW655448 TKS655448 TUO655448 UEK655448 UOG655448 UYC655448 VHY655448 VRU655448 WBQ655448 WLM655448 WVI655448 A720984 IW720984 SS720984 ACO720984 AMK720984 AWG720984 BGC720984 BPY720984 BZU720984 CJQ720984 CTM720984 DDI720984 DNE720984 DXA720984 EGW720984 EQS720984 FAO720984 FKK720984 FUG720984 GEC720984 GNY720984 GXU720984 HHQ720984 HRM720984 IBI720984 ILE720984 IVA720984 JEW720984 JOS720984 JYO720984 KIK720984 KSG720984 LCC720984 LLY720984 LVU720984 MFQ720984 MPM720984 MZI720984 NJE720984 NTA720984 OCW720984 OMS720984 OWO720984 PGK720984 PQG720984 QAC720984 QJY720984 QTU720984 RDQ720984 RNM720984 RXI720984 SHE720984 SRA720984 TAW720984 TKS720984 TUO720984 UEK720984 UOG720984 UYC720984 VHY720984 VRU720984 WBQ720984 WLM720984 WVI720984 A786520 IW786520 SS786520 ACO786520 AMK786520 AWG786520 BGC786520 BPY786520 BZU786520 CJQ786520 CTM786520 DDI786520 DNE786520 DXA786520 EGW786520 EQS786520 FAO786520 FKK786520 FUG786520 GEC786520 GNY786520 GXU786520 HHQ786520 HRM786520 IBI786520 ILE786520 IVA786520 JEW786520 JOS786520 JYO786520 KIK786520 KSG786520 LCC786520 LLY786520 LVU786520 MFQ786520 MPM786520 MZI786520 NJE786520 NTA786520 OCW786520 OMS786520 OWO786520 PGK786520 PQG786520 QAC786520 QJY786520 QTU786520 RDQ786520 RNM786520 RXI786520 SHE786520 SRA786520 TAW786520 TKS786520 TUO786520 UEK786520 UOG786520 UYC786520 VHY786520 VRU786520 WBQ786520 WLM786520 WVI786520 A852056 IW852056 SS852056 ACO852056 AMK852056 AWG852056 BGC852056 BPY852056 BZU852056 CJQ852056 CTM852056 DDI852056 DNE852056 DXA852056 EGW852056 EQS852056 FAO852056 FKK852056 FUG852056 GEC852056 GNY852056 GXU852056 HHQ852056 HRM852056 IBI852056 ILE852056 IVA852056 JEW852056 JOS852056 JYO852056 KIK852056 KSG852056 LCC852056 LLY852056 LVU852056 MFQ852056 MPM852056 MZI852056 NJE852056 NTA852056 OCW852056 OMS852056 OWO852056 PGK852056 PQG852056 QAC852056 QJY852056 QTU852056 RDQ852056 RNM852056 RXI852056 SHE852056 SRA852056 TAW852056 TKS852056 TUO852056 UEK852056 UOG852056 UYC852056 VHY852056 VRU852056 WBQ852056 WLM852056 WVI852056 A917592 IW917592 SS917592 ACO917592 AMK917592 AWG917592 BGC917592 BPY917592 BZU917592 CJQ917592 CTM917592 DDI917592 DNE917592 DXA917592 EGW917592 EQS917592 FAO917592 FKK917592 FUG917592 GEC917592 GNY917592 GXU917592 HHQ917592 HRM917592 IBI917592 ILE917592 IVA917592 JEW917592 JOS917592 JYO917592 KIK917592 KSG917592 LCC917592 LLY917592 LVU917592 MFQ917592 MPM917592 MZI917592 NJE917592 NTA917592 OCW917592 OMS917592 OWO917592 PGK917592 PQG917592 QAC917592 QJY917592 QTU917592 RDQ917592 RNM917592 RXI917592 SHE917592 SRA917592 TAW917592 TKS917592 TUO917592 UEK917592 UOG917592 UYC917592 VHY917592 VRU917592 WBQ917592 WLM917592 WVI917592 A983128 IW983128 SS983128 ACO983128 AMK983128 AWG983128 BGC983128 BPY983128 BZU983128 CJQ983128 CTM983128 DDI983128 DNE983128 DXA983128 EGW983128 EQS983128 FAO983128 FKK983128 FUG983128 GEC983128 GNY983128 GXU983128 HHQ983128 HRM983128 IBI983128 ILE983128 IVA983128 JEW983128 JOS983128 JYO983128 KIK983128 KSG983128 LCC983128 LLY983128 LVU983128 MFQ983128 MPM983128 MZI983128 NJE983128 NTA983128 OCW983128 OMS983128 OWO983128 PGK983128 PQG983128 QAC983128 QJY983128 QTU983128 RDQ983128 RNM983128 RXI983128 SHE983128 SRA983128 TAW983128 TKS983128 TUO983128 UEK983128 UOG983128 UYC983128 VHY983128 VRU983128 WBQ983128 WLM983128 WVI983128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A93 IW93 SS93 ACO93 AMK93 AWG93 BGC93 BPY93 BZU93 CJQ93 CTM93 DDI93 DNE93 DXA93 EGW93 EQS93 FAO93 FKK93 FUG93 GEC93 GNY93 GXU93 HHQ93 HRM93 IBI93 ILE93 IVA93 JEW93 JOS93 JYO93 KIK93 KSG93 LCC93 LLY93 LVU93 MFQ93 MPM93 MZI93 NJE93 NTA93 OCW93 OMS93 OWO93 PGK93 PQG93 QAC93 QJY93 QTU93 RDQ93 RNM93 RXI93 SHE93 SRA93 TAW93 TKS93 TUO93 UEK93 UOG93 UYC93 VHY93 VRU93 WBQ93 WLM93 WVI93 A65628 IW65628 SS65628 ACO65628 AMK65628 AWG65628 BGC65628 BPY65628 BZU65628 CJQ65628 CTM65628 DDI65628 DNE65628 DXA65628 EGW65628 EQS65628 FAO65628 FKK65628 FUG65628 GEC65628 GNY65628 GXU65628 HHQ65628 HRM65628 IBI65628 ILE65628 IVA65628 JEW65628 JOS65628 JYO65628 KIK65628 KSG65628 LCC65628 LLY65628 LVU65628 MFQ65628 MPM65628 MZI65628 NJE65628 NTA65628 OCW65628 OMS65628 OWO65628 PGK65628 PQG65628 QAC65628 QJY65628 QTU65628 RDQ65628 RNM65628 RXI65628 SHE65628 SRA65628 TAW65628 TKS65628 TUO65628 UEK65628 UOG65628 UYC65628 VHY65628 VRU65628 WBQ65628 WLM65628 WVI65628 A131164 IW131164 SS131164 ACO131164 AMK131164 AWG131164 BGC131164 BPY131164 BZU131164 CJQ131164 CTM131164 DDI131164 DNE131164 DXA131164 EGW131164 EQS131164 FAO131164 FKK131164 FUG131164 GEC131164 GNY131164 GXU131164 HHQ131164 HRM131164 IBI131164 ILE131164 IVA131164 JEW131164 JOS131164 JYO131164 KIK131164 KSG131164 LCC131164 LLY131164 LVU131164 MFQ131164 MPM131164 MZI131164 NJE131164 NTA131164 OCW131164 OMS131164 OWO131164 PGK131164 PQG131164 QAC131164 QJY131164 QTU131164 RDQ131164 RNM131164 RXI131164 SHE131164 SRA131164 TAW131164 TKS131164 TUO131164 UEK131164 UOG131164 UYC131164 VHY131164 VRU131164 WBQ131164 WLM131164 WVI131164 A196700 IW196700 SS196700 ACO196700 AMK196700 AWG196700 BGC196700 BPY196700 BZU196700 CJQ196700 CTM196700 DDI196700 DNE196700 DXA196700 EGW196700 EQS196700 FAO196700 FKK196700 FUG196700 GEC196700 GNY196700 GXU196700 HHQ196700 HRM196700 IBI196700 ILE196700 IVA196700 JEW196700 JOS196700 JYO196700 KIK196700 KSG196700 LCC196700 LLY196700 LVU196700 MFQ196700 MPM196700 MZI196700 NJE196700 NTA196700 OCW196700 OMS196700 OWO196700 PGK196700 PQG196700 QAC196700 QJY196700 QTU196700 RDQ196700 RNM196700 RXI196700 SHE196700 SRA196700 TAW196700 TKS196700 TUO196700 UEK196700 UOG196700 UYC196700 VHY196700 VRU196700 WBQ196700 WLM196700 WVI196700 A262236 IW262236 SS262236 ACO262236 AMK262236 AWG262236 BGC262236 BPY262236 BZU262236 CJQ262236 CTM262236 DDI262236 DNE262236 DXA262236 EGW262236 EQS262236 FAO262236 FKK262236 FUG262236 GEC262236 GNY262236 GXU262236 HHQ262236 HRM262236 IBI262236 ILE262236 IVA262236 JEW262236 JOS262236 JYO262236 KIK262236 KSG262236 LCC262236 LLY262236 LVU262236 MFQ262236 MPM262236 MZI262236 NJE262236 NTA262236 OCW262236 OMS262236 OWO262236 PGK262236 PQG262236 QAC262236 QJY262236 QTU262236 RDQ262236 RNM262236 RXI262236 SHE262236 SRA262236 TAW262236 TKS262236 TUO262236 UEK262236 UOG262236 UYC262236 VHY262236 VRU262236 WBQ262236 WLM262236 WVI262236 A327772 IW327772 SS327772 ACO327772 AMK327772 AWG327772 BGC327772 BPY327772 BZU327772 CJQ327772 CTM327772 DDI327772 DNE327772 DXA327772 EGW327772 EQS327772 FAO327772 FKK327772 FUG327772 GEC327772 GNY327772 GXU327772 HHQ327772 HRM327772 IBI327772 ILE327772 IVA327772 JEW327772 JOS327772 JYO327772 KIK327772 KSG327772 LCC327772 LLY327772 LVU327772 MFQ327772 MPM327772 MZI327772 NJE327772 NTA327772 OCW327772 OMS327772 OWO327772 PGK327772 PQG327772 QAC327772 QJY327772 QTU327772 RDQ327772 RNM327772 RXI327772 SHE327772 SRA327772 TAW327772 TKS327772 TUO327772 UEK327772 UOG327772 UYC327772 VHY327772 VRU327772 WBQ327772 WLM327772 WVI327772 A393308 IW393308 SS393308 ACO393308 AMK393308 AWG393308 BGC393308 BPY393308 BZU393308 CJQ393308 CTM393308 DDI393308 DNE393308 DXA393308 EGW393308 EQS393308 FAO393308 FKK393308 FUG393308 GEC393308 GNY393308 GXU393308 HHQ393308 HRM393308 IBI393308 ILE393308 IVA393308 JEW393308 JOS393308 JYO393308 KIK393308 KSG393308 LCC393308 LLY393308 LVU393308 MFQ393308 MPM393308 MZI393308 NJE393308 NTA393308 OCW393308 OMS393308 OWO393308 PGK393308 PQG393308 QAC393308 QJY393308 QTU393308 RDQ393308 RNM393308 RXI393308 SHE393308 SRA393308 TAW393308 TKS393308 TUO393308 UEK393308 UOG393308 UYC393308 VHY393308 VRU393308 WBQ393308 WLM393308 WVI393308 A458844 IW458844 SS458844 ACO458844 AMK458844 AWG458844 BGC458844 BPY458844 BZU458844 CJQ458844 CTM458844 DDI458844 DNE458844 DXA458844 EGW458844 EQS458844 FAO458844 FKK458844 FUG458844 GEC458844 GNY458844 GXU458844 HHQ458844 HRM458844 IBI458844 ILE458844 IVA458844 JEW458844 JOS458844 JYO458844 KIK458844 KSG458844 LCC458844 LLY458844 LVU458844 MFQ458844 MPM458844 MZI458844 NJE458844 NTA458844 OCW458844 OMS458844 OWO458844 PGK458844 PQG458844 QAC458844 QJY458844 QTU458844 RDQ458844 RNM458844 RXI458844 SHE458844 SRA458844 TAW458844 TKS458844 TUO458844 UEK458844 UOG458844 UYC458844 VHY458844 VRU458844 WBQ458844 WLM458844 WVI458844 A524380 IW524380 SS524380 ACO524380 AMK524380 AWG524380 BGC524380 BPY524380 BZU524380 CJQ524380 CTM524380 DDI524380 DNE524380 DXA524380 EGW524380 EQS524380 FAO524380 FKK524380 FUG524380 GEC524380 GNY524380 GXU524380 HHQ524380 HRM524380 IBI524380 ILE524380 IVA524380 JEW524380 JOS524380 JYO524380 KIK524380 KSG524380 LCC524380 LLY524380 LVU524380 MFQ524380 MPM524380 MZI524380 NJE524380 NTA524380 OCW524380 OMS524380 OWO524380 PGK524380 PQG524380 QAC524380 QJY524380 QTU524380 RDQ524380 RNM524380 RXI524380 SHE524380 SRA524380 TAW524380 TKS524380 TUO524380 UEK524380 UOG524380 UYC524380 VHY524380 VRU524380 WBQ524380 WLM524380 WVI524380 A589916 IW589916 SS589916 ACO589916 AMK589916 AWG589916 BGC589916 BPY589916 BZU589916 CJQ589916 CTM589916 DDI589916 DNE589916 DXA589916 EGW589916 EQS589916 FAO589916 FKK589916 FUG589916 GEC589916 GNY589916 GXU589916 HHQ589916 HRM589916 IBI589916 ILE589916 IVA589916 JEW589916 JOS589916 JYO589916 KIK589916 KSG589916 LCC589916 LLY589916 LVU589916 MFQ589916 MPM589916 MZI589916 NJE589916 NTA589916 OCW589916 OMS589916 OWO589916 PGK589916 PQG589916 QAC589916 QJY589916 QTU589916 RDQ589916 RNM589916 RXI589916 SHE589916 SRA589916 TAW589916 TKS589916 TUO589916 UEK589916 UOG589916 UYC589916 VHY589916 VRU589916 WBQ589916 WLM589916 WVI589916 A655452 IW655452 SS655452 ACO655452 AMK655452 AWG655452 BGC655452 BPY655452 BZU655452 CJQ655452 CTM655452 DDI655452 DNE655452 DXA655452 EGW655452 EQS655452 FAO655452 FKK655452 FUG655452 GEC655452 GNY655452 GXU655452 HHQ655452 HRM655452 IBI655452 ILE655452 IVA655452 JEW655452 JOS655452 JYO655452 KIK655452 KSG655452 LCC655452 LLY655452 LVU655452 MFQ655452 MPM655452 MZI655452 NJE655452 NTA655452 OCW655452 OMS655452 OWO655452 PGK655452 PQG655452 QAC655452 QJY655452 QTU655452 RDQ655452 RNM655452 RXI655452 SHE655452 SRA655452 TAW655452 TKS655452 TUO655452 UEK655452 UOG655452 UYC655452 VHY655452 VRU655452 WBQ655452 WLM655452 WVI655452 A720988 IW720988 SS720988 ACO720988 AMK720988 AWG720988 BGC720988 BPY720988 BZU720988 CJQ720988 CTM720988 DDI720988 DNE720988 DXA720988 EGW720988 EQS720988 FAO720988 FKK720988 FUG720988 GEC720988 GNY720988 GXU720988 HHQ720988 HRM720988 IBI720988 ILE720988 IVA720988 JEW720988 JOS720988 JYO720988 KIK720988 KSG720988 LCC720988 LLY720988 LVU720988 MFQ720988 MPM720988 MZI720988 NJE720988 NTA720988 OCW720988 OMS720988 OWO720988 PGK720988 PQG720988 QAC720988 QJY720988 QTU720988 RDQ720988 RNM720988 RXI720988 SHE720988 SRA720988 TAW720988 TKS720988 TUO720988 UEK720988 UOG720988 UYC720988 VHY720988 VRU720988 WBQ720988 WLM720988 WVI720988 A786524 IW786524 SS786524 ACO786524 AMK786524 AWG786524 BGC786524 BPY786524 BZU786524 CJQ786524 CTM786524 DDI786524 DNE786524 DXA786524 EGW786524 EQS786524 FAO786524 FKK786524 FUG786524 GEC786524 GNY786524 GXU786524 HHQ786524 HRM786524 IBI786524 ILE786524 IVA786524 JEW786524 JOS786524 JYO786524 KIK786524 KSG786524 LCC786524 LLY786524 LVU786524 MFQ786524 MPM786524 MZI786524 NJE786524 NTA786524 OCW786524 OMS786524 OWO786524 PGK786524 PQG786524 QAC786524 QJY786524 QTU786524 RDQ786524 RNM786524 RXI786524 SHE786524 SRA786524 TAW786524 TKS786524 TUO786524 UEK786524 UOG786524 UYC786524 VHY786524 VRU786524 WBQ786524 WLM786524 WVI786524 A852060 IW852060 SS852060 ACO852060 AMK852060 AWG852060 BGC852060 BPY852060 BZU852060 CJQ852060 CTM852060 DDI852060 DNE852060 DXA852060 EGW852060 EQS852060 FAO852060 FKK852060 FUG852060 GEC852060 GNY852060 GXU852060 HHQ852060 HRM852060 IBI852060 ILE852060 IVA852060 JEW852060 JOS852060 JYO852060 KIK852060 KSG852060 LCC852060 LLY852060 LVU852060 MFQ852060 MPM852060 MZI852060 NJE852060 NTA852060 OCW852060 OMS852060 OWO852060 PGK852060 PQG852060 QAC852060 QJY852060 QTU852060 RDQ852060 RNM852060 RXI852060 SHE852060 SRA852060 TAW852060 TKS852060 TUO852060 UEK852060 UOG852060 UYC852060 VHY852060 VRU852060 WBQ852060 WLM852060 WVI852060 A917596 IW917596 SS917596 ACO917596 AMK917596 AWG917596 BGC917596 BPY917596 BZU917596 CJQ917596 CTM917596 DDI917596 DNE917596 DXA917596 EGW917596 EQS917596 FAO917596 FKK917596 FUG917596 GEC917596 GNY917596 GXU917596 HHQ917596 HRM917596 IBI917596 ILE917596 IVA917596 JEW917596 JOS917596 JYO917596 KIK917596 KSG917596 LCC917596 LLY917596 LVU917596 MFQ917596 MPM917596 MZI917596 NJE917596 NTA917596 OCW917596 OMS917596 OWO917596 PGK917596 PQG917596 QAC917596 QJY917596 QTU917596 RDQ917596 RNM917596 RXI917596 SHE917596 SRA917596 TAW917596 TKS917596 TUO917596 UEK917596 UOG917596 UYC917596 VHY917596 VRU917596 WBQ917596 WLM917596 WVI917596 A983132 IW983132 SS983132 ACO983132 AMK983132 AWG983132 BGC983132 BPY983132 BZU983132 CJQ983132 CTM983132 DDI983132 DNE983132 DXA983132 EGW983132 EQS983132 FAO983132 FKK983132 FUG983132 GEC983132 GNY983132 GXU983132 HHQ983132 HRM983132 IBI983132 ILE983132 IVA983132 JEW983132 JOS983132 JYO983132 KIK983132 KSG983132 LCC983132 LLY983132 LVU983132 MFQ983132 MPM983132 MZI983132 NJE983132 NTA983132 OCW983132 OMS983132 OWO983132 PGK983132 PQG983132 QAC983132 QJY983132 QTU983132 RDQ983132 RNM983132 RXI983132 SHE983132 SRA983132 TAW983132 TKS983132 TUO983132 UEK983132 UOG983132 UYC983132 VHY983132 VRU983132 WBQ983132 WLM983132 WVI983132 A65636 IW65636 SS65636 ACO65636 AMK65636 AWG65636 BGC65636 BPY65636 BZU65636 CJQ65636 CTM65636 DDI65636 DNE65636 DXA65636 EGW65636 EQS65636 FAO65636 FKK65636 FUG65636 GEC65636 GNY65636 GXU65636 HHQ65636 HRM65636 IBI65636 ILE65636 IVA65636 JEW65636 JOS65636 JYO65636 KIK65636 KSG65636 LCC65636 LLY65636 LVU65636 MFQ65636 MPM65636 MZI65636 NJE65636 NTA65636 OCW65636 OMS65636 OWO65636 PGK65636 PQG65636 QAC65636 QJY65636 QTU65636 RDQ65636 RNM65636 RXI65636 SHE65636 SRA65636 TAW65636 TKS65636 TUO65636 UEK65636 UOG65636 UYC65636 VHY65636 VRU65636 WBQ65636 WLM65636 WVI65636 A131172 IW131172 SS131172 ACO131172 AMK131172 AWG131172 BGC131172 BPY131172 BZU131172 CJQ131172 CTM131172 DDI131172 DNE131172 DXA131172 EGW131172 EQS131172 FAO131172 FKK131172 FUG131172 GEC131172 GNY131172 GXU131172 HHQ131172 HRM131172 IBI131172 ILE131172 IVA131172 JEW131172 JOS131172 JYO131172 KIK131172 KSG131172 LCC131172 LLY131172 LVU131172 MFQ131172 MPM131172 MZI131172 NJE131172 NTA131172 OCW131172 OMS131172 OWO131172 PGK131172 PQG131172 QAC131172 QJY131172 QTU131172 RDQ131172 RNM131172 RXI131172 SHE131172 SRA131172 TAW131172 TKS131172 TUO131172 UEK131172 UOG131172 UYC131172 VHY131172 VRU131172 WBQ131172 WLM131172 WVI131172 A196708 IW196708 SS196708 ACO196708 AMK196708 AWG196708 BGC196708 BPY196708 BZU196708 CJQ196708 CTM196708 DDI196708 DNE196708 DXA196708 EGW196708 EQS196708 FAO196708 FKK196708 FUG196708 GEC196708 GNY196708 GXU196708 HHQ196708 HRM196708 IBI196708 ILE196708 IVA196708 JEW196708 JOS196708 JYO196708 KIK196708 KSG196708 LCC196708 LLY196708 LVU196708 MFQ196708 MPM196708 MZI196708 NJE196708 NTA196708 OCW196708 OMS196708 OWO196708 PGK196708 PQG196708 QAC196708 QJY196708 QTU196708 RDQ196708 RNM196708 RXI196708 SHE196708 SRA196708 TAW196708 TKS196708 TUO196708 UEK196708 UOG196708 UYC196708 VHY196708 VRU196708 WBQ196708 WLM196708 WVI196708 A262244 IW262244 SS262244 ACO262244 AMK262244 AWG262244 BGC262244 BPY262244 BZU262244 CJQ262244 CTM262244 DDI262244 DNE262244 DXA262244 EGW262244 EQS262244 FAO262244 FKK262244 FUG262244 GEC262244 GNY262244 GXU262244 HHQ262244 HRM262244 IBI262244 ILE262244 IVA262244 JEW262244 JOS262244 JYO262244 KIK262244 KSG262244 LCC262244 LLY262244 LVU262244 MFQ262244 MPM262244 MZI262244 NJE262244 NTA262244 OCW262244 OMS262244 OWO262244 PGK262244 PQG262244 QAC262244 QJY262244 QTU262244 RDQ262244 RNM262244 RXI262244 SHE262244 SRA262244 TAW262244 TKS262244 TUO262244 UEK262244 UOG262244 UYC262244 VHY262244 VRU262244 WBQ262244 WLM262244 WVI262244 A327780 IW327780 SS327780 ACO327780 AMK327780 AWG327780 BGC327780 BPY327780 BZU327780 CJQ327780 CTM327780 DDI327780 DNE327780 DXA327780 EGW327780 EQS327780 FAO327780 FKK327780 FUG327780 GEC327780 GNY327780 GXU327780 HHQ327780 HRM327780 IBI327780 ILE327780 IVA327780 JEW327780 JOS327780 JYO327780 KIK327780 KSG327780 LCC327780 LLY327780 LVU327780 MFQ327780 MPM327780 MZI327780 NJE327780 NTA327780 OCW327780 OMS327780 OWO327780 PGK327780 PQG327780 QAC327780 QJY327780 QTU327780 RDQ327780 RNM327780 RXI327780 SHE327780 SRA327780 TAW327780 TKS327780 TUO327780 UEK327780 UOG327780 UYC327780 VHY327780 VRU327780 WBQ327780 WLM327780 WVI327780 A393316 IW393316 SS393316 ACO393316 AMK393316 AWG393316 BGC393316 BPY393316 BZU393316 CJQ393316 CTM393316 DDI393316 DNE393316 DXA393316 EGW393316 EQS393316 FAO393316 FKK393316 FUG393316 GEC393316 GNY393316 GXU393316 HHQ393316 HRM393316 IBI393316 ILE393316 IVA393316 JEW393316 JOS393316 JYO393316 KIK393316 KSG393316 LCC393316 LLY393316 LVU393316 MFQ393316 MPM393316 MZI393316 NJE393316 NTA393316 OCW393316 OMS393316 OWO393316 PGK393316 PQG393316 QAC393316 QJY393316 QTU393316 RDQ393316 RNM393316 RXI393316 SHE393316 SRA393316 TAW393316 TKS393316 TUO393316 UEK393316 UOG393316 UYC393316 VHY393316 VRU393316 WBQ393316 WLM393316 WVI393316 A458852 IW458852 SS458852 ACO458852 AMK458852 AWG458852 BGC458852 BPY458852 BZU458852 CJQ458852 CTM458852 DDI458852 DNE458852 DXA458852 EGW458852 EQS458852 FAO458852 FKK458852 FUG458852 GEC458852 GNY458852 GXU458852 HHQ458852 HRM458852 IBI458852 ILE458852 IVA458852 JEW458852 JOS458852 JYO458852 KIK458852 KSG458852 LCC458852 LLY458852 LVU458852 MFQ458852 MPM458852 MZI458852 NJE458852 NTA458852 OCW458852 OMS458852 OWO458852 PGK458852 PQG458852 QAC458852 QJY458852 QTU458852 RDQ458852 RNM458852 RXI458852 SHE458852 SRA458852 TAW458852 TKS458852 TUO458852 UEK458852 UOG458852 UYC458852 VHY458852 VRU458852 WBQ458852 WLM458852 WVI458852 A524388 IW524388 SS524388 ACO524388 AMK524388 AWG524388 BGC524388 BPY524388 BZU524388 CJQ524388 CTM524388 DDI524388 DNE524388 DXA524388 EGW524388 EQS524388 FAO524388 FKK524388 FUG524388 GEC524388 GNY524388 GXU524388 HHQ524388 HRM524388 IBI524388 ILE524388 IVA524388 JEW524388 JOS524388 JYO524388 KIK524388 KSG524388 LCC524388 LLY524388 LVU524388 MFQ524388 MPM524388 MZI524388 NJE524388 NTA524388 OCW524388 OMS524388 OWO524388 PGK524388 PQG524388 QAC524388 QJY524388 QTU524388 RDQ524388 RNM524388 RXI524388 SHE524388 SRA524388 TAW524388 TKS524388 TUO524388 UEK524388 UOG524388 UYC524388 VHY524388 VRU524388 WBQ524388 WLM524388 WVI524388 A589924 IW589924 SS589924 ACO589924 AMK589924 AWG589924 BGC589924 BPY589924 BZU589924 CJQ589924 CTM589924 DDI589924 DNE589924 DXA589924 EGW589924 EQS589924 FAO589924 FKK589924 FUG589924 GEC589924 GNY589924 GXU589924 HHQ589924 HRM589924 IBI589924 ILE589924 IVA589924 JEW589924 JOS589924 JYO589924 KIK589924 KSG589924 LCC589924 LLY589924 LVU589924 MFQ589924 MPM589924 MZI589924 NJE589924 NTA589924 OCW589924 OMS589924 OWO589924 PGK589924 PQG589924 QAC589924 QJY589924 QTU589924 RDQ589924 RNM589924 RXI589924 SHE589924 SRA589924 TAW589924 TKS589924 TUO589924 UEK589924 UOG589924 UYC589924 VHY589924 VRU589924 WBQ589924 WLM589924 WVI589924 A655460 IW655460 SS655460 ACO655460 AMK655460 AWG655460 BGC655460 BPY655460 BZU655460 CJQ655460 CTM655460 DDI655460 DNE655460 DXA655460 EGW655460 EQS655460 FAO655460 FKK655460 FUG655460 GEC655460 GNY655460 GXU655460 HHQ655460 HRM655460 IBI655460 ILE655460 IVA655460 JEW655460 JOS655460 JYO655460 KIK655460 KSG655460 LCC655460 LLY655460 LVU655460 MFQ655460 MPM655460 MZI655460 NJE655460 NTA655460 OCW655460 OMS655460 OWO655460 PGK655460 PQG655460 QAC655460 QJY655460 QTU655460 RDQ655460 RNM655460 RXI655460 SHE655460 SRA655460 TAW655460 TKS655460 TUO655460 UEK655460 UOG655460 UYC655460 VHY655460 VRU655460 WBQ655460 WLM655460 WVI655460 A720996 IW720996 SS720996 ACO720996 AMK720996 AWG720996 BGC720996 BPY720996 BZU720996 CJQ720996 CTM720996 DDI720996 DNE720996 DXA720996 EGW720996 EQS720996 FAO720996 FKK720996 FUG720996 GEC720996 GNY720996 GXU720996 HHQ720996 HRM720996 IBI720996 ILE720996 IVA720996 JEW720996 JOS720996 JYO720996 KIK720996 KSG720996 LCC720996 LLY720996 LVU720996 MFQ720996 MPM720996 MZI720996 NJE720996 NTA720996 OCW720996 OMS720996 OWO720996 PGK720996 PQG720996 QAC720996 QJY720996 QTU720996 RDQ720996 RNM720996 RXI720996 SHE720996 SRA720996 TAW720996 TKS720996 TUO720996 UEK720996 UOG720996 UYC720996 VHY720996 VRU720996 WBQ720996 WLM720996 WVI720996 A786532 IW786532 SS786532 ACO786532 AMK786532 AWG786532 BGC786532 BPY786532 BZU786532 CJQ786532 CTM786532 DDI786532 DNE786532 DXA786532 EGW786532 EQS786532 FAO786532 FKK786532 FUG786532 GEC786532 GNY786532 GXU786532 HHQ786532 HRM786532 IBI786532 ILE786532 IVA786532 JEW786532 JOS786532 JYO786532 KIK786532 KSG786532 LCC786532 LLY786532 LVU786532 MFQ786532 MPM786532 MZI786532 NJE786532 NTA786532 OCW786532 OMS786532 OWO786532 PGK786532 PQG786532 QAC786532 QJY786532 QTU786532 RDQ786532 RNM786532 RXI786532 SHE786532 SRA786532 TAW786532 TKS786532 TUO786532 UEK786532 UOG786532 UYC786532 VHY786532 VRU786532 WBQ786532 WLM786532 WVI786532 A852068 IW852068 SS852068 ACO852068 AMK852068 AWG852068 BGC852068 BPY852068 BZU852068 CJQ852068 CTM852068 DDI852068 DNE852068 DXA852068 EGW852068 EQS852068 FAO852068 FKK852068 FUG852068 GEC852068 GNY852068 GXU852068 HHQ852068 HRM852068 IBI852068 ILE852068 IVA852068 JEW852068 JOS852068 JYO852068 KIK852068 KSG852068 LCC852068 LLY852068 LVU852068 MFQ852068 MPM852068 MZI852068 NJE852068 NTA852068 OCW852068 OMS852068 OWO852068 PGK852068 PQG852068 QAC852068 QJY852068 QTU852068 RDQ852068 RNM852068 RXI852068 SHE852068 SRA852068 TAW852068 TKS852068 TUO852068 UEK852068 UOG852068 UYC852068 VHY852068 VRU852068 WBQ852068 WLM852068 WVI852068 A917604 IW917604 SS917604 ACO917604 AMK917604 AWG917604 BGC917604 BPY917604 BZU917604 CJQ917604 CTM917604 DDI917604 DNE917604 DXA917604 EGW917604 EQS917604 FAO917604 FKK917604 FUG917604 GEC917604 GNY917604 GXU917604 HHQ917604 HRM917604 IBI917604 ILE917604 IVA917604 JEW917604 JOS917604 JYO917604 KIK917604 KSG917604 LCC917604 LLY917604 LVU917604 MFQ917604 MPM917604 MZI917604 NJE917604 NTA917604 OCW917604 OMS917604 OWO917604 PGK917604 PQG917604 QAC917604 QJY917604 QTU917604 RDQ917604 RNM917604 RXI917604 SHE917604 SRA917604 TAW917604 TKS917604 TUO917604 UEK917604 UOG917604 UYC917604 VHY917604 VRU917604 WBQ917604 WLM917604 WVI917604 A983140 IW983140 SS983140 ACO983140 AMK983140 AWG983140 BGC983140 BPY983140 BZU983140 CJQ983140 CTM983140 DDI983140 DNE983140 DXA983140 EGW983140 EQS983140 FAO983140 FKK983140 FUG983140 GEC983140 GNY983140 GXU983140 HHQ983140 HRM983140 IBI983140 ILE983140 IVA983140 JEW983140 JOS983140 JYO983140 KIK983140 KSG983140 LCC983140 LLY983140 LVU983140 MFQ983140 MPM983140 MZI983140 NJE983140 NTA983140 OCW983140 OMS983140 OWO983140 PGK983140 PQG983140 QAC983140 QJY983140 QTU983140 RDQ983140 RNM983140 RXI983140 SHE983140 SRA983140 TAW983140 TKS983140 TUO983140 UEK983140 UOG983140 UYC983140 VHY983140 VRU983140 WBQ983140 WLM983140 WVI983140 A65639 IW65639 SS65639 ACO65639 AMK65639 AWG65639 BGC65639 BPY65639 BZU65639 CJQ65639 CTM65639 DDI65639 DNE65639 DXA65639 EGW65639 EQS65639 FAO65639 FKK65639 FUG65639 GEC65639 GNY65639 GXU65639 HHQ65639 HRM65639 IBI65639 ILE65639 IVA65639 JEW65639 JOS65639 JYO65639 KIK65639 KSG65639 LCC65639 LLY65639 LVU65639 MFQ65639 MPM65639 MZI65639 NJE65639 NTA65639 OCW65639 OMS65639 OWO65639 PGK65639 PQG65639 QAC65639 QJY65639 QTU65639 RDQ65639 RNM65639 RXI65639 SHE65639 SRA65639 TAW65639 TKS65639 TUO65639 UEK65639 UOG65639 UYC65639 VHY65639 VRU65639 WBQ65639 WLM65639 WVI65639 A131175 IW131175 SS131175 ACO131175 AMK131175 AWG131175 BGC131175 BPY131175 BZU131175 CJQ131175 CTM131175 DDI131175 DNE131175 DXA131175 EGW131175 EQS131175 FAO131175 FKK131175 FUG131175 GEC131175 GNY131175 GXU131175 HHQ131175 HRM131175 IBI131175 ILE131175 IVA131175 JEW131175 JOS131175 JYO131175 KIK131175 KSG131175 LCC131175 LLY131175 LVU131175 MFQ131175 MPM131175 MZI131175 NJE131175 NTA131175 OCW131175 OMS131175 OWO131175 PGK131175 PQG131175 QAC131175 QJY131175 QTU131175 RDQ131175 RNM131175 RXI131175 SHE131175 SRA131175 TAW131175 TKS131175 TUO131175 UEK131175 UOG131175 UYC131175 VHY131175 VRU131175 WBQ131175 WLM131175 WVI131175 A196711 IW196711 SS196711 ACO196711 AMK196711 AWG196711 BGC196711 BPY196711 BZU196711 CJQ196711 CTM196711 DDI196711 DNE196711 DXA196711 EGW196711 EQS196711 FAO196711 FKK196711 FUG196711 GEC196711 GNY196711 GXU196711 HHQ196711 HRM196711 IBI196711 ILE196711 IVA196711 JEW196711 JOS196711 JYO196711 KIK196711 KSG196711 LCC196711 LLY196711 LVU196711 MFQ196711 MPM196711 MZI196711 NJE196711 NTA196711 OCW196711 OMS196711 OWO196711 PGK196711 PQG196711 QAC196711 QJY196711 QTU196711 RDQ196711 RNM196711 RXI196711 SHE196711 SRA196711 TAW196711 TKS196711 TUO196711 UEK196711 UOG196711 UYC196711 VHY196711 VRU196711 WBQ196711 WLM196711 WVI196711 A262247 IW262247 SS262247 ACO262247 AMK262247 AWG262247 BGC262247 BPY262247 BZU262247 CJQ262247 CTM262247 DDI262247 DNE262247 DXA262247 EGW262247 EQS262247 FAO262247 FKK262247 FUG262247 GEC262247 GNY262247 GXU262247 HHQ262247 HRM262247 IBI262247 ILE262247 IVA262247 JEW262247 JOS262247 JYO262247 KIK262247 KSG262247 LCC262247 LLY262247 LVU262247 MFQ262247 MPM262247 MZI262247 NJE262247 NTA262247 OCW262247 OMS262247 OWO262247 PGK262247 PQG262247 QAC262247 QJY262247 QTU262247 RDQ262247 RNM262247 RXI262247 SHE262247 SRA262247 TAW262247 TKS262247 TUO262247 UEK262247 UOG262247 UYC262247 VHY262247 VRU262247 WBQ262247 WLM262247 WVI262247 A327783 IW327783 SS327783 ACO327783 AMK327783 AWG327783 BGC327783 BPY327783 BZU327783 CJQ327783 CTM327783 DDI327783 DNE327783 DXA327783 EGW327783 EQS327783 FAO327783 FKK327783 FUG327783 GEC327783 GNY327783 GXU327783 HHQ327783 HRM327783 IBI327783 ILE327783 IVA327783 JEW327783 JOS327783 JYO327783 KIK327783 KSG327783 LCC327783 LLY327783 LVU327783 MFQ327783 MPM327783 MZI327783 NJE327783 NTA327783 OCW327783 OMS327783 OWO327783 PGK327783 PQG327783 QAC327783 QJY327783 QTU327783 RDQ327783 RNM327783 RXI327783 SHE327783 SRA327783 TAW327783 TKS327783 TUO327783 UEK327783 UOG327783 UYC327783 VHY327783 VRU327783 WBQ327783 WLM327783 WVI327783 A393319 IW393319 SS393319 ACO393319 AMK393319 AWG393319 BGC393319 BPY393319 BZU393319 CJQ393319 CTM393319 DDI393319 DNE393319 DXA393319 EGW393319 EQS393319 FAO393319 FKK393319 FUG393319 GEC393319 GNY393319 GXU393319 HHQ393319 HRM393319 IBI393319 ILE393319 IVA393319 JEW393319 JOS393319 JYO393319 KIK393319 KSG393319 LCC393319 LLY393319 LVU393319 MFQ393319 MPM393319 MZI393319 NJE393319 NTA393319 OCW393319 OMS393319 OWO393319 PGK393319 PQG393319 QAC393319 QJY393319 QTU393319 RDQ393319 RNM393319 RXI393319 SHE393319 SRA393319 TAW393319 TKS393319 TUO393319 UEK393319 UOG393319 UYC393319 VHY393319 VRU393319 WBQ393319 WLM393319 WVI393319 A458855 IW458855 SS458855 ACO458855 AMK458855 AWG458855 BGC458855 BPY458855 BZU458855 CJQ458855 CTM458855 DDI458855 DNE458855 DXA458855 EGW458855 EQS458855 FAO458855 FKK458855 FUG458855 GEC458855 GNY458855 GXU458855 HHQ458855 HRM458855 IBI458855 ILE458855 IVA458855 JEW458855 JOS458855 JYO458855 KIK458855 KSG458855 LCC458855 LLY458855 LVU458855 MFQ458855 MPM458855 MZI458855 NJE458855 NTA458855 OCW458855 OMS458855 OWO458855 PGK458855 PQG458855 QAC458855 QJY458855 QTU458855 RDQ458855 RNM458855 RXI458855 SHE458855 SRA458855 TAW458855 TKS458855 TUO458855 UEK458855 UOG458855 UYC458855 VHY458855 VRU458855 WBQ458855 WLM458855 WVI458855 A524391 IW524391 SS524391 ACO524391 AMK524391 AWG524391 BGC524391 BPY524391 BZU524391 CJQ524391 CTM524391 DDI524391 DNE524391 DXA524391 EGW524391 EQS524391 FAO524391 FKK524391 FUG524391 GEC524391 GNY524391 GXU524391 HHQ524391 HRM524391 IBI524391 ILE524391 IVA524391 JEW524391 JOS524391 JYO524391 KIK524391 KSG524391 LCC524391 LLY524391 LVU524391 MFQ524391 MPM524391 MZI524391 NJE524391 NTA524391 OCW524391 OMS524391 OWO524391 PGK524391 PQG524391 QAC524391 QJY524391 QTU524391 RDQ524391 RNM524391 RXI524391 SHE524391 SRA524391 TAW524391 TKS524391 TUO524391 UEK524391 UOG524391 UYC524391 VHY524391 VRU524391 WBQ524391 WLM524391 WVI524391 A589927 IW589927 SS589927 ACO589927 AMK589927 AWG589927 BGC589927 BPY589927 BZU589927 CJQ589927 CTM589927 DDI589927 DNE589927 DXA589927 EGW589927 EQS589927 FAO589927 FKK589927 FUG589927 GEC589927 GNY589927 GXU589927 HHQ589927 HRM589927 IBI589927 ILE589927 IVA589927 JEW589927 JOS589927 JYO589927 KIK589927 KSG589927 LCC589927 LLY589927 LVU589927 MFQ589927 MPM589927 MZI589927 NJE589927 NTA589927 OCW589927 OMS589927 OWO589927 PGK589927 PQG589927 QAC589927 QJY589927 QTU589927 RDQ589927 RNM589927 RXI589927 SHE589927 SRA589927 TAW589927 TKS589927 TUO589927 UEK589927 UOG589927 UYC589927 VHY589927 VRU589927 WBQ589927 WLM589927 WVI589927 A655463 IW655463 SS655463 ACO655463 AMK655463 AWG655463 BGC655463 BPY655463 BZU655463 CJQ655463 CTM655463 DDI655463 DNE655463 DXA655463 EGW655463 EQS655463 FAO655463 FKK655463 FUG655463 GEC655463 GNY655463 GXU655463 HHQ655463 HRM655463 IBI655463 ILE655463 IVA655463 JEW655463 JOS655463 JYO655463 KIK655463 KSG655463 LCC655463 LLY655463 LVU655463 MFQ655463 MPM655463 MZI655463 NJE655463 NTA655463 OCW655463 OMS655463 OWO655463 PGK655463 PQG655463 QAC655463 QJY655463 QTU655463 RDQ655463 RNM655463 RXI655463 SHE655463 SRA655463 TAW655463 TKS655463 TUO655463 UEK655463 UOG655463 UYC655463 VHY655463 VRU655463 WBQ655463 WLM655463 WVI655463 A720999 IW720999 SS720999 ACO720999 AMK720999 AWG720999 BGC720999 BPY720999 BZU720999 CJQ720999 CTM720999 DDI720999 DNE720999 DXA720999 EGW720999 EQS720999 FAO720999 FKK720999 FUG720999 GEC720999 GNY720999 GXU720999 HHQ720999 HRM720999 IBI720999 ILE720999 IVA720999 JEW720999 JOS720999 JYO720999 KIK720999 KSG720999 LCC720999 LLY720999 LVU720999 MFQ720999 MPM720999 MZI720999 NJE720999 NTA720999 OCW720999 OMS720999 OWO720999 PGK720999 PQG720999 QAC720999 QJY720999 QTU720999 RDQ720999 RNM720999 RXI720999 SHE720999 SRA720999 TAW720999 TKS720999 TUO720999 UEK720999 UOG720999 UYC720999 VHY720999 VRU720999 WBQ720999 WLM720999 WVI720999 A786535 IW786535 SS786535 ACO786535 AMK786535 AWG786535 BGC786535 BPY786535 BZU786535 CJQ786535 CTM786535 DDI786535 DNE786535 DXA786535 EGW786535 EQS786535 FAO786535 FKK786535 FUG786535 GEC786535 GNY786535 GXU786535 HHQ786535 HRM786535 IBI786535 ILE786535 IVA786535 JEW786535 JOS786535 JYO786535 KIK786535 KSG786535 LCC786535 LLY786535 LVU786535 MFQ786535 MPM786535 MZI786535 NJE786535 NTA786535 OCW786535 OMS786535 OWO786535 PGK786535 PQG786535 QAC786535 QJY786535 QTU786535 RDQ786535 RNM786535 RXI786535 SHE786535 SRA786535 TAW786535 TKS786535 TUO786535 UEK786535 UOG786535 UYC786535 VHY786535 VRU786535 WBQ786535 WLM786535 WVI786535 A852071 IW852071 SS852071 ACO852071 AMK852071 AWG852071 BGC852071 BPY852071 BZU852071 CJQ852071 CTM852071 DDI852071 DNE852071 DXA852071 EGW852071 EQS852071 FAO852071 FKK852071 FUG852071 GEC852071 GNY852071 GXU852071 HHQ852071 HRM852071 IBI852071 ILE852071 IVA852071 JEW852071 JOS852071 JYO852071 KIK852071 KSG852071 LCC852071 LLY852071 LVU852071 MFQ852071 MPM852071 MZI852071 NJE852071 NTA852071 OCW852071 OMS852071 OWO852071 PGK852071 PQG852071 QAC852071 QJY852071 QTU852071 RDQ852071 RNM852071 RXI852071 SHE852071 SRA852071 TAW852071 TKS852071 TUO852071 UEK852071 UOG852071 UYC852071 VHY852071 VRU852071 WBQ852071 WLM852071 WVI852071 A917607 IW917607 SS917607 ACO917607 AMK917607 AWG917607 BGC917607 BPY917607 BZU917607 CJQ917607 CTM917607 DDI917607 DNE917607 DXA917607 EGW917607 EQS917607 FAO917607 FKK917607 FUG917607 GEC917607 GNY917607 GXU917607 HHQ917607 HRM917607 IBI917607 ILE917607 IVA917607 JEW917607 JOS917607 JYO917607 KIK917607 KSG917607 LCC917607 LLY917607 LVU917607 MFQ917607 MPM917607 MZI917607 NJE917607 NTA917607 OCW917607 OMS917607 OWO917607 PGK917607 PQG917607 QAC917607 QJY917607 QTU917607 RDQ917607 RNM917607 RXI917607 SHE917607 SRA917607 TAW917607 TKS917607 TUO917607 UEK917607 UOG917607 UYC917607 VHY917607 VRU917607 WBQ917607 WLM917607 WVI917607 A983143 IW983143 SS983143 ACO983143 AMK983143 AWG983143 BGC983143 BPY983143 BZU983143 CJQ983143 CTM983143 DDI983143 DNE983143 DXA983143 EGW983143 EQS983143 FAO983143 FKK983143 FUG983143 GEC983143 GNY983143 GXU983143 HHQ983143 HRM983143 IBI983143 ILE983143 IVA983143 JEW983143 JOS983143 JYO983143 KIK983143 KSG983143 LCC983143 LLY983143 LVU983143 MFQ983143 MPM983143 MZI983143 NJE983143 NTA983143 OCW983143 OMS983143 OWO983143 PGK983143 PQG983143 QAC983143 QJY983143 QTU983143 RDQ983143 RNM983143 RXI983143 SHE983143 SRA983143 TAW983143 TKS983143 TUO983143 UEK983143 UOG983143 UYC983143 VHY983143 VRU983143 WBQ983143 WLM983143 WVI983143 WVI983113:WVI983126 A65641:A65646 IW65641:IW65646 SS65641:SS65646 ACO65641:ACO65646 AMK65641:AMK65646 AWG65641:AWG65646 BGC65641:BGC65646 BPY65641:BPY65646 BZU65641:BZU65646 CJQ65641:CJQ65646 CTM65641:CTM65646 DDI65641:DDI65646 DNE65641:DNE65646 DXA65641:DXA65646 EGW65641:EGW65646 EQS65641:EQS65646 FAO65641:FAO65646 FKK65641:FKK65646 FUG65641:FUG65646 GEC65641:GEC65646 GNY65641:GNY65646 GXU65641:GXU65646 HHQ65641:HHQ65646 HRM65641:HRM65646 IBI65641:IBI65646 ILE65641:ILE65646 IVA65641:IVA65646 JEW65641:JEW65646 JOS65641:JOS65646 JYO65641:JYO65646 KIK65641:KIK65646 KSG65641:KSG65646 LCC65641:LCC65646 LLY65641:LLY65646 LVU65641:LVU65646 MFQ65641:MFQ65646 MPM65641:MPM65646 MZI65641:MZI65646 NJE65641:NJE65646 NTA65641:NTA65646 OCW65641:OCW65646 OMS65641:OMS65646 OWO65641:OWO65646 PGK65641:PGK65646 PQG65641:PQG65646 QAC65641:QAC65646 QJY65641:QJY65646 QTU65641:QTU65646 RDQ65641:RDQ65646 RNM65641:RNM65646 RXI65641:RXI65646 SHE65641:SHE65646 SRA65641:SRA65646 TAW65641:TAW65646 TKS65641:TKS65646 TUO65641:TUO65646 UEK65641:UEK65646 UOG65641:UOG65646 UYC65641:UYC65646 VHY65641:VHY65646 VRU65641:VRU65646 WBQ65641:WBQ65646 WLM65641:WLM65646 WVI65641:WVI65646 A131177:A131182 IW131177:IW131182 SS131177:SS131182 ACO131177:ACO131182 AMK131177:AMK131182 AWG131177:AWG131182 BGC131177:BGC131182 BPY131177:BPY131182 BZU131177:BZU131182 CJQ131177:CJQ131182 CTM131177:CTM131182 DDI131177:DDI131182 DNE131177:DNE131182 DXA131177:DXA131182 EGW131177:EGW131182 EQS131177:EQS131182 FAO131177:FAO131182 FKK131177:FKK131182 FUG131177:FUG131182 GEC131177:GEC131182 GNY131177:GNY131182 GXU131177:GXU131182 HHQ131177:HHQ131182 HRM131177:HRM131182 IBI131177:IBI131182 ILE131177:ILE131182 IVA131177:IVA131182 JEW131177:JEW131182 JOS131177:JOS131182 JYO131177:JYO131182 KIK131177:KIK131182 KSG131177:KSG131182 LCC131177:LCC131182 LLY131177:LLY131182 LVU131177:LVU131182 MFQ131177:MFQ131182 MPM131177:MPM131182 MZI131177:MZI131182 NJE131177:NJE131182 NTA131177:NTA131182 OCW131177:OCW131182 OMS131177:OMS131182 OWO131177:OWO131182 PGK131177:PGK131182 PQG131177:PQG131182 QAC131177:QAC131182 QJY131177:QJY131182 QTU131177:QTU131182 RDQ131177:RDQ131182 RNM131177:RNM131182 RXI131177:RXI131182 SHE131177:SHE131182 SRA131177:SRA131182 TAW131177:TAW131182 TKS131177:TKS131182 TUO131177:TUO131182 UEK131177:UEK131182 UOG131177:UOG131182 UYC131177:UYC131182 VHY131177:VHY131182 VRU131177:VRU131182 WBQ131177:WBQ131182 WLM131177:WLM131182 WVI131177:WVI131182 A196713:A196718 IW196713:IW196718 SS196713:SS196718 ACO196713:ACO196718 AMK196713:AMK196718 AWG196713:AWG196718 BGC196713:BGC196718 BPY196713:BPY196718 BZU196713:BZU196718 CJQ196713:CJQ196718 CTM196713:CTM196718 DDI196713:DDI196718 DNE196713:DNE196718 DXA196713:DXA196718 EGW196713:EGW196718 EQS196713:EQS196718 FAO196713:FAO196718 FKK196713:FKK196718 FUG196713:FUG196718 GEC196713:GEC196718 GNY196713:GNY196718 GXU196713:GXU196718 HHQ196713:HHQ196718 HRM196713:HRM196718 IBI196713:IBI196718 ILE196713:ILE196718 IVA196713:IVA196718 JEW196713:JEW196718 JOS196713:JOS196718 JYO196713:JYO196718 KIK196713:KIK196718 KSG196713:KSG196718 LCC196713:LCC196718 LLY196713:LLY196718 LVU196713:LVU196718 MFQ196713:MFQ196718 MPM196713:MPM196718 MZI196713:MZI196718 NJE196713:NJE196718 NTA196713:NTA196718 OCW196713:OCW196718 OMS196713:OMS196718 OWO196713:OWO196718 PGK196713:PGK196718 PQG196713:PQG196718 QAC196713:QAC196718 QJY196713:QJY196718 QTU196713:QTU196718 RDQ196713:RDQ196718 RNM196713:RNM196718 RXI196713:RXI196718 SHE196713:SHE196718 SRA196713:SRA196718 TAW196713:TAW196718 TKS196713:TKS196718 TUO196713:TUO196718 UEK196713:UEK196718 UOG196713:UOG196718 UYC196713:UYC196718 VHY196713:VHY196718 VRU196713:VRU196718 WBQ196713:WBQ196718 WLM196713:WLM196718 WVI196713:WVI196718 A262249:A262254 IW262249:IW262254 SS262249:SS262254 ACO262249:ACO262254 AMK262249:AMK262254 AWG262249:AWG262254 BGC262249:BGC262254 BPY262249:BPY262254 BZU262249:BZU262254 CJQ262249:CJQ262254 CTM262249:CTM262254 DDI262249:DDI262254 DNE262249:DNE262254 DXA262249:DXA262254 EGW262249:EGW262254 EQS262249:EQS262254 FAO262249:FAO262254 FKK262249:FKK262254 FUG262249:FUG262254 GEC262249:GEC262254 GNY262249:GNY262254 GXU262249:GXU262254 HHQ262249:HHQ262254 HRM262249:HRM262254 IBI262249:IBI262254 ILE262249:ILE262254 IVA262249:IVA262254 JEW262249:JEW262254 JOS262249:JOS262254 JYO262249:JYO262254 KIK262249:KIK262254 KSG262249:KSG262254 LCC262249:LCC262254 LLY262249:LLY262254 LVU262249:LVU262254 MFQ262249:MFQ262254 MPM262249:MPM262254 MZI262249:MZI262254 NJE262249:NJE262254 NTA262249:NTA262254 OCW262249:OCW262254 OMS262249:OMS262254 OWO262249:OWO262254 PGK262249:PGK262254 PQG262249:PQG262254 QAC262249:QAC262254 QJY262249:QJY262254 QTU262249:QTU262254 RDQ262249:RDQ262254 RNM262249:RNM262254 RXI262249:RXI262254 SHE262249:SHE262254 SRA262249:SRA262254 TAW262249:TAW262254 TKS262249:TKS262254 TUO262249:TUO262254 UEK262249:UEK262254 UOG262249:UOG262254 UYC262249:UYC262254 VHY262249:VHY262254 VRU262249:VRU262254 WBQ262249:WBQ262254 WLM262249:WLM262254 WVI262249:WVI262254 A327785:A327790 IW327785:IW327790 SS327785:SS327790 ACO327785:ACO327790 AMK327785:AMK327790 AWG327785:AWG327790 BGC327785:BGC327790 BPY327785:BPY327790 BZU327785:BZU327790 CJQ327785:CJQ327790 CTM327785:CTM327790 DDI327785:DDI327790 DNE327785:DNE327790 DXA327785:DXA327790 EGW327785:EGW327790 EQS327785:EQS327790 FAO327785:FAO327790 FKK327785:FKK327790 FUG327785:FUG327790 GEC327785:GEC327790 GNY327785:GNY327790 GXU327785:GXU327790 HHQ327785:HHQ327790 HRM327785:HRM327790 IBI327785:IBI327790 ILE327785:ILE327790 IVA327785:IVA327790 JEW327785:JEW327790 JOS327785:JOS327790 JYO327785:JYO327790 KIK327785:KIK327790 KSG327785:KSG327790 LCC327785:LCC327790 LLY327785:LLY327790 LVU327785:LVU327790 MFQ327785:MFQ327790 MPM327785:MPM327790 MZI327785:MZI327790 NJE327785:NJE327790 NTA327785:NTA327790 OCW327785:OCW327790 OMS327785:OMS327790 OWO327785:OWO327790 PGK327785:PGK327790 PQG327785:PQG327790 QAC327785:QAC327790 QJY327785:QJY327790 QTU327785:QTU327790 RDQ327785:RDQ327790 RNM327785:RNM327790 RXI327785:RXI327790 SHE327785:SHE327790 SRA327785:SRA327790 TAW327785:TAW327790 TKS327785:TKS327790 TUO327785:TUO327790 UEK327785:UEK327790 UOG327785:UOG327790 UYC327785:UYC327790 VHY327785:VHY327790 VRU327785:VRU327790 WBQ327785:WBQ327790 WLM327785:WLM327790 WVI327785:WVI327790 A393321:A393326 IW393321:IW393326 SS393321:SS393326 ACO393321:ACO393326 AMK393321:AMK393326 AWG393321:AWG393326 BGC393321:BGC393326 BPY393321:BPY393326 BZU393321:BZU393326 CJQ393321:CJQ393326 CTM393321:CTM393326 DDI393321:DDI393326 DNE393321:DNE393326 DXA393321:DXA393326 EGW393321:EGW393326 EQS393321:EQS393326 FAO393321:FAO393326 FKK393321:FKK393326 FUG393321:FUG393326 GEC393321:GEC393326 GNY393321:GNY393326 GXU393321:GXU393326 HHQ393321:HHQ393326 HRM393321:HRM393326 IBI393321:IBI393326 ILE393321:ILE393326 IVA393321:IVA393326 JEW393321:JEW393326 JOS393321:JOS393326 JYO393321:JYO393326 KIK393321:KIK393326 KSG393321:KSG393326 LCC393321:LCC393326 LLY393321:LLY393326 LVU393321:LVU393326 MFQ393321:MFQ393326 MPM393321:MPM393326 MZI393321:MZI393326 NJE393321:NJE393326 NTA393321:NTA393326 OCW393321:OCW393326 OMS393321:OMS393326 OWO393321:OWO393326 PGK393321:PGK393326 PQG393321:PQG393326 QAC393321:QAC393326 QJY393321:QJY393326 QTU393321:QTU393326 RDQ393321:RDQ393326 RNM393321:RNM393326 RXI393321:RXI393326 SHE393321:SHE393326 SRA393321:SRA393326 TAW393321:TAW393326 TKS393321:TKS393326 TUO393321:TUO393326 UEK393321:UEK393326 UOG393321:UOG393326 UYC393321:UYC393326 VHY393321:VHY393326 VRU393321:VRU393326 WBQ393321:WBQ393326 WLM393321:WLM393326 WVI393321:WVI393326 A458857:A458862 IW458857:IW458862 SS458857:SS458862 ACO458857:ACO458862 AMK458857:AMK458862 AWG458857:AWG458862 BGC458857:BGC458862 BPY458857:BPY458862 BZU458857:BZU458862 CJQ458857:CJQ458862 CTM458857:CTM458862 DDI458857:DDI458862 DNE458857:DNE458862 DXA458857:DXA458862 EGW458857:EGW458862 EQS458857:EQS458862 FAO458857:FAO458862 FKK458857:FKK458862 FUG458857:FUG458862 GEC458857:GEC458862 GNY458857:GNY458862 GXU458857:GXU458862 HHQ458857:HHQ458862 HRM458857:HRM458862 IBI458857:IBI458862 ILE458857:ILE458862 IVA458857:IVA458862 JEW458857:JEW458862 JOS458857:JOS458862 JYO458857:JYO458862 KIK458857:KIK458862 KSG458857:KSG458862 LCC458857:LCC458862 LLY458857:LLY458862 LVU458857:LVU458862 MFQ458857:MFQ458862 MPM458857:MPM458862 MZI458857:MZI458862 NJE458857:NJE458862 NTA458857:NTA458862 OCW458857:OCW458862 OMS458857:OMS458862 OWO458857:OWO458862 PGK458857:PGK458862 PQG458857:PQG458862 QAC458857:QAC458862 QJY458857:QJY458862 QTU458857:QTU458862 RDQ458857:RDQ458862 RNM458857:RNM458862 RXI458857:RXI458862 SHE458857:SHE458862 SRA458857:SRA458862 TAW458857:TAW458862 TKS458857:TKS458862 TUO458857:TUO458862 UEK458857:UEK458862 UOG458857:UOG458862 UYC458857:UYC458862 VHY458857:VHY458862 VRU458857:VRU458862 WBQ458857:WBQ458862 WLM458857:WLM458862 WVI458857:WVI458862 A524393:A524398 IW524393:IW524398 SS524393:SS524398 ACO524393:ACO524398 AMK524393:AMK524398 AWG524393:AWG524398 BGC524393:BGC524398 BPY524393:BPY524398 BZU524393:BZU524398 CJQ524393:CJQ524398 CTM524393:CTM524398 DDI524393:DDI524398 DNE524393:DNE524398 DXA524393:DXA524398 EGW524393:EGW524398 EQS524393:EQS524398 FAO524393:FAO524398 FKK524393:FKK524398 FUG524393:FUG524398 GEC524393:GEC524398 GNY524393:GNY524398 GXU524393:GXU524398 HHQ524393:HHQ524398 HRM524393:HRM524398 IBI524393:IBI524398 ILE524393:ILE524398 IVA524393:IVA524398 JEW524393:JEW524398 JOS524393:JOS524398 JYO524393:JYO524398 KIK524393:KIK524398 KSG524393:KSG524398 LCC524393:LCC524398 LLY524393:LLY524398 LVU524393:LVU524398 MFQ524393:MFQ524398 MPM524393:MPM524398 MZI524393:MZI524398 NJE524393:NJE524398 NTA524393:NTA524398 OCW524393:OCW524398 OMS524393:OMS524398 OWO524393:OWO524398 PGK524393:PGK524398 PQG524393:PQG524398 QAC524393:QAC524398 QJY524393:QJY524398 QTU524393:QTU524398 RDQ524393:RDQ524398 RNM524393:RNM524398 RXI524393:RXI524398 SHE524393:SHE524398 SRA524393:SRA524398 TAW524393:TAW524398 TKS524393:TKS524398 TUO524393:TUO524398 UEK524393:UEK524398 UOG524393:UOG524398 UYC524393:UYC524398 VHY524393:VHY524398 VRU524393:VRU524398 WBQ524393:WBQ524398 WLM524393:WLM524398 WVI524393:WVI524398 A589929:A589934 IW589929:IW589934 SS589929:SS589934 ACO589929:ACO589934 AMK589929:AMK589934 AWG589929:AWG589934 BGC589929:BGC589934 BPY589929:BPY589934 BZU589929:BZU589934 CJQ589929:CJQ589934 CTM589929:CTM589934 DDI589929:DDI589934 DNE589929:DNE589934 DXA589929:DXA589934 EGW589929:EGW589934 EQS589929:EQS589934 FAO589929:FAO589934 FKK589929:FKK589934 FUG589929:FUG589934 GEC589929:GEC589934 GNY589929:GNY589934 GXU589929:GXU589934 HHQ589929:HHQ589934 HRM589929:HRM589934 IBI589929:IBI589934 ILE589929:ILE589934 IVA589929:IVA589934 JEW589929:JEW589934 JOS589929:JOS589934 JYO589929:JYO589934 KIK589929:KIK589934 KSG589929:KSG589934 LCC589929:LCC589934 LLY589929:LLY589934 LVU589929:LVU589934 MFQ589929:MFQ589934 MPM589929:MPM589934 MZI589929:MZI589934 NJE589929:NJE589934 NTA589929:NTA589934 OCW589929:OCW589934 OMS589929:OMS589934 OWO589929:OWO589934 PGK589929:PGK589934 PQG589929:PQG589934 QAC589929:QAC589934 QJY589929:QJY589934 QTU589929:QTU589934 RDQ589929:RDQ589934 RNM589929:RNM589934 RXI589929:RXI589934 SHE589929:SHE589934 SRA589929:SRA589934 TAW589929:TAW589934 TKS589929:TKS589934 TUO589929:TUO589934 UEK589929:UEK589934 UOG589929:UOG589934 UYC589929:UYC589934 VHY589929:VHY589934 VRU589929:VRU589934 WBQ589929:WBQ589934 WLM589929:WLM589934 WVI589929:WVI589934 A655465:A655470 IW655465:IW655470 SS655465:SS655470 ACO655465:ACO655470 AMK655465:AMK655470 AWG655465:AWG655470 BGC655465:BGC655470 BPY655465:BPY655470 BZU655465:BZU655470 CJQ655465:CJQ655470 CTM655465:CTM655470 DDI655465:DDI655470 DNE655465:DNE655470 DXA655465:DXA655470 EGW655465:EGW655470 EQS655465:EQS655470 FAO655465:FAO655470 FKK655465:FKK655470 FUG655465:FUG655470 GEC655465:GEC655470 GNY655465:GNY655470 GXU655465:GXU655470 HHQ655465:HHQ655470 HRM655465:HRM655470 IBI655465:IBI655470 ILE655465:ILE655470 IVA655465:IVA655470 JEW655465:JEW655470 JOS655465:JOS655470 JYO655465:JYO655470 KIK655465:KIK655470 KSG655465:KSG655470 LCC655465:LCC655470 LLY655465:LLY655470 LVU655465:LVU655470 MFQ655465:MFQ655470 MPM655465:MPM655470 MZI655465:MZI655470 NJE655465:NJE655470 NTA655465:NTA655470 OCW655465:OCW655470 OMS655465:OMS655470 OWO655465:OWO655470 PGK655465:PGK655470 PQG655465:PQG655470 QAC655465:QAC655470 QJY655465:QJY655470 QTU655465:QTU655470 RDQ655465:RDQ655470 RNM655465:RNM655470 RXI655465:RXI655470 SHE655465:SHE655470 SRA655465:SRA655470 TAW655465:TAW655470 TKS655465:TKS655470 TUO655465:TUO655470 UEK655465:UEK655470 UOG655465:UOG655470 UYC655465:UYC655470 VHY655465:VHY655470 VRU655465:VRU655470 WBQ655465:WBQ655470 WLM655465:WLM655470 WVI655465:WVI655470 A721001:A721006 IW721001:IW721006 SS721001:SS721006 ACO721001:ACO721006 AMK721001:AMK721006 AWG721001:AWG721006 BGC721001:BGC721006 BPY721001:BPY721006 BZU721001:BZU721006 CJQ721001:CJQ721006 CTM721001:CTM721006 DDI721001:DDI721006 DNE721001:DNE721006 DXA721001:DXA721006 EGW721001:EGW721006 EQS721001:EQS721006 FAO721001:FAO721006 FKK721001:FKK721006 FUG721001:FUG721006 GEC721001:GEC721006 GNY721001:GNY721006 GXU721001:GXU721006 HHQ721001:HHQ721006 HRM721001:HRM721006 IBI721001:IBI721006 ILE721001:ILE721006 IVA721001:IVA721006 JEW721001:JEW721006 JOS721001:JOS721006 JYO721001:JYO721006 KIK721001:KIK721006 KSG721001:KSG721006 LCC721001:LCC721006 LLY721001:LLY721006 LVU721001:LVU721006 MFQ721001:MFQ721006 MPM721001:MPM721006 MZI721001:MZI721006 NJE721001:NJE721006 NTA721001:NTA721006 OCW721001:OCW721006 OMS721001:OMS721006 OWO721001:OWO721006 PGK721001:PGK721006 PQG721001:PQG721006 QAC721001:QAC721006 QJY721001:QJY721006 QTU721001:QTU721006 RDQ721001:RDQ721006 RNM721001:RNM721006 RXI721001:RXI721006 SHE721001:SHE721006 SRA721001:SRA721006 TAW721001:TAW721006 TKS721001:TKS721006 TUO721001:TUO721006 UEK721001:UEK721006 UOG721001:UOG721006 UYC721001:UYC721006 VHY721001:VHY721006 VRU721001:VRU721006 WBQ721001:WBQ721006 WLM721001:WLM721006 WVI721001:WVI721006 A786537:A786542 IW786537:IW786542 SS786537:SS786542 ACO786537:ACO786542 AMK786537:AMK786542 AWG786537:AWG786542 BGC786537:BGC786542 BPY786537:BPY786542 BZU786537:BZU786542 CJQ786537:CJQ786542 CTM786537:CTM786542 DDI786537:DDI786542 DNE786537:DNE786542 DXA786537:DXA786542 EGW786537:EGW786542 EQS786537:EQS786542 FAO786537:FAO786542 FKK786537:FKK786542 FUG786537:FUG786542 GEC786537:GEC786542 GNY786537:GNY786542 GXU786537:GXU786542 HHQ786537:HHQ786542 HRM786537:HRM786542 IBI786537:IBI786542 ILE786537:ILE786542 IVA786537:IVA786542 JEW786537:JEW786542 JOS786537:JOS786542 JYO786537:JYO786542 KIK786537:KIK786542 KSG786537:KSG786542 LCC786537:LCC786542 LLY786537:LLY786542 LVU786537:LVU786542 MFQ786537:MFQ786542 MPM786537:MPM786542 MZI786537:MZI786542 NJE786537:NJE786542 NTA786537:NTA786542 OCW786537:OCW786542 OMS786537:OMS786542 OWO786537:OWO786542 PGK786537:PGK786542 PQG786537:PQG786542 QAC786537:QAC786542 QJY786537:QJY786542 QTU786537:QTU786542 RDQ786537:RDQ786542 RNM786537:RNM786542 RXI786537:RXI786542 SHE786537:SHE786542 SRA786537:SRA786542 TAW786537:TAW786542 TKS786537:TKS786542 TUO786537:TUO786542 UEK786537:UEK786542 UOG786537:UOG786542 UYC786537:UYC786542 VHY786537:VHY786542 VRU786537:VRU786542 WBQ786537:WBQ786542 WLM786537:WLM786542 WVI786537:WVI786542 A852073:A852078 IW852073:IW852078 SS852073:SS852078 ACO852073:ACO852078 AMK852073:AMK852078 AWG852073:AWG852078 BGC852073:BGC852078 BPY852073:BPY852078 BZU852073:BZU852078 CJQ852073:CJQ852078 CTM852073:CTM852078 DDI852073:DDI852078 DNE852073:DNE852078 DXA852073:DXA852078 EGW852073:EGW852078 EQS852073:EQS852078 FAO852073:FAO852078 FKK852073:FKK852078 FUG852073:FUG852078 GEC852073:GEC852078 GNY852073:GNY852078 GXU852073:GXU852078 HHQ852073:HHQ852078 HRM852073:HRM852078 IBI852073:IBI852078 ILE852073:ILE852078 IVA852073:IVA852078 JEW852073:JEW852078 JOS852073:JOS852078 JYO852073:JYO852078 KIK852073:KIK852078 KSG852073:KSG852078 LCC852073:LCC852078 LLY852073:LLY852078 LVU852073:LVU852078 MFQ852073:MFQ852078 MPM852073:MPM852078 MZI852073:MZI852078 NJE852073:NJE852078 NTA852073:NTA852078 OCW852073:OCW852078 OMS852073:OMS852078 OWO852073:OWO852078 PGK852073:PGK852078 PQG852073:PQG852078 QAC852073:QAC852078 QJY852073:QJY852078 QTU852073:QTU852078 RDQ852073:RDQ852078 RNM852073:RNM852078 RXI852073:RXI852078 SHE852073:SHE852078 SRA852073:SRA852078 TAW852073:TAW852078 TKS852073:TKS852078 TUO852073:TUO852078 UEK852073:UEK852078 UOG852073:UOG852078 UYC852073:UYC852078 VHY852073:VHY852078 VRU852073:VRU852078 WBQ852073:WBQ852078 WLM852073:WLM852078 WVI852073:WVI852078 A917609:A917614 IW917609:IW917614 SS917609:SS917614 ACO917609:ACO917614 AMK917609:AMK917614 AWG917609:AWG917614 BGC917609:BGC917614 BPY917609:BPY917614 BZU917609:BZU917614 CJQ917609:CJQ917614 CTM917609:CTM917614 DDI917609:DDI917614 DNE917609:DNE917614 DXA917609:DXA917614 EGW917609:EGW917614 EQS917609:EQS917614 FAO917609:FAO917614 FKK917609:FKK917614 FUG917609:FUG917614 GEC917609:GEC917614 GNY917609:GNY917614 GXU917609:GXU917614 HHQ917609:HHQ917614 HRM917609:HRM917614 IBI917609:IBI917614 ILE917609:ILE917614 IVA917609:IVA917614 JEW917609:JEW917614 JOS917609:JOS917614 JYO917609:JYO917614 KIK917609:KIK917614 KSG917609:KSG917614 LCC917609:LCC917614 LLY917609:LLY917614 LVU917609:LVU917614 MFQ917609:MFQ917614 MPM917609:MPM917614 MZI917609:MZI917614 NJE917609:NJE917614 NTA917609:NTA917614 OCW917609:OCW917614 OMS917609:OMS917614 OWO917609:OWO917614 PGK917609:PGK917614 PQG917609:PQG917614 QAC917609:QAC917614 QJY917609:QJY917614 QTU917609:QTU917614 RDQ917609:RDQ917614 RNM917609:RNM917614 RXI917609:RXI917614 SHE917609:SHE917614 SRA917609:SRA917614 TAW917609:TAW917614 TKS917609:TKS917614 TUO917609:TUO917614 UEK917609:UEK917614 UOG917609:UOG917614 UYC917609:UYC917614 VHY917609:VHY917614 VRU917609:VRU917614 WBQ917609:WBQ917614 WLM917609:WLM917614 WVI917609:WVI917614 A983145:A983150 IW983145:IW983150 SS983145:SS983150 ACO983145:ACO983150 AMK983145:AMK983150 AWG983145:AWG983150 BGC983145:BGC983150 BPY983145:BPY983150 BZU983145:BZU983150 CJQ983145:CJQ983150 CTM983145:CTM983150 DDI983145:DDI983150 DNE983145:DNE983150 DXA983145:DXA983150 EGW983145:EGW983150 EQS983145:EQS983150 FAO983145:FAO983150 FKK983145:FKK983150 FUG983145:FUG983150 GEC983145:GEC983150 GNY983145:GNY983150 GXU983145:GXU983150 HHQ983145:HHQ983150 HRM983145:HRM983150 IBI983145:IBI983150 ILE983145:ILE983150 IVA983145:IVA983150 JEW983145:JEW983150 JOS983145:JOS983150 JYO983145:JYO983150 KIK983145:KIK983150 KSG983145:KSG983150 LCC983145:LCC983150 LLY983145:LLY983150 LVU983145:LVU983150 MFQ983145:MFQ983150 MPM983145:MPM983150 MZI983145:MZI983150 NJE983145:NJE983150 NTA983145:NTA983150 OCW983145:OCW983150 OMS983145:OMS983150 OWO983145:OWO983150 PGK983145:PGK983150 PQG983145:PQG983150 QAC983145:QAC983150 QJY983145:QJY983150 QTU983145:QTU983150 RDQ983145:RDQ983150 RNM983145:RNM983150 RXI983145:RXI983150 SHE983145:SHE983150 SRA983145:SRA983150 TAW983145:TAW983150 TKS983145:TKS983150 TUO983145:TUO983150 UEK983145:UEK983150 UOG983145:UOG983150 UYC983145:UYC983150 VHY983145:VHY983150 VRU983145:VRU983150 WBQ983145:WBQ983150 WLM983145:WLM983150 WVI983145:WVI983150 A20:A21 IW20:IW21 SS20:SS21 ACO20:ACO21 AMK20:AMK21 AWG20:AWG21 BGC20:BGC21 BPY20:BPY21 BZU20:BZU21 CJQ20:CJQ21 CTM20:CTM21 DDI20:DDI21 DNE20:DNE21 DXA20:DXA21 EGW20:EGW21 EQS20:EQS21 FAO20:FAO21 FKK20:FKK21 FUG20:FUG21 GEC20:GEC21 GNY20:GNY21 GXU20:GXU21 HHQ20:HHQ21 HRM20:HRM21 IBI20:IBI21 ILE20:ILE21 IVA20:IVA21 JEW20:JEW21 JOS20:JOS21 JYO20:JYO21 KIK20:KIK21 KSG20:KSG21 LCC20:LCC21 LLY20:LLY21 LVU20:LVU21 MFQ20:MFQ21 MPM20:MPM21 MZI20:MZI21 NJE20:NJE21 NTA20:NTA21 OCW20:OCW21 OMS20:OMS21 OWO20:OWO21 PGK20:PGK21 PQG20:PQG21 QAC20:QAC21 QJY20:QJY21 QTU20:QTU21 RDQ20:RDQ21 RNM20:RNM21 RXI20:RXI21 SHE20:SHE21 SRA20:SRA21 TAW20:TAW21 TKS20:TKS21 TUO20:TUO21 UEK20:UEK21 UOG20:UOG21 UYC20:UYC21 VHY20:VHY21 VRU20:VRU21 WBQ20:WBQ21 WLM20:WLM21 WVI20:WVI21 A65558:A65559 IW65558:IW65559 SS65558:SS65559 ACO65558:ACO65559 AMK65558:AMK65559 AWG65558:AWG65559 BGC65558:BGC65559 BPY65558:BPY65559 BZU65558:BZU65559 CJQ65558:CJQ65559 CTM65558:CTM65559 DDI65558:DDI65559 DNE65558:DNE65559 DXA65558:DXA65559 EGW65558:EGW65559 EQS65558:EQS65559 FAO65558:FAO65559 FKK65558:FKK65559 FUG65558:FUG65559 GEC65558:GEC65559 GNY65558:GNY65559 GXU65558:GXU65559 HHQ65558:HHQ65559 HRM65558:HRM65559 IBI65558:IBI65559 ILE65558:ILE65559 IVA65558:IVA65559 JEW65558:JEW65559 JOS65558:JOS65559 JYO65558:JYO65559 KIK65558:KIK65559 KSG65558:KSG65559 LCC65558:LCC65559 LLY65558:LLY65559 LVU65558:LVU65559 MFQ65558:MFQ65559 MPM65558:MPM65559 MZI65558:MZI65559 NJE65558:NJE65559 NTA65558:NTA65559 OCW65558:OCW65559 OMS65558:OMS65559 OWO65558:OWO65559 PGK65558:PGK65559 PQG65558:PQG65559 QAC65558:QAC65559 QJY65558:QJY65559 QTU65558:QTU65559 RDQ65558:RDQ65559 RNM65558:RNM65559 RXI65558:RXI65559 SHE65558:SHE65559 SRA65558:SRA65559 TAW65558:TAW65559 TKS65558:TKS65559 TUO65558:TUO65559 UEK65558:UEK65559 UOG65558:UOG65559 UYC65558:UYC65559 VHY65558:VHY65559 VRU65558:VRU65559 WBQ65558:WBQ65559 WLM65558:WLM65559 WVI65558:WVI65559 A131094:A131095 IW131094:IW131095 SS131094:SS131095 ACO131094:ACO131095 AMK131094:AMK131095 AWG131094:AWG131095 BGC131094:BGC131095 BPY131094:BPY131095 BZU131094:BZU131095 CJQ131094:CJQ131095 CTM131094:CTM131095 DDI131094:DDI131095 DNE131094:DNE131095 DXA131094:DXA131095 EGW131094:EGW131095 EQS131094:EQS131095 FAO131094:FAO131095 FKK131094:FKK131095 FUG131094:FUG131095 GEC131094:GEC131095 GNY131094:GNY131095 GXU131094:GXU131095 HHQ131094:HHQ131095 HRM131094:HRM131095 IBI131094:IBI131095 ILE131094:ILE131095 IVA131094:IVA131095 JEW131094:JEW131095 JOS131094:JOS131095 JYO131094:JYO131095 KIK131094:KIK131095 KSG131094:KSG131095 LCC131094:LCC131095 LLY131094:LLY131095 LVU131094:LVU131095 MFQ131094:MFQ131095 MPM131094:MPM131095 MZI131094:MZI131095 NJE131094:NJE131095 NTA131094:NTA131095 OCW131094:OCW131095 OMS131094:OMS131095 OWO131094:OWO131095 PGK131094:PGK131095 PQG131094:PQG131095 QAC131094:QAC131095 QJY131094:QJY131095 QTU131094:QTU131095 RDQ131094:RDQ131095 RNM131094:RNM131095 RXI131094:RXI131095 SHE131094:SHE131095 SRA131094:SRA131095 TAW131094:TAW131095 TKS131094:TKS131095 TUO131094:TUO131095 UEK131094:UEK131095 UOG131094:UOG131095 UYC131094:UYC131095 VHY131094:VHY131095 VRU131094:VRU131095 WBQ131094:WBQ131095 WLM131094:WLM131095 WVI131094:WVI131095 A196630:A196631 IW196630:IW196631 SS196630:SS196631 ACO196630:ACO196631 AMK196630:AMK196631 AWG196630:AWG196631 BGC196630:BGC196631 BPY196630:BPY196631 BZU196630:BZU196631 CJQ196630:CJQ196631 CTM196630:CTM196631 DDI196630:DDI196631 DNE196630:DNE196631 DXA196630:DXA196631 EGW196630:EGW196631 EQS196630:EQS196631 FAO196630:FAO196631 FKK196630:FKK196631 FUG196630:FUG196631 GEC196630:GEC196631 GNY196630:GNY196631 GXU196630:GXU196631 HHQ196630:HHQ196631 HRM196630:HRM196631 IBI196630:IBI196631 ILE196630:ILE196631 IVA196630:IVA196631 JEW196630:JEW196631 JOS196630:JOS196631 JYO196630:JYO196631 KIK196630:KIK196631 KSG196630:KSG196631 LCC196630:LCC196631 LLY196630:LLY196631 LVU196630:LVU196631 MFQ196630:MFQ196631 MPM196630:MPM196631 MZI196630:MZI196631 NJE196630:NJE196631 NTA196630:NTA196631 OCW196630:OCW196631 OMS196630:OMS196631 OWO196630:OWO196631 PGK196630:PGK196631 PQG196630:PQG196631 QAC196630:QAC196631 QJY196630:QJY196631 QTU196630:QTU196631 RDQ196630:RDQ196631 RNM196630:RNM196631 RXI196630:RXI196631 SHE196630:SHE196631 SRA196630:SRA196631 TAW196630:TAW196631 TKS196630:TKS196631 TUO196630:TUO196631 UEK196630:UEK196631 UOG196630:UOG196631 UYC196630:UYC196631 VHY196630:VHY196631 VRU196630:VRU196631 WBQ196630:WBQ196631 WLM196630:WLM196631 WVI196630:WVI196631 A262166:A262167 IW262166:IW262167 SS262166:SS262167 ACO262166:ACO262167 AMK262166:AMK262167 AWG262166:AWG262167 BGC262166:BGC262167 BPY262166:BPY262167 BZU262166:BZU262167 CJQ262166:CJQ262167 CTM262166:CTM262167 DDI262166:DDI262167 DNE262166:DNE262167 DXA262166:DXA262167 EGW262166:EGW262167 EQS262166:EQS262167 FAO262166:FAO262167 FKK262166:FKK262167 FUG262166:FUG262167 GEC262166:GEC262167 GNY262166:GNY262167 GXU262166:GXU262167 HHQ262166:HHQ262167 HRM262166:HRM262167 IBI262166:IBI262167 ILE262166:ILE262167 IVA262166:IVA262167 JEW262166:JEW262167 JOS262166:JOS262167 JYO262166:JYO262167 KIK262166:KIK262167 KSG262166:KSG262167 LCC262166:LCC262167 LLY262166:LLY262167 LVU262166:LVU262167 MFQ262166:MFQ262167 MPM262166:MPM262167 MZI262166:MZI262167 NJE262166:NJE262167 NTA262166:NTA262167 OCW262166:OCW262167 OMS262166:OMS262167 OWO262166:OWO262167 PGK262166:PGK262167 PQG262166:PQG262167 QAC262166:QAC262167 QJY262166:QJY262167 QTU262166:QTU262167 RDQ262166:RDQ262167 RNM262166:RNM262167 RXI262166:RXI262167 SHE262166:SHE262167 SRA262166:SRA262167 TAW262166:TAW262167 TKS262166:TKS262167 TUO262166:TUO262167 UEK262166:UEK262167 UOG262166:UOG262167 UYC262166:UYC262167 VHY262166:VHY262167 VRU262166:VRU262167 WBQ262166:WBQ262167 WLM262166:WLM262167 WVI262166:WVI262167 A327702:A327703 IW327702:IW327703 SS327702:SS327703 ACO327702:ACO327703 AMK327702:AMK327703 AWG327702:AWG327703 BGC327702:BGC327703 BPY327702:BPY327703 BZU327702:BZU327703 CJQ327702:CJQ327703 CTM327702:CTM327703 DDI327702:DDI327703 DNE327702:DNE327703 DXA327702:DXA327703 EGW327702:EGW327703 EQS327702:EQS327703 FAO327702:FAO327703 FKK327702:FKK327703 FUG327702:FUG327703 GEC327702:GEC327703 GNY327702:GNY327703 GXU327702:GXU327703 HHQ327702:HHQ327703 HRM327702:HRM327703 IBI327702:IBI327703 ILE327702:ILE327703 IVA327702:IVA327703 JEW327702:JEW327703 JOS327702:JOS327703 JYO327702:JYO327703 KIK327702:KIK327703 KSG327702:KSG327703 LCC327702:LCC327703 LLY327702:LLY327703 LVU327702:LVU327703 MFQ327702:MFQ327703 MPM327702:MPM327703 MZI327702:MZI327703 NJE327702:NJE327703 NTA327702:NTA327703 OCW327702:OCW327703 OMS327702:OMS327703 OWO327702:OWO327703 PGK327702:PGK327703 PQG327702:PQG327703 QAC327702:QAC327703 QJY327702:QJY327703 QTU327702:QTU327703 RDQ327702:RDQ327703 RNM327702:RNM327703 RXI327702:RXI327703 SHE327702:SHE327703 SRA327702:SRA327703 TAW327702:TAW327703 TKS327702:TKS327703 TUO327702:TUO327703 UEK327702:UEK327703 UOG327702:UOG327703 UYC327702:UYC327703 VHY327702:VHY327703 VRU327702:VRU327703 WBQ327702:WBQ327703 WLM327702:WLM327703 WVI327702:WVI327703 A393238:A393239 IW393238:IW393239 SS393238:SS393239 ACO393238:ACO393239 AMK393238:AMK393239 AWG393238:AWG393239 BGC393238:BGC393239 BPY393238:BPY393239 BZU393238:BZU393239 CJQ393238:CJQ393239 CTM393238:CTM393239 DDI393238:DDI393239 DNE393238:DNE393239 DXA393238:DXA393239 EGW393238:EGW393239 EQS393238:EQS393239 FAO393238:FAO393239 FKK393238:FKK393239 FUG393238:FUG393239 GEC393238:GEC393239 GNY393238:GNY393239 GXU393238:GXU393239 HHQ393238:HHQ393239 HRM393238:HRM393239 IBI393238:IBI393239 ILE393238:ILE393239 IVA393238:IVA393239 JEW393238:JEW393239 JOS393238:JOS393239 JYO393238:JYO393239 KIK393238:KIK393239 KSG393238:KSG393239 LCC393238:LCC393239 LLY393238:LLY393239 LVU393238:LVU393239 MFQ393238:MFQ393239 MPM393238:MPM393239 MZI393238:MZI393239 NJE393238:NJE393239 NTA393238:NTA393239 OCW393238:OCW393239 OMS393238:OMS393239 OWO393238:OWO393239 PGK393238:PGK393239 PQG393238:PQG393239 QAC393238:QAC393239 QJY393238:QJY393239 QTU393238:QTU393239 RDQ393238:RDQ393239 RNM393238:RNM393239 RXI393238:RXI393239 SHE393238:SHE393239 SRA393238:SRA393239 TAW393238:TAW393239 TKS393238:TKS393239 TUO393238:TUO393239 UEK393238:UEK393239 UOG393238:UOG393239 UYC393238:UYC393239 VHY393238:VHY393239 VRU393238:VRU393239 WBQ393238:WBQ393239 WLM393238:WLM393239 WVI393238:WVI393239 A458774:A458775 IW458774:IW458775 SS458774:SS458775 ACO458774:ACO458775 AMK458774:AMK458775 AWG458774:AWG458775 BGC458774:BGC458775 BPY458774:BPY458775 BZU458774:BZU458775 CJQ458774:CJQ458775 CTM458774:CTM458775 DDI458774:DDI458775 DNE458774:DNE458775 DXA458774:DXA458775 EGW458774:EGW458775 EQS458774:EQS458775 FAO458774:FAO458775 FKK458774:FKK458775 FUG458774:FUG458775 GEC458774:GEC458775 GNY458774:GNY458775 GXU458774:GXU458775 HHQ458774:HHQ458775 HRM458774:HRM458775 IBI458774:IBI458775 ILE458774:ILE458775 IVA458774:IVA458775 JEW458774:JEW458775 JOS458774:JOS458775 JYO458774:JYO458775 KIK458774:KIK458775 KSG458774:KSG458775 LCC458774:LCC458775 LLY458774:LLY458775 LVU458774:LVU458775 MFQ458774:MFQ458775 MPM458774:MPM458775 MZI458774:MZI458775 NJE458774:NJE458775 NTA458774:NTA458775 OCW458774:OCW458775 OMS458774:OMS458775 OWO458774:OWO458775 PGK458774:PGK458775 PQG458774:PQG458775 QAC458774:QAC458775 QJY458774:QJY458775 QTU458774:QTU458775 RDQ458774:RDQ458775 RNM458774:RNM458775 RXI458774:RXI458775 SHE458774:SHE458775 SRA458774:SRA458775 TAW458774:TAW458775 TKS458774:TKS458775 TUO458774:TUO458775 UEK458774:UEK458775 UOG458774:UOG458775 UYC458774:UYC458775 VHY458774:VHY458775 VRU458774:VRU458775 WBQ458774:WBQ458775 WLM458774:WLM458775 WVI458774:WVI458775 A524310:A524311 IW524310:IW524311 SS524310:SS524311 ACO524310:ACO524311 AMK524310:AMK524311 AWG524310:AWG524311 BGC524310:BGC524311 BPY524310:BPY524311 BZU524310:BZU524311 CJQ524310:CJQ524311 CTM524310:CTM524311 DDI524310:DDI524311 DNE524310:DNE524311 DXA524310:DXA524311 EGW524310:EGW524311 EQS524310:EQS524311 FAO524310:FAO524311 FKK524310:FKK524311 FUG524310:FUG524311 GEC524310:GEC524311 GNY524310:GNY524311 GXU524310:GXU524311 HHQ524310:HHQ524311 HRM524310:HRM524311 IBI524310:IBI524311 ILE524310:ILE524311 IVA524310:IVA524311 JEW524310:JEW524311 JOS524310:JOS524311 JYO524310:JYO524311 KIK524310:KIK524311 KSG524310:KSG524311 LCC524310:LCC524311 LLY524310:LLY524311 LVU524310:LVU524311 MFQ524310:MFQ524311 MPM524310:MPM524311 MZI524310:MZI524311 NJE524310:NJE524311 NTA524310:NTA524311 OCW524310:OCW524311 OMS524310:OMS524311 OWO524310:OWO524311 PGK524310:PGK524311 PQG524310:PQG524311 QAC524310:QAC524311 QJY524310:QJY524311 QTU524310:QTU524311 RDQ524310:RDQ524311 RNM524310:RNM524311 RXI524310:RXI524311 SHE524310:SHE524311 SRA524310:SRA524311 TAW524310:TAW524311 TKS524310:TKS524311 TUO524310:TUO524311 UEK524310:UEK524311 UOG524310:UOG524311 UYC524310:UYC524311 VHY524310:VHY524311 VRU524310:VRU524311 WBQ524310:WBQ524311 WLM524310:WLM524311 WVI524310:WVI524311 A589846:A589847 IW589846:IW589847 SS589846:SS589847 ACO589846:ACO589847 AMK589846:AMK589847 AWG589846:AWG589847 BGC589846:BGC589847 BPY589846:BPY589847 BZU589846:BZU589847 CJQ589846:CJQ589847 CTM589846:CTM589847 DDI589846:DDI589847 DNE589846:DNE589847 DXA589846:DXA589847 EGW589846:EGW589847 EQS589846:EQS589847 FAO589846:FAO589847 FKK589846:FKK589847 FUG589846:FUG589847 GEC589846:GEC589847 GNY589846:GNY589847 GXU589846:GXU589847 HHQ589846:HHQ589847 HRM589846:HRM589847 IBI589846:IBI589847 ILE589846:ILE589847 IVA589846:IVA589847 JEW589846:JEW589847 JOS589846:JOS589847 JYO589846:JYO589847 KIK589846:KIK589847 KSG589846:KSG589847 LCC589846:LCC589847 LLY589846:LLY589847 LVU589846:LVU589847 MFQ589846:MFQ589847 MPM589846:MPM589847 MZI589846:MZI589847 NJE589846:NJE589847 NTA589846:NTA589847 OCW589846:OCW589847 OMS589846:OMS589847 OWO589846:OWO589847 PGK589846:PGK589847 PQG589846:PQG589847 QAC589846:QAC589847 QJY589846:QJY589847 QTU589846:QTU589847 RDQ589846:RDQ589847 RNM589846:RNM589847 RXI589846:RXI589847 SHE589846:SHE589847 SRA589846:SRA589847 TAW589846:TAW589847 TKS589846:TKS589847 TUO589846:TUO589847 UEK589846:UEK589847 UOG589846:UOG589847 UYC589846:UYC589847 VHY589846:VHY589847 VRU589846:VRU589847 WBQ589846:WBQ589847 WLM589846:WLM589847 WVI589846:WVI589847 A655382:A655383 IW655382:IW655383 SS655382:SS655383 ACO655382:ACO655383 AMK655382:AMK655383 AWG655382:AWG655383 BGC655382:BGC655383 BPY655382:BPY655383 BZU655382:BZU655383 CJQ655382:CJQ655383 CTM655382:CTM655383 DDI655382:DDI655383 DNE655382:DNE655383 DXA655382:DXA655383 EGW655382:EGW655383 EQS655382:EQS655383 FAO655382:FAO655383 FKK655382:FKK655383 FUG655382:FUG655383 GEC655382:GEC655383 GNY655382:GNY655383 GXU655382:GXU655383 HHQ655382:HHQ655383 HRM655382:HRM655383 IBI655382:IBI655383 ILE655382:ILE655383 IVA655382:IVA655383 JEW655382:JEW655383 JOS655382:JOS655383 JYO655382:JYO655383 KIK655382:KIK655383 KSG655382:KSG655383 LCC655382:LCC655383 LLY655382:LLY655383 LVU655382:LVU655383 MFQ655382:MFQ655383 MPM655382:MPM655383 MZI655382:MZI655383 NJE655382:NJE655383 NTA655382:NTA655383 OCW655382:OCW655383 OMS655382:OMS655383 OWO655382:OWO655383 PGK655382:PGK655383 PQG655382:PQG655383 QAC655382:QAC655383 QJY655382:QJY655383 QTU655382:QTU655383 RDQ655382:RDQ655383 RNM655382:RNM655383 RXI655382:RXI655383 SHE655382:SHE655383 SRA655382:SRA655383 TAW655382:TAW655383 TKS655382:TKS655383 TUO655382:TUO655383 UEK655382:UEK655383 UOG655382:UOG655383 UYC655382:UYC655383 VHY655382:VHY655383 VRU655382:VRU655383 WBQ655382:WBQ655383 WLM655382:WLM655383 WVI655382:WVI655383 A720918:A720919 IW720918:IW720919 SS720918:SS720919 ACO720918:ACO720919 AMK720918:AMK720919 AWG720918:AWG720919 BGC720918:BGC720919 BPY720918:BPY720919 BZU720918:BZU720919 CJQ720918:CJQ720919 CTM720918:CTM720919 DDI720918:DDI720919 DNE720918:DNE720919 DXA720918:DXA720919 EGW720918:EGW720919 EQS720918:EQS720919 FAO720918:FAO720919 FKK720918:FKK720919 FUG720918:FUG720919 GEC720918:GEC720919 GNY720918:GNY720919 GXU720918:GXU720919 HHQ720918:HHQ720919 HRM720918:HRM720919 IBI720918:IBI720919 ILE720918:ILE720919 IVA720918:IVA720919 JEW720918:JEW720919 JOS720918:JOS720919 JYO720918:JYO720919 KIK720918:KIK720919 KSG720918:KSG720919 LCC720918:LCC720919 LLY720918:LLY720919 LVU720918:LVU720919 MFQ720918:MFQ720919 MPM720918:MPM720919 MZI720918:MZI720919 NJE720918:NJE720919 NTA720918:NTA720919 OCW720918:OCW720919 OMS720918:OMS720919 OWO720918:OWO720919 PGK720918:PGK720919 PQG720918:PQG720919 QAC720918:QAC720919 QJY720918:QJY720919 QTU720918:QTU720919 RDQ720918:RDQ720919 RNM720918:RNM720919 RXI720918:RXI720919 SHE720918:SHE720919 SRA720918:SRA720919 TAW720918:TAW720919 TKS720918:TKS720919 TUO720918:TUO720919 UEK720918:UEK720919 UOG720918:UOG720919 UYC720918:UYC720919 VHY720918:VHY720919 VRU720918:VRU720919 WBQ720918:WBQ720919 WLM720918:WLM720919 WVI720918:WVI720919 A786454:A786455 IW786454:IW786455 SS786454:SS786455 ACO786454:ACO786455 AMK786454:AMK786455 AWG786454:AWG786455 BGC786454:BGC786455 BPY786454:BPY786455 BZU786454:BZU786455 CJQ786454:CJQ786455 CTM786454:CTM786455 DDI786454:DDI786455 DNE786454:DNE786455 DXA786454:DXA786455 EGW786454:EGW786455 EQS786454:EQS786455 FAO786454:FAO786455 FKK786454:FKK786455 FUG786454:FUG786455 GEC786454:GEC786455 GNY786454:GNY786455 GXU786454:GXU786455 HHQ786454:HHQ786455 HRM786454:HRM786455 IBI786454:IBI786455 ILE786454:ILE786455 IVA786454:IVA786455 JEW786454:JEW786455 JOS786454:JOS786455 JYO786454:JYO786455 KIK786454:KIK786455 KSG786454:KSG786455 LCC786454:LCC786455 LLY786454:LLY786455 LVU786454:LVU786455 MFQ786454:MFQ786455 MPM786454:MPM786455 MZI786454:MZI786455 NJE786454:NJE786455 NTA786454:NTA786455 OCW786454:OCW786455 OMS786454:OMS786455 OWO786454:OWO786455 PGK786454:PGK786455 PQG786454:PQG786455 QAC786454:QAC786455 QJY786454:QJY786455 QTU786454:QTU786455 RDQ786454:RDQ786455 RNM786454:RNM786455 RXI786454:RXI786455 SHE786454:SHE786455 SRA786454:SRA786455 TAW786454:TAW786455 TKS786454:TKS786455 TUO786454:TUO786455 UEK786454:UEK786455 UOG786454:UOG786455 UYC786454:UYC786455 VHY786454:VHY786455 VRU786454:VRU786455 WBQ786454:WBQ786455 WLM786454:WLM786455 WVI786454:WVI786455 A851990:A851991 IW851990:IW851991 SS851990:SS851991 ACO851990:ACO851991 AMK851990:AMK851991 AWG851990:AWG851991 BGC851990:BGC851991 BPY851990:BPY851991 BZU851990:BZU851991 CJQ851990:CJQ851991 CTM851990:CTM851991 DDI851990:DDI851991 DNE851990:DNE851991 DXA851990:DXA851991 EGW851990:EGW851991 EQS851990:EQS851991 FAO851990:FAO851991 FKK851990:FKK851991 FUG851990:FUG851991 GEC851990:GEC851991 GNY851990:GNY851991 GXU851990:GXU851991 HHQ851990:HHQ851991 HRM851990:HRM851991 IBI851990:IBI851991 ILE851990:ILE851991 IVA851990:IVA851991 JEW851990:JEW851991 JOS851990:JOS851991 JYO851990:JYO851991 KIK851990:KIK851991 KSG851990:KSG851991 LCC851990:LCC851991 LLY851990:LLY851991 LVU851990:LVU851991 MFQ851990:MFQ851991 MPM851990:MPM851991 MZI851990:MZI851991 NJE851990:NJE851991 NTA851990:NTA851991 OCW851990:OCW851991 OMS851990:OMS851991 OWO851990:OWO851991 PGK851990:PGK851991 PQG851990:PQG851991 QAC851990:QAC851991 QJY851990:QJY851991 QTU851990:QTU851991 RDQ851990:RDQ851991 RNM851990:RNM851991 RXI851990:RXI851991 SHE851990:SHE851991 SRA851990:SRA851991 TAW851990:TAW851991 TKS851990:TKS851991 TUO851990:TUO851991 UEK851990:UEK851991 UOG851990:UOG851991 UYC851990:UYC851991 VHY851990:VHY851991 VRU851990:VRU851991 WBQ851990:WBQ851991 WLM851990:WLM851991 WVI851990:WVI851991 A917526:A917527 IW917526:IW917527 SS917526:SS917527 ACO917526:ACO917527 AMK917526:AMK917527 AWG917526:AWG917527 BGC917526:BGC917527 BPY917526:BPY917527 BZU917526:BZU917527 CJQ917526:CJQ917527 CTM917526:CTM917527 DDI917526:DDI917527 DNE917526:DNE917527 DXA917526:DXA917527 EGW917526:EGW917527 EQS917526:EQS917527 FAO917526:FAO917527 FKK917526:FKK917527 FUG917526:FUG917527 GEC917526:GEC917527 GNY917526:GNY917527 GXU917526:GXU917527 HHQ917526:HHQ917527 HRM917526:HRM917527 IBI917526:IBI917527 ILE917526:ILE917527 IVA917526:IVA917527 JEW917526:JEW917527 JOS917526:JOS917527 JYO917526:JYO917527 KIK917526:KIK917527 KSG917526:KSG917527 LCC917526:LCC917527 LLY917526:LLY917527 LVU917526:LVU917527 MFQ917526:MFQ917527 MPM917526:MPM917527 MZI917526:MZI917527 NJE917526:NJE917527 NTA917526:NTA917527 OCW917526:OCW917527 OMS917526:OMS917527 OWO917526:OWO917527 PGK917526:PGK917527 PQG917526:PQG917527 QAC917526:QAC917527 QJY917526:QJY917527 QTU917526:QTU917527 RDQ917526:RDQ917527 RNM917526:RNM917527 RXI917526:RXI917527 SHE917526:SHE917527 SRA917526:SRA917527 TAW917526:TAW917527 TKS917526:TKS917527 TUO917526:TUO917527 UEK917526:UEK917527 UOG917526:UOG917527 UYC917526:UYC917527 VHY917526:VHY917527 VRU917526:VRU917527 WBQ917526:WBQ917527 WLM917526:WLM917527 WVI917526:WVI917527 A983062:A983063 IW983062:IW983063 SS983062:SS983063 ACO983062:ACO983063 AMK983062:AMK983063 AWG983062:AWG983063 BGC983062:BGC983063 BPY983062:BPY983063 BZU983062:BZU983063 CJQ983062:CJQ983063 CTM983062:CTM983063 DDI983062:DDI983063 DNE983062:DNE983063 DXA983062:DXA983063 EGW983062:EGW983063 EQS983062:EQS983063 FAO983062:FAO983063 FKK983062:FKK983063 FUG983062:FUG983063 GEC983062:GEC983063 GNY983062:GNY983063 GXU983062:GXU983063 HHQ983062:HHQ983063 HRM983062:HRM983063 IBI983062:IBI983063 ILE983062:ILE983063 IVA983062:IVA983063 JEW983062:JEW983063 JOS983062:JOS983063 JYO983062:JYO983063 KIK983062:KIK983063 KSG983062:KSG983063 LCC983062:LCC983063 LLY983062:LLY983063 LVU983062:LVU983063 MFQ983062:MFQ983063 MPM983062:MPM983063 MZI983062:MZI983063 NJE983062:NJE983063 NTA983062:NTA983063 OCW983062:OCW983063 OMS983062:OMS983063 OWO983062:OWO983063 PGK983062:PGK983063 PQG983062:PQG983063 QAC983062:QAC983063 QJY983062:QJY983063 QTU983062:QTU983063 RDQ983062:RDQ983063 RNM983062:RNM983063 RXI983062:RXI983063 SHE983062:SHE983063 SRA983062:SRA983063 TAW983062:TAW983063 TKS983062:TKS983063 TUO983062:TUO983063 UEK983062:UEK983063 UOG983062:UOG983063 UYC983062:UYC983063 VHY983062:VHY983063 VRU983062:VRU983063 WBQ983062:WBQ983063 WLM983062:WLM983063 WVI983062:WVI983063 A28:A29 IW28:IW29 SS28:SS29 ACO28:ACO29 AMK28:AMK29 AWG28:AWG29 BGC28:BGC29 BPY28:BPY29 BZU28:BZU29 CJQ28:CJQ29 CTM28:CTM29 DDI28:DDI29 DNE28:DNE29 DXA28:DXA29 EGW28:EGW29 EQS28:EQS29 FAO28:FAO29 FKK28:FKK29 FUG28:FUG29 GEC28:GEC29 GNY28:GNY29 GXU28:GXU29 HHQ28:HHQ29 HRM28:HRM29 IBI28:IBI29 ILE28:ILE29 IVA28:IVA29 JEW28:JEW29 JOS28:JOS29 JYO28:JYO29 KIK28:KIK29 KSG28:KSG29 LCC28:LCC29 LLY28:LLY29 LVU28:LVU29 MFQ28:MFQ29 MPM28:MPM29 MZI28:MZI29 NJE28:NJE29 NTA28:NTA29 OCW28:OCW29 OMS28:OMS29 OWO28:OWO29 PGK28:PGK29 PQG28:PQG29 QAC28:QAC29 QJY28:QJY29 QTU28:QTU29 RDQ28:RDQ29 RNM28:RNM29 RXI28:RXI29 SHE28:SHE29 SRA28:SRA29 TAW28:TAW29 TKS28:TKS29 TUO28:TUO29 UEK28:UEK29 UOG28:UOG29 UYC28:UYC29 VHY28:VHY29 VRU28:VRU29 WBQ28:WBQ29 WLM28:WLM29 WVI28:WVI29 A65566:A65567 IW65566:IW65567 SS65566:SS65567 ACO65566:ACO65567 AMK65566:AMK65567 AWG65566:AWG65567 BGC65566:BGC65567 BPY65566:BPY65567 BZU65566:BZU65567 CJQ65566:CJQ65567 CTM65566:CTM65567 DDI65566:DDI65567 DNE65566:DNE65567 DXA65566:DXA65567 EGW65566:EGW65567 EQS65566:EQS65567 FAO65566:FAO65567 FKK65566:FKK65567 FUG65566:FUG65567 GEC65566:GEC65567 GNY65566:GNY65567 GXU65566:GXU65567 HHQ65566:HHQ65567 HRM65566:HRM65567 IBI65566:IBI65567 ILE65566:ILE65567 IVA65566:IVA65567 JEW65566:JEW65567 JOS65566:JOS65567 JYO65566:JYO65567 KIK65566:KIK65567 KSG65566:KSG65567 LCC65566:LCC65567 LLY65566:LLY65567 LVU65566:LVU65567 MFQ65566:MFQ65567 MPM65566:MPM65567 MZI65566:MZI65567 NJE65566:NJE65567 NTA65566:NTA65567 OCW65566:OCW65567 OMS65566:OMS65567 OWO65566:OWO65567 PGK65566:PGK65567 PQG65566:PQG65567 QAC65566:QAC65567 QJY65566:QJY65567 QTU65566:QTU65567 RDQ65566:RDQ65567 RNM65566:RNM65567 RXI65566:RXI65567 SHE65566:SHE65567 SRA65566:SRA65567 TAW65566:TAW65567 TKS65566:TKS65567 TUO65566:TUO65567 UEK65566:UEK65567 UOG65566:UOG65567 UYC65566:UYC65567 VHY65566:VHY65567 VRU65566:VRU65567 WBQ65566:WBQ65567 WLM65566:WLM65567 WVI65566:WVI65567 A131102:A131103 IW131102:IW131103 SS131102:SS131103 ACO131102:ACO131103 AMK131102:AMK131103 AWG131102:AWG131103 BGC131102:BGC131103 BPY131102:BPY131103 BZU131102:BZU131103 CJQ131102:CJQ131103 CTM131102:CTM131103 DDI131102:DDI131103 DNE131102:DNE131103 DXA131102:DXA131103 EGW131102:EGW131103 EQS131102:EQS131103 FAO131102:FAO131103 FKK131102:FKK131103 FUG131102:FUG131103 GEC131102:GEC131103 GNY131102:GNY131103 GXU131102:GXU131103 HHQ131102:HHQ131103 HRM131102:HRM131103 IBI131102:IBI131103 ILE131102:ILE131103 IVA131102:IVA131103 JEW131102:JEW131103 JOS131102:JOS131103 JYO131102:JYO131103 KIK131102:KIK131103 KSG131102:KSG131103 LCC131102:LCC131103 LLY131102:LLY131103 LVU131102:LVU131103 MFQ131102:MFQ131103 MPM131102:MPM131103 MZI131102:MZI131103 NJE131102:NJE131103 NTA131102:NTA131103 OCW131102:OCW131103 OMS131102:OMS131103 OWO131102:OWO131103 PGK131102:PGK131103 PQG131102:PQG131103 QAC131102:QAC131103 QJY131102:QJY131103 QTU131102:QTU131103 RDQ131102:RDQ131103 RNM131102:RNM131103 RXI131102:RXI131103 SHE131102:SHE131103 SRA131102:SRA131103 TAW131102:TAW131103 TKS131102:TKS131103 TUO131102:TUO131103 UEK131102:UEK131103 UOG131102:UOG131103 UYC131102:UYC131103 VHY131102:VHY131103 VRU131102:VRU131103 WBQ131102:WBQ131103 WLM131102:WLM131103 WVI131102:WVI131103 A196638:A196639 IW196638:IW196639 SS196638:SS196639 ACO196638:ACO196639 AMK196638:AMK196639 AWG196638:AWG196639 BGC196638:BGC196639 BPY196638:BPY196639 BZU196638:BZU196639 CJQ196638:CJQ196639 CTM196638:CTM196639 DDI196638:DDI196639 DNE196638:DNE196639 DXA196638:DXA196639 EGW196638:EGW196639 EQS196638:EQS196639 FAO196638:FAO196639 FKK196638:FKK196639 FUG196638:FUG196639 GEC196638:GEC196639 GNY196638:GNY196639 GXU196638:GXU196639 HHQ196638:HHQ196639 HRM196638:HRM196639 IBI196638:IBI196639 ILE196638:ILE196639 IVA196638:IVA196639 JEW196638:JEW196639 JOS196638:JOS196639 JYO196638:JYO196639 KIK196638:KIK196639 KSG196638:KSG196639 LCC196638:LCC196639 LLY196638:LLY196639 LVU196638:LVU196639 MFQ196638:MFQ196639 MPM196638:MPM196639 MZI196638:MZI196639 NJE196638:NJE196639 NTA196638:NTA196639 OCW196638:OCW196639 OMS196638:OMS196639 OWO196638:OWO196639 PGK196638:PGK196639 PQG196638:PQG196639 QAC196638:QAC196639 QJY196638:QJY196639 QTU196638:QTU196639 RDQ196638:RDQ196639 RNM196638:RNM196639 RXI196638:RXI196639 SHE196638:SHE196639 SRA196638:SRA196639 TAW196638:TAW196639 TKS196638:TKS196639 TUO196638:TUO196639 UEK196638:UEK196639 UOG196638:UOG196639 UYC196638:UYC196639 VHY196638:VHY196639 VRU196638:VRU196639 WBQ196638:WBQ196639 WLM196638:WLM196639 WVI196638:WVI196639 A262174:A262175 IW262174:IW262175 SS262174:SS262175 ACO262174:ACO262175 AMK262174:AMK262175 AWG262174:AWG262175 BGC262174:BGC262175 BPY262174:BPY262175 BZU262174:BZU262175 CJQ262174:CJQ262175 CTM262174:CTM262175 DDI262174:DDI262175 DNE262174:DNE262175 DXA262174:DXA262175 EGW262174:EGW262175 EQS262174:EQS262175 FAO262174:FAO262175 FKK262174:FKK262175 FUG262174:FUG262175 GEC262174:GEC262175 GNY262174:GNY262175 GXU262174:GXU262175 HHQ262174:HHQ262175 HRM262174:HRM262175 IBI262174:IBI262175 ILE262174:ILE262175 IVA262174:IVA262175 JEW262174:JEW262175 JOS262174:JOS262175 JYO262174:JYO262175 KIK262174:KIK262175 KSG262174:KSG262175 LCC262174:LCC262175 LLY262174:LLY262175 LVU262174:LVU262175 MFQ262174:MFQ262175 MPM262174:MPM262175 MZI262174:MZI262175 NJE262174:NJE262175 NTA262174:NTA262175 OCW262174:OCW262175 OMS262174:OMS262175 OWO262174:OWO262175 PGK262174:PGK262175 PQG262174:PQG262175 QAC262174:QAC262175 QJY262174:QJY262175 QTU262174:QTU262175 RDQ262174:RDQ262175 RNM262174:RNM262175 RXI262174:RXI262175 SHE262174:SHE262175 SRA262174:SRA262175 TAW262174:TAW262175 TKS262174:TKS262175 TUO262174:TUO262175 UEK262174:UEK262175 UOG262174:UOG262175 UYC262174:UYC262175 VHY262174:VHY262175 VRU262174:VRU262175 WBQ262174:WBQ262175 WLM262174:WLM262175 WVI262174:WVI262175 A327710:A327711 IW327710:IW327711 SS327710:SS327711 ACO327710:ACO327711 AMK327710:AMK327711 AWG327710:AWG327711 BGC327710:BGC327711 BPY327710:BPY327711 BZU327710:BZU327711 CJQ327710:CJQ327711 CTM327710:CTM327711 DDI327710:DDI327711 DNE327710:DNE327711 DXA327710:DXA327711 EGW327710:EGW327711 EQS327710:EQS327711 FAO327710:FAO327711 FKK327710:FKK327711 FUG327710:FUG327711 GEC327710:GEC327711 GNY327710:GNY327711 GXU327710:GXU327711 HHQ327710:HHQ327711 HRM327710:HRM327711 IBI327710:IBI327711 ILE327710:ILE327711 IVA327710:IVA327711 JEW327710:JEW327711 JOS327710:JOS327711 JYO327710:JYO327711 KIK327710:KIK327711 KSG327710:KSG327711 LCC327710:LCC327711 LLY327710:LLY327711 LVU327710:LVU327711 MFQ327710:MFQ327711 MPM327710:MPM327711 MZI327710:MZI327711 NJE327710:NJE327711 NTA327710:NTA327711 OCW327710:OCW327711 OMS327710:OMS327711 OWO327710:OWO327711 PGK327710:PGK327711 PQG327710:PQG327711 QAC327710:QAC327711 QJY327710:QJY327711 QTU327710:QTU327711 RDQ327710:RDQ327711 RNM327710:RNM327711 RXI327710:RXI327711 SHE327710:SHE327711 SRA327710:SRA327711 TAW327710:TAW327711 TKS327710:TKS327711 TUO327710:TUO327711 UEK327710:UEK327711 UOG327710:UOG327711 UYC327710:UYC327711 VHY327710:VHY327711 VRU327710:VRU327711 WBQ327710:WBQ327711 WLM327710:WLM327711 WVI327710:WVI327711 A393246:A393247 IW393246:IW393247 SS393246:SS393247 ACO393246:ACO393247 AMK393246:AMK393247 AWG393246:AWG393247 BGC393246:BGC393247 BPY393246:BPY393247 BZU393246:BZU393247 CJQ393246:CJQ393247 CTM393246:CTM393247 DDI393246:DDI393247 DNE393246:DNE393247 DXA393246:DXA393247 EGW393246:EGW393247 EQS393246:EQS393247 FAO393246:FAO393247 FKK393246:FKK393247 FUG393246:FUG393247 GEC393246:GEC393247 GNY393246:GNY393247 GXU393246:GXU393247 HHQ393246:HHQ393247 HRM393246:HRM393247 IBI393246:IBI393247 ILE393246:ILE393247 IVA393246:IVA393247 JEW393246:JEW393247 JOS393246:JOS393247 JYO393246:JYO393247 KIK393246:KIK393247 KSG393246:KSG393247 LCC393246:LCC393247 LLY393246:LLY393247 LVU393246:LVU393247 MFQ393246:MFQ393247 MPM393246:MPM393247 MZI393246:MZI393247 NJE393246:NJE393247 NTA393246:NTA393247 OCW393246:OCW393247 OMS393246:OMS393247 OWO393246:OWO393247 PGK393246:PGK393247 PQG393246:PQG393247 QAC393246:QAC393247 QJY393246:QJY393247 QTU393246:QTU393247 RDQ393246:RDQ393247 RNM393246:RNM393247 RXI393246:RXI393247 SHE393246:SHE393247 SRA393246:SRA393247 TAW393246:TAW393247 TKS393246:TKS393247 TUO393246:TUO393247 UEK393246:UEK393247 UOG393246:UOG393247 UYC393246:UYC393247 VHY393246:VHY393247 VRU393246:VRU393247 WBQ393246:WBQ393247 WLM393246:WLM393247 WVI393246:WVI393247 A458782:A458783 IW458782:IW458783 SS458782:SS458783 ACO458782:ACO458783 AMK458782:AMK458783 AWG458782:AWG458783 BGC458782:BGC458783 BPY458782:BPY458783 BZU458782:BZU458783 CJQ458782:CJQ458783 CTM458782:CTM458783 DDI458782:DDI458783 DNE458782:DNE458783 DXA458782:DXA458783 EGW458782:EGW458783 EQS458782:EQS458783 FAO458782:FAO458783 FKK458782:FKK458783 FUG458782:FUG458783 GEC458782:GEC458783 GNY458782:GNY458783 GXU458782:GXU458783 HHQ458782:HHQ458783 HRM458782:HRM458783 IBI458782:IBI458783 ILE458782:ILE458783 IVA458782:IVA458783 JEW458782:JEW458783 JOS458782:JOS458783 JYO458782:JYO458783 KIK458782:KIK458783 KSG458782:KSG458783 LCC458782:LCC458783 LLY458782:LLY458783 LVU458782:LVU458783 MFQ458782:MFQ458783 MPM458782:MPM458783 MZI458782:MZI458783 NJE458782:NJE458783 NTA458782:NTA458783 OCW458782:OCW458783 OMS458782:OMS458783 OWO458782:OWO458783 PGK458782:PGK458783 PQG458782:PQG458783 QAC458782:QAC458783 QJY458782:QJY458783 QTU458782:QTU458783 RDQ458782:RDQ458783 RNM458782:RNM458783 RXI458782:RXI458783 SHE458782:SHE458783 SRA458782:SRA458783 TAW458782:TAW458783 TKS458782:TKS458783 TUO458782:TUO458783 UEK458782:UEK458783 UOG458782:UOG458783 UYC458782:UYC458783 VHY458782:VHY458783 VRU458782:VRU458783 WBQ458782:WBQ458783 WLM458782:WLM458783 WVI458782:WVI458783 A524318:A524319 IW524318:IW524319 SS524318:SS524319 ACO524318:ACO524319 AMK524318:AMK524319 AWG524318:AWG524319 BGC524318:BGC524319 BPY524318:BPY524319 BZU524318:BZU524319 CJQ524318:CJQ524319 CTM524318:CTM524319 DDI524318:DDI524319 DNE524318:DNE524319 DXA524318:DXA524319 EGW524318:EGW524319 EQS524318:EQS524319 FAO524318:FAO524319 FKK524318:FKK524319 FUG524318:FUG524319 GEC524318:GEC524319 GNY524318:GNY524319 GXU524318:GXU524319 HHQ524318:HHQ524319 HRM524318:HRM524319 IBI524318:IBI524319 ILE524318:ILE524319 IVA524318:IVA524319 JEW524318:JEW524319 JOS524318:JOS524319 JYO524318:JYO524319 KIK524318:KIK524319 KSG524318:KSG524319 LCC524318:LCC524319 LLY524318:LLY524319 LVU524318:LVU524319 MFQ524318:MFQ524319 MPM524318:MPM524319 MZI524318:MZI524319 NJE524318:NJE524319 NTA524318:NTA524319 OCW524318:OCW524319 OMS524318:OMS524319 OWO524318:OWO524319 PGK524318:PGK524319 PQG524318:PQG524319 QAC524318:QAC524319 QJY524318:QJY524319 QTU524318:QTU524319 RDQ524318:RDQ524319 RNM524318:RNM524319 RXI524318:RXI524319 SHE524318:SHE524319 SRA524318:SRA524319 TAW524318:TAW524319 TKS524318:TKS524319 TUO524318:TUO524319 UEK524318:UEK524319 UOG524318:UOG524319 UYC524318:UYC524319 VHY524318:VHY524319 VRU524318:VRU524319 WBQ524318:WBQ524319 WLM524318:WLM524319 WVI524318:WVI524319 A589854:A589855 IW589854:IW589855 SS589854:SS589855 ACO589854:ACO589855 AMK589854:AMK589855 AWG589854:AWG589855 BGC589854:BGC589855 BPY589854:BPY589855 BZU589854:BZU589855 CJQ589854:CJQ589855 CTM589854:CTM589855 DDI589854:DDI589855 DNE589854:DNE589855 DXA589854:DXA589855 EGW589854:EGW589855 EQS589854:EQS589855 FAO589854:FAO589855 FKK589854:FKK589855 FUG589854:FUG589855 GEC589854:GEC589855 GNY589854:GNY589855 GXU589854:GXU589855 HHQ589854:HHQ589855 HRM589854:HRM589855 IBI589854:IBI589855 ILE589854:ILE589855 IVA589854:IVA589855 JEW589854:JEW589855 JOS589854:JOS589855 JYO589854:JYO589855 KIK589854:KIK589855 KSG589854:KSG589855 LCC589854:LCC589855 LLY589854:LLY589855 LVU589854:LVU589855 MFQ589854:MFQ589855 MPM589854:MPM589855 MZI589854:MZI589855 NJE589854:NJE589855 NTA589854:NTA589855 OCW589854:OCW589855 OMS589854:OMS589855 OWO589854:OWO589855 PGK589854:PGK589855 PQG589854:PQG589855 QAC589854:QAC589855 QJY589854:QJY589855 QTU589854:QTU589855 RDQ589854:RDQ589855 RNM589854:RNM589855 RXI589854:RXI589855 SHE589854:SHE589855 SRA589854:SRA589855 TAW589854:TAW589855 TKS589854:TKS589855 TUO589854:TUO589855 UEK589854:UEK589855 UOG589854:UOG589855 UYC589854:UYC589855 VHY589854:VHY589855 VRU589854:VRU589855 WBQ589854:WBQ589855 WLM589854:WLM589855 WVI589854:WVI589855 A655390:A655391 IW655390:IW655391 SS655390:SS655391 ACO655390:ACO655391 AMK655390:AMK655391 AWG655390:AWG655391 BGC655390:BGC655391 BPY655390:BPY655391 BZU655390:BZU655391 CJQ655390:CJQ655391 CTM655390:CTM655391 DDI655390:DDI655391 DNE655390:DNE655391 DXA655390:DXA655391 EGW655390:EGW655391 EQS655390:EQS655391 FAO655390:FAO655391 FKK655390:FKK655391 FUG655390:FUG655391 GEC655390:GEC655391 GNY655390:GNY655391 GXU655390:GXU655391 HHQ655390:HHQ655391 HRM655390:HRM655391 IBI655390:IBI655391 ILE655390:ILE655391 IVA655390:IVA655391 JEW655390:JEW655391 JOS655390:JOS655391 JYO655390:JYO655391 KIK655390:KIK655391 KSG655390:KSG655391 LCC655390:LCC655391 LLY655390:LLY655391 LVU655390:LVU655391 MFQ655390:MFQ655391 MPM655390:MPM655391 MZI655390:MZI655391 NJE655390:NJE655391 NTA655390:NTA655391 OCW655390:OCW655391 OMS655390:OMS655391 OWO655390:OWO655391 PGK655390:PGK655391 PQG655390:PQG655391 QAC655390:QAC655391 QJY655390:QJY655391 QTU655390:QTU655391 RDQ655390:RDQ655391 RNM655390:RNM655391 RXI655390:RXI655391 SHE655390:SHE655391 SRA655390:SRA655391 TAW655390:TAW655391 TKS655390:TKS655391 TUO655390:TUO655391 UEK655390:UEK655391 UOG655390:UOG655391 UYC655390:UYC655391 VHY655390:VHY655391 VRU655390:VRU655391 WBQ655390:WBQ655391 WLM655390:WLM655391 WVI655390:WVI655391 A720926:A720927 IW720926:IW720927 SS720926:SS720927 ACO720926:ACO720927 AMK720926:AMK720927 AWG720926:AWG720927 BGC720926:BGC720927 BPY720926:BPY720927 BZU720926:BZU720927 CJQ720926:CJQ720927 CTM720926:CTM720927 DDI720926:DDI720927 DNE720926:DNE720927 DXA720926:DXA720927 EGW720926:EGW720927 EQS720926:EQS720927 FAO720926:FAO720927 FKK720926:FKK720927 FUG720926:FUG720927 GEC720926:GEC720927 GNY720926:GNY720927 GXU720926:GXU720927 HHQ720926:HHQ720927 HRM720926:HRM720927 IBI720926:IBI720927 ILE720926:ILE720927 IVA720926:IVA720927 JEW720926:JEW720927 JOS720926:JOS720927 JYO720926:JYO720927 KIK720926:KIK720927 KSG720926:KSG720927 LCC720926:LCC720927 LLY720926:LLY720927 LVU720926:LVU720927 MFQ720926:MFQ720927 MPM720926:MPM720927 MZI720926:MZI720927 NJE720926:NJE720927 NTA720926:NTA720927 OCW720926:OCW720927 OMS720926:OMS720927 OWO720926:OWO720927 PGK720926:PGK720927 PQG720926:PQG720927 QAC720926:QAC720927 QJY720926:QJY720927 QTU720926:QTU720927 RDQ720926:RDQ720927 RNM720926:RNM720927 RXI720926:RXI720927 SHE720926:SHE720927 SRA720926:SRA720927 TAW720926:TAW720927 TKS720926:TKS720927 TUO720926:TUO720927 UEK720926:UEK720927 UOG720926:UOG720927 UYC720926:UYC720927 VHY720926:VHY720927 VRU720926:VRU720927 WBQ720926:WBQ720927 WLM720926:WLM720927 WVI720926:WVI720927 A786462:A786463 IW786462:IW786463 SS786462:SS786463 ACO786462:ACO786463 AMK786462:AMK786463 AWG786462:AWG786463 BGC786462:BGC786463 BPY786462:BPY786463 BZU786462:BZU786463 CJQ786462:CJQ786463 CTM786462:CTM786463 DDI786462:DDI786463 DNE786462:DNE786463 DXA786462:DXA786463 EGW786462:EGW786463 EQS786462:EQS786463 FAO786462:FAO786463 FKK786462:FKK786463 FUG786462:FUG786463 GEC786462:GEC786463 GNY786462:GNY786463 GXU786462:GXU786463 HHQ786462:HHQ786463 HRM786462:HRM786463 IBI786462:IBI786463 ILE786462:ILE786463 IVA786462:IVA786463 JEW786462:JEW786463 JOS786462:JOS786463 JYO786462:JYO786463 KIK786462:KIK786463 KSG786462:KSG786463 LCC786462:LCC786463 LLY786462:LLY786463 LVU786462:LVU786463 MFQ786462:MFQ786463 MPM786462:MPM786463 MZI786462:MZI786463 NJE786462:NJE786463 NTA786462:NTA786463 OCW786462:OCW786463 OMS786462:OMS786463 OWO786462:OWO786463 PGK786462:PGK786463 PQG786462:PQG786463 QAC786462:QAC786463 QJY786462:QJY786463 QTU786462:QTU786463 RDQ786462:RDQ786463 RNM786462:RNM786463 RXI786462:RXI786463 SHE786462:SHE786463 SRA786462:SRA786463 TAW786462:TAW786463 TKS786462:TKS786463 TUO786462:TUO786463 UEK786462:UEK786463 UOG786462:UOG786463 UYC786462:UYC786463 VHY786462:VHY786463 VRU786462:VRU786463 WBQ786462:WBQ786463 WLM786462:WLM786463 WVI786462:WVI786463 A851998:A851999 IW851998:IW851999 SS851998:SS851999 ACO851998:ACO851999 AMK851998:AMK851999 AWG851998:AWG851999 BGC851998:BGC851999 BPY851998:BPY851999 BZU851998:BZU851999 CJQ851998:CJQ851999 CTM851998:CTM851999 DDI851998:DDI851999 DNE851998:DNE851999 DXA851998:DXA851999 EGW851998:EGW851999 EQS851998:EQS851999 FAO851998:FAO851999 FKK851998:FKK851999 FUG851998:FUG851999 GEC851998:GEC851999 GNY851998:GNY851999 GXU851998:GXU851999 HHQ851998:HHQ851999 HRM851998:HRM851999 IBI851998:IBI851999 ILE851998:ILE851999 IVA851998:IVA851999 JEW851998:JEW851999 JOS851998:JOS851999 JYO851998:JYO851999 KIK851998:KIK851999 KSG851998:KSG851999 LCC851998:LCC851999 LLY851998:LLY851999 LVU851998:LVU851999 MFQ851998:MFQ851999 MPM851998:MPM851999 MZI851998:MZI851999 NJE851998:NJE851999 NTA851998:NTA851999 OCW851998:OCW851999 OMS851998:OMS851999 OWO851998:OWO851999 PGK851998:PGK851999 PQG851998:PQG851999 QAC851998:QAC851999 QJY851998:QJY851999 QTU851998:QTU851999 RDQ851998:RDQ851999 RNM851998:RNM851999 RXI851998:RXI851999 SHE851998:SHE851999 SRA851998:SRA851999 TAW851998:TAW851999 TKS851998:TKS851999 TUO851998:TUO851999 UEK851998:UEK851999 UOG851998:UOG851999 UYC851998:UYC851999 VHY851998:VHY851999 VRU851998:VRU851999 WBQ851998:WBQ851999 WLM851998:WLM851999 WVI851998:WVI851999 A917534:A917535 IW917534:IW917535 SS917534:SS917535 ACO917534:ACO917535 AMK917534:AMK917535 AWG917534:AWG917535 BGC917534:BGC917535 BPY917534:BPY917535 BZU917534:BZU917535 CJQ917534:CJQ917535 CTM917534:CTM917535 DDI917534:DDI917535 DNE917534:DNE917535 DXA917534:DXA917535 EGW917534:EGW917535 EQS917534:EQS917535 FAO917534:FAO917535 FKK917534:FKK917535 FUG917534:FUG917535 GEC917534:GEC917535 GNY917534:GNY917535 GXU917534:GXU917535 HHQ917534:HHQ917535 HRM917534:HRM917535 IBI917534:IBI917535 ILE917534:ILE917535 IVA917534:IVA917535 JEW917534:JEW917535 JOS917534:JOS917535 JYO917534:JYO917535 KIK917534:KIK917535 KSG917534:KSG917535 LCC917534:LCC917535 LLY917534:LLY917535 LVU917534:LVU917535 MFQ917534:MFQ917535 MPM917534:MPM917535 MZI917534:MZI917535 NJE917534:NJE917535 NTA917534:NTA917535 OCW917534:OCW917535 OMS917534:OMS917535 OWO917534:OWO917535 PGK917534:PGK917535 PQG917534:PQG917535 QAC917534:QAC917535 QJY917534:QJY917535 QTU917534:QTU917535 RDQ917534:RDQ917535 RNM917534:RNM917535 RXI917534:RXI917535 SHE917534:SHE917535 SRA917534:SRA917535 TAW917534:TAW917535 TKS917534:TKS917535 TUO917534:TUO917535 UEK917534:UEK917535 UOG917534:UOG917535 UYC917534:UYC917535 VHY917534:VHY917535 VRU917534:VRU917535 WBQ917534:WBQ917535 WLM917534:WLM917535 WVI917534:WVI917535 A983070:A983071 IW983070:IW983071 SS983070:SS983071 ACO983070:ACO983071 AMK983070:AMK983071 AWG983070:AWG983071 BGC983070:BGC983071 BPY983070:BPY983071 BZU983070:BZU983071 CJQ983070:CJQ983071 CTM983070:CTM983071 DDI983070:DDI983071 DNE983070:DNE983071 DXA983070:DXA983071 EGW983070:EGW983071 EQS983070:EQS983071 FAO983070:FAO983071 FKK983070:FKK983071 FUG983070:FUG983071 GEC983070:GEC983071 GNY983070:GNY983071 GXU983070:GXU983071 HHQ983070:HHQ983071 HRM983070:HRM983071 IBI983070:IBI983071 ILE983070:ILE983071 IVA983070:IVA983071 JEW983070:JEW983071 JOS983070:JOS983071 JYO983070:JYO983071 KIK983070:KIK983071 KSG983070:KSG983071 LCC983070:LCC983071 LLY983070:LLY983071 LVU983070:LVU983071 MFQ983070:MFQ983071 MPM983070:MPM983071 MZI983070:MZI983071 NJE983070:NJE983071 NTA983070:NTA983071 OCW983070:OCW983071 OMS983070:OMS983071 OWO983070:OWO983071 PGK983070:PGK983071 PQG983070:PQG983071 QAC983070:QAC983071 QJY983070:QJY983071 QTU983070:QTU983071 RDQ983070:RDQ983071 RNM983070:RNM983071 RXI983070:RXI983071 SHE983070:SHE983071 SRA983070:SRA983071 TAW983070:TAW983071 TKS983070:TKS983071 TUO983070:TUO983071 UEK983070:UEK983071 UOG983070:UOG983071 UYC983070:UYC983071 VHY983070:VHY983071 VRU983070:VRU983071 WBQ983070:WBQ983071 WLM983070:WLM983071 WVI983070:WVI983071 IW31:IW72 SS31:SS72 ACO31:ACO72 AMK31:AMK72 AWG31:AWG72 BGC31:BGC72 BPY31:BPY72 BZU31:BZU72 CJQ31:CJQ72 CTM31:CTM72 DDI31:DDI72 DNE31:DNE72 DXA31:DXA72 EGW31:EGW72 EQS31:EQS72 FAO31:FAO72 FKK31:FKK72 FUG31:FUG72 GEC31:GEC72 GNY31:GNY72 GXU31:GXU72 HHQ31:HHQ72 HRM31:HRM72 IBI31:IBI72 ILE31:ILE72 IVA31:IVA72 JEW31:JEW72 JOS31:JOS72 JYO31:JYO72 KIK31:KIK72 KSG31:KSG72 LCC31:LCC72 LLY31:LLY72 LVU31:LVU72 MFQ31:MFQ72 MPM31:MPM72 MZI31:MZI72 NJE31:NJE72 NTA31:NTA72 OCW31:OCW72 OMS31:OMS72 OWO31:OWO72 PGK31:PGK72 PQG31:PQG72 QAC31:QAC72 QJY31:QJY72 QTU31:QTU72 RDQ31:RDQ72 RNM31:RNM72 RXI31:RXI72 SHE31:SHE72 SRA31:SRA72 TAW31:TAW72 TKS31:TKS72 TUO31:TUO72 UEK31:UEK72 UOG31:UOG72 UYC31:UYC72 VHY31:VHY72 VRU31:VRU72 WBQ31:WBQ72 WLM31:WLM72 WVI31:WVI72 A65569:A65607 IW65569:IW65607 SS65569:SS65607 ACO65569:ACO65607 AMK65569:AMK65607 AWG65569:AWG65607 BGC65569:BGC65607 BPY65569:BPY65607 BZU65569:BZU65607 CJQ65569:CJQ65607 CTM65569:CTM65607 DDI65569:DDI65607 DNE65569:DNE65607 DXA65569:DXA65607 EGW65569:EGW65607 EQS65569:EQS65607 FAO65569:FAO65607 FKK65569:FKK65607 FUG65569:FUG65607 GEC65569:GEC65607 GNY65569:GNY65607 GXU65569:GXU65607 HHQ65569:HHQ65607 HRM65569:HRM65607 IBI65569:IBI65607 ILE65569:ILE65607 IVA65569:IVA65607 JEW65569:JEW65607 JOS65569:JOS65607 JYO65569:JYO65607 KIK65569:KIK65607 KSG65569:KSG65607 LCC65569:LCC65607 LLY65569:LLY65607 LVU65569:LVU65607 MFQ65569:MFQ65607 MPM65569:MPM65607 MZI65569:MZI65607 NJE65569:NJE65607 NTA65569:NTA65607 OCW65569:OCW65607 OMS65569:OMS65607 OWO65569:OWO65607 PGK65569:PGK65607 PQG65569:PQG65607 QAC65569:QAC65607 QJY65569:QJY65607 QTU65569:QTU65607 RDQ65569:RDQ65607 RNM65569:RNM65607 RXI65569:RXI65607 SHE65569:SHE65607 SRA65569:SRA65607 TAW65569:TAW65607 TKS65569:TKS65607 TUO65569:TUO65607 UEK65569:UEK65607 UOG65569:UOG65607 UYC65569:UYC65607 VHY65569:VHY65607 VRU65569:VRU65607 WBQ65569:WBQ65607 WLM65569:WLM65607 WVI65569:WVI65607 A131105:A131143 IW131105:IW131143 SS131105:SS131143 ACO131105:ACO131143 AMK131105:AMK131143 AWG131105:AWG131143 BGC131105:BGC131143 BPY131105:BPY131143 BZU131105:BZU131143 CJQ131105:CJQ131143 CTM131105:CTM131143 DDI131105:DDI131143 DNE131105:DNE131143 DXA131105:DXA131143 EGW131105:EGW131143 EQS131105:EQS131143 FAO131105:FAO131143 FKK131105:FKK131143 FUG131105:FUG131143 GEC131105:GEC131143 GNY131105:GNY131143 GXU131105:GXU131143 HHQ131105:HHQ131143 HRM131105:HRM131143 IBI131105:IBI131143 ILE131105:ILE131143 IVA131105:IVA131143 JEW131105:JEW131143 JOS131105:JOS131143 JYO131105:JYO131143 KIK131105:KIK131143 KSG131105:KSG131143 LCC131105:LCC131143 LLY131105:LLY131143 LVU131105:LVU131143 MFQ131105:MFQ131143 MPM131105:MPM131143 MZI131105:MZI131143 NJE131105:NJE131143 NTA131105:NTA131143 OCW131105:OCW131143 OMS131105:OMS131143 OWO131105:OWO131143 PGK131105:PGK131143 PQG131105:PQG131143 QAC131105:QAC131143 QJY131105:QJY131143 QTU131105:QTU131143 RDQ131105:RDQ131143 RNM131105:RNM131143 RXI131105:RXI131143 SHE131105:SHE131143 SRA131105:SRA131143 TAW131105:TAW131143 TKS131105:TKS131143 TUO131105:TUO131143 UEK131105:UEK131143 UOG131105:UOG131143 UYC131105:UYC131143 VHY131105:VHY131143 VRU131105:VRU131143 WBQ131105:WBQ131143 WLM131105:WLM131143 WVI131105:WVI131143 A196641:A196679 IW196641:IW196679 SS196641:SS196679 ACO196641:ACO196679 AMK196641:AMK196679 AWG196641:AWG196679 BGC196641:BGC196679 BPY196641:BPY196679 BZU196641:BZU196679 CJQ196641:CJQ196679 CTM196641:CTM196679 DDI196641:DDI196679 DNE196641:DNE196679 DXA196641:DXA196679 EGW196641:EGW196679 EQS196641:EQS196679 FAO196641:FAO196679 FKK196641:FKK196679 FUG196641:FUG196679 GEC196641:GEC196679 GNY196641:GNY196679 GXU196641:GXU196679 HHQ196641:HHQ196679 HRM196641:HRM196679 IBI196641:IBI196679 ILE196641:ILE196679 IVA196641:IVA196679 JEW196641:JEW196679 JOS196641:JOS196679 JYO196641:JYO196679 KIK196641:KIK196679 KSG196641:KSG196679 LCC196641:LCC196679 LLY196641:LLY196679 LVU196641:LVU196679 MFQ196641:MFQ196679 MPM196641:MPM196679 MZI196641:MZI196679 NJE196641:NJE196679 NTA196641:NTA196679 OCW196641:OCW196679 OMS196641:OMS196679 OWO196641:OWO196679 PGK196641:PGK196679 PQG196641:PQG196679 QAC196641:QAC196679 QJY196641:QJY196679 QTU196641:QTU196679 RDQ196641:RDQ196679 RNM196641:RNM196679 RXI196641:RXI196679 SHE196641:SHE196679 SRA196641:SRA196679 TAW196641:TAW196679 TKS196641:TKS196679 TUO196641:TUO196679 UEK196641:UEK196679 UOG196641:UOG196679 UYC196641:UYC196679 VHY196641:VHY196679 VRU196641:VRU196679 WBQ196641:WBQ196679 WLM196641:WLM196679 WVI196641:WVI196679 A262177:A262215 IW262177:IW262215 SS262177:SS262215 ACO262177:ACO262215 AMK262177:AMK262215 AWG262177:AWG262215 BGC262177:BGC262215 BPY262177:BPY262215 BZU262177:BZU262215 CJQ262177:CJQ262215 CTM262177:CTM262215 DDI262177:DDI262215 DNE262177:DNE262215 DXA262177:DXA262215 EGW262177:EGW262215 EQS262177:EQS262215 FAO262177:FAO262215 FKK262177:FKK262215 FUG262177:FUG262215 GEC262177:GEC262215 GNY262177:GNY262215 GXU262177:GXU262215 HHQ262177:HHQ262215 HRM262177:HRM262215 IBI262177:IBI262215 ILE262177:ILE262215 IVA262177:IVA262215 JEW262177:JEW262215 JOS262177:JOS262215 JYO262177:JYO262215 KIK262177:KIK262215 KSG262177:KSG262215 LCC262177:LCC262215 LLY262177:LLY262215 LVU262177:LVU262215 MFQ262177:MFQ262215 MPM262177:MPM262215 MZI262177:MZI262215 NJE262177:NJE262215 NTA262177:NTA262215 OCW262177:OCW262215 OMS262177:OMS262215 OWO262177:OWO262215 PGK262177:PGK262215 PQG262177:PQG262215 QAC262177:QAC262215 QJY262177:QJY262215 QTU262177:QTU262215 RDQ262177:RDQ262215 RNM262177:RNM262215 RXI262177:RXI262215 SHE262177:SHE262215 SRA262177:SRA262215 TAW262177:TAW262215 TKS262177:TKS262215 TUO262177:TUO262215 UEK262177:UEK262215 UOG262177:UOG262215 UYC262177:UYC262215 VHY262177:VHY262215 VRU262177:VRU262215 WBQ262177:WBQ262215 WLM262177:WLM262215 WVI262177:WVI262215 A327713:A327751 IW327713:IW327751 SS327713:SS327751 ACO327713:ACO327751 AMK327713:AMK327751 AWG327713:AWG327751 BGC327713:BGC327751 BPY327713:BPY327751 BZU327713:BZU327751 CJQ327713:CJQ327751 CTM327713:CTM327751 DDI327713:DDI327751 DNE327713:DNE327751 DXA327713:DXA327751 EGW327713:EGW327751 EQS327713:EQS327751 FAO327713:FAO327751 FKK327713:FKK327751 FUG327713:FUG327751 GEC327713:GEC327751 GNY327713:GNY327751 GXU327713:GXU327751 HHQ327713:HHQ327751 HRM327713:HRM327751 IBI327713:IBI327751 ILE327713:ILE327751 IVA327713:IVA327751 JEW327713:JEW327751 JOS327713:JOS327751 JYO327713:JYO327751 KIK327713:KIK327751 KSG327713:KSG327751 LCC327713:LCC327751 LLY327713:LLY327751 LVU327713:LVU327751 MFQ327713:MFQ327751 MPM327713:MPM327751 MZI327713:MZI327751 NJE327713:NJE327751 NTA327713:NTA327751 OCW327713:OCW327751 OMS327713:OMS327751 OWO327713:OWO327751 PGK327713:PGK327751 PQG327713:PQG327751 QAC327713:QAC327751 QJY327713:QJY327751 QTU327713:QTU327751 RDQ327713:RDQ327751 RNM327713:RNM327751 RXI327713:RXI327751 SHE327713:SHE327751 SRA327713:SRA327751 TAW327713:TAW327751 TKS327713:TKS327751 TUO327713:TUO327751 UEK327713:UEK327751 UOG327713:UOG327751 UYC327713:UYC327751 VHY327713:VHY327751 VRU327713:VRU327751 WBQ327713:WBQ327751 WLM327713:WLM327751 WVI327713:WVI327751 A393249:A393287 IW393249:IW393287 SS393249:SS393287 ACO393249:ACO393287 AMK393249:AMK393287 AWG393249:AWG393287 BGC393249:BGC393287 BPY393249:BPY393287 BZU393249:BZU393287 CJQ393249:CJQ393287 CTM393249:CTM393287 DDI393249:DDI393287 DNE393249:DNE393287 DXA393249:DXA393287 EGW393249:EGW393287 EQS393249:EQS393287 FAO393249:FAO393287 FKK393249:FKK393287 FUG393249:FUG393287 GEC393249:GEC393287 GNY393249:GNY393287 GXU393249:GXU393287 HHQ393249:HHQ393287 HRM393249:HRM393287 IBI393249:IBI393287 ILE393249:ILE393287 IVA393249:IVA393287 JEW393249:JEW393287 JOS393249:JOS393287 JYO393249:JYO393287 KIK393249:KIK393287 KSG393249:KSG393287 LCC393249:LCC393287 LLY393249:LLY393287 LVU393249:LVU393287 MFQ393249:MFQ393287 MPM393249:MPM393287 MZI393249:MZI393287 NJE393249:NJE393287 NTA393249:NTA393287 OCW393249:OCW393287 OMS393249:OMS393287 OWO393249:OWO393287 PGK393249:PGK393287 PQG393249:PQG393287 QAC393249:QAC393287 QJY393249:QJY393287 QTU393249:QTU393287 RDQ393249:RDQ393287 RNM393249:RNM393287 RXI393249:RXI393287 SHE393249:SHE393287 SRA393249:SRA393287 TAW393249:TAW393287 TKS393249:TKS393287 TUO393249:TUO393287 UEK393249:UEK393287 UOG393249:UOG393287 UYC393249:UYC393287 VHY393249:VHY393287 VRU393249:VRU393287 WBQ393249:WBQ393287 WLM393249:WLM393287 WVI393249:WVI393287 A458785:A458823 IW458785:IW458823 SS458785:SS458823 ACO458785:ACO458823 AMK458785:AMK458823 AWG458785:AWG458823 BGC458785:BGC458823 BPY458785:BPY458823 BZU458785:BZU458823 CJQ458785:CJQ458823 CTM458785:CTM458823 DDI458785:DDI458823 DNE458785:DNE458823 DXA458785:DXA458823 EGW458785:EGW458823 EQS458785:EQS458823 FAO458785:FAO458823 FKK458785:FKK458823 FUG458785:FUG458823 GEC458785:GEC458823 GNY458785:GNY458823 GXU458785:GXU458823 HHQ458785:HHQ458823 HRM458785:HRM458823 IBI458785:IBI458823 ILE458785:ILE458823 IVA458785:IVA458823 JEW458785:JEW458823 JOS458785:JOS458823 JYO458785:JYO458823 KIK458785:KIK458823 KSG458785:KSG458823 LCC458785:LCC458823 LLY458785:LLY458823 LVU458785:LVU458823 MFQ458785:MFQ458823 MPM458785:MPM458823 MZI458785:MZI458823 NJE458785:NJE458823 NTA458785:NTA458823 OCW458785:OCW458823 OMS458785:OMS458823 OWO458785:OWO458823 PGK458785:PGK458823 PQG458785:PQG458823 QAC458785:QAC458823 QJY458785:QJY458823 QTU458785:QTU458823 RDQ458785:RDQ458823 RNM458785:RNM458823 RXI458785:RXI458823 SHE458785:SHE458823 SRA458785:SRA458823 TAW458785:TAW458823 TKS458785:TKS458823 TUO458785:TUO458823 UEK458785:UEK458823 UOG458785:UOG458823 UYC458785:UYC458823 VHY458785:VHY458823 VRU458785:VRU458823 WBQ458785:WBQ458823 WLM458785:WLM458823 WVI458785:WVI458823 A524321:A524359 IW524321:IW524359 SS524321:SS524359 ACO524321:ACO524359 AMK524321:AMK524359 AWG524321:AWG524359 BGC524321:BGC524359 BPY524321:BPY524359 BZU524321:BZU524359 CJQ524321:CJQ524359 CTM524321:CTM524359 DDI524321:DDI524359 DNE524321:DNE524359 DXA524321:DXA524359 EGW524321:EGW524359 EQS524321:EQS524359 FAO524321:FAO524359 FKK524321:FKK524359 FUG524321:FUG524359 GEC524321:GEC524359 GNY524321:GNY524359 GXU524321:GXU524359 HHQ524321:HHQ524359 HRM524321:HRM524359 IBI524321:IBI524359 ILE524321:ILE524359 IVA524321:IVA524359 JEW524321:JEW524359 JOS524321:JOS524359 JYO524321:JYO524359 KIK524321:KIK524359 KSG524321:KSG524359 LCC524321:LCC524359 LLY524321:LLY524359 LVU524321:LVU524359 MFQ524321:MFQ524359 MPM524321:MPM524359 MZI524321:MZI524359 NJE524321:NJE524359 NTA524321:NTA524359 OCW524321:OCW524359 OMS524321:OMS524359 OWO524321:OWO524359 PGK524321:PGK524359 PQG524321:PQG524359 QAC524321:QAC524359 QJY524321:QJY524359 QTU524321:QTU524359 RDQ524321:RDQ524359 RNM524321:RNM524359 RXI524321:RXI524359 SHE524321:SHE524359 SRA524321:SRA524359 TAW524321:TAW524359 TKS524321:TKS524359 TUO524321:TUO524359 UEK524321:UEK524359 UOG524321:UOG524359 UYC524321:UYC524359 VHY524321:VHY524359 VRU524321:VRU524359 WBQ524321:WBQ524359 WLM524321:WLM524359 WVI524321:WVI524359 A589857:A589895 IW589857:IW589895 SS589857:SS589895 ACO589857:ACO589895 AMK589857:AMK589895 AWG589857:AWG589895 BGC589857:BGC589895 BPY589857:BPY589895 BZU589857:BZU589895 CJQ589857:CJQ589895 CTM589857:CTM589895 DDI589857:DDI589895 DNE589857:DNE589895 DXA589857:DXA589895 EGW589857:EGW589895 EQS589857:EQS589895 FAO589857:FAO589895 FKK589857:FKK589895 FUG589857:FUG589895 GEC589857:GEC589895 GNY589857:GNY589895 GXU589857:GXU589895 HHQ589857:HHQ589895 HRM589857:HRM589895 IBI589857:IBI589895 ILE589857:ILE589895 IVA589857:IVA589895 JEW589857:JEW589895 JOS589857:JOS589895 JYO589857:JYO589895 KIK589857:KIK589895 KSG589857:KSG589895 LCC589857:LCC589895 LLY589857:LLY589895 LVU589857:LVU589895 MFQ589857:MFQ589895 MPM589857:MPM589895 MZI589857:MZI589895 NJE589857:NJE589895 NTA589857:NTA589895 OCW589857:OCW589895 OMS589857:OMS589895 OWO589857:OWO589895 PGK589857:PGK589895 PQG589857:PQG589895 QAC589857:QAC589895 QJY589857:QJY589895 QTU589857:QTU589895 RDQ589857:RDQ589895 RNM589857:RNM589895 RXI589857:RXI589895 SHE589857:SHE589895 SRA589857:SRA589895 TAW589857:TAW589895 TKS589857:TKS589895 TUO589857:TUO589895 UEK589857:UEK589895 UOG589857:UOG589895 UYC589857:UYC589895 VHY589857:VHY589895 VRU589857:VRU589895 WBQ589857:WBQ589895 WLM589857:WLM589895 WVI589857:WVI589895 A655393:A655431 IW655393:IW655431 SS655393:SS655431 ACO655393:ACO655431 AMK655393:AMK655431 AWG655393:AWG655431 BGC655393:BGC655431 BPY655393:BPY655431 BZU655393:BZU655431 CJQ655393:CJQ655431 CTM655393:CTM655431 DDI655393:DDI655431 DNE655393:DNE655431 DXA655393:DXA655431 EGW655393:EGW655431 EQS655393:EQS655431 FAO655393:FAO655431 FKK655393:FKK655431 FUG655393:FUG655431 GEC655393:GEC655431 GNY655393:GNY655431 GXU655393:GXU655431 HHQ655393:HHQ655431 HRM655393:HRM655431 IBI655393:IBI655431 ILE655393:ILE655431 IVA655393:IVA655431 JEW655393:JEW655431 JOS655393:JOS655431 JYO655393:JYO655431 KIK655393:KIK655431 KSG655393:KSG655431 LCC655393:LCC655431 LLY655393:LLY655431 LVU655393:LVU655431 MFQ655393:MFQ655431 MPM655393:MPM655431 MZI655393:MZI655431 NJE655393:NJE655431 NTA655393:NTA655431 OCW655393:OCW655431 OMS655393:OMS655431 OWO655393:OWO655431 PGK655393:PGK655431 PQG655393:PQG655431 QAC655393:QAC655431 QJY655393:QJY655431 QTU655393:QTU655431 RDQ655393:RDQ655431 RNM655393:RNM655431 RXI655393:RXI655431 SHE655393:SHE655431 SRA655393:SRA655431 TAW655393:TAW655431 TKS655393:TKS655431 TUO655393:TUO655431 UEK655393:UEK655431 UOG655393:UOG655431 UYC655393:UYC655431 VHY655393:VHY655431 VRU655393:VRU655431 WBQ655393:WBQ655431 WLM655393:WLM655431 WVI655393:WVI655431 A720929:A720967 IW720929:IW720967 SS720929:SS720967 ACO720929:ACO720967 AMK720929:AMK720967 AWG720929:AWG720967 BGC720929:BGC720967 BPY720929:BPY720967 BZU720929:BZU720967 CJQ720929:CJQ720967 CTM720929:CTM720967 DDI720929:DDI720967 DNE720929:DNE720967 DXA720929:DXA720967 EGW720929:EGW720967 EQS720929:EQS720967 FAO720929:FAO720967 FKK720929:FKK720967 FUG720929:FUG720967 GEC720929:GEC720967 GNY720929:GNY720967 GXU720929:GXU720967 HHQ720929:HHQ720967 HRM720929:HRM720967 IBI720929:IBI720967 ILE720929:ILE720967 IVA720929:IVA720967 JEW720929:JEW720967 JOS720929:JOS720967 JYO720929:JYO720967 KIK720929:KIK720967 KSG720929:KSG720967 LCC720929:LCC720967 LLY720929:LLY720967 LVU720929:LVU720967 MFQ720929:MFQ720967 MPM720929:MPM720967 MZI720929:MZI720967 NJE720929:NJE720967 NTA720929:NTA720967 OCW720929:OCW720967 OMS720929:OMS720967 OWO720929:OWO720967 PGK720929:PGK720967 PQG720929:PQG720967 QAC720929:QAC720967 QJY720929:QJY720967 QTU720929:QTU720967 RDQ720929:RDQ720967 RNM720929:RNM720967 RXI720929:RXI720967 SHE720929:SHE720967 SRA720929:SRA720967 TAW720929:TAW720967 TKS720929:TKS720967 TUO720929:TUO720967 UEK720929:UEK720967 UOG720929:UOG720967 UYC720929:UYC720967 VHY720929:VHY720967 VRU720929:VRU720967 WBQ720929:WBQ720967 WLM720929:WLM720967 WVI720929:WVI720967 A786465:A786503 IW786465:IW786503 SS786465:SS786503 ACO786465:ACO786503 AMK786465:AMK786503 AWG786465:AWG786503 BGC786465:BGC786503 BPY786465:BPY786503 BZU786465:BZU786503 CJQ786465:CJQ786503 CTM786465:CTM786503 DDI786465:DDI786503 DNE786465:DNE786503 DXA786465:DXA786503 EGW786465:EGW786503 EQS786465:EQS786503 FAO786465:FAO786503 FKK786465:FKK786503 FUG786465:FUG786503 GEC786465:GEC786503 GNY786465:GNY786503 GXU786465:GXU786503 HHQ786465:HHQ786503 HRM786465:HRM786503 IBI786465:IBI786503 ILE786465:ILE786503 IVA786465:IVA786503 JEW786465:JEW786503 JOS786465:JOS786503 JYO786465:JYO786503 KIK786465:KIK786503 KSG786465:KSG786503 LCC786465:LCC786503 LLY786465:LLY786503 LVU786465:LVU786503 MFQ786465:MFQ786503 MPM786465:MPM786503 MZI786465:MZI786503 NJE786465:NJE786503 NTA786465:NTA786503 OCW786465:OCW786503 OMS786465:OMS786503 OWO786465:OWO786503 PGK786465:PGK786503 PQG786465:PQG786503 QAC786465:QAC786503 QJY786465:QJY786503 QTU786465:QTU786503 RDQ786465:RDQ786503 RNM786465:RNM786503 RXI786465:RXI786503 SHE786465:SHE786503 SRA786465:SRA786503 TAW786465:TAW786503 TKS786465:TKS786503 TUO786465:TUO786503 UEK786465:UEK786503 UOG786465:UOG786503 UYC786465:UYC786503 VHY786465:VHY786503 VRU786465:VRU786503 WBQ786465:WBQ786503 WLM786465:WLM786503 WVI786465:WVI786503 A852001:A852039 IW852001:IW852039 SS852001:SS852039 ACO852001:ACO852039 AMK852001:AMK852039 AWG852001:AWG852039 BGC852001:BGC852039 BPY852001:BPY852039 BZU852001:BZU852039 CJQ852001:CJQ852039 CTM852001:CTM852039 DDI852001:DDI852039 DNE852001:DNE852039 DXA852001:DXA852039 EGW852001:EGW852039 EQS852001:EQS852039 FAO852001:FAO852039 FKK852001:FKK852039 FUG852001:FUG852039 GEC852001:GEC852039 GNY852001:GNY852039 GXU852001:GXU852039 HHQ852001:HHQ852039 HRM852001:HRM852039 IBI852001:IBI852039 ILE852001:ILE852039 IVA852001:IVA852039 JEW852001:JEW852039 JOS852001:JOS852039 JYO852001:JYO852039 KIK852001:KIK852039 KSG852001:KSG852039 LCC852001:LCC852039 LLY852001:LLY852039 LVU852001:LVU852039 MFQ852001:MFQ852039 MPM852001:MPM852039 MZI852001:MZI852039 NJE852001:NJE852039 NTA852001:NTA852039 OCW852001:OCW852039 OMS852001:OMS852039 OWO852001:OWO852039 PGK852001:PGK852039 PQG852001:PQG852039 QAC852001:QAC852039 QJY852001:QJY852039 QTU852001:QTU852039 RDQ852001:RDQ852039 RNM852001:RNM852039 RXI852001:RXI852039 SHE852001:SHE852039 SRA852001:SRA852039 TAW852001:TAW852039 TKS852001:TKS852039 TUO852001:TUO852039 UEK852001:UEK852039 UOG852001:UOG852039 UYC852001:UYC852039 VHY852001:VHY852039 VRU852001:VRU852039 WBQ852001:WBQ852039 WLM852001:WLM852039 WVI852001:WVI852039 A917537:A917575 IW917537:IW917575 SS917537:SS917575 ACO917537:ACO917575 AMK917537:AMK917575 AWG917537:AWG917575 BGC917537:BGC917575 BPY917537:BPY917575 BZU917537:BZU917575 CJQ917537:CJQ917575 CTM917537:CTM917575 DDI917537:DDI917575 DNE917537:DNE917575 DXA917537:DXA917575 EGW917537:EGW917575 EQS917537:EQS917575 FAO917537:FAO917575 FKK917537:FKK917575 FUG917537:FUG917575 GEC917537:GEC917575 GNY917537:GNY917575 GXU917537:GXU917575 HHQ917537:HHQ917575 HRM917537:HRM917575 IBI917537:IBI917575 ILE917537:ILE917575 IVA917537:IVA917575 JEW917537:JEW917575 JOS917537:JOS917575 JYO917537:JYO917575 KIK917537:KIK917575 KSG917537:KSG917575 LCC917537:LCC917575 LLY917537:LLY917575 LVU917537:LVU917575 MFQ917537:MFQ917575 MPM917537:MPM917575 MZI917537:MZI917575 NJE917537:NJE917575 NTA917537:NTA917575 OCW917537:OCW917575 OMS917537:OMS917575 OWO917537:OWO917575 PGK917537:PGK917575 PQG917537:PQG917575 QAC917537:QAC917575 QJY917537:QJY917575 QTU917537:QTU917575 RDQ917537:RDQ917575 RNM917537:RNM917575 RXI917537:RXI917575 SHE917537:SHE917575 SRA917537:SRA917575 TAW917537:TAW917575 TKS917537:TKS917575 TUO917537:TUO917575 UEK917537:UEK917575 UOG917537:UOG917575 UYC917537:UYC917575 VHY917537:VHY917575 VRU917537:VRU917575 WBQ917537:WBQ917575 WLM917537:WLM917575 WVI917537:WVI917575 A983073:A983111 IW983073:IW983111 SS983073:SS983111 ACO983073:ACO983111 AMK983073:AMK983111 AWG983073:AWG983111 BGC983073:BGC983111 BPY983073:BPY983111 BZU983073:BZU983111 CJQ983073:CJQ983111 CTM983073:CTM983111 DDI983073:DDI983111 DNE983073:DNE983111 DXA983073:DXA983111 EGW983073:EGW983111 EQS983073:EQS983111 FAO983073:FAO983111 FKK983073:FKK983111 FUG983073:FUG983111 GEC983073:GEC983111 GNY983073:GNY983111 GXU983073:GXU983111 HHQ983073:HHQ983111 HRM983073:HRM983111 IBI983073:IBI983111 ILE983073:ILE983111 IVA983073:IVA983111 JEW983073:JEW983111 JOS983073:JOS983111 JYO983073:JYO983111 KIK983073:KIK983111 KSG983073:KSG983111 LCC983073:LCC983111 LLY983073:LLY983111 LVU983073:LVU983111 MFQ983073:MFQ983111 MPM983073:MPM983111 MZI983073:MZI983111 NJE983073:NJE983111 NTA983073:NTA983111 OCW983073:OCW983111 OMS983073:OMS983111 OWO983073:OWO983111 PGK983073:PGK983111 PQG983073:PQG983111 QAC983073:QAC983111 QJY983073:QJY983111 QTU983073:QTU983111 RDQ983073:RDQ983111 RNM983073:RNM983111 RXI983073:RXI983111 SHE983073:SHE983111 SRA983073:SRA983111 TAW983073:TAW983111 TKS983073:TKS983111 TUO983073:TUO983111 UEK983073:UEK983111 UOG983073:UOG983111 UYC983073:UYC983111 VHY983073:VHY983111 VRU983073:VRU983111 WBQ983073:WBQ983111 WLM983073:WLM983111 WVI983073:WVI983111 A74:A87 IW74:IW87 SS74:SS87 ACO74:ACO87 AMK74:AMK87 AWG74:AWG87 BGC74:BGC87 BPY74:BPY87 BZU74:BZU87 CJQ74:CJQ87 CTM74:CTM87 DDI74:DDI87 DNE74:DNE87 DXA74:DXA87 EGW74:EGW87 EQS74:EQS87 FAO74:FAO87 FKK74:FKK87 FUG74:FUG87 GEC74:GEC87 GNY74:GNY87 GXU74:GXU87 HHQ74:HHQ87 HRM74:HRM87 IBI74:IBI87 ILE74:ILE87 IVA74:IVA87 JEW74:JEW87 JOS74:JOS87 JYO74:JYO87 KIK74:KIK87 KSG74:KSG87 LCC74:LCC87 LLY74:LLY87 LVU74:LVU87 MFQ74:MFQ87 MPM74:MPM87 MZI74:MZI87 NJE74:NJE87 NTA74:NTA87 OCW74:OCW87 OMS74:OMS87 OWO74:OWO87 PGK74:PGK87 PQG74:PQG87 QAC74:QAC87 QJY74:QJY87 QTU74:QTU87 RDQ74:RDQ87 RNM74:RNM87 RXI74:RXI87 SHE74:SHE87 SRA74:SRA87 TAW74:TAW87 TKS74:TKS87 TUO74:TUO87 UEK74:UEK87 UOG74:UOG87 UYC74:UYC87 VHY74:VHY87 VRU74:VRU87 WBQ74:WBQ87 WLM74:WLM87 WVI74:WVI87 A65609:A65622 IW65609:IW65622 SS65609:SS65622 ACO65609:ACO65622 AMK65609:AMK65622 AWG65609:AWG65622 BGC65609:BGC65622 BPY65609:BPY65622 BZU65609:BZU65622 CJQ65609:CJQ65622 CTM65609:CTM65622 DDI65609:DDI65622 DNE65609:DNE65622 DXA65609:DXA65622 EGW65609:EGW65622 EQS65609:EQS65622 FAO65609:FAO65622 FKK65609:FKK65622 FUG65609:FUG65622 GEC65609:GEC65622 GNY65609:GNY65622 GXU65609:GXU65622 HHQ65609:HHQ65622 HRM65609:HRM65622 IBI65609:IBI65622 ILE65609:ILE65622 IVA65609:IVA65622 JEW65609:JEW65622 JOS65609:JOS65622 JYO65609:JYO65622 KIK65609:KIK65622 KSG65609:KSG65622 LCC65609:LCC65622 LLY65609:LLY65622 LVU65609:LVU65622 MFQ65609:MFQ65622 MPM65609:MPM65622 MZI65609:MZI65622 NJE65609:NJE65622 NTA65609:NTA65622 OCW65609:OCW65622 OMS65609:OMS65622 OWO65609:OWO65622 PGK65609:PGK65622 PQG65609:PQG65622 QAC65609:QAC65622 QJY65609:QJY65622 QTU65609:QTU65622 RDQ65609:RDQ65622 RNM65609:RNM65622 RXI65609:RXI65622 SHE65609:SHE65622 SRA65609:SRA65622 TAW65609:TAW65622 TKS65609:TKS65622 TUO65609:TUO65622 UEK65609:UEK65622 UOG65609:UOG65622 UYC65609:UYC65622 VHY65609:VHY65622 VRU65609:VRU65622 WBQ65609:WBQ65622 WLM65609:WLM65622 WVI65609:WVI65622 A131145:A131158 IW131145:IW131158 SS131145:SS131158 ACO131145:ACO131158 AMK131145:AMK131158 AWG131145:AWG131158 BGC131145:BGC131158 BPY131145:BPY131158 BZU131145:BZU131158 CJQ131145:CJQ131158 CTM131145:CTM131158 DDI131145:DDI131158 DNE131145:DNE131158 DXA131145:DXA131158 EGW131145:EGW131158 EQS131145:EQS131158 FAO131145:FAO131158 FKK131145:FKK131158 FUG131145:FUG131158 GEC131145:GEC131158 GNY131145:GNY131158 GXU131145:GXU131158 HHQ131145:HHQ131158 HRM131145:HRM131158 IBI131145:IBI131158 ILE131145:ILE131158 IVA131145:IVA131158 JEW131145:JEW131158 JOS131145:JOS131158 JYO131145:JYO131158 KIK131145:KIK131158 KSG131145:KSG131158 LCC131145:LCC131158 LLY131145:LLY131158 LVU131145:LVU131158 MFQ131145:MFQ131158 MPM131145:MPM131158 MZI131145:MZI131158 NJE131145:NJE131158 NTA131145:NTA131158 OCW131145:OCW131158 OMS131145:OMS131158 OWO131145:OWO131158 PGK131145:PGK131158 PQG131145:PQG131158 QAC131145:QAC131158 QJY131145:QJY131158 QTU131145:QTU131158 RDQ131145:RDQ131158 RNM131145:RNM131158 RXI131145:RXI131158 SHE131145:SHE131158 SRA131145:SRA131158 TAW131145:TAW131158 TKS131145:TKS131158 TUO131145:TUO131158 UEK131145:UEK131158 UOG131145:UOG131158 UYC131145:UYC131158 VHY131145:VHY131158 VRU131145:VRU131158 WBQ131145:WBQ131158 WLM131145:WLM131158 WVI131145:WVI131158 A196681:A196694 IW196681:IW196694 SS196681:SS196694 ACO196681:ACO196694 AMK196681:AMK196694 AWG196681:AWG196694 BGC196681:BGC196694 BPY196681:BPY196694 BZU196681:BZU196694 CJQ196681:CJQ196694 CTM196681:CTM196694 DDI196681:DDI196694 DNE196681:DNE196694 DXA196681:DXA196694 EGW196681:EGW196694 EQS196681:EQS196694 FAO196681:FAO196694 FKK196681:FKK196694 FUG196681:FUG196694 GEC196681:GEC196694 GNY196681:GNY196694 GXU196681:GXU196694 HHQ196681:HHQ196694 HRM196681:HRM196694 IBI196681:IBI196694 ILE196681:ILE196694 IVA196681:IVA196694 JEW196681:JEW196694 JOS196681:JOS196694 JYO196681:JYO196694 KIK196681:KIK196694 KSG196681:KSG196694 LCC196681:LCC196694 LLY196681:LLY196694 LVU196681:LVU196694 MFQ196681:MFQ196694 MPM196681:MPM196694 MZI196681:MZI196694 NJE196681:NJE196694 NTA196681:NTA196694 OCW196681:OCW196694 OMS196681:OMS196694 OWO196681:OWO196694 PGK196681:PGK196694 PQG196681:PQG196694 QAC196681:QAC196694 QJY196681:QJY196694 QTU196681:QTU196694 RDQ196681:RDQ196694 RNM196681:RNM196694 RXI196681:RXI196694 SHE196681:SHE196694 SRA196681:SRA196694 TAW196681:TAW196694 TKS196681:TKS196694 TUO196681:TUO196694 UEK196681:UEK196694 UOG196681:UOG196694 UYC196681:UYC196694 VHY196681:VHY196694 VRU196681:VRU196694 WBQ196681:WBQ196694 WLM196681:WLM196694 WVI196681:WVI196694 A262217:A262230 IW262217:IW262230 SS262217:SS262230 ACO262217:ACO262230 AMK262217:AMK262230 AWG262217:AWG262230 BGC262217:BGC262230 BPY262217:BPY262230 BZU262217:BZU262230 CJQ262217:CJQ262230 CTM262217:CTM262230 DDI262217:DDI262230 DNE262217:DNE262230 DXA262217:DXA262230 EGW262217:EGW262230 EQS262217:EQS262230 FAO262217:FAO262230 FKK262217:FKK262230 FUG262217:FUG262230 GEC262217:GEC262230 GNY262217:GNY262230 GXU262217:GXU262230 HHQ262217:HHQ262230 HRM262217:HRM262230 IBI262217:IBI262230 ILE262217:ILE262230 IVA262217:IVA262230 JEW262217:JEW262230 JOS262217:JOS262230 JYO262217:JYO262230 KIK262217:KIK262230 KSG262217:KSG262230 LCC262217:LCC262230 LLY262217:LLY262230 LVU262217:LVU262230 MFQ262217:MFQ262230 MPM262217:MPM262230 MZI262217:MZI262230 NJE262217:NJE262230 NTA262217:NTA262230 OCW262217:OCW262230 OMS262217:OMS262230 OWO262217:OWO262230 PGK262217:PGK262230 PQG262217:PQG262230 QAC262217:QAC262230 QJY262217:QJY262230 QTU262217:QTU262230 RDQ262217:RDQ262230 RNM262217:RNM262230 RXI262217:RXI262230 SHE262217:SHE262230 SRA262217:SRA262230 TAW262217:TAW262230 TKS262217:TKS262230 TUO262217:TUO262230 UEK262217:UEK262230 UOG262217:UOG262230 UYC262217:UYC262230 VHY262217:VHY262230 VRU262217:VRU262230 WBQ262217:WBQ262230 WLM262217:WLM262230 WVI262217:WVI262230 A327753:A327766 IW327753:IW327766 SS327753:SS327766 ACO327753:ACO327766 AMK327753:AMK327766 AWG327753:AWG327766 BGC327753:BGC327766 BPY327753:BPY327766 BZU327753:BZU327766 CJQ327753:CJQ327766 CTM327753:CTM327766 DDI327753:DDI327766 DNE327753:DNE327766 DXA327753:DXA327766 EGW327753:EGW327766 EQS327753:EQS327766 FAO327753:FAO327766 FKK327753:FKK327766 FUG327753:FUG327766 GEC327753:GEC327766 GNY327753:GNY327766 GXU327753:GXU327766 HHQ327753:HHQ327766 HRM327753:HRM327766 IBI327753:IBI327766 ILE327753:ILE327766 IVA327753:IVA327766 JEW327753:JEW327766 JOS327753:JOS327766 JYO327753:JYO327766 KIK327753:KIK327766 KSG327753:KSG327766 LCC327753:LCC327766 LLY327753:LLY327766 LVU327753:LVU327766 MFQ327753:MFQ327766 MPM327753:MPM327766 MZI327753:MZI327766 NJE327753:NJE327766 NTA327753:NTA327766 OCW327753:OCW327766 OMS327753:OMS327766 OWO327753:OWO327766 PGK327753:PGK327766 PQG327753:PQG327766 QAC327753:QAC327766 QJY327753:QJY327766 QTU327753:QTU327766 RDQ327753:RDQ327766 RNM327753:RNM327766 RXI327753:RXI327766 SHE327753:SHE327766 SRA327753:SRA327766 TAW327753:TAW327766 TKS327753:TKS327766 TUO327753:TUO327766 UEK327753:UEK327766 UOG327753:UOG327766 UYC327753:UYC327766 VHY327753:VHY327766 VRU327753:VRU327766 WBQ327753:WBQ327766 WLM327753:WLM327766 WVI327753:WVI327766 A393289:A393302 IW393289:IW393302 SS393289:SS393302 ACO393289:ACO393302 AMK393289:AMK393302 AWG393289:AWG393302 BGC393289:BGC393302 BPY393289:BPY393302 BZU393289:BZU393302 CJQ393289:CJQ393302 CTM393289:CTM393302 DDI393289:DDI393302 DNE393289:DNE393302 DXA393289:DXA393302 EGW393289:EGW393302 EQS393289:EQS393302 FAO393289:FAO393302 FKK393289:FKK393302 FUG393289:FUG393302 GEC393289:GEC393302 GNY393289:GNY393302 GXU393289:GXU393302 HHQ393289:HHQ393302 HRM393289:HRM393302 IBI393289:IBI393302 ILE393289:ILE393302 IVA393289:IVA393302 JEW393289:JEW393302 JOS393289:JOS393302 JYO393289:JYO393302 KIK393289:KIK393302 KSG393289:KSG393302 LCC393289:LCC393302 LLY393289:LLY393302 LVU393289:LVU393302 MFQ393289:MFQ393302 MPM393289:MPM393302 MZI393289:MZI393302 NJE393289:NJE393302 NTA393289:NTA393302 OCW393289:OCW393302 OMS393289:OMS393302 OWO393289:OWO393302 PGK393289:PGK393302 PQG393289:PQG393302 QAC393289:QAC393302 QJY393289:QJY393302 QTU393289:QTU393302 RDQ393289:RDQ393302 RNM393289:RNM393302 RXI393289:RXI393302 SHE393289:SHE393302 SRA393289:SRA393302 TAW393289:TAW393302 TKS393289:TKS393302 TUO393289:TUO393302 UEK393289:UEK393302 UOG393289:UOG393302 UYC393289:UYC393302 VHY393289:VHY393302 VRU393289:VRU393302 WBQ393289:WBQ393302 WLM393289:WLM393302 WVI393289:WVI393302 A458825:A458838 IW458825:IW458838 SS458825:SS458838 ACO458825:ACO458838 AMK458825:AMK458838 AWG458825:AWG458838 BGC458825:BGC458838 BPY458825:BPY458838 BZU458825:BZU458838 CJQ458825:CJQ458838 CTM458825:CTM458838 DDI458825:DDI458838 DNE458825:DNE458838 DXA458825:DXA458838 EGW458825:EGW458838 EQS458825:EQS458838 FAO458825:FAO458838 FKK458825:FKK458838 FUG458825:FUG458838 GEC458825:GEC458838 GNY458825:GNY458838 GXU458825:GXU458838 HHQ458825:HHQ458838 HRM458825:HRM458838 IBI458825:IBI458838 ILE458825:ILE458838 IVA458825:IVA458838 JEW458825:JEW458838 JOS458825:JOS458838 JYO458825:JYO458838 KIK458825:KIK458838 KSG458825:KSG458838 LCC458825:LCC458838 LLY458825:LLY458838 LVU458825:LVU458838 MFQ458825:MFQ458838 MPM458825:MPM458838 MZI458825:MZI458838 NJE458825:NJE458838 NTA458825:NTA458838 OCW458825:OCW458838 OMS458825:OMS458838 OWO458825:OWO458838 PGK458825:PGK458838 PQG458825:PQG458838 QAC458825:QAC458838 QJY458825:QJY458838 QTU458825:QTU458838 RDQ458825:RDQ458838 RNM458825:RNM458838 RXI458825:RXI458838 SHE458825:SHE458838 SRA458825:SRA458838 TAW458825:TAW458838 TKS458825:TKS458838 TUO458825:TUO458838 UEK458825:UEK458838 UOG458825:UOG458838 UYC458825:UYC458838 VHY458825:VHY458838 VRU458825:VRU458838 WBQ458825:WBQ458838 WLM458825:WLM458838 WVI458825:WVI458838 A524361:A524374 IW524361:IW524374 SS524361:SS524374 ACO524361:ACO524374 AMK524361:AMK524374 AWG524361:AWG524374 BGC524361:BGC524374 BPY524361:BPY524374 BZU524361:BZU524374 CJQ524361:CJQ524374 CTM524361:CTM524374 DDI524361:DDI524374 DNE524361:DNE524374 DXA524361:DXA524374 EGW524361:EGW524374 EQS524361:EQS524374 FAO524361:FAO524374 FKK524361:FKK524374 FUG524361:FUG524374 GEC524361:GEC524374 GNY524361:GNY524374 GXU524361:GXU524374 HHQ524361:HHQ524374 HRM524361:HRM524374 IBI524361:IBI524374 ILE524361:ILE524374 IVA524361:IVA524374 JEW524361:JEW524374 JOS524361:JOS524374 JYO524361:JYO524374 KIK524361:KIK524374 KSG524361:KSG524374 LCC524361:LCC524374 LLY524361:LLY524374 LVU524361:LVU524374 MFQ524361:MFQ524374 MPM524361:MPM524374 MZI524361:MZI524374 NJE524361:NJE524374 NTA524361:NTA524374 OCW524361:OCW524374 OMS524361:OMS524374 OWO524361:OWO524374 PGK524361:PGK524374 PQG524361:PQG524374 QAC524361:QAC524374 QJY524361:QJY524374 QTU524361:QTU524374 RDQ524361:RDQ524374 RNM524361:RNM524374 RXI524361:RXI524374 SHE524361:SHE524374 SRA524361:SRA524374 TAW524361:TAW524374 TKS524361:TKS524374 TUO524361:TUO524374 UEK524361:UEK524374 UOG524361:UOG524374 UYC524361:UYC524374 VHY524361:VHY524374 VRU524361:VRU524374 WBQ524361:WBQ524374 WLM524361:WLM524374 WVI524361:WVI524374 A589897:A589910 IW589897:IW589910 SS589897:SS589910 ACO589897:ACO589910 AMK589897:AMK589910 AWG589897:AWG589910 BGC589897:BGC589910 BPY589897:BPY589910 BZU589897:BZU589910 CJQ589897:CJQ589910 CTM589897:CTM589910 DDI589897:DDI589910 DNE589897:DNE589910 DXA589897:DXA589910 EGW589897:EGW589910 EQS589897:EQS589910 FAO589897:FAO589910 FKK589897:FKK589910 FUG589897:FUG589910 GEC589897:GEC589910 GNY589897:GNY589910 GXU589897:GXU589910 HHQ589897:HHQ589910 HRM589897:HRM589910 IBI589897:IBI589910 ILE589897:ILE589910 IVA589897:IVA589910 JEW589897:JEW589910 JOS589897:JOS589910 JYO589897:JYO589910 KIK589897:KIK589910 KSG589897:KSG589910 LCC589897:LCC589910 LLY589897:LLY589910 LVU589897:LVU589910 MFQ589897:MFQ589910 MPM589897:MPM589910 MZI589897:MZI589910 NJE589897:NJE589910 NTA589897:NTA589910 OCW589897:OCW589910 OMS589897:OMS589910 OWO589897:OWO589910 PGK589897:PGK589910 PQG589897:PQG589910 QAC589897:QAC589910 QJY589897:QJY589910 QTU589897:QTU589910 RDQ589897:RDQ589910 RNM589897:RNM589910 RXI589897:RXI589910 SHE589897:SHE589910 SRA589897:SRA589910 TAW589897:TAW589910 TKS589897:TKS589910 TUO589897:TUO589910 UEK589897:UEK589910 UOG589897:UOG589910 UYC589897:UYC589910 VHY589897:VHY589910 VRU589897:VRU589910 WBQ589897:WBQ589910 WLM589897:WLM589910 WVI589897:WVI589910 A655433:A655446 IW655433:IW655446 SS655433:SS655446 ACO655433:ACO655446 AMK655433:AMK655446 AWG655433:AWG655446 BGC655433:BGC655446 BPY655433:BPY655446 BZU655433:BZU655446 CJQ655433:CJQ655446 CTM655433:CTM655446 DDI655433:DDI655446 DNE655433:DNE655446 DXA655433:DXA655446 EGW655433:EGW655446 EQS655433:EQS655446 FAO655433:FAO655446 FKK655433:FKK655446 FUG655433:FUG655446 GEC655433:GEC655446 GNY655433:GNY655446 GXU655433:GXU655446 HHQ655433:HHQ655446 HRM655433:HRM655446 IBI655433:IBI655446 ILE655433:ILE655446 IVA655433:IVA655446 JEW655433:JEW655446 JOS655433:JOS655446 JYO655433:JYO655446 KIK655433:KIK655446 KSG655433:KSG655446 LCC655433:LCC655446 LLY655433:LLY655446 LVU655433:LVU655446 MFQ655433:MFQ655446 MPM655433:MPM655446 MZI655433:MZI655446 NJE655433:NJE655446 NTA655433:NTA655446 OCW655433:OCW655446 OMS655433:OMS655446 OWO655433:OWO655446 PGK655433:PGK655446 PQG655433:PQG655446 QAC655433:QAC655446 QJY655433:QJY655446 QTU655433:QTU655446 RDQ655433:RDQ655446 RNM655433:RNM655446 RXI655433:RXI655446 SHE655433:SHE655446 SRA655433:SRA655446 TAW655433:TAW655446 TKS655433:TKS655446 TUO655433:TUO655446 UEK655433:UEK655446 UOG655433:UOG655446 UYC655433:UYC655446 VHY655433:VHY655446 VRU655433:VRU655446 WBQ655433:WBQ655446 WLM655433:WLM655446 WVI655433:WVI655446 A720969:A720982 IW720969:IW720982 SS720969:SS720982 ACO720969:ACO720982 AMK720969:AMK720982 AWG720969:AWG720982 BGC720969:BGC720982 BPY720969:BPY720982 BZU720969:BZU720982 CJQ720969:CJQ720982 CTM720969:CTM720982 DDI720969:DDI720982 DNE720969:DNE720982 DXA720969:DXA720982 EGW720969:EGW720982 EQS720969:EQS720982 FAO720969:FAO720982 FKK720969:FKK720982 FUG720969:FUG720982 GEC720969:GEC720982 GNY720969:GNY720982 GXU720969:GXU720982 HHQ720969:HHQ720982 HRM720969:HRM720982 IBI720969:IBI720982 ILE720969:ILE720982 IVA720969:IVA720982 JEW720969:JEW720982 JOS720969:JOS720982 JYO720969:JYO720982 KIK720969:KIK720982 KSG720969:KSG720982 LCC720969:LCC720982 LLY720969:LLY720982 LVU720969:LVU720982 MFQ720969:MFQ720982 MPM720969:MPM720982 MZI720969:MZI720982 NJE720969:NJE720982 NTA720969:NTA720982 OCW720969:OCW720982 OMS720969:OMS720982 OWO720969:OWO720982 PGK720969:PGK720982 PQG720969:PQG720982 QAC720969:QAC720982 QJY720969:QJY720982 QTU720969:QTU720982 RDQ720969:RDQ720982 RNM720969:RNM720982 RXI720969:RXI720982 SHE720969:SHE720982 SRA720969:SRA720982 TAW720969:TAW720982 TKS720969:TKS720982 TUO720969:TUO720982 UEK720969:UEK720982 UOG720969:UOG720982 UYC720969:UYC720982 VHY720969:VHY720982 VRU720969:VRU720982 WBQ720969:WBQ720982 WLM720969:WLM720982 WVI720969:WVI720982 A786505:A786518 IW786505:IW786518 SS786505:SS786518 ACO786505:ACO786518 AMK786505:AMK786518 AWG786505:AWG786518 BGC786505:BGC786518 BPY786505:BPY786518 BZU786505:BZU786518 CJQ786505:CJQ786518 CTM786505:CTM786518 DDI786505:DDI786518 DNE786505:DNE786518 DXA786505:DXA786518 EGW786505:EGW786518 EQS786505:EQS786518 FAO786505:FAO786518 FKK786505:FKK786518 FUG786505:FUG786518 GEC786505:GEC786518 GNY786505:GNY786518 GXU786505:GXU786518 HHQ786505:HHQ786518 HRM786505:HRM786518 IBI786505:IBI786518 ILE786505:ILE786518 IVA786505:IVA786518 JEW786505:JEW786518 JOS786505:JOS786518 JYO786505:JYO786518 KIK786505:KIK786518 KSG786505:KSG786518 LCC786505:LCC786518 LLY786505:LLY786518 LVU786505:LVU786518 MFQ786505:MFQ786518 MPM786505:MPM786518 MZI786505:MZI786518 NJE786505:NJE786518 NTA786505:NTA786518 OCW786505:OCW786518 OMS786505:OMS786518 OWO786505:OWO786518 PGK786505:PGK786518 PQG786505:PQG786518 QAC786505:QAC786518 QJY786505:QJY786518 QTU786505:QTU786518 RDQ786505:RDQ786518 RNM786505:RNM786518 RXI786505:RXI786518 SHE786505:SHE786518 SRA786505:SRA786518 TAW786505:TAW786518 TKS786505:TKS786518 TUO786505:TUO786518 UEK786505:UEK786518 UOG786505:UOG786518 UYC786505:UYC786518 VHY786505:VHY786518 VRU786505:VRU786518 WBQ786505:WBQ786518 WLM786505:WLM786518 WVI786505:WVI786518 A852041:A852054 IW852041:IW852054 SS852041:SS852054 ACO852041:ACO852054 AMK852041:AMK852054 AWG852041:AWG852054 BGC852041:BGC852054 BPY852041:BPY852054 BZU852041:BZU852054 CJQ852041:CJQ852054 CTM852041:CTM852054 DDI852041:DDI852054 DNE852041:DNE852054 DXA852041:DXA852054 EGW852041:EGW852054 EQS852041:EQS852054 FAO852041:FAO852054 FKK852041:FKK852054 FUG852041:FUG852054 GEC852041:GEC852054 GNY852041:GNY852054 GXU852041:GXU852054 HHQ852041:HHQ852054 HRM852041:HRM852054 IBI852041:IBI852054 ILE852041:ILE852054 IVA852041:IVA852054 JEW852041:JEW852054 JOS852041:JOS852054 JYO852041:JYO852054 KIK852041:KIK852054 KSG852041:KSG852054 LCC852041:LCC852054 LLY852041:LLY852054 LVU852041:LVU852054 MFQ852041:MFQ852054 MPM852041:MPM852054 MZI852041:MZI852054 NJE852041:NJE852054 NTA852041:NTA852054 OCW852041:OCW852054 OMS852041:OMS852054 OWO852041:OWO852054 PGK852041:PGK852054 PQG852041:PQG852054 QAC852041:QAC852054 QJY852041:QJY852054 QTU852041:QTU852054 RDQ852041:RDQ852054 RNM852041:RNM852054 RXI852041:RXI852054 SHE852041:SHE852054 SRA852041:SRA852054 TAW852041:TAW852054 TKS852041:TKS852054 TUO852041:TUO852054 UEK852041:UEK852054 UOG852041:UOG852054 UYC852041:UYC852054 VHY852041:VHY852054 VRU852041:VRU852054 WBQ852041:WBQ852054 WLM852041:WLM852054 WVI852041:WVI852054 A917577:A917590 IW917577:IW917590 SS917577:SS917590 ACO917577:ACO917590 AMK917577:AMK917590 AWG917577:AWG917590 BGC917577:BGC917590 BPY917577:BPY917590 BZU917577:BZU917590 CJQ917577:CJQ917590 CTM917577:CTM917590 DDI917577:DDI917590 DNE917577:DNE917590 DXA917577:DXA917590 EGW917577:EGW917590 EQS917577:EQS917590 FAO917577:FAO917590 FKK917577:FKK917590 FUG917577:FUG917590 GEC917577:GEC917590 GNY917577:GNY917590 GXU917577:GXU917590 HHQ917577:HHQ917590 HRM917577:HRM917590 IBI917577:IBI917590 ILE917577:ILE917590 IVA917577:IVA917590 JEW917577:JEW917590 JOS917577:JOS917590 JYO917577:JYO917590 KIK917577:KIK917590 KSG917577:KSG917590 LCC917577:LCC917590 LLY917577:LLY917590 LVU917577:LVU917590 MFQ917577:MFQ917590 MPM917577:MPM917590 MZI917577:MZI917590 NJE917577:NJE917590 NTA917577:NTA917590 OCW917577:OCW917590 OMS917577:OMS917590 OWO917577:OWO917590 PGK917577:PGK917590 PQG917577:PQG917590 QAC917577:QAC917590 QJY917577:QJY917590 QTU917577:QTU917590 RDQ917577:RDQ917590 RNM917577:RNM917590 RXI917577:RXI917590 SHE917577:SHE917590 SRA917577:SRA917590 TAW917577:TAW917590 TKS917577:TKS917590 TUO917577:TUO917590 UEK917577:UEK917590 UOG917577:UOG917590 UYC917577:UYC917590 VHY917577:VHY917590 VRU917577:VRU917590 WBQ917577:WBQ917590 WLM917577:WLM917590 WVI917577:WVI917590 A983113:A983126 IW983113:IW983126 SS983113:SS983126 ACO983113:ACO983126 AMK983113:AMK983126 AWG983113:AWG983126 BGC983113:BGC983126 BPY983113:BPY983126 BZU983113:BZU983126 CJQ983113:CJQ983126 CTM983113:CTM983126 DDI983113:DDI983126 DNE983113:DNE983126 DXA983113:DXA983126 EGW983113:EGW983126 EQS983113:EQS983126 FAO983113:FAO983126 FKK983113:FKK983126 FUG983113:FUG983126 GEC983113:GEC983126 GNY983113:GNY983126 GXU983113:GXU983126 HHQ983113:HHQ983126 HRM983113:HRM983126 IBI983113:IBI983126 ILE983113:ILE983126 IVA983113:IVA983126 JEW983113:JEW983126 JOS983113:JOS983126 JYO983113:JYO983126 KIK983113:KIK983126 KSG983113:KSG983126 LCC983113:LCC983126 LLY983113:LLY983126 LVU983113:LVU983126 MFQ983113:MFQ983126 MPM983113:MPM983126 MZI983113:MZI983126 NJE983113:NJE983126 NTA983113:NTA983126 OCW983113:OCW983126 OMS983113:OMS983126 OWO983113:OWO983126 PGK983113:PGK983126 PQG983113:PQG983126 QAC983113:QAC983126 QJY983113:QJY983126 QTU983113:QTU983126 RDQ983113:RDQ983126 RNM983113:RNM983126 RXI983113:RXI983126 SHE983113:SHE983126 SRA983113:SRA983126 TAW983113:TAW983126 TKS983113:TKS983126 TUO983113:TUO983126 UEK983113:UEK983126 UOG983113:UOG983126 UYC983113:UYC983126 VHY983113:VHY983126 VRU983113:VRU983126 WBQ983113:WBQ983126 WLM983113:WLM983126 A70:A72 A31:A68 IW99:IW110 SS99:SS110 ACO99:ACO110 AMK99:AMK110 AWG99:AWG110 BGC99:BGC110 BPY99:BPY110 BZU99:BZU110 CJQ99:CJQ110 CTM99:CTM110 DDI99:DDI110 DNE99:DNE110 DXA99:DXA110 EGW99:EGW110 EQS99:EQS110 FAO99:FAO110 FKK99:FKK110 FUG99:FUG110 GEC99:GEC110 GNY99:GNY110 GXU99:GXU110 HHQ99:HHQ110 HRM99:HRM110 IBI99:IBI110 ILE99:ILE110 IVA99:IVA110 JEW99:JEW110 JOS99:JOS110 JYO99:JYO110 KIK99:KIK110 KSG99:KSG110 LCC99:LCC110 LLY99:LLY110 LVU99:LVU110 MFQ99:MFQ110 MPM99:MPM110 MZI99:MZI110 NJE99:NJE110 NTA99:NTA110 OCW99:OCW110 OMS99:OMS110 OWO99:OWO110 PGK99:PGK110 PQG99:PQG110 QAC99:QAC110 QJY99:QJY110 QTU99:QTU110 RDQ99:RDQ110 RNM99:RNM110 RXI99:RXI110 SHE99:SHE110 SRA99:SRA110 TAW99:TAW110 TKS99:TKS110 TUO99:TUO110 UEK99:UEK110 UOG99:UOG110 UYC99:UYC110 VHY99:VHY110 VRU99:VRU110 WBQ99:WBQ110 WLM99:WLM110 WVI99:WVI110 A99:A110</xm:sqref>
        </x14:dataValidation>
        <x14:dataValidation type="list" imeMode="fullAlpha" allowBlank="1" showInputMessage="1" showErrorMessage="1">
          <x14:formula1>
            <xm:f>"　,４,５,６,７,８,９,１０,１１,１２,１,２,３"</xm:f>
          </x14:formula1>
          <xm:sqref>AL65639 KH65639 UD65639 ADZ65639 ANV65639 AXR65639 BHN65639 BRJ65639 CBF65639 CLB65639 CUX65639 DET65639 DOP65639 DYL65639 EIH65639 ESD65639 FBZ65639 FLV65639 FVR65639 GFN65639 GPJ65639 GZF65639 HJB65639 HSX65639 ICT65639 IMP65639 IWL65639 JGH65639 JQD65639 JZZ65639 KJV65639 KTR65639 LDN65639 LNJ65639 LXF65639 MHB65639 MQX65639 NAT65639 NKP65639 NUL65639 OEH65639 OOD65639 OXZ65639 PHV65639 PRR65639 QBN65639 QLJ65639 QVF65639 RFB65639 ROX65639 RYT65639 SIP65639 SSL65639 TCH65639 TMD65639 TVZ65639 UFV65639 UPR65639 UZN65639 VJJ65639 VTF65639 WDB65639 WMX65639 WWT65639 AL131175 KH131175 UD131175 ADZ131175 ANV131175 AXR131175 BHN131175 BRJ131175 CBF131175 CLB131175 CUX131175 DET131175 DOP131175 DYL131175 EIH131175 ESD131175 FBZ131175 FLV131175 FVR131175 GFN131175 GPJ131175 GZF131175 HJB131175 HSX131175 ICT131175 IMP131175 IWL131175 JGH131175 JQD131175 JZZ131175 KJV131175 KTR131175 LDN131175 LNJ131175 LXF131175 MHB131175 MQX131175 NAT131175 NKP131175 NUL131175 OEH131175 OOD131175 OXZ131175 PHV131175 PRR131175 QBN131175 QLJ131175 QVF131175 RFB131175 ROX131175 RYT131175 SIP131175 SSL131175 TCH131175 TMD131175 TVZ131175 UFV131175 UPR131175 UZN131175 VJJ131175 VTF131175 WDB131175 WMX131175 WWT131175 AL196711 KH196711 UD196711 ADZ196711 ANV196711 AXR196711 BHN196711 BRJ196711 CBF196711 CLB196711 CUX196711 DET196711 DOP196711 DYL196711 EIH196711 ESD196711 FBZ196711 FLV196711 FVR196711 GFN196711 GPJ196711 GZF196711 HJB196711 HSX196711 ICT196711 IMP196711 IWL196711 JGH196711 JQD196711 JZZ196711 KJV196711 KTR196711 LDN196711 LNJ196711 LXF196711 MHB196711 MQX196711 NAT196711 NKP196711 NUL196711 OEH196711 OOD196711 OXZ196711 PHV196711 PRR196711 QBN196711 QLJ196711 QVF196711 RFB196711 ROX196711 RYT196711 SIP196711 SSL196711 TCH196711 TMD196711 TVZ196711 UFV196711 UPR196711 UZN196711 VJJ196711 VTF196711 WDB196711 WMX196711 WWT196711 AL262247 KH262247 UD262247 ADZ262247 ANV262247 AXR262247 BHN262247 BRJ262247 CBF262247 CLB262247 CUX262247 DET262247 DOP262247 DYL262247 EIH262247 ESD262247 FBZ262247 FLV262247 FVR262247 GFN262247 GPJ262247 GZF262247 HJB262247 HSX262247 ICT262247 IMP262247 IWL262247 JGH262247 JQD262247 JZZ262247 KJV262247 KTR262247 LDN262247 LNJ262247 LXF262247 MHB262247 MQX262247 NAT262247 NKP262247 NUL262247 OEH262247 OOD262247 OXZ262247 PHV262247 PRR262247 QBN262247 QLJ262247 QVF262247 RFB262247 ROX262247 RYT262247 SIP262247 SSL262247 TCH262247 TMD262247 TVZ262247 UFV262247 UPR262247 UZN262247 VJJ262247 VTF262247 WDB262247 WMX262247 WWT262247 AL327783 KH327783 UD327783 ADZ327783 ANV327783 AXR327783 BHN327783 BRJ327783 CBF327783 CLB327783 CUX327783 DET327783 DOP327783 DYL327783 EIH327783 ESD327783 FBZ327783 FLV327783 FVR327783 GFN327783 GPJ327783 GZF327783 HJB327783 HSX327783 ICT327783 IMP327783 IWL327783 JGH327783 JQD327783 JZZ327783 KJV327783 KTR327783 LDN327783 LNJ327783 LXF327783 MHB327783 MQX327783 NAT327783 NKP327783 NUL327783 OEH327783 OOD327783 OXZ327783 PHV327783 PRR327783 QBN327783 QLJ327783 QVF327783 RFB327783 ROX327783 RYT327783 SIP327783 SSL327783 TCH327783 TMD327783 TVZ327783 UFV327783 UPR327783 UZN327783 VJJ327783 VTF327783 WDB327783 WMX327783 WWT327783 AL393319 KH393319 UD393319 ADZ393319 ANV393319 AXR393319 BHN393319 BRJ393319 CBF393319 CLB393319 CUX393319 DET393319 DOP393319 DYL393319 EIH393319 ESD393319 FBZ393319 FLV393319 FVR393319 GFN393319 GPJ393319 GZF393319 HJB393319 HSX393319 ICT393319 IMP393319 IWL393319 JGH393319 JQD393319 JZZ393319 KJV393319 KTR393319 LDN393319 LNJ393319 LXF393319 MHB393319 MQX393319 NAT393319 NKP393319 NUL393319 OEH393319 OOD393319 OXZ393319 PHV393319 PRR393319 QBN393319 QLJ393319 QVF393319 RFB393319 ROX393319 RYT393319 SIP393319 SSL393319 TCH393319 TMD393319 TVZ393319 UFV393319 UPR393319 UZN393319 VJJ393319 VTF393319 WDB393319 WMX393319 WWT393319 AL458855 KH458855 UD458855 ADZ458855 ANV458855 AXR458855 BHN458855 BRJ458855 CBF458855 CLB458855 CUX458855 DET458855 DOP458855 DYL458855 EIH458855 ESD458855 FBZ458855 FLV458855 FVR458855 GFN458855 GPJ458855 GZF458855 HJB458855 HSX458855 ICT458855 IMP458855 IWL458855 JGH458855 JQD458855 JZZ458855 KJV458855 KTR458855 LDN458855 LNJ458855 LXF458855 MHB458855 MQX458855 NAT458855 NKP458855 NUL458855 OEH458855 OOD458855 OXZ458855 PHV458855 PRR458855 QBN458855 QLJ458855 QVF458855 RFB458855 ROX458855 RYT458855 SIP458855 SSL458855 TCH458855 TMD458855 TVZ458855 UFV458855 UPR458855 UZN458855 VJJ458855 VTF458855 WDB458855 WMX458855 WWT458855 AL524391 KH524391 UD524391 ADZ524391 ANV524391 AXR524391 BHN524391 BRJ524391 CBF524391 CLB524391 CUX524391 DET524391 DOP524391 DYL524391 EIH524391 ESD524391 FBZ524391 FLV524391 FVR524391 GFN524391 GPJ524391 GZF524391 HJB524391 HSX524391 ICT524391 IMP524391 IWL524391 JGH524391 JQD524391 JZZ524391 KJV524391 KTR524391 LDN524391 LNJ524391 LXF524391 MHB524391 MQX524391 NAT524391 NKP524391 NUL524391 OEH524391 OOD524391 OXZ524391 PHV524391 PRR524391 QBN524391 QLJ524391 QVF524391 RFB524391 ROX524391 RYT524391 SIP524391 SSL524391 TCH524391 TMD524391 TVZ524391 UFV524391 UPR524391 UZN524391 VJJ524391 VTF524391 WDB524391 WMX524391 WWT524391 AL589927 KH589927 UD589927 ADZ589927 ANV589927 AXR589927 BHN589927 BRJ589927 CBF589927 CLB589927 CUX589927 DET589927 DOP589927 DYL589927 EIH589927 ESD589927 FBZ589927 FLV589927 FVR589927 GFN589927 GPJ589927 GZF589927 HJB589927 HSX589927 ICT589927 IMP589927 IWL589927 JGH589927 JQD589927 JZZ589927 KJV589927 KTR589927 LDN589927 LNJ589927 LXF589927 MHB589927 MQX589927 NAT589927 NKP589927 NUL589927 OEH589927 OOD589927 OXZ589927 PHV589927 PRR589927 QBN589927 QLJ589927 QVF589927 RFB589927 ROX589927 RYT589927 SIP589927 SSL589927 TCH589927 TMD589927 TVZ589927 UFV589927 UPR589927 UZN589927 VJJ589927 VTF589927 WDB589927 WMX589927 WWT589927 AL655463 KH655463 UD655463 ADZ655463 ANV655463 AXR655463 BHN655463 BRJ655463 CBF655463 CLB655463 CUX655463 DET655463 DOP655463 DYL655463 EIH655463 ESD655463 FBZ655463 FLV655463 FVR655463 GFN655463 GPJ655463 GZF655463 HJB655463 HSX655463 ICT655463 IMP655463 IWL655463 JGH655463 JQD655463 JZZ655463 KJV655463 KTR655463 LDN655463 LNJ655463 LXF655463 MHB655463 MQX655463 NAT655463 NKP655463 NUL655463 OEH655463 OOD655463 OXZ655463 PHV655463 PRR655463 QBN655463 QLJ655463 QVF655463 RFB655463 ROX655463 RYT655463 SIP655463 SSL655463 TCH655463 TMD655463 TVZ655463 UFV655463 UPR655463 UZN655463 VJJ655463 VTF655463 WDB655463 WMX655463 WWT655463 AL720999 KH720999 UD720999 ADZ720999 ANV720999 AXR720999 BHN720999 BRJ720999 CBF720999 CLB720999 CUX720999 DET720999 DOP720999 DYL720999 EIH720999 ESD720999 FBZ720999 FLV720999 FVR720999 GFN720999 GPJ720999 GZF720999 HJB720999 HSX720999 ICT720999 IMP720999 IWL720999 JGH720999 JQD720999 JZZ720999 KJV720999 KTR720999 LDN720999 LNJ720999 LXF720999 MHB720999 MQX720999 NAT720999 NKP720999 NUL720999 OEH720999 OOD720999 OXZ720999 PHV720999 PRR720999 QBN720999 QLJ720999 QVF720999 RFB720999 ROX720999 RYT720999 SIP720999 SSL720999 TCH720999 TMD720999 TVZ720999 UFV720999 UPR720999 UZN720999 VJJ720999 VTF720999 WDB720999 WMX720999 WWT720999 AL786535 KH786535 UD786535 ADZ786535 ANV786535 AXR786535 BHN786535 BRJ786535 CBF786535 CLB786535 CUX786535 DET786535 DOP786535 DYL786535 EIH786535 ESD786535 FBZ786535 FLV786535 FVR786535 GFN786535 GPJ786535 GZF786535 HJB786535 HSX786535 ICT786535 IMP786535 IWL786535 JGH786535 JQD786535 JZZ786535 KJV786535 KTR786535 LDN786535 LNJ786535 LXF786535 MHB786535 MQX786535 NAT786535 NKP786535 NUL786535 OEH786535 OOD786535 OXZ786535 PHV786535 PRR786535 QBN786535 QLJ786535 QVF786535 RFB786535 ROX786535 RYT786535 SIP786535 SSL786535 TCH786535 TMD786535 TVZ786535 UFV786535 UPR786535 UZN786535 VJJ786535 VTF786535 WDB786535 WMX786535 WWT786535 AL852071 KH852071 UD852071 ADZ852071 ANV852071 AXR852071 BHN852071 BRJ852071 CBF852071 CLB852071 CUX852071 DET852071 DOP852071 DYL852071 EIH852071 ESD852071 FBZ852071 FLV852071 FVR852071 GFN852071 GPJ852071 GZF852071 HJB852071 HSX852071 ICT852071 IMP852071 IWL852071 JGH852071 JQD852071 JZZ852071 KJV852071 KTR852071 LDN852071 LNJ852071 LXF852071 MHB852071 MQX852071 NAT852071 NKP852071 NUL852071 OEH852071 OOD852071 OXZ852071 PHV852071 PRR852071 QBN852071 QLJ852071 QVF852071 RFB852071 ROX852071 RYT852071 SIP852071 SSL852071 TCH852071 TMD852071 TVZ852071 UFV852071 UPR852071 UZN852071 VJJ852071 VTF852071 WDB852071 WMX852071 WWT852071 AL917607 KH917607 UD917607 ADZ917607 ANV917607 AXR917607 BHN917607 BRJ917607 CBF917607 CLB917607 CUX917607 DET917607 DOP917607 DYL917607 EIH917607 ESD917607 FBZ917607 FLV917607 FVR917607 GFN917607 GPJ917607 GZF917607 HJB917607 HSX917607 ICT917607 IMP917607 IWL917607 JGH917607 JQD917607 JZZ917607 KJV917607 KTR917607 LDN917607 LNJ917607 LXF917607 MHB917607 MQX917607 NAT917607 NKP917607 NUL917607 OEH917607 OOD917607 OXZ917607 PHV917607 PRR917607 QBN917607 QLJ917607 QVF917607 RFB917607 ROX917607 RYT917607 SIP917607 SSL917607 TCH917607 TMD917607 TVZ917607 UFV917607 UPR917607 UZN917607 VJJ917607 VTF917607 WDB917607 WMX917607 WWT917607 AL983143 KH983143 UD983143 ADZ983143 ANV983143 AXR983143 BHN983143 BRJ983143 CBF983143 CLB983143 CUX983143 DET983143 DOP983143 DYL983143 EIH983143 ESD983143 FBZ983143 FLV983143 FVR983143 GFN983143 GPJ983143 GZF983143 HJB983143 HSX983143 ICT983143 IMP983143 IWL983143 JGH983143 JQD983143 JZZ983143 KJV983143 KTR983143 LDN983143 LNJ983143 LXF983143 MHB983143 MQX983143 NAT983143 NKP983143 NUL983143 OEH983143 OOD983143 OXZ983143 PHV983143 PRR983143 QBN983143 QLJ983143 QVF983143 RFB983143 ROX983143 RYT983143 SIP983143 SSL983143 TCH983143 TMD983143 TVZ983143 UFV983143 UPR983143 UZN983143 VJJ983143 VTF983143 WDB983143 WMX983143 WWT983143 AL77 KH77 UD77 ADZ77 ANV77 AXR77 BHN77 BRJ77 CBF77 CLB77 CUX77 DET77 DOP77 DYL77 EIH77 ESD77 FBZ77 FLV77 FVR77 GFN77 GPJ77 GZF77 HJB77 HSX77 ICT77 IMP77 IWL77 JGH77 JQD77 JZZ77 KJV77 KTR77 LDN77 LNJ77 LXF77 MHB77 MQX77 NAT77 NKP77 NUL77 OEH77 OOD77 OXZ77 PHV77 PRR77 QBN77 QLJ77 QVF77 RFB77 ROX77 RYT77 SIP77 SSL77 TCH77 TMD77 TVZ77 UFV77 UPR77 UZN77 VJJ77 VTF77 WDB77 WMX77 WWT77 AL65612 KH65612 UD65612 ADZ65612 ANV65612 AXR65612 BHN65612 BRJ65612 CBF65612 CLB65612 CUX65612 DET65612 DOP65612 DYL65612 EIH65612 ESD65612 FBZ65612 FLV65612 FVR65612 GFN65612 GPJ65612 GZF65612 HJB65612 HSX65612 ICT65612 IMP65612 IWL65612 JGH65612 JQD65612 JZZ65612 KJV65612 KTR65612 LDN65612 LNJ65612 LXF65612 MHB65612 MQX65612 NAT65612 NKP65612 NUL65612 OEH65612 OOD65612 OXZ65612 PHV65612 PRR65612 QBN65612 QLJ65612 QVF65612 RFB65612 ROX65612 RYT65612 SIP65612 SSL65612 TCH65612 TMD65612 TVZ65612 UFV65612 UPR65612 UZN65612 VJJ65612 VTF65612 WDB65612 WMX65612 WWT65612 AL131148 KH131148 UD131148 ADZ131148 ANV131148 AXR131148 BHN131148 BRJ131148 CBF131148 CLB131148 CUX131148 DET131148 DOP131148 DYL131148 EIH131148 ESD131148 FBZ131148 FLV131148 FVR131148 GFN131148 GPJ131148 GZF131148 HJB131148 HSX131148 ICT131148 IMP131148 IWL131148 JGH131148 JQD131148 JZZ131148 KJV131148 KTR131148 LDN131148 LNJ131148 LXF131148 MHB131148 MQX131148 NAT131148 NKP131148 NUL131148 OEH131148 OOD131148 OXZ131148 PHV131148 PRR131148 QBN131148 QLJ131148 QVF131148 RFB131148 ROX131148 RYT131148 SIP131148 SSL131148 TCH131148 TMD131148 TVZ131148 UFV131148 UPR131148 UZN131148 VJJ131148 VTF131148 WDB131148 WMX131148 WWT131148 AL196684 KH196684 UD196684 ADZ196684 ANV196684 AXR196684 BHN196684 BRJ196684 CBF196684 CLB196684 CUX196684 DET196684 DOP196684 DYL196684 EIH196684 ESD196684 FBZ196684 FLV196684 FVR196684 GFN196684 GPJ196684 GZF196684 HJB196684 HSX196684 ICT196684 IMP196684 IWL196684 JGH196684 JQD196684 JZZ196684 KJV196684 KTR196684 LDN196684 LNJ196684 LXF196684 MHB196684 MQX196684 NAT196684 NKP196684 NUL196684 OEH196684 OOD196684 OXZ196684 PHV196684 PRR196684 QBN196684 QLJ196684 QVF196684 RFB196684 ROX196684 RYT196684 SIP196684 SSL196684 TCH196684 TMD196684 TVZ196684 UFV196684 UPR196684 UZN196684 VJJ196684 VTF196684 WDB196684 WMX196684 WWT196684 AL262220 KH262220 UD262220 ADZ262220 ANV262220 AXR262220 BHN262220 BRJ262220 CBF262220 CLB262220 CUX262220 DET262220 DOP262220 DYL262220 EIH262220 ESD262220 FBZ262220 FLV262220 FVR262220 GFN262220 GPJ262220 GZF262220 HJB262220 HSX262220 ICT262220 IMP262220 IWL262220 JGH262220 JQD262220 JZZ262220 KJV262220 KTR262220 LDN262220 LNJ262220 LXF262220 MHB262220 MQX262220 NAT262220 NKP262220 NUL262220 OEH262220 OOD262220 OXZ262220 PHV262220 PRR262220 QBN262220 QLJ262220 QVF262220 RFB262220 ROX262220 RYT262220 SIP262220 SSL262220 TCH262220 TMD262220 TVZ262220 UFV262220 UPR262220 UZN262220 VJJ262220 VTF262220 WDB262220 WMX262220 WWT262220 AL327756 KH327756 UD327756 ADZ327756 ANV327756 AXR327756 BHN327756 BRJ327756 CBF327756 CLB327756 CUX327756 DET327756 DOP327756 DYL327756 EIH327756 ESD327756 FBZ327756 FLV327756 FVR327756 GFN327756 GPJ327756 GZF327756 HJB327756 HSX327756 ICT327756 IMP327756 IWL327756 JGH327756 JQD327756 JZZ327756 KJV327756 KTR327756 LDN327756 LNJ327756 LXF327756 MHB327756 MQX327756 NAT327756 NKP327756 NUL327756 OEH327756 OOD327756 OXZ327756 PHV327756 PRR327756 QBN327756 QLJ327756 QVF327756 RFB327756 ROX327756 RYT327756 SIP327756 SSL327756 TCH327756 TMD327756 TVZ327756 UFV327756 UPR327756 UZN327756 VJJ327756 VTF327756 WDB327756 WMX327756 WWT327756 AL393292 KH393292 UD393292 ADZ393292 ANV393292 AXR393292 BHN393292 BRJ393292 CBF393292 CLB393292 CUX393292 DET393292 DOP393292 DYL393292 EIH393292 ESD393292 FBZ393292 FLV393292 FVR393292 GFN393292 GPJ393292 GZF393292 HJB393292 HSX393292 ICT393292 IMP393292 IWL393292 JGH393292 JQD393292 JZZ393292 KJV393292 KTR393292 LDN393292 LNJ393292 LXF393292 MHB393292 MQX393292 NAT393292 NKP393292 NUL393292 OEH393292 OOD393292 OXZ393292 PHV393292 PRR393292 QBN393292 QLJ393292 QVF393292 RFB393292 ROX393292 RYT393292 SIP393292 SSL393292 TCH393292 TMD393292 TVZ393292 UFV393292 UPR393292 UZN393292 VJJ393292 VTF393292 WDB393292 WMX393292 WWT393292 AL458828 KH458828 UD458828 ADZ458828 ANV458828 AXR458828 BHN458828 BRJ458828 CBF458828 CLB458828 CUX458828 DET458828 DOP458828 DYL458828 EIH458828 ESD458828 FBZ458828 FLV458828 FVR458828 GFN458828 GPJ458828 GZF458828 HJB458828 HSX458828 ICT458828 IMP458828 IWL458828 JGH458828 JQD458828 JZZ458828 KJV458828 KTR458828 LDN458828 LNJ458828 LXF458828 MHB458828 MQX458828 NAT458828 NKP458828 NUL458828 OEH458828 OOD458828 OXZ458828 PHV458828 PRR458828 QBN458828 QLJ458828 QVF458828 RFB458828 ROX458828 RYT458828 SIP458828 SSL458828 TCH458828 TMD458828 TVZ458828 UFV458828 UPR458828 UZN458828 VJJ458828 VTF458828 WDB458828 WMX458828 WWT458828 AL524364 KH524364 UD524364 ADZ524364 ANV524364 AXR524364 BHN524364 BRJ524364 CBF524364 CLB524364 CUX524364 DET524364 DOP524364 DYL524364 EIH524364 ESD524364 FBZ524364 FLV524364 FVR524364 GFN524364 GPJ524364 GZF524364 HJB524364 HSX524364 ICT524364 IMP524364 IWL524364 JGH524364 JQD524364 JZZ524364 KJV524364 KTR524364 LDN524364 LNJ524364 LXF524364 MHB524364 MQX524364 NAT524364 NKP524364 NUL524364 OEH524364 OOD524364 OXZ524364 PHV524364 PRR524364 QBN524364 QLJ524364 QVF524364 RFB524364 ROX524364 RYT524364 SIP524364 SSL524364 TCH524364 TMD524364 TVZ524364 UFV524364 UPR524364 UZN524364 VJJ524364 VTF524364 WDB524364 WMX524364 WWT524364 AL589900 KH589900 UD589900 ADZ589900 ANV589900 AXR589900 BHN589900 BRJ589900 CBF589900 CLB589900 CUX589900 DET589900 DOP589900 DYL589900 EIH589900 ESD589900 FBZ589900 FLV589900 FVR589900 GFN589900 GPJ589900 GZF589900 HJB589900 HSX589900 ICT589900 IMP589900 IWL589900 JGH589900 JQD589900 JZZ589900 KJV589900 KTR589900 LDN589900 LNJ589900 LXF589900 MHB589900 MQX589900 NAT589900 NKP589900 NUL589900 OEH589900 OOD589900 OXZ589900 PHV589900 PRR589900 QBN589900 QLJ589900 QVF589900 RFB589900 ROX589900 RYT589900 SIP589900 SSL589900 TCH589900 TMD589900 TVZ589900 UFV589900 UPR589900 UZN589900 VJJ589900 VTF589900 WDB589900 WMX589900 WWT589900 AL655436 KH655436 UD655436 ADZ655436 ANV655436 AXR655436 BHN655436 BRJ655436 CBF655436 CLB655436 CUX655436 DET655436 DOP655436 DYL655436 EIH655436 ESD655436 FBZ655436 FLV655436 FVR655436 GFN655436 GPJ655436 GZF655436 HJB655436 HSX655436 ICT655436 IMP655436 IWL655436 JGH655436 JQD655436 JZZ655436 KJV655436 KTR655436 LDN655436 LNJ655436 LXF655436 MHB655436 MQX655436 NAT655436 NKP655436 NUL655436 OEH655436 OOD655436 OXZ655436 PHV655436 PRR655436 QBN655436 QLJ655436 QVF655436 RFB655436 ROX655436 RYT655436 SIP655436 SSL655436 TCH655436 TMD655436 TVZ655436 UFV655436 UPR655436 UZN655436 VJJ655436 VTF655436 WDB655436 WMX655436 WWT655436 AL720972 KH720972 UD720972 ADZ720972 ANV720972 AXR720972 BHN720972 BRJ720972 CBF720972 CLB720972 CUX720972 DET720972 DOP720972 DYL720972 EIH720972 ESD720972 FBZ720972 FLV720972 FVR720972 GFN720972 GPJ720972 GZF720972 HJB720972 HSX720972 ICT720972 IMP720972 IWL720972 JGH720972 JQD720972 JZZ720972 KJV720972 KTR720972 LDN720972 LNJ720972 LXF720972 MHB720972 MQX720972 NAT720972 NKP720972 NUL720972 OEH720972 OOD720972 OXZ720972 PHV720972 PRR720972 QBN720972 QLJ720972 QVF720972 RFB720972 ROX720972 RYT720972 SIP720972 SSL720972 TCH720972 TMD720972 TVZ720972 UFV720972 UPR720972 UZN720972 VJJ720972 VTF720972 WDB720972 WMX720972 WWT720972 AL786508 KH786508 UD786508 ADZ786508 ANV786508 AXR786508 BHN786508 BRJ786508 CBF786508 CLB786508 CUX786508 DET786508 DOP786508 DYL786508 EIH786508 ESD786508 FBZ786508 FLV786508 FVR786508 GFN786508 GPJ786508 GZF786508 HJB786508 HSX786508 ICT786508 IMP786508 IWL786508 JGH786508 JQD786508 JZZ786508 KJV786508 KTR786508 LDN786508 LNJ786508 LXF786508 MHB786508 MQX786508 NAT786508 NKP786508 NUL786508 OEH786508 OOD786508 OXZ786508 PHV786508 PRR786508 QBN786508 QLJ786508 QVF786508 RFB786508 ROX786508 RYT786508 SIP786508 SSL786508 TCH786508 TMD786508 TVZ786508 UFV786508 UPR786508 UZN786508 VJJ786508 VTF786508 WDB786508 WMX786508 WWT786508 AL852044 KH852044 UD852044 ADZ852044 ANV852044 AXR852044 BHN852044 BRJ852044 CBF852044 CLB852044 CUX852044 DET852044 DOP852044 DYL852044 EIH852044 ESD852044 FBZ852044 FLV852044 FVR852044 GFN852044 GPJ852044 GZF852044 HJB852044 HSX852044 ICT852044 IMP852044 IWL852044 JGH852044 JQD852044 JZZ852044 KJV852044 KTR852044 LDN852044 LNJ852044 LXF852044 MHB852044 MQX852044 NAT852044 NKP852044 NUL852044 OEH852044 OOD852044 OXZ852044 PHV852044 PRR852044 QBN852044 QLJ852044 QVF852044 RFB852044 ROX852044 RYT852044 SIP852044 SSL852044 TCH852044 TMD852044 TVZ852044 UFV852044 UPR852044 UZN852044 VJJ852044 VTF852044 WDB852044 WMX852044 WWT852044 AL917580 KH917580 UD917580 ADZ917580 ANV917580 AXR917580 BHN917580 BRJ917580 CBF917580 CLB917580 CUX917580 DET917580 DOP917580 DYL917580 EIH917580 ESD917580 FBZ917580 FLV917580 FVR917580 GFN917580 GPJ917580 GZF917580 HJB917580 HSX917580 ICT917580 IMP917580 IWL917580 JGH917580 JQD917580 JZZ917580 KJV917580 KTR917580 LDN917580 LNJ917580 LXF917580 MHB917580 MQX917580 NAT917580 NKP917580 NUL917580 OEH917580 OOD917580 OXZ917580 PHV917580 PRR917580 QBN917580 QLJ917580 QVF917580 RFB917580 ROX917580 RYT917580 SIP917580 SSL917580 TCH917580 TMD917580 TVZ917580 UFV917580 UPR917580 UZN917580 VJJ917580 VTF917580 WDB917580 WMX917580 WWT917580 AL983116 KH983116 UD983116 ADZ983116 ANV983116 AXR983116 BHN983116 BRJ983116 CBF983116 CLB983116 CUX983116 DET983116 DOP983116 DYL983116 EIH983116 ESD983116 FBZ983116 FLV983116 FVR983116 GFN983116 GPJ983116 GZF983116 HJB983116 HSX983116 ICT983116 IMP983116 IWL983116 JGH983116 JQD983116 JZZ983116 KJV983116 KTR983116 LDN983116 LNJ983116 LXF983116 MHB983116 MQX983116 NAT983116 NKP983116 NUL983116 OEH983116 OOD983116 OXZ983116 PHV983116 PRR983116 QBN983116 QLJ983116 QVF983116 RFB983116 ROX983116 RYT983116 SIP983116 SSL983116 TCH983116 TMD983116 TVZ983116 UFV983116 UPR983116 UZN983116 VJJ983116 VTF983116 WDB983116 WMX983116 WWT983116 AL53 KH53 UD53 ADZ53 ANV53 AXR53 BHN53 BRJ53 CBF53 CLB53 CUX53 DET53 DOP53 DYL53 EIH53 ESD53 FBZ53 FLV53 FVR53 GFN53 GPJ53 GZF53 HJB53 HSX53 ICT53 IMP53 IWL53 JGH53 JQD53 JZZ53 KJV53 KTR53 LDN53 LNJ53 LXF53 MHB53 MQX53 NAT53 NKP53 NUL53 OEH53 OOD53 OXZ53 PHV53 PRR53 QBN53 QLJ53 QVF53 RFB53 ROX53 RYT53 SIP53 SSL53 TCH53 TMD53 TVZ53 UFV53 UPR53 UZN53 VJJ53 VTF53 WDB53 WMX53 WWT53 AL65591 KH65591 UD65591 ADZ65591 ANV65591 AXR65591 BHN65591 BRJ65591 CBF65591 CLB65591 CUX65591 DET65591 DOP65591 DYL65591 EIH65591 ESD65591 FBZ65591 FLV65591 FVR65591 GFN65591 GPJ65591 GZF65591 HJB65591 HSX65591 ICT65591 IMP65591 IWL65591 JGH65591 JQD65591 JZZ65591 KJV65591 KTR65591 LDN65591 LNJ65591 LXF65591 MHB65591 MQX65591 NAT65591 NKP65591 NUL65591 OEH65591 OOD65591 OXZ65591 PHV65591 PRR65591 QBN65591 QLJ65591 QVF65591 RFB65591 ROX65591 RYT65591 SIP65591 SSL65591 TCH65591 TMD65591 TVZ65591 UFV65591 UPR65591 UZN65591 VJJ65591 VTF65591 WDB65591 WMX65591 WWT65591 AL131127 KH131127 UD131127 ADZ131127 ANV131127 AXR131127 BHN131127 BRJ131127 CBF131127 CLB131127 CUX131127 DET131127 DOP131127 DYL131127 EIH131127 ESD131127 FBZ131127 FLV131127 FVR131127 GFN131127 GPJ131127 GZF131127 HJB131127 HSX131127 ICT131127 IMP131127 IWL131127 JGH131127 JQD131127 JZZ131127 KJV131127 KTR131127 LDN131127 LNJ131127 LXF131127 MHB131127 MQX131127 NAT131127 NKP131127 NUL131127 OEH131127 OOD131127 OXZ131127 PHV131127 PRR131127 QBN131127 QLJ131127 QVF131127 RFB131127 ROX131127 RYT131127 SIP131127 SSL131127 TCH131127 TMD131127 TVZ131127 UFV131127 UPR131127 UZN131127 VJJ131127 VTF131127 WDB131127 WMX131127 WWT131127 AL196663 KH196663 UD196663 ADZ196663 ANV196663 AXR196663 BHN196663 BRJ196663 CBF196663 CLB196663 CUX196663 DET196663 DOP196663 DYL196663 EIH196663 ESD196663 FBZ196663 FLV196663 FVR196663 GFN196663 GPJ196663 GZF196663 HJB196663 HSX196663 ICT196663 IMP196663 IWL196663 JGH196663 JQD196663 JZZ196663 KJV196663 KTR196663 LDN196663 LNJ196663 LXF196663 MHB196663 MQX196663 NAT196663 NKP196663 NUL196663 OEH196663 OOD196663 OXZ196663 PHV196663 PRR196663 QBN196663 QLJ196663 QVF196663 RFB196663 ROX196663 RYT196663 SIP196663 SSL196663 TCH196663 TMD196663 TVZ196663 UFV196663 UPR196663 UZN196663 VJJ196663 VTF196663 WDB196663 WMX196663 WWT196663 AL262199 KH262199 UD262199 ADZ262199 ANV262199 AXR262199 BHN262199 BRJ262199 CBF262199 CLB262199 CUX262199 DET262199 DOP262199 DYL262199 EIH262199 ESD262199 FBZ262199 FLV262199 FVR262199 GFN262199 GPJ262199 GZF262199 HJB262199 HSX262199 ICT262199 IMP262199 IWL262199 JGH262199 JQD262199 JZZ262199 KJV262199 KTR262199 LDN262199 LNJ262199 LXF262199 MHB262199 MQX262199 NAT262199 NKP262199 NUL262199 OEH262199 OOD262199 OXZ262199 PHV262199 PRR262199 QBN262199 QLJ262199 QVF262199 RFB262199 ROX262199 RYT262199 SIP262199 SSL262199 TCH262199 TMD262199 TVZ262199 UFV262199 UPR262199 UZN262199 VJJ262199 VTF262199 WDB262199 WMX262199 WWT262199 AL327735 KH327735 UD327735 ADZ327735 ANV327735 AXR327735 BHN327735 BRJ327735 CBF327735 CLB327735 CUX327735 DET327735 DOP327735 DYL327735 EIH327735 ESD327735 FBZ327735 FLV327735 FVR327735 GFN327735 GPJ327735 GZF327735 HJB327735 HSX327735 ICT327735 IMP327735 IWL327735 JGH327735 JQD327735 JZZ327735 KJV327735 KTR327735 LDN327735 LNJ327735 LXF327735 MHB327735 MQX327735 NAT327735 NKP327735 NUL327735 OEH327735 OOD327735 OXZ327735 PHV327735 PRR327735 QBN327735 QLJ327735 QVF327735 RFB327735 ROX327735 RYT327735 SIP327735 SSL327735 TCH327735 TMD327735 TVZ327735 UFV327735 UPR327735 UZN327735 VJJ327735 VTF327735 WDB327735 WMX327735 WWT327735 AL393271 KH393271 UD393271 ADZ393271 ANV393271 AXR393271 BHN393271 BRJ393271 CBF393271 CLB393271 CUX393271 DET393271 DOP393271 DYL393271 EIH393271 ESD393271 FBZ393271 FLV393271 FVR393271 GFN393271 GPJ393271 GZF393271 HJB393271 HSX393271 ICT393271 IMP393271 IWL393271 JGH393271 JQD393271 JZZ393271 KJV393271 KTR393271 LDN393271 LNJ393271 LXF393271 MHB393271 MQX393271 NAT393271 NKP393271 NUL393271 OEH393271 OOD393271 OXZ393271 PHV393271 PRR393271 QBN393271 QLJ393271 QVF393271 RFB393271 ROX393271 RYT393271 SIP393271 SSL393271 TCH393271 TMD393271 TVZ393271 UFV393271 UPR393271 UZN393271 VJJ393271 VTF393271 WDB393271 WMX393271 WWT393271 AL458807 KH458807 UD458807 ADZ458807 ANV458807 AXR458807 BHN458807 BRJ458807 CBF458807 CLB458807 CUX458807 DET458807 DOP458807 DYL458807 EIH458807 ESD458807 FBZ458807 FLV458807 FVR458807 GFN458807 GPJ458807 GZF458807 HJB458807 HSX458807 ICT458807 IMP458807 IWL458807 JGH458807 JQD458807 JZZ458807 KJV458807 KTR458807 LDN458807 LNJ458807 LXF458807 MHB458807 MQX458807 NAT458807 NKP458807 NUL458807 OEH458807 OOD458807 OXZ458807 PHV458807 PRR458807 QBN458807 QLJ458807 QVF458807 RFB458807 ROX458807 RYT458807 SIP458807 SSL458807 TCH458807 TMD458807 TVZ458807 UFV458807 UPR458807 UZN458807 VJJ458807 VTF458807 WDB458807 WMX458807 WWT458807 AL524343 KH524343 UD524343 ADZ524343 ANV524343 AXR524343 BHN524343 BRJ524343 CBF524343 CLB524343 CUX524343 DET524343 DOP524343 DYL524343 EIH524343 ESD524343 FBZ524343 FLV524343 FVR524343 GFN524343 GPJ524343 GZF524343 HJB524343 HSX524343 ICT524343 IMP524343 IWL524343 JGH524343 JQD524343 JZZ524343 KJV524343 KTR524343 LDN524343 LNJ524343 LXF524343 MHB524343 MQX524343 NAT524343 NKP524343 NUL524343 OEH524343 OOD524343 OXZ524343 PHV524343 PRR524343 QBN524343 QLJ524343 QVF524343 RFB524343 ROX524343 RYT524343 SIP524343 SSL524343 TCH524343 TMD524343 TVZ524343 UFV524343 UPR524343 UZN524343 VJJ524343 VTF524343 WDB524343 WMX524343 WWT524343 AL589879 KH589879 UD589879 ADZ589879 ANV589879 AXR589879 BHN589879 BRJ589879 CBF589879 CLB589879 CUX589879 DET589879 DOP589879 DYL589879 EIH589879 ESD589879 FBZ589879 FLV589879 FVR589879 GFN589879 GPJ589879 GZF589879 HJB589879 HSX589879 ICT589879 IMP589879 IWL589879 JGH589879 JQD589879 JZZ589879 KJV589879 KTR589879 LDN589879 LNJ589879 LXF589879 MHB589879 MQX589879 NAT589879 NKP589879 NUL589879 OEH589879 OOD589879 OXZ589879 PHV589879 PRR589879 QBN589879 QLJ589879 QVF589879 RFB589879 ROX589879 RYT589879 SIP589879 SSL589879 TCH589879 TMD589879 TVZ589879 UFV589879 UPR589879 UZN589879 VJJ589879 VTF589879 WDB589879 WMX589879 WWT589879 AL655415 KH655415 UD655415 ADZ655415 ANV655415 AXR655415 BHN655415 BRJ655415 CBF655415 CLB655415 CUX655415 DET655415 DOP655415 DYL655415 EIH655415 ESD655415 FBZ655415 FLV655415 FVR655415 GFN655415 GPJ655415 GZF655415 HJB655415 HSX655415 ICT655415 IMP655415 IWL655415 JGH655415 JQD655415 JZZ655415 KJV655415 KTR655415 LDN655415 LNJ655415 LXF655415 MHB655415 MQX655415 NAT655415 NKP655415 NUL655415 OEH655415 OOD655415 OXZ655415 PHV655415 PRR655415 QBN655415 QLJ655415 QVF655415 RFB655415 ROX655415 RYT655415 SIP655415 SSL655415 TCH655415 TMD655415 TVZ655415 UFV655415 UPR655415 UZN655415 VJJ655415 VTF655415 WDB655415 WMX655415 WWT655415 AL720951 KH720951 UD720951 ADZ720951 ANV720951 AXR720951 BHN720951 BRJ720951 CBF720951 CLB720951 CUX720951 DET720951 DOP720951 DYL720951 EIH720951 ESD720951 FBZ720951 FLV720951 FVR720951 GFN720951 GPJ720951 GZF720951 HJB720951 HSX720951 ICT720951 IMP720951 IWL720951 JGH720951 JQD720951 JZZ720951 KJV720951 KTR720951 LDN720951 LNJ720951 LXF720951 MHB720951 MQX720951 NAT720951 NKP720951 NUL720951 OEH720951 OOD720951 OXZ720951 PHV720951 PRR720951 QBN720951 QLJ720951 QVF720951 RFB720951 ROX720951 RYT720951 SIP720951 SSL720951 TCH720951 TMD720951 TVZ720951 UFV720951 UPR720951 UZN720951 VJJ720951 VTF720951 WDB720951 WMX720951 WWT720951 AL786487 KH786487 UD786487 ADZ786487 ANV786487 AXR786487 BHN786487 BRJ786487 CBF786487 CLB786487 CUX786487 DET786487 DOP786487 DYL786487 EIH786487 ESD786487 FBZ786487 FLV786487 FVR786487 GFN786487 GPJ786487 GZF786487 HJB786487 HSX786487 ICT786487 IMP786487 IWL786487 JGH786487 JQD786487 JZZ786487 KJV786487 KTR786487 LDN786487 LNJ786487 LXF786487 MHB786487 MQX786487 NAT786487 NKP786487 NUL786487 OEH786487 OOD786487 OXZ786487 PHV786487 PRR786487 QBN786487 QLJ786487 QVF786487 RFB786487 ROX786487 RYT786487 SIP786487 SSL786487 TCH786487 TMD786487 TVZ786487 UFV786487 UPR786487 UZN786487 VJJ786487 VTF786487 WDB786487 WMX786487 WWT786487 AL852023 KH852023 UD852023 ADZ852023 ANV852023 AXR852023 BHN852023 BRJ852023 CBF852023 CLB852023 CUX852023 DET852023 DOP852023 DYL852023 EIH852023 ESD852023 FBZ852023 FLV852023 FVR852023 GFN852023 GPJ852023 GZF852023 HJB852023 HSX852023 ICT852023 IMP852023 IWL852023 JGH852023 JQD852023 JZZ852023 KJV852023 KTR852023 LDN852023 LNJ852023 LXF852023 MHB852023 MQX852023 NAT852023 NKP852023 NUL852023 OEH852023 OOD852023 OXZ852023 PHV852023 PRR852023 QBN852023 QLJ852023 QVF852023 RFB852023 ROX852023 RYT852023 SIP852023 SSL852023 TCH852023 TMD852023 TVZ852023 UFV852023 UPR852023 UZN852023 VJJ852023 VTF852023 WDB852023 WMX852023 WWT852023 AL917559 KH917559 UD917559 ADZ917559 ANV917559 AXR917559 BHN917559 BRJ917559 CBF917559 CLB917559 CUX917559 DET917559 DOP917559 DYL917559 EIH917559 ESD917559 FBZ917559 FLV917559 FVR917559 GFN917559 GPJ917559 GZF917559 HJB917559 HSX917559 ICT917559 IMP917559 IWL917559 JGH917559 JQD917559 JZZ917559 KJV917559 KTR917559 LDN917559 LNJ917559 LXF917559 MHB917559 MQX917559 NAT917559 NKP917559 NUL917559 OEH917559 OOD917559 OXZ917559 PHV917559 PRR917559 QBN917559 QLJ917559 QVF917559 RFB917559 ROX917559 RYT917559 SIP917559 SSL917559 TCH917559 TMD917559 TVZ917559 UFV917559 UPR917559 UZN917559 VJJ917559 VTF917559 WDB917559 WMX917559 WWT917559 AL983095 KH983095 UD983095 ADZ983095 ANV983095 AXR983095 BHN983095 BRJ983095 CBF983095 CLB983095 CUX983095 DET983095 DOP983095 DYL983095 EIH983095 ESD983095 FBZ983095 FLV983095 FVR983095 GFN983095 GPJ983095 GZF983095 HJB983095 HSX983095 ICT983095 IMP983095 IWL983095 JGH983095 JQD983095 JZZ983095 KJV983095 KTR983095 LDN983095 LNJ983095 LXF983095 MHB983095 MQX983095 NAT983095 NKP983095 NUL983095 OEH983095 OOD983095 OXZ983095 PHV983095 PRR983095 QBN983095 QLJ983095 QVF983095 RFB983095 ROX983095 RYT983095 SIP983095 SSL983095 TCH983095 TMD983095 TVZ983095 UFV983095 UPR983095 UZN983095 VJJ983095 VTF983095 WDB983095 WMX983095 WWT983095 AL93 KH93 UD93 ADZ93 ANV93 AXR93 BHN93 BRJ93 CBF93 CLB93 CUX93 DET93 DOP93 DYL93 EIH93 ESD93 FBZ93 FLV93 FVR93 GFN93 GPJ93 GZF93 HJB93 HSX93 ICT93 IMP93 IWL93 JGH93 JQD93 JZZ93 KJV93 KTR93 LDN93 LNJ93 LXF93 MHB93 MQX93 NAT93 NKP93 NUL93 OEH93 OOD93 OXZ93 PHV93 PRR93 QBN93 QLJ93 QVF93 RFB93 ROX93 RYT93 SIP93 SSL93 TCH93 TMD93 TVZ93 UFV93 UPR93 UZN93 VJJ93 VTF93 WDB93 WMX93 WWT93 AL65628 KH65628 UD65628 ADZ65628 ANV65628 AXR65628 BHN65628 BRJ65628 CBF65628 CLB65628 CUX65628 DET65628 DOP65628 DYL65628 EIH65628 ESD65628 FBZ65628 FLV65628 FVR65628 GFN65628 GPJ65628 GZF65628 HJB65628 HSX65628 ICT65628 IMP65628 IWL65628 JGH65628 JQD65628 JZZ65628 KJV65628 KTR65628 LDN65628 LNJ65628 LXF65628 MHB65628 MQX65628 NAT65628 NKP65628 NUL65628 OEH65628 OOD65628 OXZ65628 PHV65628 PRR65628 QBN65628 QLJ65628 QVF65628 RFB65628 ROX65628 RYT65628 SIP65628 SSL65628 TCH65628 TMD65628 TVZ65628 UFV65628 UPR65628 UZN65628 VJJ65628 VTF65628 WDB65628 WMX65628 WWT65628 AL131164 KH131164 UD131164 ADZ131164 ANV131164 AXR131164 BHN131164 BRJ131164 CBF131164 CLB131164 CUX131164 DET131164 DOP131164 DYL131164 EIH131164 ESD131164 FBZ131164 FLV131164 FVR131164 GFN131164 GPJ131164 GZF131164 HJB131164 HSX131164 ICT131164 IMP131164 IWL131164 JGH131164 JQD131164 JZZ131164 KJV131164 KTR131164 LDN131164 LNJ131164 LXF131164 MHB131164 MQX131164 NAT131164 NKP131164 NUL131164 OEH131164 OOD131164 OXZ131164 PHV131164 PRR131164 QBN131164 QLJ131164 QVF131164 RFB131164 ROX131164 RYT131164 SIP131164 SSL131164 TCH131164 TMD131164 TVZ131164 UFV131164 UPR131164 UZN131164 VJJ131164 VTF131164 WDB131164 WMX131164 WWT131164 AL196700 KH196700 UD196700 ADZ196700 ANV196700 AXR196700 BHN196700 BRJ196700 CBF196700 CLB196700 CUX196700 DET196700 DOP196700 DYL196700 EIH196700 ESD196700 FBZ196700 FLV196700 FVR196700 GFN196700 GPJ196700 GZF196700 HJB196700 HSX196700 ICT196700 IMP196700 IWL196700 JGH196700 JQD196700 JZZ196700 KJV196700 KTR196700 LDN196700 LNJ196700 LXF196700 MHB196700 MQX196700 NAT196700 NKP196700 NUL196700 OEH196700 OOD196700 OXZ196700 PHV196700 PRR196700 QBN196700 QLJ196700 QVF196700 RFB196700 ROX196700 RYT196700 SIP196700 SSL196700 TCH196700 TMD196700 TVZ196700 UFV196700 UPR196700 UZN196700 VJJ196700 VTF196700 WDB196700 WMX196700 WWT196700 AL262236 KH262236 UD262236 ADZ262236 ANV262236 AXR262236 BHN262236 BRJ262236 CBF262236 CLB262236 CUX262236 DET262236 DOP262236 DYL262236 EIH262236 ESD262236 FBZ262236 FLV262236 FVR262236 GFN262236 GPJ262236 GZF262236 HJB262236 HSX262236 ICT262236 IMP262236 IWL262236 JGH262236 JQD262236 JZZ262236 KJV262236 KTR262236 LDN262236 LNJ262236 LXF262236 MHB262236 MQX262236 NAT262236 NKP262236 NUL262236 OEH262236 OOD262236 OXZ262236 PHV262236 PRR262236 QBN262236 QLJ262236 QVF262236 RFB262236 ROX262236 RYT262236 SIP262236 SSL262236 TCH262236 TMD262236 TVZ262236 UFV262236 UPR262236 UZN262236 VJJ262236 VTF262236 WDB262236 WMX262236 WWT262236 AL327772 KH327772 UD327772 ADZ327772 ANV327772 AXR327772 BHN327772 BRJ327772 CBF327772 CLB327772 CUX327772 DET327772 DOP327772 DYL327772 EIH327772 ESD327772 FBZ327772 FLV327772 FVR327772 GFN327772 GPJ327772 GZF327772 HJB327772 HSX327772 ICT327772 IMP327772 IWL327772 JGH327772 JQD327772 JZZ327772 KJV327772 KTR327772 LDN327772 LNJ327772 LXF327772 MHB327772 MQX327772 NAT327772 NKP327772 NUL327772 OEH327772 OOD327772 OXZ327772 PHV327772 PRR327772 QBN327772 QLJ327772 QVF327772 RFB327772 ROX327772 RYT327772 SIP327772 SSL327772 TCH327772 TMD327772 TVZ327772 UFV327772 UPR327772 UZN327772 VJJ327772 VTF327772 WDB327772 WMX327772 WWT327772 AL393308 KH393308 UD393308 ADZ393308 ANV393308 AXR393308 BHN393308 BRJ393308 CBF393308 CLB393308 CUX393308 DET393308 DOP393308 DYL393308 EIH393308 ESD393308 FBZ393308 FLV393308 FVR393308 GFN393308 GPJ393308 GZF393308 HJB393308 HSX393308 ICT393308 IMP393308 IWL393308 JGH393308 JQD393308 JZZ393308 KJV393308 KTR393308 LDN393308 LNJ393308 LXF393308 MHB393308 MQX393308 NAT393308 NKP393308 NUL393308 OEH393308 OOD393308 OXZ393308 PHV393308 PRR393308 QBN393308 QLJ393308 QVF393308 RFB393308 ROX393308 RYT393308 SIP393308 SSL393308 TCH393308 TMD393308 TVZ393308 UFV393308 UPR393308 UZN393308 VJJ393308 VTF393308 WDB393308 WMX393308 WWT393308 AL458844 KH458844 UD458844 ADZ458844 ANV458844 AXR458844 BHN458844 BRJ458844 CBF458844 CLB458844 CUX458844 DET458844 DOP458844 DYL458844 EIH458844 ESD458844 FBZ458844 FLV458844 FVR458844 GFN458844 GPJ458844 GZF458844 HJB458844 HSX458844 ICT458844 IMP458844 IWL458844 JGH458844 JQD458844 JZZ458844 KJV458844 KTR458844 LDN458844 LNJ458844 LXF458844 MHB458844 MQX458844 NAT458844 NKP458844 NUL458844 OEH458844 OOD458844 OXZ458844 PHV458844 PRR458844 QBN458844 QLJ458844 QVF458844 RFB458844 ROX458844 RYT458844 SIP458844 SSL458844 TCH458844 TMD458844 TVZ458844 UFV458844 UPR458844 UZN458844 VJJ458844 VTF458844 WDB458844 WMX458844 WWT458844 AL524380 KH524380 UD524380 ADZ524380 ANV524380 AXR524380 BHN524380 BRJ524380 CBF524380 CLB524380 CUX524380 DET524380 DOP524380 DYL524380 EIH524380 ESD524380 FBZ524380 FLV524380 FVR524380 GFN524380 GPJ524380 GZF524380 HJB524380 HSX524380 ICT524380 IMP524380 IWL524380 JGH524380 JQD524380 JZZ524380 KJV524380 KTR524380 LDN524380 LNJ524380 LXF524380 MHB524380 MQX524380 NAT524380 NKP524380 NUL524380 OEH524380 OOD524380 OXZ524380 PHV524380 PRR524380 QBN524380 QLJ524380 QVF524380 RFB524380 ROX524380 RYT524380 SIP524380 SSL524380 TCH524380 TMD524380 TVZ524380 UFV524380 UPR524380 UZN524380 VJJ524380 VTF524380 WDB524380 WMX524380 WWT524380 AL589916 KH589916 UD589916 ADZ589916 ANV589916 AXR589916 BHN589916 BRJ589916 CBF589916 CLB589916 CUX589916 DET589916 DOP589916 DYL589916 EIH589916 ESD589916 FBZ589916 FLV589916 FVR589916 GFN589916 GPJ589916 GZF589916 HJB589916 HSX589916 ICT589916 IMP589916 IWL589916 JGH589916 JQD589916 JZZ589916 KJV589916 KTR589916 LDN589916 LNJ589916 LXF589916 MHB589916 MQX589916 NAT589916 NKP589916 NUL589916 OEH589916 OOD589916 OXZ589916 PHV589916 PRR589916 QBN589916 QLJ589916 QVF589916 RFB589916 ROX589916 RYT589916 SIP589916 SSL589916 TCH589916 TMD589916 TVZ589916 UFV589916 UPR589916 UZN589916 VJJ589916 VTF589916 WDB589916 WMX589916 WWT589916 AL655452 KH655452 UD655452 ADZ655452 ANV655452 AXR655452 BHN655452 BRJ655452 CBF655452 CLB655452 CUX655452 DET655452 DOP655452 DYL655452 EIH655452 ESD655452 FBZ655452 FLV655452 FVR655452 GFN655452 GPJ655452 GZF655452 HJB655452 HSX655452 ICT655452 IMP655452 IWL655452 JGH655452 JQD655452 JZZ655452 KJV655452 KTR655452 LDN655452 LNJ655452 LXF655452 MHB655452 MQX655452 NAT655452 NKP655452 NUL655452 OEH655452 OOD655452 OXZ655452 PHV655452 PRR655452 QBN655452 QLJ655452 QVF655452 RFB655452 ROX655452 RYT655452 SIP655452 SSL655452 TCH655452 TMD655452 TVZ655452 UFV655452 UPR655452 UZN655452 VJJ655452 VTF655452 WDB655452 WMX655452 WWT655452 AL720988 KH720988 UD720988 ADZ720988 ANV720988 AXR720988 BHN720988 BRJ720988 CBF720988 CLB720988 CUX720988 DET720988 DOP720988 DYL720988 EIH720988 ESD720988 FBZ720988 FLV720988 FVR720988 GFN720988 GPJ720988 GZF720988 HJB720988 HSX720988 ICT720988 IMP720988 IWL720988 JGH720988 JQD720988 JZZ720988 KJV720988 KTR720988 LDN720988 LNJ720988 LXF720988 MHB720988 MQX720988 NAT720988 NKP720988 NUL720988 OEH720988 OOD720988 OXZ720988 PHV720988 PRR720988 QBN720988 QLJ720988 QVF720988 RFB720988 ROX720988 RYT720988 SIP720988 SSL720988 TCH720988 TMD720988 TVZ720988 UFV720988 UPR720988 UZN720988 VJJ720988 VTF720988 WDB720988 WMX720988 WWT720988 AL786524 KH786524 UD786524 ADZ786524 ANV786524 AXR786524 BHN786524 BRJ786524 CBF786524 CLB786524 CUX786524 DET786524 DOP786524 DYL786524 EIH786524 ESD786524 FBZ786524 FLV786524 FVR786524 GFN786524 GPJ786524 GZF786524 HJB786524 HSX786524 ICT786524 IMP786524 IWL786524 JGH786524 JQD786524 JZZ786524 KJV786524 KTR786524 LDN786524 LNJ786524 LXF786524 MHB786524 MQX786524 NAT786524 NKP786524 NUL786524 OEH786524 OOD786524 OXZ786524 PHV786524 PRR786524 QBN786524 QLJ786524 QVF786524 RFB786524 ROX786524 RYT786524 SIP786524 SSL786524 TCH786524 TMD786524 TVZ786524 UFV786524 UPR786524 UZN786524 VJJ786524 VTF786524 WDB786524 WMX786524 WWT786524 AL852060 KH852060 UD852060 ADZ852060 ANV852060 AXR852060 BHN852060 BRJ852060 CBF852060 CLB852060 CUX852060 DET852060 DOP852060 DYL852060 EIH852060 ESD852060 FBZ852060 FLV852060 FVR852060 GFN852060 GPJ852060 GZF852060 HJB852060 HSX852060 ICT852060 IMP852060 IWL852060 JGH852060 JQD852060 JZZ852060 KJV852060 KTR852060 LDN852060 LNJ852060 LXF852060 MHB852060 MQX852060 NAT852060 NKP852060 NUL852060 OEH852060 OOD852060 OXZ852060 PHV852060 PRR852060 QBN852060 QLJ852060 QVF852060 RFB852060 ROX852060 RYT852060 SIP852060 SSL852060 TCH852060 TMD852060 TVZ852060 UFV852060 UPR852060 UZN852060 VJJ852060 VTF852060 WDB852060 WMX852060 WWT852060 AL917596 KH917596 UD917596 ADZ917596 ANV917596 AXR917596 BHN917596 BRJ917596 CBF917596 CLB917596 CUX917596 DET917596 DOP917596 DYL917596 EIH917596 ESD917596 FBZ917596 FLV917596 FVR917596 GFN917596 GPJ917596 GZF917596 HJB917596 HSX917596 ICT917596 IMP917596 IWL917596 JGH917596 JQD917596 JZZ917596 KJV917596 KTR917596 LDN917596 LNJ917596 LXF917596 MHB917596 MQX917596 NAT917596 NKP917596 NUL917596 OEH917596 OOD917596 OXZ917596 PHV917596 PRR917596 QBN917596 QLJ917596 QVF917596 RFB917596 ROX917596 RYT917596 SIP917596 SSL917596 TCH917596 TMD917596 TVZ917596 UFV917596 UPR917596 UZN917596 VJJ917596 VTF917596 WDB917596 WMX917596 WWT917596 AL983132 KH983132 UD983132 ADZ983132 ANV983132 AXR983132 BHN983132 BRJ983132 CBF983132 CLB983132 CUX983132 DET983132 DOP983132 DYL983132 EIH983132 ESD983132 FBZ983132 FLV983132 FVR983132 GFN983132 GPJ983132 GZF983132 HJB983132 HSX983132 ICT983132 IMP983132 IWL983132 JGH983132 JQD983132 JZZ983132 KJV983132 KTR983132 LDN983132 LNJ983132 LXF983132 MHB983132 MQX983132 NAT983132 NKP983132 NUL983132 OEH983132 OOD983132 OXZ983132 PHV983132 PRR983132 QBN983132 QLJ983132 QVF983132 RFB983132 ROX983132 RYT983132 SIP983132 SSL983132 TCH983132 TMD983132 TVZ983132 UFV983132 UPR983132 UZN983132 VJJ983132 VTF983132 WDB983132 WMX983132 WWT983132 AL96:AL97 KH96:KH97 UD96:UD97 ADZ96:ADZ97 ANV96:ANV97 AXR96:AXR97 BHN96:BHN97 BRJ96:BRJ97 CBF96:CBF97 CLB96:CLB97 CUX96:CUX97 DET96:DET97 DOP96:DOP97 DYL96:DYL97 EIH96:EIH97 ESD96:ESD97 FBZ96:FBZ97 FLV96:FLV97 FVR96:FVR97 GFN96:GFN97 GPJ96:GPJ97 GZF96:GZF97 HJB96:HJB97 HSX96:HSX97 ICT96:ICT97 IMP96:IMP97 IWL96:IWL97 JGH96:JGH97 JQD96:JQD97 JZZ96:JZZ97 KJV96:KJV97 KTR96:KTR97 LDN96:LDN97 LNJ96:LNJ97 LXF96:LXF97 MHB96:MHB97 MQX96:MQX97 NAT96:NAT97 NKP96:NKP97 NUL96:NUL97 OEH96:OEH97 OOD96:OOD97 OXZ96:OXZ97 PHV96:PHV97 PRR96:PRR97 QBN96:QBN97 QLJ96:QLJ97 QVF96:QVF97 RFB96:RFB97 ROX96:ROX97 RYT96:RYT97 SIP96:SIP97 SSL96:SSL97 TCH96:TCH97 TMD96:TMD97 TVZ96:TVZ97 UFV96:UFV97 UPR96:UPR97 UZN96:UZN97 VJJ96:VJJ97 VTF96:VTF97 WDB96:WDB97 WMX96:WMX97 WWT96:WWT97 AL65631:AL65632 KH65631:KH65632 UD65631:UD65632 ADZ65631:ADZ65632 ANV65631:ANV65632 AXR65631:AXR65632 BHN65631:BHN65632 BRJ65631:BRJ65632 CBF65631:CBF65632 CLB65631:CLB65632 CUX65631:CUX65632 DET65631:DET65632 DOP65631:DOP65632 DYL65631:DYL65632 EIH65631:EIH65632 ESD65631:ESD65632 FBZ65631:FBZ65632 FLV65631:FLV65632 FVR65631:FVR65632 GFN65631:GFN65632 GPJ65631:GPJ65632 GZF65631:GZF65632 HJB65631:HJB65632 HSX65631:HSX65632 ICT65631:ICT65632 IMP65631:IMP65632 IWL65631:IWL65632 JGH65631:JGH65632 JQD65631:JQD65632 JZZ65631:JZZ65632 KJV65631:KJV65632 KTR65631:KTR65632 LDN65631:LDN65632 LNJ65631:LNJ65632 LXF65631:LXF65632 MHB65631:MHB65632 MQX65631:MQX65632 NAT65631:NAT65632 NKP65631:NKP65632 NUL65631:NUL65632 OEH65631:OEH65632 OOD65631:OOD65632 OXZ65631:OXZ65632 PHV65631:PHV65632 PRR65631:PRR65632 QBN65631:QBN65632 QLJ65631:QLJ65632 QVF65631:QVF65632 RFB65631:RFB65632 ROX65631:ROX65632 RYT65631:RYT65632 SIP65631:SIP65632 SSL65631:SSL65632 TCH65631:TCH65632 TMD65631:TMD65632 TVZ65631:TVZ65632 UFV65631:UFV65632 UPR65631:UPR65632 UZN65631:UZN65632 VJJ65631:VJJ65632 VTF65631:VTF65632 WDB65631:WDB65632 WMX65631:WMX65632 WWT65631:WWT65632 AL131167:AL131168 KH131167:KH131168 UD131167:UD131168 ADZ131167:ADZ131168 ANV131167:ANV131168 AXR131167:AXR131168 BHN131167:BHN131168 BRJ131167:BRJ131168 CBF131167:CBF131168 CLB131167:CLB131168 CUX131167:CUX131168 DET131167:DET131168 DOP131167:DOP131168 DYL131167:DYL131168 EIH131167:EIH131168 ESD131167:ESD131168 FBZ131167:FBZ131168 FLV131167:FLV131168 FVR131167:FVR131168 GFN131167:GFN131168 GPJ131167:GPJ131168 GZF131167:GZF131168 HJB131167:HJB131168 HSX131167:HSX131168 ICT131167:ICT131168 IMP131167:IMP131168 IWL131167:IWL131168 JGH131167:JGH131168 JQD131167:JQD131168 JZZ131167:JZZ131168 KJV131167:KJV131168 KTR131167:KTR131168 LDN131167:LDN131168 LNJ131167:LNJ131168 LXF131167:LXF131168 MHB131167:MHB131168 MQX131167:MQX131168 NAT131167:NAT131168 NKP131167:NKP131168 NUL131167:NUL131168 OEH131167:OEH131168 OOD131167:OOD131168 OXZ131167:OXZ131168 PHV131167:PHV131168 PRR131167:PRR131168 QBN131167:QBN131168 QLJ131167:QLJ131168 QVF131167:QVF131168 RFB131167:RFB131168 ROX131167:ROX131168 RYT131167:RYT131168 SIP131167:SIP131168 SSL131167:SSL131168 TCH131167:TCH131168 TMD131167:TMD131168 TVZ131167:TVZ131168 UFV131167:UFV131168 UPR131167:UPR131168 UZN131167:UZN131168 VJJ131167:VJJ131168 VTF131167:VTF131168 WDB131167:WDB131168 WMX131167:WMX131168 WWT131167:WWT131168 AL196703:AL196704 KH196703:KH196704 UD196703:UD196704 ADZ196703:ADZ196704 ANV196703:ANV196704 AXR196703:AXR196704 BHN196703:BHN196704 BRJ196703:BRJ196704 CBF196703:CBF196704 CLB196703:CLB196704 CUX196703:CUX196704 DET196703:DET196704 DOP196703:DOP196704 DYL196703:DYL196704 EIH196703:EIH196704 ESD196703:ESD196704 FBZ196703:FBZ196704 FLV196703:FLV196704 FVR196703:FVR196704 GFN196703:GFN196704 GPJ196703:GPJ196704 GZF196703:GZF196704 HJB196703:HJB196704 HSX196703:HSX196704 ICT196703:ICT196704 IMP196703:IMP196704 IWL196703:IWL196704 JGH196703:JGH196704 JQD196703:JQD196704 JZZ196703:JZZ196704 KJV196703:KJV196704 KTR196703:KTR196704 LDN196703:LDN196704 LNJ196703:LNJ196704 LXF196703:LXF196704 MHB196703:MHB196704 MQX196703:MQX196704 NAT196703:NAT196704 NKP196703:NKP196704 NUL196703:NUL196704 OEH196703:OEH196704 OOD196703:OOD196704 OXZ196703:OXZ196704 PHV196703:PHV196704 PRR196703:PRR196704 QBN196703:QBN196704 QLJ196703:QLJ196704 QVF196703:QVF196704 RFB196703:RFB196704 ROX196703:ROX196704 RYT196703:RYT196704 SIP196703:SIP196704 SSL196703:SSL196704 TCH196703:TCH196704 TMD196703:TMD196704 TVZ196703:TVZ196704 UFV196703:UFV196704 UPR196703:UPR196704 UZN196703:UZN196704 VJJ196703:VJJ196704 VTF196703:VTF196704 WDB196703:WDB196704 WMX196703:WMX196704 WWT196703:WWT196704 AL262239:AL262240 KH262239:KH262240 UD262239:UD262240 ADZ262239:ADZ262240 ANV262239:ANV262240 AXR262239:AXR262240 BHN262239:BHN262240 BRJ262239:BRJ262240 CBF262239:CBF262240 CLB262239:CLB262240 CUX262239:CUX262240 DET262239:DET262240 DOP262239:DOP262240 DYL262239:DYL262240 EIH262239:EIH262240 ESD262239:ESD262240 FBZ262239:FBZ262240 FLV262239:FLV262240 FVR262239:FVR262240 GFN262239:GFN262240 GPJ262239:GPJ262240 GZF262239:GZF262240 HJB262239:HJB262240 HSX262239:HSX262240 ICT262239:ICT262240 IMP262239:IMP262240 IWL262239:IWL262240 JGH262239:JGH262240 JQD262239:JQD262240 JZZ262239:JZZ262240 KJV262239:KJV262240 KTR262239:KTR262240 LDN262239:LDN262240 LNJ262239:LNJ262240 LXF262239:LXF262240 MHB262239:MHB262240 MQX262239:MQX262240 NAT262239:NAT262240 NKP262239:NKP262240 NUL262239:NUL262240 OEH262239:OEH262240 OOD262239:OOD262240 OXZ262239:OXZ262240 PHV262239:PHV262240 PRR262239:PRR262240 QBN262239:QBN262240 QLJ262239:QLJ262240 QVF262239:QVF262240 RFB262239:RFB262240 ROX262239:ROX262240 RYT262239:RYT262240 SIP262239:SIP262240 SSL262239:SSL262240 TCH262239:TCH262240 TMD262239:TMD262240 TVZ262239:TVZ262240 UFV262239:UFV262240 UPR262239:UPR262240 UZN262239:UZN262240 VJJ262239:VJJ262240 VTF262239:VTF262240 WDB262239:WDB262240 WMX262239:WMX262240 WWT262239:WWT262240 AL327775:AL327776 KH327775:KH327776 UD327775:UD327776 ADZ327775:ADZ327776 ANV327775:ANV327776 AXR327775:AXR327776 BHN327775:BHN327776 BRJ327775:BRJ327776 CBF327775:CBF327776 CLB327775:CLB327776 CUX327775:CUX327776 DET327775:DET327776 DOP327775:DOP327776 DYL327775:DYL327776 EIH327775:EIH327776 ESD327775:ESD327776 FBZ327775:FBZ327776 FLV327775:FLV327776 FVR327775:FVR327776 GFN327775:GFN327776 GPJ327775:GPJ327776 GZF327775:GZF327776 HJB327775:HJB327776 HSX327775:HSX327776 ICT327775:ICT327776 IMP327775:IMP327776 IWL327775:IWL327776 JGH327775:JGH327776 JQD327775:JQD327776 JZZ327775:JZZ327776 KJV327775:KJV327776 KTR327775:KTR327776 LDN327775:LDN327776 LNJ327775:LNJ327776 LXF327775:LXF327776 MHB327775:MHB327776 MQX327775:MQX327776 NAT327775:NAT327776 NKP327775:NKP327776 NUL327775:NUL327776 OEH327775:OEH327776 OOD327775:OOD327776 OXZ327775:OXZ327776 PHV327775:PHV327776 PRR327775:PRR327776 QBN327775:QBN327776 QLJ327775:QLJ327776 QVF327775:QVF327776 RFB327775:RFB327776 ROX327775:ROX327776 RYT327775:RYT327776 SIP327775:SIP327776 SSL327775:SSL327776 TCH327775:TCH327776 TMD327775:TMD327776 TVZ327775:TVZ327776 UFV327775:UFV327776 UPR327775:UPR327776 UZN327775:UZN327776 VJJ327775:VJJ327776 VTF327775:VTF327776 WDB327775:WDB327776 WMX327775:WMX327776 WWT327775:WWT327776 AL393311:AL393312 KH393311:KH393312 UD393311:UD393312 ADZ393311:ADZ393312 ANV393311:ANV393312 AXR393311:AXR393312 BHN393311:BHN393312 BRJ393311:BRJ393312 CBF393311:CBF393312 CLB393311:CLB393312 CUX393311:CUX393312 DET393311:DET393312 DOP393311:DOP393312 DYL393311:DYL393312 EIH393311:EIH393312 ESD393311:ESD393312 FBZ393311:FBZ393312 FLV393311:FLV393312 FVR393311:FVR393312 GFN393311:GFN393312 GPJ393311:GPJ393312 GZF393311:GZF393312 HJB393311:HJB393312 HSX393311:HSX393312 ICT393311:ICT393312 IMP393311:IMP393312 IWL393311:IWL393312 JGH393311:JGH393312 JQD393311:JQD393312 JZZ393311:JZZ393312 KJV393311:KJV393312 KTR393311:KTR393312 LDN393311:LDN393312 LNJ393311:LNJ393312 LXF393311:LXF393312 MHB393311:MHB393312 MQX393311:MQX393312 NAT393311:NAT393312 NKP393311:NKP393312 NUL393311:NUL393312 OEH393311:OEH393312 OOD393311:OOD393312 OXZ393311:OXZ393312 PHV393311:PHV393312 PRR393311:PRR393312 QBN393311:QBN393312 QLJ393311:QLJ393312 QVF393311:QVF393312 RFB393311:RFB393312 ROX393311:ROX393312 RYT393311:RYT393312 SIP393311:SIP393312 SSL393311:SSL393312 TCH393311:TCH393312 TMD393311:TMD393312 TVZ393311:TVZ393312 UFV393311:UFV393312 UPR393311:UPR393312 UZN393311:UZN393312 VJJ393311:VJJ393312 VTF393311:VTF393312 WDB393311:WDB393312 WMX393311:WMX393312 WWT393311:WWT393312 AL458847:AL458848 KH458847:KH458848 UD458847:UD458848 ADZ458847:ADZ458848 ANV458847:ANV458848 AXR458847:AXR458848 BHN458847:BHN458848 BRJ458847:BRJ458848 CBF458847:CBF458848 CLB458847:CLB458848 CUX458847:CUX458848 DET458847:DET458848 DOP458847:DOP458848 DYL458847:DYL458848 EIH458847:EIH458848 ESD458847:ESD458848 FBZ458847:FBZ458848 FLV458847:FLV458848 FVR458847:FVR458848 GFN458847:GFN458848 GPJ458847:GPJ458848 GZF458847:GZF458848 HJB458847:HJB458848 HSX458847:HSX458848 ICT458847:ICT458848 IMP458847:IMP458848 IWL458847:IWL458848 JGH458847:JGH458848 JQD458847:JQD458848 JZZ458847:JZZ458848 KJV458847:KJV458848 KTR458847:KTR458848 LDN458847:LDN458848 LNJ458847:LNJ458848 LXF458847:LXF458848 MHB458847:MHB458848 MQX458847:MQX458848 NAT458847:NAT458848 NKP458847:NKP458848 NUL458847:NUL458848 OEH458847:OEH458848 OOD458847:OOD458848 OXZ458847:OXZ458848 PHV458847:PHV458848 PRR458847:PRR458848 QBN458847:QBN458848 QLJ458847:QLJ458848 QVF458847:QVF458848 RFB458847:RFB458848 ROX458847:ROX458848 RYT458847:RYT458848 SIP458847:SIP458848 SSL458847:SSL458848 TCH458847:TCH458848 TMD458847:TMD458848 TVZ458847:TVZ458848 UFV458847:UFV458848 UPR458847:UPR458848 UZN458847:UZN458848 VJJ458847:VJJ458848 VTF458847:VTF458848 WDB458847:WDB458848 WMX458847:WMX458848 WWT458847:WWT458848 AL524383:AL524384 KH524383:KH524384 UD524383:UD524384 ADZ524383:ADZ524384 ANV524383:ANV524384 AXR524383:AXR524384 BHN524383:BHN524384 BRJ524383:BRJ524384 CBF524383:CBF524384 CLB524383:CLB524384 CUX524383:CUX524384 DET524383:DET524384 DOP524383:DOP524384 DYL524383:DYL524384 EIH524383:EIH524384 ESD524383:ESD524384 FBZ524383:FBZ524384 FLV524383:FLV524384 FVR524383:FVR524384 GFN524383:GFN524384 GPJ524383:GPJ524384 GZF524383:GZF524384 HJB524383:HJB524384 HSX524383:HSX524384 ICT524383:ICT524384 IMP524383:IMP524384 IWL524383:IWL524384 JGH524383:JGH524384 JQD524383:JQD524384 JZZ524383:JZZ524384 KJV524383:KJV524384 KTR524383:KTR524384 LDN524383:LDN524384 LNJ524383:LNJ524384 LXF524383:LXF524384 MHB524383:MHB524384 MQX524383:MQX524384 NAT524383:NAT524384 NKP524383:NKP524384 NUL524383:NUL524384 OEH524383:OEH524384 OOD524383:OOD524384 OXZ524383:OXZ524384 PHV524383:PHV524384 PRR524383:PRR524384 QBN524383:QBN524384 QLJ524383:QLJ524384 QVF524383:QVF524384 RFB524383:RFB524384 ROX524383:ROX524384 RYT524383:RYT524384 SIP524383:SIP524384 SSL524383:SSL524384 TCH524383:TCH524384 TMD524383:TMD524384 TVZ524383:TVZ524384 UFV524383:UFV524384 UPR524383:UPR524384 UZN524383:UZN524384 VJJ524383:VJJ524384 VTF524383:VTF524384 WDB524383:WDB524384 WMX524383:WMX524384 WWT524383:WWT524384 AL589919:AL589920 KH589919:KH589920 UD589919:UD589920 ADZ589919:ADZ589920 ANV589919:ANV589920 AXR589919:AXR589920 BHN589919:BHN589920 BRJ589919:BRJ589920 CBF589919:CBF589920 CLB589919:CLB589920 CUX589919:CUX589920 DET589919:DET589920 DOP589919:DOP589920 DYL589919:DYL589920 EIH589919:EIH589920 ESD589919:ESD589920 FBZ589919:FBZ589920 FLV589919:FLV589920 FVR589919:FVR589920 GFN589919:GFN589920 GPJ589919:GPJ589920 GZF589919:GZF589920 HJB589919:HJB589920 HSX589919:HSX589920 ICT589919:ICT589920 IMP589919:IMP589920 IWL589919:IWL589920 JGH589919:JGH589920 JQD589919:JQD589920 JZZ589919:JZZ589920 KJV589919:KJV589920 KTR589919:KTR589920 LDN589919:LDN589920 LNJ589919:LNJ589920 LXF589919:LXF589920 MHB589919:MHB589920 MQX589919:MQX589920 NAT589919:NAT589920 NKP589919:NKP589920 NUL589919:NUL589920 OEH589919:OEH589920 OOD589919:OOD589920 OXZ589919:OXZ589920 PHV589919:PHV589920 PRR589919:PRR589920 QBN589919:QBN589920 QLJ589919:QLJ589920 QVF589919:QVF589920 RFB589919:RFB589920 ROX589919:ROX589920 RYT589919:RYT589920 SIP589919:SIP589920 SSL589919:SSL589920 TCH589919:TCH589920 TMD589919:TMD589920 TVZ589919:TVZ589920 UFV589919:UFV589920 UPR589919:UPR589920 UZN589919:UZN589920 VJJ589919:VJJ589920 VTF589919:VTF589920 WDB589919:WDB589920 WMX589919:WMX589920 WWT589919:WWT589920 AL655455:AL655456 KH655455:KH655456 UD655455:UD655456 ADZ655455:ADZ655456 ANV655455:ANV655456 AXR655455:AXR655456 BHN655455:BHN655456 BRJ655455:BRJ655456 CBF655455:CBF655456 CLB655455:CLB655456 CUX655455:CUX655456 DET655455:DET655456 DOP655455:DOP655456 DYL655455:DYL655456 EIH655455:EIH655456 ESD655455:ESD655456 FBZ655455:FBZ655456 FLV655455:FLV655456 FVR655455:FVR655456 GFN655455:GFN655456 GPJ655455:GPJ655456 GZF655455:GZF655456 HJB655455:HJB655456 HSX655455:HSX655456 ICT655455:ICT655456 IMP655455:IMP655456 IWL655455:IWL655456 JGH655455:JGH655456 JQD655455:JQD655456 JZZ655455:JZZ655456 KJV655455:KJV655456 KTR655455:KTR655456 LDN655455:LDN655456 LNJ655455:LNJ655456 LXF655455:LXF655456 MHB655455:MHB655456 MQX655455:MQX655456 NAT655455:NAT655456 NKP655455:NKP655456 NUL655455:NUL655456 OEH655455:OEH655456 OOD655455:OOD655456 OXZ655455:OXZ655456 PHV655455:PHV655456 PRR655455:PRR655456 QBN655455:QBN655456 QLJ655455:QLJ655456 QVF655455:QVF655456 RFB655455:RFB655456 ROX655455:ROX655456 RYT655455:RYT655456 SIP655455:SIP655456 SSL655455:SSL655456 TCH655455:TCH655456 TMD655455:TMD655456 TVZ655455:TVZ655456 UFV655455:UFV655456 UPR655455:UPR655456 UZN655455:UZN655456 VJJ655455:VJJ655456 VTF655455:VTF655456 WDB655455:WDB655456 WMX655455:WMX655456 WWT655455:WWT655456 AL720991:AL720992 KH720991:KH720992 UD720991:UD720992 ADZ720991:ADZ720992 ANV720991:ANV720992 AXR720991:AXR720992 BHN720991:BHN720992 BRJ720991:BRJ720992 CBF720991:CBF720992 CLB720991:CLB720992 CUX720991:CUX720992 DET720991:DET720992 DOP720991:DOP720992 DYL720991:DYL720992 EIH720991:EIH720992 ESD720991:ESD720992 FBZ720991:FBZ720992 FLV720991:FLV720992 FVR720991:FVR720992 GFN720991:GFN720992 GPJ720991:GPJ720992 GZF720991:GZF720992 HJB720991:HJB720992 HSX720991:HSX720992 ICT720991:ICT720992 IMP720991:IMP720992 IWL720991:IWL720992 JGH720991:JGH720992 JQD720991:JQD720992 JZZ720991:JZZ720992 KJV720991:KJV720992 KTR720991:KTR720992 LDN720991:LDN720992 LNJ720991:LNJ720992 LXF720991:LXF720992 MHB720991:MHB720992 MQX720991:MQX720992 NAT720991:NAT720992 NKP720991:NKP720992 NUL720991:NUL720992 OEH720991:OEH720992 OOD720991:OOD720992 OXZ720991:OXZ720992 PHV720991:PHV720992 PRR720991:PRR720992 QBN720991:QBN720992 QLJ720991:QLJ720992 QVF720991:QVF720992 RFB720991:RFB720992 ROX720991:ROX720992 RYT720991:RYT720992 SIP720991:SIP720992 SSL720991:SSL720992 TCH720991:TCH720992 TMD720991:TMD720992 TVZ720991:TVZ720992 UFV720991:UFV720992 UPR720991:UPR720992 UZN720991:UZN720992 VJJ720991:VJJ720992 VTF720991:VTF720992 WDB720991:WDB720992 WMX720991:WMX720992 WWT720991:WWT720992 AL786527:AL786528 KH786527:KH786528 UD786527:UD786528 ADZ786527:ADZ786528 ANV786527:ANV786528 AXR786527:AXR786528 BHN786527:BHN786528 BRJ786527:BRJ786528 CBF786527:CBF786528 CLB786527:CLB786528 CUX786527:CUX786528 DET786527:DET786528 DOP786527:DOP786528 DYL786527:DYL786528 EIH786527:EIH786528 ESD786527:ESD786528 FBZ786527:FBZ786528 FLV786527:FLV786528 FVR786527:FVR786528 GFN786527:GFN786528 GPJ786527:GPJ786528 GZF786527:GZF786528 HJB786527:HJB786528 HSX786527:HSX786528 ICT786527:ICT786528 IMP786527:IMP786528 IWL786527:IWL786528 JGH786527:JGH786528 JQD786527:JQD786528 JZZ786527:JZZ786528 KJV786527:KJV786528 KTR786527:KTR786528 LDN786527:LDN786528 LNJ786527:LNJ786528 LXF786527:LXF786528 MHB786527:MHB786528 MQX786527:MQX786528 NAT786527:NAT786528 NKP786527:NKP786528 NUL786527:NUL786528 OEH786527:OEH786528 OOD786527:OOD786528 OXZ786527:OXZ786528 PHV786527:PHV786528 PRR786527:PRR786528 QBN786527:QBN786528 QLJ786527:QLJ786528 QVF786527:QVF786528 RFB786527:RFB786528 ROX786527:ROX786528 RYT786527:RYT786528 SIP786527:SIP786528 SSL786527:SSL786528 TCH786527:TCH786528 TMD786527:TMD786528 TVZ786527:TVZ786528 UFV786527:UFV786528 UPR786527:UPR786528 UZN786527:UZN786528 VJJ786527:VJJ786528 VTF786527:VTF786528 WDB786527:WDB786528 WMX786527:WMX786528 WWT786527:WWT786528 AL852063:AL852064 KH852063:KH852064 UD852063:UD852064 ADZ852063:ADZ852064 ANV852063:ANV852064 AXR852063:AXR852064 BHN852063:BHN852064 BRJ852063:BRJ852064 CBF852063:CBF852064 CLB852063:CLB852064 CUX852063:CUX852064 DET852063:DET852064 DOP852063:DOP852064 DYL852063:DYL852064 EIH852063:EIH852064 ESD852063:ESD852064 FBZ852063:FBZ852064 FLV852063:FLV852064 FVR852063:FVR852064 GFN852063:GFN852064 GPJ852063:GPJ852064 GZF852063:GZF852064 HJB852063:HJB852064 HSX852063:HSX852064 ICT852063:ICT852064 IMP852063:IMP852064 IWL852063:IWL852064 JGH852063:JGH852064 JQD852063:JQD852064 JZZ852063:JZZ852064 KJV852063:KJV852064 KTR852063:KTR852064 LDN852063:LDN852064 LNJ852063:LNJ852064 LXF852063:LXF852064 MHB852063:MHB852064 MQX852063:MQX852064 NAT852063:NAT852064 NKP852063:NKP852064 NUL852063:NUL852064 OEH852063:OEH852064 OOD852063:OOD852064 OXZ852063:OXZ852064 PHV852063:PHV852064 PRR852063:PRR852064 QBN852063:QBN852064 QLJ852063:QLJ852064 QVF852063:QVF852064 RFB852063:RFB852064 ROX852063:ROX852064 RYT852063:RYT852064 SIP852063:SIP852064 SSL852063:SSL852064 TCH852063:TCH852064 TMD852063:TMD852064 TVZ852063:TVZ852064 UFV852063:UFV852064 UPR852063:UPR852064 UZN852063:UZN852064 VJJ852063:VJJ852064 VTF852063:VTF852064 WDB852063:WDB852064 WMX852063:WMX852064 WWT852063:WWT852064 AL917599:AL917600 KH917599:KH917600 UD917599:UD917600 ADZ917599:ADZ917600 ANV917599:ANV917600 AXR917599:AXR917600 BHN917599:BHN917600 BRJ917599:BRJ917600 CBF917599:CBF917600 CLB917599:CLB917600 CUX917599:CUX917600 DET917599:DET917600 DOP917599:DOP917600 DYL917599:DYL917600 EIH917599:EIH917600 ESD917599:ESD917600 FBZ917599:FBZ917600 FLV917599:FLV917600 FVR917599:FVR917600 GFN917599:GFN917600 GPJ917599:GPJ917600 GZF917599:GZF917600 HJB917599:HJB917600 HSX917599:HSX917600 ICT917599:ICT917600 IMP917599:IMP917600 IWL917599:IWL917600 JGH917599:JGH917600 JQD917599:JQD917600 JZZ917599:JZZ917600 KJV917599:KJV917600 KTR917599:KTR917600 LDN917599:LDN917600 LNJ917599:LNJ917600 LXF917599:LXF917600 MHB917599:MHB917600 MQX917599:MQX917600 NAT917599:NAT917600 NKP917599:NKP917600 NUL917599:NUL917600 OEH917599:OEH917600 OOD917599:OOD917600 OXZ917599:OXZ917600 PHV917599:PHV917600 PRR917599:PRR917600 QBN917599:QBN917600 QLJ917599:QLJ917600 QVF917599:QVF917600 RFB917599:RFB917600 ROX917599:ROX917600 RYT917599:RYT917600 SIP917599:SIP917600 SSL917599:SSL917600 TCH917599:TCH917600 TMD917599:TMD917600 TVZ917599:TVZ917600 UFV917599:UFV917600 UPR917599:UPR917600 UZN917599:UZN917600 VJJ917599:VJJ917600 VTF917599:VTF917600 WDB917599:WDB917600 WMX917599:WMX917600 WWT917599:WWT917600 AL983135:AL983136 KH983135:KH983136 UD983135:UD983136 ADZ983135:ADZ983136 ANV983135:ANV983136 AXR983135:AXR983136 BHN983135:BHN983136 BRJ983135:BRJ983136 CBF983135:CBF983136 CLB983135:CLB983136 CUX983135:CUX983136 DET983135:DET983136 DOP983135:DOP983136 DYL983135:DYL983136 EIH983135:EIH983136 ESD983135:ESD983136 FBZ983135:FBZ983136 FLV983135:FLV983136 FVR983135:FVR983136 GFN983135:GFN983136 GPJ983135:GPJ983136 GZF983135:GZF983136 HJB983135:HJB983136 HSX983135:HSX983136 ICT983135:ICT983136 IMP983135:IMP983136 IWL983135:IWL983136 JGH983135:JGH983136 JQD983135:JQD983136 JZZ983135:JZZ983136 KJV983135:KJV983136 KTR983135:KTR983136 LDN983135:LDN983136 LNJ983135:LNJ983136 LXF983135:LXF983136 MHB983135:MHB983136 MQX983135:MQX983136 NAT983135:NAT983136 NKP983135:NKP983136 NUL983135:NUL983136 OEH983135:OEH983136 OOD983135:OOD983136 OXZ983135:OXZ983136 PHV983135:PHV983136 PRR983135:PRR983136 QBN983135:QBN983136 QLJ983135:QLJ983136 QVF983135:QVF983136 RFB983135:RFB983136 ROX983135:ROX983136 RYT983135:RYT983136 SIP983135:SIP983136 SSL983135:SSL983136 TCH983135:TCH983136 TMD983135:TMD983136 TVZ983135:TVZ983136 UFV983135:UFV983136 UPR983135:UPR983136 UZN983135:UZN983136 VJJ983135:VJJ983136 VTF983135:VTF983136 WDB983135:WDB983136 WMX983135:WMX983136 WWT983135:WWT983136 AL32 KH32 UD32 ADZ32 ANV32 AXR32 BHN32 BRJ32 CBF32 CLB32 CUX32 DET32 DOP32 DYL32 EIH32 ESD32 FBZ32 FLV32 FVR32 GFN32 GPJ32 GZF32 HJB32 HSX32 ICT32 IMP32 IWL32 JGH32 JQD32 JZZ32 KJV32 KTR32 LDN32 LNJ32 LXF32 MHB32 MQX32 NAT32 NKP32 NUL32 OEH32 OOD32 OXZ32 PHV32 PRR32 QBN32 QLJ32 QVF32 RFB32 ROX32 RYT32 SIP32 SSL32 TCH32 TMD32 TVZ32 UFV32 UPR32 UZN32 VJJ32 VTF32 WDB32 WMX32 WWT32 AL65570 KH65570 UD65570 ADZ65570 ANV65570 AXR65570 BHN65570 BRJ65570 CBF65570 CLB65570 CUX65570 DET65570 DOP65570 DYL65570 EIH65570 ESD65570 FBZ65570 FLV65570 FVR65570 GFN65570 GPJ65570 GZF65570 HJB65570 HSX65570 ICT65570 IMP65570 IWL65570 JGH65570 JQD65570 JZZ65570 KJV65570 KTR65570 LDN65570 LNJ65570 LXF65570 MHB65570 MQX65570 NAT65570 NKP65570 NUL65570 OEH65570 OOD65570 OXZ65570 PHV65570 PRR65570 QBN65570 QLJ65570 QVF65570 RFB65570 ROX65570 RYT65570 SIP65570 SSL65570 TCH65570 TMD65570 TVZ65570 UFV65570 UPR65570 UZN65570 VJJ65570 VTF65570 WDB65570 WMX65570 WWT65570 AL131106 KH131106 UD131106 ADZ131106 ANV131106 AXR131106 BHN131106 BRJ131106 CBF131106 CLB131106 CUX131106 DET131106 DOP131106 DYL131106 EIH131106 ESD131106 FBZ131106 FLV131106 FVR131106 GFN131106 GPJ131106 GZF131106 HJB131106 HSX131106 ICT131106 IMP131106 IWL131106 JGH131106 JQD131106 JZZ131106 KJV131106 KTR131106 LDN131106 LNJ131106 LXF131106 MHB131106 MQX131106 NAT131106 NKP131106 NUL131106 OEH131106 OOD131106 OXZ131106 PHV131106 PRR131106 QBN131106 QLJ131106 QVF131106 RFB131106 ROX131106 RYT131106 SIP131106 SSL131106 TCH131106 TMD131106 TVZ131106 UFV131106 UPR131106 UZN131106 VJJ131106 VTF131106 WDB131106 WMX131106 WWT131106 AL196642 KH196642 UD196642 ADZ196642 ANV196642 AXR196642 BHN196642 BRJ196642 CBF196642 CLB196642 CUX196642 DET196642 DOP196642 DYL196642 EIH196642 ESD196642 FBZ196642 FLV196642 FVR196642 GFN196642 GPJ196642 GZF196642 HJB196642 HSX196642 ICT196642 IMP196642 IWL196642 JGH196642 JQD196642 JZZ196642 KJV196642 KTR196642 LDN196642 LNJ196642 LXF196642 MHB196642 MQX196642 NAT196642 NKP196642 NUL196642 OEH196642 OOD196642 OXZ196642 PHV196642 PRR196642 QBN196642 QLJ196642 QVF196642 RFB196642 ROX196642 RYT196642 SIP196642 SSL196642 TCH196642 TMD196642 TVZ196642 UFV196642 UPR196642 UZN196642 VJJ196642 VTF196642 WDB196642 WMX196642 WWT196642 AL262178 KH262178 UD262178 ADZ262178 ANV262178 AXR262178 BHN262178 BRJ262178 CBF262178 CLB262178 CUX262178 DET262178 DOP262178 DYL262178 EIH262178 ESD262178 FBZ262178 FLV262178 FVR262178 GFN262178 GPJ262178 GZF262178 HJB262178 HSX262178 ICT262178 IMP262178 IWL262178 JGH262178 JQD262178 JZZ262178 KJV262178 KTR262178 LDN262178 LNJ262178 LXF262178 MHB262178 MQX262178 NAT262178 NKP262178 NUL262178 OEH262178 OOD262178 OXZ262178 PHV262178 PRR262178 QBN262178 QLJ262178 QVF262178 RFB262178 ROX262178 RYT262178 SIP262178 SSL262178 TCH262178 TMD262178 TVZ262178 UFV262178 UPR262178 UZN262178 VJJ262178 VTF262178 WDB262178 WMX262178 WWT262178 AL327714 KH327714 UD327714 ADZ327714 ANV327714 AXR327714 BHN327714 BRJ327714 CBF327714 CLB327714 CUX327714 DET327714 DOP327714 DYL327714 EIH327714 ESD327714 FBZ327714 FLV327714 FVR327714 GFN327714 GPJ327714 GZF327714 HJB327714 HSX327714 ICT327714 IMP327714 IWL327714 JGH327714 JQD327714 JZZ327714 KJV327714 KTR327714 LDN327714 LNJ327714 LXF327714 MHB327714 MQX327714 NAT327714 NKP327714 NUL327714 OEH327714 OOD327714 OXZ327714 PHV327714 PRR327714 QBN327714 QLJ327714 QVF327714 RFB327714 ROX327714 RYT327714 SIP327714 SSL327714 TCH327714 TMD327714 TVZ327714 UFV327714 UPR327714 UZN327714 VJJ327714 VTF327714 WDB327714 WMX327714 WWT327714 AL393250 KH393250 UD393250 ADZ393250 ANV393250 AXR393250 BHN393250 BRJ393250 CBF393250 CLB393250 CUX393250 DET393250 DOP393250 DYL393250 EIH393250 ESD393250 FBZ393250 FLV393250 FVR393250 GFN393250 GPJ393250 GZF393250 HJB393250 HSX393250 ICT393250 IMP393250 IWL393250 JGH393250 JQD393250 JZZ393250 KJV393250 KTR393250 LDN393250 LNJ393250 LXF393250 MHB393250 MQX393250 NAT393250 NKP393250 NUL393250 OEH393250 OOD393250 OXZ393250 PHV393250 PRR393250 QBN393250 QLJ393250 QVF393250 RFB393250 ROX393250 RYT393250 SIP393250 SSL393250 TCH393250 TMD393250 TVZ393250 UFV393250 UPR393250 UZN393250 VJJ393250 VTF393250 WDB393250 WMX393250 WWT393250 AL458786 KH458786 UD458786 ADZ458786 ANV458786 AXR458786 BHN458786 BRJ458786 CBF458786 CLB458786 CUX458786 DET458786 DOP458786 DYL458786 EIH458786 ESD458786 FBZ458786 FLV458786 FVR458786 GFN458786 GPJ458786 GZF458786 HJB458786 HSX458786 ICT458786 IMP458786 IWL458786 JGH458786 JQD458786 JZZ458786 KJV458786 KTR458786 LDN458786 LNJ458786 LXF458786 MHB458786 MQX458786 NAT458786 NKP458786 NUL458786 OEH458786 OOD458786 OXZ458786 PHV458786 PRR458786 QBN458786 QLJ458786 QVF458786 RFB458786 ROX458786 RYT458786 SIP458786 SSL458786 TCH458786 TMD458786 TVZ458786 UFV458786 UPR458786 UZN458786 VJJ458786 VTF458786 WDB458786 WMX458786 WWT458786 AL524322 KH524322 UD524322 ADZ524322 ANV524322 AXR524322 BHN524322 BRJ524322 CBF524322 CLB524322 CUX524322 DET524322 DOP524322 DYL524322 EIH524322 ESD524322 FBZ524322 FLV524322 FVR524322 GFN524322 GPJ524322 GZF524322 HJB524322 HSX524322 ICT524322 IMP524322 IWL524322 JGH524322 JQD524322 JZZ524322 KJV524322 KTR524322 LDN524322 LNJ524322 LXF524322 MHB524322 MQX524322 NAT524322 NKP524322 NUL524322 OEH524322 OOD524322 OXZ524322 PHV524322 PRR524322 QBN524322 QLJ524322 QVF524322 RFB524322 ROX524322 RYT524322 SIP524322 SSL524322 TCH524322 TMD524322 TVZ524322 UFV524322 UPR524322 UZN524322 VJJ524322 VTF524322 WDB524322 WMX524322 WWT524322 AL589858 KH589858 UD589858 ADZ589858 ANV589858 AXR589858 BHN589858 BRJ589858 CBF589858 CLB589858 CUX589858 DET589858 DOP589858 DYL589858 EIH589858 ESD589858 FBZ589858 FLV589858 FVR589858 GFN589858 GPJ589858 GZF589858 HJB589858 HSX589858 ICT589858 IMP589858 IWL589858 JGH589858 JQD589858 JZZ589858 KJV589858 KTR589858 LDN589858 LNJ589858 LXF589858 MHB589858 MQX589858 NAT589858 NKP589858 NUL589858 OEH589858 OOD589858 OXZ589858 PHV589858 PRR589858 QBN589858 QLJ589858 QVF589858 RFB589858 ROX589858 RYT589858 SIP589858 SSL589858 TCH589858 TMD589858 TVZ589858 UFV589858 UPR589858 UZN589858 VJJ589858 VTF589858 WDB589858 WMX589858 WWT589858 AL655394 KH655394 UD655394 ADZ655394 ANV655394 AXR655394 BHN655394 BRJ655394 CBF655394 CLB655394 CUX655394 DET655394 DOP655394 DYL655394 EIH655394 ESD655394 FBZ655394 FLV655394 FVR655394 GFN655394 GPJ655394 GZF655394 HJB655394 HSX655394 ICT655394 IMP655394 IWL655394 JGH655394 JQD655394 JZZ655394 KJV655394 KTR655394 LDN655394 LNJ655394 LXF655394 MHB655394 MQX655394 NAT655394 NKP655394 NUL655394 OEH655394 OOD655394 OXZ655394 PHV655394 PRR655394 QBN655394 QLJ655394 QVF655394 RFB655394 ROX655394 RYT655394 SIP655394 SSL655394 TCH655394 TMD655394 TVZ655394 UFV655394 UPR655394 UZN655394 VJJ655394 VTF655394 WDB655394 WMX655394 WWT655394 AL720930 KH720930 UD720930 ADZ720930 ANV720930 AXR720930 BHN720930 BRJ720930 CBF720930 CLB720930 CUX720930 DET720930 DOP720930 DYL720930 EIH720930 ESD720930 FBZ720930 FLV720930 FVR720930 GFN720930 GPJ720930 GZF720930 HJB720930 HSX720930 ICT720930 IMP720930 IWL720930 JGH720930 JQD720930 JZZ720930 KJV720930 KTR720930 LDN720930 LNJ720930 LXF720930 MHB720930 MQX720930 NAT720930 NKP720930 NUL720930 OEH720930 OOD720930 OXZ720930 PHV720930 PRR720930 QBN720930 QLJ720930 QVF720930 RFB720930 ROX720930 RYT720930 SIP720930 SSL720930 TCH720930 TMD720930 TVZ720930 UFV720930 UPR720930 UZN720930 VJJ720930 VTF720930 WDB720930 WMX720930 WWT720930 AL786466 KH786466 UD786466 ADZ786466 ANV786466 AXR786466 BHN786466 BRJ786466 CBF786466 CLB786466 CUX786466 DET786466 DOP786466 DYL786466 EIH786466 ESD786466 FBZ786466 FLV786466 FVR786466 GFN786466 GPJ786466 GZF786466 HJB786466 HSX786466 ICT786466 IMP786466 IWL786466 JGH786466 JQD786466 JZZ786466 KJV786466 KTR786466 LDN786466 LNJ786466 LXF786466 MHB786466 MQX786466 NAT786466 NKP786466 NUL786466 OEH786466 OOD786466 OXZ786466 PHV786466 PRR786466 QBN786466 QLJ786466 QVF786466 RFB786466 ROX786466 RYT786466 SIP786466 SSL786466 TCH786466 TMD786466 TVZ786466 UFV786466 UPR786466 UZN786466 VJJ786466 VTF786466 WDB786466 WMX786466 WWT786466 AL852002 KH852002 UD852002 ADZ852002 ANV852002 AXR852002 BHN852002 BRJ852002 CBF852002 CLB852002 CUX852002 DET852002 DOP852002 DYL852002 EIH852002 ESD852002 FBZ852002 FLV852002 FVR852002 GFN852002 GPJ852002 GZF852002 HJB852002 HSX852002 ICT852002 IMP852002 IWL852002 JGH852002 JQD852002 JZZ852002 KJV852002 KTR852002 LDN852002 LNJ852002 LXF852002 MHB852002 MQX852002 NAT852002 NKP852002 NUL852002 OEH852002 OOD852002 OXZ852002 PHV852002 PRR852002 QBN852002 QLJ852002 QVF852002 RFB852002 ROX852002 RYT852002 SIP852002 SSL852002 TCH852002 TMD852002 TVZ852002 UFV852002 UPR852002 UZN852002 VJJ852002 VTF852002 WDB852002 WMX852002 WWT852002 AL917538 KH917538 UD917538 ADZ917538 ANV917538 AXR917538 BHN917538 BRJ917538 CBF917538 CLB917538 CUX917538 DET917538 DOP917538 DYL917538 EIH917538 ESD917538 FBZ917538 FLV917538 FVR917538 GFN917538 GPJ917538 GZF917538 HJB917538 HSX917538 ICT917538 IMP917538 IWL917538 JGH917538 JQD917538 JZZ917538 KJV917538 KTR917538 LDN917538 LNJ917538 LXF917538 MHB917538 MQX917538 NAT917538 NKP917538 NUL917538 OEH917538 OOD917538 OXZ917538 PHV917538 PRR917538 QBN917538 QLJ917538 QVF917538 RFB917538 ROX917538 RYT917538 SIP917538 SSL917538 TCH917538 TMD917538 TVZ917538 UFV917538 UPR917538 UZN917538 VJJ917538 VTF917538 WDB917538 WMX917538 WWT917538 AL983074 KH983074 UD983074 ADZ983074 ANV983074 AXR983074 BHN983074 BRJ983074 CBF983074 CLB983074 CUX983074 DET983074 DOP983074 DYL983074 EIH983074 ESD983074 FBZ983074 FLV983074 FVR983074 GFN983074 GPJ983074 GZF983074 HJB983074 HSX983074 ICT983074 IMP983074 IWL983074 JGH983074 JQD983074 JZZ983074 KJV983074 KTR983074 LDN983074 LNJ983074 LXF983074 MHB983074 MQX983074 NAT983074 NKP983074 NUL983074 OEH983074 OOD983074 OXZ983074 PHV983074 PRR983074 QBN983074 QLJ983074 QVF983074 RFB983074 ROX983074 RYT983074 SIP983074 SSL983074 TCH983074 TMD983074 TVZ983074 UFV983074 UPR983074 UZN983074 VJJ983074 VTF983074 WDB983074 WMX983074 WWT983074 AL62 KH62 UD62 ADZ62 ANV62 AXR62 BHN62 BRJ62 CBF62 CLB62 CUX62 DET62 DOP62 DYL62 EIH62 ESD62 FBZ62 FLV62 FVR62 GFN62 GPJ62 GZF62 HJB62 HSX62 ICT62 IMP62 IWL62 JGH62 JQD62 JZZ62 KJV62 KTR62 LDN62 LNJ62 LXF62 MHB62 MQX62 NAT62 NKP62 NUL62 OEH62 OOD62 OXZ62 PHV62 PRR62 QBN62 QLJ62 QVF62 RFB62 ROX62 RYT62 SIP62 SSL62 TCH62 TMD62 TVZ62 UFV62 UPR62 UZN62 VJJ62 VTF62 WDB62 WMX62 WWT62 AL65600 KH65600 UD65600 ADZ65600 ANV65600 AXR65600 BHN65600 BRJ65600 CBF65600 CLB65600 CUX65600 DET65600 DOP65600 DYL65600 EIH65600 ESD65600 FBZ65600 FLV65600 FVR65600 GFN65600 GPJ65600 GZF65600 HJB65600 HSX65600 ICT65600 IMP65600 IWL65600 JGH65600 JQD65600 JZZ65600 KJV65600 KTR65600 LDN65600 LNJ65600 LXF65600 MHB65600 MQX65600 NAT65600 NKP65600 NUL65600 OEH65600 OOD65600 OXZ65600 PHV65600 PRR65600 QBN65600 QLJ65600 QVF65600 RFB65600 ROX65600 RYT65600 SIP65600 SSL65600 TCH65600 TMD65600 TVZ65600 UFV65600 UPR65600 UZN65600 VJJ65600 VTF65600 WDB65600 WMX65600 WWT65600 AL131136 KH131136 UD131136 ADZ131136 ANV131136 AXR131136 BHN131136 BRJ131136 CBF131136 CLB131136 CUX131136 DET131136 DOP131136 DYL131136 EIH131136 ESD131136 FBZ131136 FLV131136 FVR131136 GFN131136 GPJ131136 GZF131136 HJB131136 HSX131136 ICT131136 IMP131136 IWL131136 JGH131136 JQD131136 JZZ131136 KJV131136 KTR131136 LDN131136 LNJ131136 LXF131136 MHB131136 MQX131136 NAT131136 NKP131136 NUL131136 OEH131136 OOD131136 OXZ131136 PHV131136 PRR131136 QBN131136 QLJ131136 QVF131136 RFB131136 ROX131136 RYT131136 SIP131136 SSL131136 TCH131136 TMD131136 TVZ131136 UFV131136 UPR131136 UZN131136 VJJ131136 VTF131136 WDB131136 WMX131136 WWT131136 AL196672 KH196672 UD196672 ADZ196672 ANV196672 AXR196672 BHN196672 BRJ196672 CBF196672 CLB196672 CUX196672 DET196672 DOP196672 DYL196672 EIH196672 ESD196672 FBZ196672 FLV196672 FVR196672 GFN196672 GPJ196672 GZF196672 HJB196672 HSX196672 ICT196672 IMP196672 IWL196672 JGH196672 JQD196672 JZZ196672 KJV196672 KTR196672 LDN196672 LNJ196672 LXF196672 MHB196672 MQX196672 NAT196672 NKP196672 NUL196672 OEH196672 OOD196672 OXZ196672 PHV196672 PRR196672 QBN196672 QLJ196672 QVF196672 RFB196672 ROX196672 RYT196672 SIP196672 SSL196672 TCH196672 TMD196672 TVZ196672 UFV196672 UPR196672 UZN196672 VJJ196672 VTF196672 WDB196672 WMX196672 WWT196672 AL262208 KH262208 UD262208 ADZ262208 ANV262208 AXR262208 BHN262208 BRJ262208 CBF262208 CLB262208 CUX262208 DET262208 DOP262208 DYL262208 EIH262208 ESD262208 FBZ262208 FLV262208 FVR262208 GFN262208 GPJ262208 GZF262208 HJB262208 HSX262208 ICT262208 IMP262208 IWL262208 JGH262208 JQD262208 JZZ262208 KJV262208 KTR262208 LDN262208 LNJ262208 LXF262208 MHB262208 MQX262208 NAT262208 NKP262208 NUL262208 OEH262208 OOD262208 OXZ262208 PHV262208 PRR262208 QBN262208 QLJ262208 QVF262208 RFB262208 ROX262208 RYT262208 SIP262208 SSL262208 TCH262208 TMD262208 TVZ262208 UFV262208 UPR262208 UZN262208 VJJ262208 VTF262208 WDB262208 WMX262208 WWT262208 AL327744 KH327744 UD327744 ADZ327744 ANV327744 AXR327744 BHN327744 BRJ327744 CBF327744 CLB327744 CUX327744 DET327744 DOP327744 DYL327744 EIH327744 ESD327744 FBZ327744 FLV327744 FVR327744 GFN327744 GPJ327744 GZF327744 HJB327744 HSX327744 ICT327744 IMP327744 IWL327744 JGH327744 JQD327744 JZZ327744 KJV327744 KTR327744 LDN327744 LNJ327744 LXF327744 MHB327744 MQX327744 NAT327744 NKP327744 NUL327744 OEH327744 OOD327744 OXZ327744 PHV327744 PRR327744 QBN327744 QLJ327744 QVF327744 RFB327744 ROX327744 RYT327744 SIP327744 SSL327744 TCH327744 TMD327744 TVZ327744 UFV327744 UPR327744 UZN327744 VJJ327744 VTF327744 WDB327744 WMX327744 WWT327744 AL393280 KH393280 UD393280 ADZ393280 ANV393280 AXR393280 BHN393280 BRJ393280 CBF393280 CLB393280 CUX393280 DET393280 DOP393280 DYL393280 EIH393280 ESD393280 FBZ393280 FLV393280 FVR393280 GFN393280 GPJ393280 GZF393280 HJB393280 HSX393280 ICT393280 IMP393280 IWL393280 JGH393280 JQD393280 JZZ393280 KJV393280 KTR393280 LDN393280 LNJ393280 LXF393280 MHB393280 MQX393280 NAT393280 NKP393280 NUL393280 OEH393280 OOD393280 OXZ393280 PHV393280 PRR393280 QBN393280 QLJ393280 QVF393280 RFB393280 ROX393280 RYT393280 SIP393280 SSL393280 TCH393280 TMD393280 TVZ393280 UFV393280 UPR393280 UZN393280 VJJ393280 VTF393280 WDB393280 WMX393280 WWT393280 AL458816 KH458816 UD458816 ADZ458816 ANV458816 AXR458816 BHN458816 BRJ458816 CBF458816 CLB458816 CUX458816 DET458816 DOP458816 DYL458816 EIH458816 ESD458816 FBZ458816 FLV458816 FVR458816 GFN458816 GPJ458816 GZF458816 HJB458816 HSX458816 ICT458816 IMP458816 IWL458816 JGH458816 JQD458816 JZZ458816 KJV458816 KTR458816 LDN458816 LNJ458816 LXF458816 MHB458816 MQX458816 NAT458816 NKP458816 NUL458816 OEH458816 OOD458816 OXZ458816 PHV458816 PRR458816 QBN458816 QLJ458816 QVF458816 RFB458816 ROX458816 RYT458816 SIP458816 SSL458816 TCH458816 TMD458816 TVZ458816 UFV458816 UPR458816 UZN458816 VJJ458816 VTF458816 WDB458816 WMX458816 WWT458816 AL524352 KH524352 UD524352 ADZ524352 ANV524352 AXR524352 BHN524352 BRJ524352 CBF524352 CLB524352 CUX524352 DET524352 DOP524352 DYL524352 EIH524352 ESD524352 FBZ524352 FLV524352 FVR524352 GFN524352 GPJ524352 GZF524352 HJB524352 HSX524352 ICT524352 IMP524352 IWL524352 JGH524352 JQD524352 JZZ524352 KJV524352 KTR524352 LDN524352 LNJ524352 LXF524352 MHB524352 MQX524352 NAT524352 NKP524352 NUL524352 OEH524352 OOD524352 OXZ524352 PHV524352 PRR524352 QBN524352 QLJ524352 QVF524352 RFB524352 ROX524352 RYT524352 SIP524352 SSL524352 TCH524352 TMD524352 TVZ524352 UFV524352 UPR524352 UZN524352 VJJ524352 VTF524352 WDB524352 WMX524352 WWT524352 AL589888 KH589888 UD589888 ADZ589888 ANV589888 AXR589888 BHN589888 BRJ589888 CBF589888 CLB589888 CUX589888 DET589888 DOP589888 DYL589888 EIH589888 ESD589888 FBZ589888 FLV589888 FVR589888 GFN589888 GPJ589888 GZF589888 HJB589888 HSX589888 ICT589888 IMP589888 IWL589888 JGH589888 JQD589888 JZZ589888 KJV589888 KTR589888 LDN589888 LNJ589888 LXF589888 MHB589888 MQX589888 NAT589888 NKP589888 NUL589888 OEH589888 OOD589888 OXZ589888 PHV589888 PRR589888 QBN589888 QLJ589888 QVF589888 RFB589888 ROX589888 RYT589888 SIP589888 SSL589888 TCH589888 TMD589888 TVZ589888 UFV589888 UPR589888 UZN589888 VJJ589888 VTF589888 WDB589888 WMX589888 WWT589888 AL655424 KH655424 UD655424 ADZ655424 ANV655424 AXR655424 BHN655424 BRJ655424 CBF655424 CLB655424 CUX655424 DET655424 DOP655424 DYL655424 EIH655424 ESD655424 FBZ655424 FLV655424 FVR655424 GFN655424 GPJ655424 GZF655424 HJB655424 HSX655424 ICT655424 IMP655424 IWL655424 JGH655424 JQD655424 JZZ655424 KJV655424 KTR655424 LDN655424 LNJ655424 LXF655424 MHB655424 MQX655424 NAT655424 NKP655424 NUL655424 OEH655424 OOD655424 OXZ655424 PHV655424 PRR655424 QBN655424 QLJ655424 QVF655424 RFB655424 ROX655424 RYT655424 SIP655424 SSL655424 TCH655424 TMD655424 TVZ655424 UFV655424 UPR655424 UZN655424 VJJ655424 VTF655424 WDB655424 WMX655424 WWT655424 AL720960 KH720960 UD720960 ADZ720960 ANV720960 AXR720960 BHN720960 BRJ720960 CBF720960 CLB720960 CUX720960 DET720960 DOP720960 DYL720960 EIH720960 ESD720960 FBZ720960 FLV720960 FVR720960 GFN720960 GPJ720960 GZF720960 HJB720960 HSX720960 ICT720960 IMP720960 IWL720960 JGH720960 JQD720960 JZZ720960 KJV720960 KTR720960 LDN720960 LNJ720960 LXF720960 MHB720960 MQX720960 NAT720960 NKP720960 NUL720960 OEH720960 OOD720960 OXZ720960 PHV720960 PRR720960 QBN720960 QLJ720960 QVF720960 RFB720960 ROX720960 RYT720960 SIP720960 SSL720960 TCH720960 TMD720960 TVZ720960 UFV720960 UPR720960 UZN720960 VJJ720960 VTF720960 WDB720960 WMX720960 WWT720960 AL786496 KH786496 UD786496 ADZ786496 ANV786496 AXR786496 BHN786496 BRJ786496 CBF786496 CLB786496 CUX786496 DET786496 DOP786496 DYL786496 EIH786496 ESD786496 FBZ786496 FLV786496 FVR786496 GFN786496 GPJ786496 GZF786496 HJB786496 HSX786496 ICT786496 IMP786496 IWL786496 JGH786496 JQD786496 JZZ786496 KJV786496 KTR786496 LDN786496 LNJ786496 LXF786496 MHB786496 MQX786496 NAT786496 NKP786496 NUL786496 OEH786496 OOD786496 OXZ786496 PHV786496 PRR786496 QBN786496 QLJ786496 QVF786496 RFB786496 ROX786496 RYT786496 SIP786496 SSL786496 TCH786496 TMD786496 TVZ786496 UFV786496 UPR786496 UZN786496 VJJ786496 VTF786496 WDB786496 WMX786496 WWT786496 AL852032 KH852032 UD852032 ADZ852032 ANV852032 AXR852032 BHN852032 BRJ852032 CBF852032 CLB852032 CUX852032 DET852032 DOP852032 DYL852032 EIH852032 ESD852032 FBZ852032 FLV852032 FVR852032 GFN852032 GPJ852032 GZF852032 HJB852032 HSX852032 ICT852032 IMP852032 IWL852032 JGH852032 JQD852032 JZZ852032 KJV852032 KTR852032 LDN852032 LNJ852032 LXF852032 MHB852032 MQX852032 NAT852032 NKP852032 NUL852032 OEH852032 OOD852032 OXZ852032 PHV852032 PRR852032 QBN852032 QLJ852032 QVF852032 RFB852032 ROX852032 RYT852032 SIP852032 SSL852032 TCH852032 TMD852032 TVZ852032 UFV852032 UPR852032 UZN852032 VJJ852032 VTF852032 WDB852032 WMX852032 WWT852032 AL917568 KH917568 UD917568 ADZ917568 ANV917568 AXR917568 BHN917568 BRJ917568 CBF917568 CLB917568 CUX917568 DET917568 DOP917568 DYL917568 EIH917568 ESD917568 FBZ917568 FLV917568 FVR917568 GFN917568 GPJ917568 GZF917568 HJB917568 HSX917568 ICT917568 IMP917568 IWL917568 JGH917568 JQD917568 JZZ917568 KJV917568 KTR917568 LDN917568 LNJ917568 LXF917568 MHB917568 MQX917568 NAT917568 NKP917568 NUL917568 OEH917568 OOD917568 OXZ917568 PHV917568 PRR917568 QBN917568 QLJ917568 QVF917568 RFB917568 ROX917568 RYT917568 SIP917568 SSL917568 TCH917568 TMD917568 TVZ917568 UFV917568 UPR917568 UZN917568 VJJ917568 VTF917568 WDB917568 WMX917568 WWT917568 AL983104 KH983104 UD983104 ADZ983104 ANV983104 AXR983104 BHN983104 BRJ983104 CBF983104 CLB983104 CUX983104 DET983104 DOP983104 DYL983104 EIH983104 ESD983104 FBZ983104 FLV983104 FVR983104 GFN983104 GPJ983104 GZF983104 HJB983104 HSX983104 ICT983104 IMP983104 IWL983104 JGH983104 JQD983104 JZZ983104 KJV983104 KTR983104 LDN983104 LNJ983104 LXF983104 MHB983104 MQX983104 NAT983104 NKP983104 NUL983104 OEH983104 OOD983104 OXZ983104 PHV983104 PRR983104 QBN983104 QLJ983104 QVF983104 RFB983104 ROX983104 RYT983104 SIP983104 SSL983104 TCH983104 TMD983104 TVZ983104 UFV983104 UPR983104 UZN983104 VJJ983104 VTF983104 WDB983104 WMX983104 WWT983104 AL56 KH56 UD56 ADZ56 ANV56 AXR56 BHN56 BRJ56 CBF56 CLB56 CUX56 DET56 DOP56 DYL56 EIH56 ESD56 FBZ56 FLV56 FVR56 GFN56 GPJ56 GZF56 HJB56 HSX56 ICT56 IMP56 IWL56 JGH56 JQD56 JZZ56 KJV56 KTR56 LDN56 LNJ56 LXF56 MHB56 MQX56 NAT56 NKP56 NUL56 OEH56 OOD56 OXZ56 PHV56 PRR56 QBN56 QLJ56 QVF56 RFB56 ROX56 RYT56 SIP56 SSL56 TCH56 TMD56 TVZ56 UFV56 UPR56 UZN56 VJJ56 VTF56 WDB56 WMX56 WWT56 AL65594 KH65594 UD65594 ADZ65594 ANV65594 AXR65594 BHN65594 BRJ65594 CBF65594 CLB65594 CUX65594 DET65594 DOP65594 DYL65594 EIH65594 ESD65594 FBZ65594 FLV65594 FVR65594 GFN65594 GPJ65594 GZF65594 HJB65594 HSX65594 ICT65594 IMP65594 IWL65594 JGH65594 JQD65594 JZZ65594 KJV65594 KTR65594 LDN65594 LNJ65594 LXF65594 MHB65594 MQX65594 NAT65594 NKP65594 NUL65594 OEH65594 OOD65594 OXZ65594 PHV65594 PRR65594 QBN65594 QLJ65594 QVF65594 RFB65594 ROX65594 RYT65594 SIP65594 SSL65594 TCH65594 TMD65594 TVZ65594 UFV65594 UPR65594 UZN65594 VJJ65594 VTF65594 WDB65594 WMX65594 WWT65594 AL131130 KH131130 UD131130 ADZ131130 ANV131130 AXR131130 BHN131130 BRJ131130 CBF131130 CLB131130 CUX131130 DET131130 DOP131130 DYL131130 EIH131130 ESD131130 FBZ131130 FLV131130 FVR131130 GFN131130 GPJ131130 GZF131130 HJB131130 HSX131130 ICT131130 IMP131130 IWL131130 JGH131130 JQD131130 JZZ131130 KJV131130 KTR131130 LDN131130 LNJ131130 LXF131130 MHB131130 MQX131130 NAT131130 NKP131130 NUL131130 OEH131130 OOD131130 OXZ131130 PHV131130 PRR131130 QBN131130 QLJ131130 QVF131130 RFB131130 ROX131130 RYT131130 SIP131130 SSL131130 TCH131130 TMD131130 TVZ131130 UFV131130 UPR131130 UZN131130 VJJ131130 VTF131130 WDB131130 WMX131130 WWT131130 AL196666 KH196666 UD196666 ADZ196666 ANV196666 AXR196666 BHN196666 BRJ196666 CBF196666 CLB196666 CUX196666 DET196666 DOP196666 DYL196666 EIH196666 ESD196666 FBZ196666 FLV196666 FVR196666 GFN196666 GPJ196666 GZF196666 HJB196666 HSX196666 ICT196666 IMP196666 IWL196666 JGH196666 JQD196666 JZZ196666 KJV196666 KTR196666 LDN196666 LNJ196666 LXF196666 MHB196666 MQX196666 NAT196666 NKP196666 NUL196666 OEH196666 OOD196666 OXZ196666 PHV196666 PRR196666 QBN196666 QLJ196666 QVF196666 RFB196666 ROX196666 RYT196666 SIP196666 SSL196666 TCH196666 TMD196666 TVZ196666 UFV196666 UPR196666 UZN196666 VJJ196666 VTF196666 WDB196666 WMX196666 WWT196666 AL262202 KH262202 UD262202 ADZ262202 ANV262202 AXR262202 BHN262202 BRJ262202 CBF262202 CLB262202 CUX262202 DET262202 DOP262202 DYL262202 EIH262202 ESD262202 FBZ262202 FLV262202 FVR262202 GFN262202 GPJ262202 GZF262202 HJB262202 HSX262202 ICT262202 IMP262202 IWL262202 JGH262202 JQD262202 JZZ262202 KJV262202 KTR262202 LDN262202 LNJ262202 LXF262202 MHB262202 MQX262202 NAT262202 NKP262202 NUL262202 OEH262202 OOD262202 OXZ262202 PHV262202 PRR262202 QBN262202 QLJ262202 QVF262202 RFB262202 ROX262202 RYT262202 SIP262202 SSL262202 TCH262202 TMD262202 TVZ262202 UFV262202 UPR262202 UZN262202 VJJ262202 VTF262202 WDB262202 WMX262202 WWT262202 AL327738 KH327738 UD327738 ADZ327738 ANV327738 AXR327738 BHN327738 BRJ327738 CBF327738 CLB327738 CUX327738 DET327738 DOP327738 DYL327738 EIH327738 ESD327738 FBZ327738 FLV327738 FVR327738 GFN327738 GPJ327738 GZF327738 HJB327738 HSX327738 ICT327738 IMP327738 IWL327738 JGH327738 JQD327738 JZZ327738 KJV327738 KTR327738 LDN327738 LNJ327738 LXF327738 MHB327738 MQX327738 NAT327738 NKP327738 NUL327738 OEH327738 OOD327738 OXZ327738 PHV327738 PRR327738 QBN327738 QLJ327738 QVF327738 RFB327738 ROX327738 RYT327738 SIP327738 SSL327738 TCH327738 TMD327738 TVZ327738 UFV327738 UPR327738 UZN327738 VJJ327738 VTF327738 WDB327738 WMX327738 WWT327738 AL393274 KH393274 UD393274 ADZ393274 ANV393274 AXR393274 BHN393274 BRJ393274 CBF393274 CLB393274 CUX393274 DET393274 DOP393274 DYL393274 EIH393274 ESD393274 FBZ393274 FLV393274 FVR393274 GFN393274 GPJ393274 GZF393274 HJB393274 HSX393274 ICT393274 IMP393274 IWL393274 JGH393274 JQD393274 JZZ393274 KJV393274 KTR393274 LDN393274 LNJ393274 LXF393274 MHB393274 MQX393274 NAT393274 NKP393274 NUL393274 OEH393274 OOD393274 OXZ393274 PHV393274 PRR393274 QBN393274 QLJ393274 QVF393274 RFB393274 ROX393274 RYT393274 SIP393274 SSL393274 TCH393274 TMD393274 TVZ393274 UFV393274 UPR393274 UZN393274 VJJ393274 VTF393274 WDB393274 WMX393274 WWT393274 AL458810 KH458810 UD458810 ADZ458810 ANV458810 AXR458810 BHN458810 BRJ458810 CBF458810 CLB458810 CUX458810 DET458810 DOP458810 DYL458810 EIH458810 ESD458810 FBZ458810 FLV458810 FVR458810 GFN458810 GPJ458810 GZF458810 HJB458810 HSX458810 ICT458810 IMP458810 IWL458810 JGH458810 JQD458810 JZZ458810 KJV458810 KTR458810 LDN458810 LNJ458810 LXF458810 MHB458810 MQX458810 NAT458810 NKP458810 NUL458810 OEH458810 OOD458810 OXZ458810 PHV458810 PRR458810 QBN458810 QLJ458810 QVF458810 RFB458810 ROX458810 RYT458810 SIP458810 SSL458810 TCH458810 TMD458810 TVZ458810 UFV458810 UPR458810 UZN458810 VJJ458810 VTF458810 WDB458810 WMX458810 WWT458810 AL524346 KH524346 UD524346 ADZ524346 ANV524346 AXR524346 BHN524346 BRJ524346 CBF524346 CLB524346 CUX524346 DET524346 DOP524346 DYL524346 EIH524346 ESD524346 FBZ524346 FLV524346 FVR524346 GFN524346 GPJ524346 GZF524346 HJB524346 HSX524346 ICT524346 IMP524346 IWL524346 JGH524346 JQD524346 JZZ524346 KJV524346 KTR524346 LDN524346 LNJ524346 LXF524346 MHB524346 MQX524346 NAT524346 NKP524346 NUL524346 OEH524346 OOD524346 OXZ524346 PHV524346 PRR524346 QBN524346 QLJ524346 QVF524346 RFB524346 ROX524346 RYT524346 SIP524346 SSL524346 TCH524346 TMD524346 TVZ524346 UFV524346 UPR524346 UZN524346 VJJ524346 VTF524346 WDB524346 WMX524346 WWT524346 AL589882 KH589882 UD589882 ADZ589882 ANV589882 AXR589882 BHN589882 BRJ589882 CBF589882 CLB589882 CUX589882 DET589882 DOP589882 DYL589882 EIH589882 ESD589882 FBZ589882 FLV589882 FVR589882 GFN589882 GPJ589882 GZF589882 HJB589882 HSX589882 ICT589882 IMP589882 IWL589882 JGH589882 JQD589882 JZZ589882 KJV589882 KTR589882 LDN589882 LNJ589882 LXF589882 MHB589882 MQX589882 NAT589882 NKP589882 NUL589882 OEH589882 OOD589882 OXZ589882 PHV589882 PRR589882 QBN589882 QLJ589882 QVF589882 RFB589882 ROX589882 RYT589882 SIP589882 SSL589882 TCH589882 TMD589882 TVZ589882 UFV589882 UPR589882 UZN589882 VJJ589882 VTF589882 WDB589882 WMX589882 WWT589882 AL655418 KH655418 UD655418 ADZ655418 ANV655418 AXR655418 BHN655418 BRJ655418 CBF655418 CLB655418 CUX655418 DET655418 DOP655418 DYL655418 EIH655418 ESD655418 FBZ655418 FLV655418 FVR655418 GFN655418 GPJ655418 GZF655418 HJB655418 HSX655418 ICT655418 IMP655418 IWL655418 JGH655418 JQD655418 JZZ655418 KJV655418 KTR655418 LDN655418 LNJ655418 LXF655418 MHB655418 MQX655418 NAT655418 NKP655418 NUL655418 OEH655418 OOD655418 OXZ655418 PHV655418 PRR655418 QBN655418 QLJ655418 QVF655418 RFB655418 ROX655418 RYT655418 SIP655418 SSL655418 TCH655418 TMD655418 TVZ655418 UFV655418 UPR655418 UZN655418 VJJ655418 VTF655418 WDB655418 WMX655418 WWT655418 AL720954 KH720954 UD720954 ADZ720954 ANV720954 AXR720954 BHN720954 BRJ720954 CBF720954 CLB720954 CUX720954 DET720954 DOP720954 DYL720954 EIH720954 ESD720954 FBZ720954 FLV720954 FVR720954 GFN720954 GPJ720954 GZF720954 HJB720954 HSX720954 ICT720954 IMP720954 IWL720954 JGH720954 JQD720954 JZZ720954 KJV720954 KTR720954 LDN720954 LNJ720954 LXF720954 MHB720954 MQX720954 NAT720954 NKP720954 NUL720954 OEH720954 OOD720954 OXZ720954 PHV720954 PRR720954 QBN720954 QLJ720954 QVF720954 RFB720954 ROX720954 RYT720954 SIP720954 SSL720954 TCH720954 TMD720954 TVZ720954 UFV720954 UPR720954 UZN720954 VJJ720954 VTF720954 WDB720954 WMX720954 WWT720954 AL786490 KH786490 UD786490 ADZ786490 ANV786490 AXR786490 BHN786490 BRJ786490 CBF786490 CLB786490 CUX786490 DET786490 DOP786490 DYL786490 EIH786490 ESD786490 FBZ786490 FLV786490 FVR786490 GFN786490 GPJ786490 GZF786490 HJB786490 HSX786490 ICT786490 IMP786490 IWL786490 JGH786490 JQD786490 JZZ786490 KJV786490 KTR786490 LDN786490 LNJ786490 LXF786490 MHB786490 MQX786490 NAT786490 NKP786490 NUL786490 OEH786490 OOD786490 OXZ786490 PHV786490 PRR786490 QBN786490 QLJ786490 QVF786490 RFB786490 ROX786490 RYT786490 SIP786490 SSL786490 TCH786490 TMD786490 TVZ786490 UFV786490 UPR786490 UZN786490 VJJ786490 VTF786490 WDB786490 WMX786490 WWT786490 AL852026 KH852026 UD852026 ADZ852026 ANV852026 AXR852026 BHN852026 BRJ852026 CBF852026 CLB852026 CUX852026 DET852026 DOP852026 DYL852026 EIH852026 ESD852026 FBZ852026 FLV852026 FVR852026 GFN852026 GPJ852026 GZF852026 HJB852026 HSX852026 ICT852026 IMP852026 IWL852026 JGH852026 JQD852026 JZZ852026 KJV852026 KTR852026 LDN852026 LNJ852026 LXF852026 MHB852026 MQX852026 NAT852026 NKP852026 NUL852026 OEH852026 OOD852026 OXZ852026 PHV852026 PRR852026 QBN852026 QLJ852026 QVF852026 RFB852026 ROX852026 RYT852026 SIP852026 SSL852026 TCH852026 TMD852026 TVZ852026 UFV852026 UPR852026 UZN852026 VJJ852026 VTF852026 WDB852026 WMX852026 WWT852026 AL917562 KH917562 UD917562 ADZ917562 ANV917562 AXR917562 BHN917562 BRJ917562 CBF917562 CLB917562 CUX917562 DET917562 DOP917562 DYL917562 EIH917562 ESD917562 FBZ917562 FLV917562 FVR917562 GFN917562 GPJ917562 GZF917562 HJB917562 HSX917562 ICT917562 IMP917562 IWL917562 JGH917562 JQD917562 JZZ917562 KJV917562 KTR917562 LDN917562 LNJ917562 LXF917562 MHB917562 MQX917562 NAT917562 NKP917562 NUL917562 OEH917562 OOD917562 OXZ917562 PHV917562 PRR917562 QBN917562 QLJ917562 QVF917562 RFB917562 ROX917562 RYT917562 SIP917562 SSL917562 TCH917562 TMD917562 TVZ917562 UFV917562 UPR917562 UZN917562 VJJ917562 VTF917562 WDB917562 WMX917562 WWT917562 AL983098 KH983098 UD983098 ADZ983098 ANV983098 AXR983098 BHN983098 BRJ983098 CBF983098 CLB983098 CUX983098 DET983098 DOP983098 DYL983098 EIH983098 ESD983098 FBZ983098 FLV983098 FVR983098 GFN983098 GPJ983098 GZF983098 HJB983098 HSX983098 ICT983098 IMP983098 IWL983098 JGH983098 JQD983098 JZZ983098 KJV983098 KTR983098 LDN983098 LNJ983098 LXF983098 MHB983098 MQX983098 NAT983098 NKP983098 NUL983098 OEH983098 OOD983098 OXZ983098 PHV983098 PRR983098 QBN983098 QLJ983098 QVF983098 RFB983098 ROX983098 RYT983098 SIP983098 SSL983098 TCH983098 TMD983098 TVZ983098 UFV983098 UPR983098 UZN983098 VJJ983098 VTF983098 WDB983098 WMX983098 WWT983098 AL71 KH71 UD71 ADZ71 ANV71 AXR71 BHN71 BRJ71 CBF71 CLB71 CUX71 DET71 DOP71 DYL71 EIH71 ESD71 FBZ71 FLV71 FVR71 GFN71 GPJ71 GZF71 HJB71 HSX71 ICT71 IMP71 IWL71 JGH71 JQD71 JZZ71 KJV71 KTR71 LDN71 LNJ71 LXF71 MHB71 MQX71 NAT71 NKP71 NUL71 OEH71 OOD71 OXZ71 PHV71 PRR71 QBN71 QLJ71 QVF71 RFB71 ROX71 RYT71 SIP71 SSL71 TCH71 TMD71 TVZ71 UFV71 UPR71 UZN71 VJJ71 VTF71 WDB71 WMX71 WWT71 AL65606 KH65606 UD65606 ADZ65606 ANV65606 AXR65606 BHN65606 BRJ65606 CBF65606 CLB65606 CUX65606 DET65606 DOP65606 DYL65606 EIH65606 ESD65606 FBZ65606 FLV65606 FVR65606 GFN65606 GPJ65606 GZF65606 HJB65606 HSX65606 ICT65606 IMP65606 IWL65606 JGH65606 JQD65606 JZZ65606 KJV65606 KTR65606 LDN65606 LNJ65606 LXF65606 MHB65606 MQX65606 NAT65606 NKP65606 NUL65606 OEH65606 OOD65606 OXZ65606 PHV65606 PRR65606 QBN65606 QLJ65606 QVF65606 RFB65606 ROX65606 RYT65606 SIP65606 SSL65606 TCH65606 TMD65606 TVZ65606 UFV65606 UPR65606 UZN65606 VJJ65606 VTF65606 WDB65606 WMX65606 WWT65606 AL131142 KH131142 UD131142 ADZ131142 ANV131142 AXR131142 BHN131142 BRJ131142 CBF131142 CLB131142 CUX131142 DET131142 DOP131142 DYL131142 EIH131142 ESD131142 FBZ131142 FLV131142 FVR131142 GFN131142 GPJ131142 GZF131142 HJB131142 HSX131142 ICT131142 IMP131142 IWL131142 JGH131142 JQD131142 JZZ131142 KJV131142 KTR131142 LDN131142 LNJ131142 LXF131142 MHB131142 MQX131142 NAT131142 NKP131142 NUL131142 OEH131142 OOD131142 OXZ131142 PHV131142 PRR131142 QBN131142 QLJ131142 QVF131142 RFB131142 ROX131142 RYT131142 SIP131142 SSL131142 TCH131142 TMD131142 TVZ131142 UFV131142 UPR131142 UZN131142 VJJ131142 VTF131142 WDB131142 WMX131142 WWT131142 AL196678 KH196678 UD196678 ADZ196678 ANV196678 AXR196678 BHN196678 BRJ196678 CBF196678 CLB196678 CUX196678 DET196678 DOP196678 DYL196678 EIH196678 ESD196678 FBZ196678 FLV196678 FVR196678 GFN196678 GPJ196678 GZF196678 HJB196678 HSX196678 ICT196678 IMP196678 IWL196678 JGH196678 JQD196678 JZZ196678 KJV196678 KTR196678 LDN196678 LNJ196678 LXF196678 MHB196678 MQX196678 NAT196678 NKP196678 NUL196678 OEH196678 OOD196678 OXZ196678 PHV196678 PRR196678 QBN196678 QLJ196678 QVF196678 RFB196678 ROX196678 RYT196678 SIP196678 SSL196678 TCH196678 TMD196678 TVZ196678 UFV196678 UPR196678 UZN196678 VJJ196678 VTF196678 WDB196678 WMX196678 WWT196678 AL262214 KH262214 UD262214 ADZ262214 ANV262214 AXR262214 BHN262214 BRJ262214 CBF262214 CLB262214 CUX262214 DET262214 DOP262214 DYL262214 EIH262214 ESD262214 FBZ262214 FLV262214 FVR262214 GFN262214 GPJ262214 GZF262214 HJB262214 HSX262214 ICT262214 IMP262214 IWL262214 JGH262214 JQD262214 JZZ262214 KJV262214 KTR262214 LDN262214 LNJ262214 LXF262214 MHB262214 MQX262214 NAT262214 NKP262214 NUL262214 OEH262214 OOD262214 OXZ262214 PHV262214 PRR262214 QBN262214 QLJ262214 QVF262214 RFB262214 ROX262214 RYT262214 SIP262214 SSL262214 TCH262214 TMD262214 TVZ262214 UFV262214 UPR262214 UZN262214 VJJ262214 VTF262214 WDB262214 WMX262214 WWT262214 AL327750 KH327750 UD327750 ADZ327750 ANV327750 AXR327750 BHN327750 BRJ327750 CBF327750 CLB327750 CUX327750 DET327750 DOP327750 DYL327750 EIH327750 ESD327750 FBZ327750 FLV327750 FVR327750 GFN327750 GPJ327750 GZF327750 HJB327750 HSX327750 ICT327750 IMP327750 IWL327750 JGH327750 JQD327750 JZZ327750 KJV327750 KTR327750 LDN327750 LNJ327750 LXF327750 MHB327750 MQX327750 NAT327750 NKP327750 NUL327750 OEH327750 OOD327750 OXZ327750 PHV327750 PRR327750 QBN327750 QLJ327750 QVF327750 RFB327750 ROX327750 RYT327750 SIP327750 SSL327750 TCH327750 TMD327750 TVZ327750 UFV327750 UPR327750 UZN327750 VJJ327750 VTF327750 WDB327750 WMX327750 WWT327750 AL393286 KH393286 UD393286 ADZ393286 ANV393286 AXR393286 BHN393286 BRJ393286 CBF393286 CLB393286 CUX393286 DET393286 DOP393286 DYL393286 EIH393286 ESD393286 FBZ393286 FLV393286 FVR393286 GFN393286 GPJ393286 GZF393286 HJB393286 HSX393286 ICT393286 IMP393286 IWL393286 JGH393286 JQD393286 JZZ393286 KJV393286 KTR393286 LDN393286 LNJ393286 LXF393286 MHB393286 MQX393286 NAT393286 NKP393286 NUL393286 OEH393286 OOD393286 OXZ393286 PHV393286 PRR393286 QBN393286 QLJ393286 QVF393286 RFB393286 ROX393286 RYT393286 SIP393286 SSL393286 TCH393286 TMD393286 TVZ393286 UFV393286 UPR393286 UZN393286 VJJ393286 VTF393286 WDB393286 WMX393286 WWT393286 AL458822 KH458822 UD458822 ADZ458822 ANV458822 AXR458822 BHN458822 BRJ458822 CBF458822 CLB458822 CUX458822 DET458822 DOP458822 DYL458822 EIH458822 ESD458822 FBZ458822 FLV458822 FVR458822 GFN458822 GPJ458822 GZF458822 HJB458822 HSX458822 ICT458822 IMP458822 IWL458822 JGH458822 JQD458822 JZZ458822 KJV458822 KTR458822 LDN458822 LNJ458822 LXF458822 MHB458822 MQX458822 NAT458822 NKP458822 NUL458822 OEH458822 OOD458822 OXZ458822 PHV458822 PRR458822 QBN458822 QLJ458822 QVF458822 RFB458822 ROX458822 RYT458822 SIP458822 SSL458822 TCH458822 TMD458822 TVZ458822 UFV458822 UPR458822 UZN458822 VJJ458822 VTF458822 WDB458822 WMX458822 WWT458822 AL524358 KH524358 UD524358 ADZ524358 ANV524358 AXR524358 BHN524358 BRJ524358 CBF524358 CLB524358 CUX524358 DET524358 DOP524358 DYL524358 EIH524358 ESD524358 FBZ524358 FLV524358 FVR524358 GFN524358 GPJ524358 GZF524358 HJB524358 HSX524358 ICT524358 IMP524358 IWL524358 JGH524358 JQD524358 JZZ524358 KJV524358 KTR524358 LDN524358 LNJ524358 LXF524358 MHB524358 MQX524358 NAT524358 NKP524358 NUL524358 OEH524358 OOD524358 OXZ524358 PHV524358 PRR524358 QBN524358 QLJ524358 QVF524358 RFB524358 ROX524358 RYT524358 SIP524358 SSL524358 TCH524358 TMD524358 TVZ524358 UFV524358 UPR524358 UZN524358 VJJ524358 VTF524358 WDB524358 WMX524358 WWT524358 AL589894 KH589894 UD589894 ADZ589894 ANV589894 AXR589894 BHN589894 BRJ589894 CBF589894 CLB589894 CUX589894 DET589894 DOP589894 DYL589894 EIH589894 ESD589894 FBZ589894 FLV589894 FVR589894 GFN589894 GPJ589894 GZF589894 HJB589894 HSX589894 ICT589894 IMP589894 IWL589894 JGH589894 JQD589894 JZZ589894 KJV589894 KTR589894 LDN589894 LNJ589894 LXF589894 MHB589894 MQX589894 NAT589894 NKP589894 NUL589894 OEH589894 OOD589894 OXZ589894 PHV589894 PRR589894 QBN589894 QLJ589894 QVF589894 RFB589894 ROX589894 RYT589894 SIP589894 SSL589894 TCH589894 TMD589894 TVZ589894 UFV589894 UPR589894 UZN589894 VJJ589894 VTF589894 WDB589894 WMX589894 WWT589894 AL655430 KH655430 UD655430 ADZ655430 ANV655430 AXR655430 BHN655430 BRJ655430 CBF655430 CLB655430 CUX655430 DET655430 DOP655430 DYL655430 EIH655430 ESD655430 FBZ655430 FLV655430 FVR655430 GFN655430 GPJ655430 GZF655430 HJB655430 HSX655430 ICT655430 IMP655430 IWL655430 JGH655430 JQD655430 JZZ655430 KJV655430 KTR655430 LDN655430 LNJ655430 LXF655430 MHB655430 MQX655430 NAT655430 NKP655430 NUL655430 OEH655430 OOD655430 OXZ655430 PHV655430 PRR655430 QBN655430 QLJ655430 QVF655430 RFB655430 ROX655430 RYT655430 SIP655430 SSL655430 TCH655430 TMD655430 TVZ655430 UFV655430 UPR655430 UZN655430 VJJ655430 VTF655430 WDB655430 WMX655430 WWT655430 AL720966 KH720966 UD720966 ADZ720966 ANV720966 AXR720966 BHN720966 BRJ720966 CBF720966 CLB720966 CUX720966 DET720966 DOP720966 DYL720966 EIH720966 ESD720966 FBZ720966 FLV720966 FVR720966 GFN720966 GPJ720966 GZF720966 HJB720966 HSX720966 ICT720966 IMP720966 IWL720966 JGH720966 JQD720966 JZZ720966 KJV720966 KTR720966 LDN720966 LNJ720966 LXF720966 MHB720966 MQX720966 NAT720966 NKP720966 NUL720966 OEH720966 OOD720966 OXZ720966 PHV720966 PRR720966 QBN720966 QLJ720966 QVF720966 RFB720966 ROX720966 RYT720966 SIP720966 SSL720966 TCH720966 TMD720966 TVZ720966 UFV720966 UPR720966 UZN720966 VJJ720966 VTF720966 WDB720966 WMX720966 WWT720966 AL786502 KH786502 UD786502 ADZ786502 ANV786502 AXR786502 BHN786502 BRJ786502 CBF786502 CLB786502 CUX786502 DET786502 DOP786502 DYL786502 EIH786502 ESD786502 FBZ786502 FLV786502 FVR786502 GFN786502 GPJ786502 GZF786502 HJB786502 HSX786502 ICT786502 IMP786502 IWL786502 JGH786502 JQD786502 JZZ786502 KJV786502 KTR786502 LDN786502 LNJ786502 LXF786502 MHB786502 MQX786502 NAT786502 NKP786502 NUL786502 OEH786502 OOD786502 OXZ786502 PHV786502 PRR786502 QBN786502 QLJ786502 QVF786502 RFB786502 ROX786502 RYT786502 SIP786502 SSL786502 TCH786502 TMD786502 TVZ786502 UFV786502 UPR786502 UZN786502 VJJ786502 VTF786502 WDB786502 WMX786502 WWT786502 AL852038 KH852038 UD852038 ADZ852038 ANV852038 AXR852038 BHN852038 BRJ852038 CBF852038 CLB852038 CUX852038 DET852038 DOP852038 DYL852038 EIH852038 ESD852038 FBZ852038 FLV852038 FVR852038 GFN852038 GPJ852038 GZF852038 HJB852038 HSX852038 ICT852038 IMP852038 IWL852038 JGH852038 JQD852038 JZZ852038 KJV852038 KTR852038 LDN852038 LNJ852038 LXF852038 MHB852038 MQX852038 NAT852038 NKP852038 NUL852038 OEH852038 OOD852038 OXZ852038 PHV852038 PRR852038 QBN852038 QLJ852038 QVF852038 RFB852038 ROX852038 RYT852038 SIP852038 SSL852038 TCH852038 TMD852038 TVZ852038 UFV852038 UPR852038 UZN852038 VJJ852038 VTF852038 WDB852038 WMX852038 WWT852038 AL917574 KH917574 UD917574 ADZ917574 ANV917574 AXR917574 BHN917574 BRJ917574 CBF917574 CLB917574 CUX917574 DET917574 DOP917574 DYL917574 EIH917574 ESD917574 FBZ917574 FLV917574 FVR917574 GFN917574 GPJ917574 GZF917574 HJB917574 HSX917574 ICT917574 IMP917574 IWL917574 JGH917574 JQD917574 JZZ917574 KJV917574 KTR917574 LDN917574 LNJ917574 LXF917574 MHB917574 MQX917574 NAT917574 NKP917574 NUL917574 OEH917574 OOD917574 OXZ917574 PHV917574 PRR917574 QBN917574 QLJ917574 QVF917574 RFB917574 ROX917574 RYT917574 SIP917574 SSL917574 TCH917574 TMD917574 TVZ917574 UFV917574 UPR917574 UZN917574 VJJ917574 VTF917574 WDB917574 WMX917574 WWT917574 AL983110 KH983110 UD983110 ADZ983110 ANV983110 AXR983110 BHN983110 BRJ983110 CBF983110 CLB983110 CUX983110 DET983110 DOP983110 DYL983110 EIH983110 ESD983110 FBZ983110 FLV983110 FVR983110 GFN983110 GPJ983110 GZF983110 HJB983110 HSX983110 ICT983110 IMP983110 IWL983110 JGH983110 JQD983110 JZZ983110 KJV983110 KTR983110 LDN983110 LNJ983110 LXF983110 MHB983110 MQX983110 NAT983110 NKP983110 NUL983110 OEH983110 OOD983110 OXZ983110 PHV983110 PRR983110 QBN983110 QLJ983110 QVF983110 RFB983110 ROX983110 RYT983110 SIP983110 SSL983110 TCH983110 TMD983110 TVZ983110 UFV983110 UPR983110 UZN983110 VJJ983110 VTF983110 WDB983110 WMX983110 WWT983110 AL38 KH38 UD38 ADZ38 ANV38 AXR38 BHN38 BRJ38 CBF38 CLB38 CUX38 DET38 DOP38 DYL38 EIH38 ESD38 FBZ38 FLV38 FVR38 GFN38 GPJ38 GZF38 HJB38 HSX38 ICT38 IMP38 IWL38 JGH38 JQD38 JZZ38 KJV38 KTR38 LDN38 LNJ38 LXF38 MHB38 MQX38 NAT38 NKP38 NUL38 OEH38 OOD38 OXZ38 PHV38 PRR38 QBN38 QLJ38 QVF38 RFB38 ROX38 RYT38 SIP38 SSL38 TCH38 TMD38 TVZ38 UFV38 UPR38 UZN38 VJJ38 VTF38 WDB38 WMX38 WWT38 AL65576 KH65576 UD65576 ADZ65576 ANV65576 AXR65576 BHN65576 BRJ65576 CBF65576 CLB65576 CUX65576 DET65576 DOP65576 DYL65576 EIH65576 ESD65576 FBZ65576 FLV65576 FVR65576 GFN65576 GPJ65576 GZF65576 HJB65576 HSX65576 ICT65576 IMP65576 IWL65576 JGH65576 JQD65576 JZZ65576 KJV65576 KTR65576 LDN65576 LNJ65576 LXF65576 MHB65576 MQX65576 NAT65576 NKP65576 NUL65576 OEH65576 OOD65576 OXZ65576 PHV65576 PRR65576 QBN65576 QLJ65576 QVF65576 RFB65576 ROX65576 RYT65576 SIP65576 SSL65576 TCH65576 TMD65576 TVZ65576 UFV65576 UPR65576 UZN65576 VJJ65576 VTF65576 WDB65576 WMX65576 WWT65576 AL131112 KH131112 UD131112 ADZ131112 ANV131112 AXR131112 BHN131112 BRJ131112 CBF131112 CLB131112 CUX131112 DET131112 DOP131112 DYL131112 EIH131112 ESD131112 FBZ131112 FLV131112 FVR131112 GFN131112 GPJ131112 GZF131112 HJB131112 HSX131112 ICT131112 IMP131112 IWL131112 JGH131112 JQD131112 JZZ131112 KJV131112 KTR131112 LDN131112 LNJ131112 LXF131112 MHB131112 MQX131112 NAT131112 NKP131112 NUL131112 OEH131112 OOD131112 OXZ131112 PHV131112 PRR131112 QBN131112 QLJ131112 QVF131112 RFB131112 ROX131112 RYT131112 SIP131112 SSL131112 TCH131112 TMD131112 TVZ131112 UFV131112 UPR131112 UZN131112 VJJ131112 VTF131112 WDB131112 WMX131112 WWT131112 AL196648 KH196648 UD196648 ADZ196648 ANV196648 AXR196648 BHN196648 BRJ196648 CBF196648 CLB196648 CUX196648 DET196648 DOP196648 DYL196648 EIH196648 ESD196648 FBZ196648 FLV196648 FVR196648 GFN196648 GPJ196648 GZF196648 HJB196648 HSX196648 ICT196648 IMP196648 IWL196648 JGH196648 JQD196648 JZZ196648 KJV196648 KTR196648 LDN196648 LNJ196648 LXF196648 MHB196648 MQX196648 NAT196648 NKP196648 NUL196648 OEH196648 OOD196648 OXZ196648 PHV196648 PRR196648 QBN196648 QLJ196648 QVF196648 RFB196648 ROX196648 RYT196648 SIP196648 SSL196648 TCH196648 TMD196648 TVZ196648 UFV196648 UPR196648 UZN196648 VJJ196648 VTF196648 WDB196648 WMX196648 WWT196648 AL262184 KH262184 UD262184 ADZ262184 ANV262184 AXR262184 BHN262184 BRJ262184 CBF262184 CLB262184 CUX262184 DET262184 DOP262184 DYL262184 EIH262184 ESD262184 FBZ262184 FLV262184 FVR262184 GFN262184 GPJ262184 GZF262184 HJB262184 HSX262184 ICT262184 IMP262184 IWL262184 JGH262184 JQD262184 JZZ262184 KJV262184 KTR262184 LDN262184 LNJ262184 LXF262184 MHB262184 MQX262184 NAT262184 NKP262184 NUL262184 OEH262184 OOD262184 OXZ262184 PHV262184 PRR262184 QBN262184 QLJ262184 QVF262184 RFB262184 ROX262184 RYT262184 SIP262184 SSL262184 TCH262184 TMD262184 TVZ262184 UFV262184 UPR262184 UZN262184 VJJ262184 VTF262184 WDB262184 WMX262184 WWT262184 AL327720 KH327720 UD327720 ADZ327720 ANV327720 AXR327720 BHN327720 BRJ327720 CBF327720 CLB327720 CUX327720 DET327720 DOP327720 DYL327720 EIH327720 ESD327720 FBZ327720 FLV327720 FVR327720 GFN327720 GPJ327720 GZF327720 HJB327720 HSX327720 ICT327720 IMP327720 IWL327720 JGH327720 JQD327720 JZZ327720 KJV327720 KTR327720 LDN327720 LNJ327720 LXF327720 MHB327720 MQX327720 NAT327720 NKP327720 NUL327720 OEH327720 OOD327720 OXZ327720 PHV327720 PRR327720 QBN327720 QLJ327720 QVF327720 RFB327720 ROX327720 RYT327720 SIP327720 SSL327720 TCH327720 TMD327720 TVZ327720 UFV327720 UPR327720 UZN327720 VJJ327720 VTF327720 WDB327720 WMX327720 WWT327720 AL393256 KH393256 UD393256 ADZ393256 ANV393256 AXR393256 BHN393256 BRJ393256 CBF393256 CLB393256 CUX393256 DET393256 DOP393256 DYL393256 EIH393256 ESD393256 FBZ393256 FLV393256 FVR393256 GFN393256 GPJ393256 GZF393256 HJB393256 HSX393256 ICT393256 IMP393256 IWL393256 JGH393256 JQD393256 JZZ393256 KJV393256 KTR393256 LDN393256 LNJ393256 LXF393256 MHB393256 MQX393256 NAT393256 NKP393256 NUL393256 OEH393256 OOD393256 OXZ393256 PHV393256 PRR393256 QBN393256 QLJ393256 QVF393256 RFB393256 ROX393256 RYT393256 SIP393256 SSL393256 TCH393256 TMD393256 TVZ393256 UFV393256 UPR393256 UZN393256 VJJ393256 VTF393256 WDB393256 WMX393256 WWT393256 AL458792 KH458792 UD458792 ADZ458792 ANV458792 AXR458792 BHN458792 BRJ458792 CBF458792 CLB458792 CUX458792 DET458792 DOP458792 DYL458792 EIH458792 ESD458792 FBZ458792 FLV458792 FVR458792 GFN458792 GPJ458792 GZF458792 HJB458792 HSX458792 ICT458792 IMP458792 IWL458792 JGH458792 JQD458792 JZZ458792 KJV458792 KTR458792 LDN458792 LNJ458792 LXF458792 MHB458792 MQX458792 NAT458792 NKP458792 NUL458792 OEH458792 OOD458792 OXZ458792 PHV458792 PRR458792 QBN458792 QLJ458792 QVF458792 RFB458792 ROX458792 RYT458792 SIP458792 SSL458792 TCH458792 TMD458792 TVZ458792 UFV458792 UPR458792 UZN458792 VJJ458792 VTF458792 WDB458792 WMX458792 WWT458792 AL524328 KH524328 UD524328 ADZ524328 ANV524328 AXR524328 BHN524328 BRJ524328 CBF524328 CLB524328 CUX524328 DET524328 DOP524328 DYL524328 EIH524328 ESD524328 FBZ524328 FLV524328 FVR524328 GFN524328 GPJ524328 GZF524328 HJB524328 HSX524328 ICT524328 IMP524328 IWL524328 JGH524328 JQD524328 JZZ524328 KJV524328 KTR524328 LDN524328 LNJ524328 LXF524328 MHB524328 MQX524328 NAT524328 NKP524328 NUL524328 OEH524328 OOD524328 OXZ524328 PHV524328 PRR524328 QBN524328 QLJ524328 QVF524328 RFB524328 ROX524328 RYT524328 SIP524328 SSL524328 TCH524328 TMD524328 TVZ524328 UFV524328 UPR524328 UZN524328 VJJ524328 VTF524328 WDB524328 WMX524328 WWT524328 AL589864 KH589864 UD589864 ADZ589864 ANV589864 AXR589864 BHN589864 BRJ589864 CBF589864 CLB589864 CUX589864 DET589864 DOP589864 DYL589864 EIH589864 ESD589864 FBZ589864 FLV589864 FVR589864 GFN589864 GPJ589864 GZF589864 HJB589864 HSX589864 ICT589864 IMP589864 IWL589864 JGH589864 JQD589864 JZZ589864 KJV589864 KTR589864 LDN589864 LNJ589864 LXF589864 MHB589864 MQX589864 NAT589864 NKP589864 NUL589864 OEH589864 OOD589864 OXZ589864 PHV589864 PRR589864 QBN589864 QLJ589864 QVF589864 RFB589864 ROX589864 RYT589864 SIP589864 SSL589864 TCH589864 TMD589864 TVZ589864 UFV589864 UPR589864 UZN589864 VJJ589864 VTF589864 WDB589864 WMX589864 WWT589864 AL655400 KH655400 UD655400 ADZ655400 ANV655400 AXR655400 BHN655400 BRJ655400 CBF655400 CLB655400 CUX655400 DET655400 DOP655400 DYL655400 EIH655400 ESD655400 FBZ655400 FLV655400 FVR655400 GFN655400 GPJ655400 GZF655400 HJB655400 HSX655400 ICT655400 IMP655400 IWL655400 JGH655400 JQD655400 JZZ655400 KJV655400 KTR655400 LDN655400 LNJ655400 LXF655400 MHB655400 MQX655400 NAT655400 NKP655400 NUL655400 OEH655400 OOD655400 OXZ655400 PHV655400 PRR655400 QBN655400 QLJ655400 QVF655400 RFB655400 ROX655400 RYT655400 SIP655400 SSL655400 TCH655400 TMD655400 TVZ655400 UFV655400 UPR655400 UZN655400 VJJ655400 VTF655400 WDB655400 WMX655400 WWT655400 AL720936 KH720936 UD720936 ADZ720936 ANV720936 AXR720936 BHN720936 BRJ720936 CBF720936 CLB720936 CUX720936 DET720936 DOP720936 DYL720936 EIH720936 ESD720936 FBZ720936 FLV720936 FVR720936 GFN720936 GPJ720936 GZF720936 HJB720936 HSX720936 ICT720936 IMP720936 IWL720936 JGH720936 JQD720936 JZZ720936 KJV720936 KTR720936 LDN720936 LNJ720936 LXF720936 MHB720936 MQX720936 NAT720936 NKP720936 NUL720936 OEH720936 OOD720936 OXZ720936 PHV720936 PRR720936 QBN720936 QLJ720936 QVF720936 RFB720936 ROX720936 RYT720936 SIP720936 SSL720936 TCH720936 TMD720936 TVZ720936 UFV720936 UPR720936 UZN720936 VJJ720936 VTF720936 WDB720936 WMX720936 WWT720936 AL786472 KH786472 UD786472 ADZ786472 ANV786472 AXR786472 BHN786472 BRJ786472 CBF786472 CLB786472 CUX786472 DET786472 DOP786472 DYL786472 EIH786472 ESD786472 FBZ786472 FLV786472 FVR786472 GFN786472 GPJ786472 GZF786472 HJB786472 HSX786472 ICT786472 IMP786472 IWL786472 JGH786472 JQD786472 JZZ786472 KJV786472 KTR786472 LDN786472 LNJ786472 LXF786472 MHB786472 MQX786472 NAT786472 NKP786472 NUL786472 OEH786472 OOD786472 OXZ786472 PHV786472 PRR786472 QBN786472 QLJ786472 QVF786472 RFB786472 ROX786472 RYT786472 SIP786472 SSL786472 TCH786472 TMD786472 TVZ786472 UFV786472 UPR786472 UZN786472 VJJ786472 VTF786472 WDB786472 WMX786472 WWT786472 AL852008 KH852008 UD852008 ADZ852008 ANV852008 AXR852008 BHN852008 BRJ852008 CBF852008 CLB852008 CUX852008 DET852008 DOP852008 DYL852008 EIH852008 ESD852008 FBZ852008 FLV852008 FVR852008 GFN852008 GPJ852008 GZF852008 HJB852008 HSX852008 ICT852008 IMP852008 IWL852008 JGH852008 JQD852008 JZZ852008 KJV852008 KTR852008 LDN852008 LNJ852008 LXF852008 MHB852008 MQX852008 NAT852008 NKP852008 NUL852008 OEH852008 OOD852008 OXZ852008 PHV852008 PRR852008 QBN852008 QLJ852008 QVF852008 RFB852008 ROX852008 RYT852008 SIP852008 SSL852008 TCH852008 TMD852008 TVZ852008 UFV852008 UPR852008 UZN852008 VJJ852008 VTF852008 WDB852008 WMX852008 WWT852008 AL917544 KH917544 UD917544 ADZ917544 ANV917544 AXR917544 BHN917544 BRJ917544 CBF917544 CLB917544 CUX917544 DET917544 DOP917544 DYL917544 EIH917544 ESD917544 FBZ917544 FLV917544 FVR917544 GFN917544 GPJ917544 GZF917544 HJB917544 HSX917544 ICT917544 IMP917544 IWL917544 JGH917544 JQD917544 JZZ917544 KJV917544 KTR917544 LDN917544 LNJ917544 LXF917544 MHB917544 MQX917544 NAT917544 NKP917544 NUL917544 OEH917544 OOD917544 OXZ917544 PHV917544 PRR917544 QBN917544 QLJ917544 QVF917544 RFB917544 ROX917544 RYT917544 SIP917544 SSL917544 TCH917544 TMD917544 TVZ917544 UFV917544 UPR917544 UZN917544 VJJ917544 VTF917544 WDB917544 WMX917544 WWT917544 AL983080 KH983080 UD983080 ADZ983080 ANV983080 AXR983080 BHN983080 BRJ983080 CBF983080 CLB983080 CUX983080 DET983080 DOP983080 DYL983080 EIH983080 ESD983080 FBZ983080 FLV983080 FVR983080 GFN983080 GPJ983080 GZF983080 HJB983080 HSX983080 ICT983080 IMP983080 IWL983080 JGH983080 JQD983080 JZZ983080 KJV983080 KTR983080 LDN983080 LNJ983080 LXF983080 MHB983080 MQX983080 NAT983080 NKP983080 NUL983080 OEH983080 OOD983080 OXZ983080 PHV983080 PRR983080 QBN983080 QLJ983080 QVF983080 RFB983080 ROX983080 RYT983080 SIP983080 SSL983080 TCH983080 TMD983080 TVZ983080 UFV983080 UPR983080 UZN983080 VJJ983080 VTF983080 WDB983080 WMX983080 WWT983080 AL41 KH41 UD41 ADZ41 ANV41 AXR41 BHN41 BRJ41 CBF41 CLB41 CUX41 DET41 DOP41 DYL41 EIH41 ESD41 FBZ41 FLV41 FVR41 GFN41 GPJ41 GZF41 HJB41 HSX41 ICT41 IMP41 IWL41 JGH41 JQD41 JZZ41 KJV41 KTR41 LDN41 LNJ41 LXF41 MHB41 MQX41 NAT41 NKP41 NUL41 OEH41 OOD41 OXZ41 PHV41 PRR41 QBN41 QLJ41 QVF41 RFB41 ROX41 RYT41 SIP41 SSL41 TCH41 TMD41 TVZ41 UFV41 UPR41 UZN41 VJJ41 VTF41 WDB41 WMX41 WWT41 AL65579 KH65579 UD65579 ADZ65579 ANV65579 AXR65579 BHN65579 BRJ65579 CBF65579 CLB65579 CUX65579 DET65579 DOP65579 DYL65579 EIH65579 ESD65579 FBZ65579 FLV65579 FVR65579 GFN65579 GPJ65579 GZF65579 HJB65579 HSX65579 ICT65579 IMP65579 IWL65579 JGH65579 JQD65579 JZZ65579 KJV65579 KTR65579 LDN65579 LNJ65579 LXF65579 MHB65579 MQX65579 NAT65579 NKP65579 NUL65579 OEH65579 OOD65579 OXZ65579 PHV65579 PRR65579 QBN65579 QLJ65579 QVF65579 RFB65579 ROX65579 RYT65579 SIP65579 SSL65579 TCH65579 TMD65579 TVZ65579 UFV65579 UPR65579 UZN65579 VJJ65579 VTF65579 WDB65579 WMX65579 WWT65579 AL131115 KH131115 UD131115 ADZ131115 ANV131115 AXR131115 BHN131115 BRJ131115 CBF131115 CLB131115 CUX131115 DET131115 DOP131115 DYL131115 EIH131115 ESD131115 FBZ131115 FLV131115 FVR131115 GFN131115 GPJ131115 GZF131115 HJB131115 HSX131115 ICT131115 IMP131115 IWL131115 JGH131115 JQD131115 JZZ131115 KJV131115 KTR131115 LDN131115 LNJ131115 LXF131115 MHB131115 MQX131115 NAT131115 NKP131115 NUL131115 OEH131115 OOD131115 OXZ131115 PHV131115 PRR131115 QBN131115 QLJ131115 QVF131115 RFB131115 ROX131115 RYT131115 SIP131115 SSL131115 TCH131115 TMD131115 TVZ131115 UFV131115 UPR131115 UZN131115 VJJ131115 VTF131115 WDB131115 WMX131115 WWT131115 AL196651 KH196651 UD196651 ADZ196651 ANV196651 AXR196651 BHN196651 BRJ196651 CBF196651 CLB196651 CUX196651 DET196651 DOP196651 DYL196651 EIH196651 ESD196651 FBZ196651 FLV196651 FVR196651 GFN196651 GPJ196651 GZF196651 HJB196651 HSX196651 ICT196651 IMP196651 IWL196651 JGH196651 JQD196651 JZZ196651 KJV196651 KTR196651 LDN196651 LNJ196651 LXF196651 MHB196651 MQX196651 NAT196651 NKP196651 NUL196651 OEH196651 OOD196651 OXZ196651 PHV196651 PRR196651 QBN196651 QLJ196651 QVF196651 RFB196651 ROX196651 RYT196651 SIP196651 SSL196651 TCH196651 TMD196651 TVZ196651 UFV196651 UPR196651 UZN196651 VJJ196651 VTF196651 WDB196651 WMX196651 WWT196651 AL262187 KH262187 UD262187 ADZ262187 ANV262187 AXR262187 BHN262187 BRJ262187 CBF262187 CLB262187 CUX262187 DET262187 DOP262187 DYL262187 EIH262187 ESD262187 FBZ262187 FLV262187 FVR262187 GFN262187 GPJ262187 GZF262187 HJB262187 HSX262187 ICT262187 IMP262187 IWL262187 JGH262187 JQD262187 JZZ262187 KJV262187 KTR262187 LDN262187 LNJ262187 LXF262187 MHB262187 MQX262187 NAT262187 NKP262187 NUL262187 OEH262187 OOD262187 OXZ262187 PHV262187 PRR262187 QBN262187 QLJ262187 QVF262187 RFB262187 ROX262187 RYT262187 SIP262187 SSL262187 TCH262187 TMD262187 TVZ262187 UFV262187 UPR262187 UZN262187 VJJ262187 VTF262187 WDB262187 WMX262187 WWT262187 AL327723 KH327723 UD327723 ADZ327723 ANV327723 AXR327723 BHN327723 BRJ327723 CBF327723 CLB327723 CUX327723 DET327723 DOP327723 DYL327723 EIH327723 ESD327723 FBZ327723 FLV327723 FVR327723 GFN327723 GPJ327723 GZF327723 HJB327723 HSX327723 ICT327723 IMP327723 IWL327723 JGH327723 JQD327723 JZZ327723 KJV327723 KTR327723 LDN327723 LNJ327723 LXF327723 MHB327723 MQX327723 NAT327723 NKP327723 NUL327723 OEH327723 OOD327723 OXZ327723 PHV327723 PRR327723 QBN327723 QLJ327723 QVF327723 RFB327723 ROX327723 RYT327723 SIP327723 SSL327723 TCH327723 TMD327723 TVZ327723 UFV327723 UPR327723 UZN327723 VJJ327723 VTF327723 WDB327723 WMX327723 WWT327723 AL393259 KH393259 UD393259 ADZ393259 ANV393259 AXR393259 BHN393259 BRJ393259 CBF393259 CLB393259 CUX393259 DET393259 DOP393259 DYL393259 EIH393259 ESD393259 FBZ393259 FLV393259 FVR393259 GFN393259 GPJ393259 GZF393259 HJB393259 HSX393259 ICT393259 IMP393259 IWL393259 JGH393259 JQD393259 JZZ393259 KJV393259 KTR393259 LDN393259 LNJ393259 LXF393259 MHB393259 MQX393259 NAT393259 NKP393259 NUL393259 OEH393259 OOD393259 OXZ393259 PHV393259 PRR393259 QBN393259 QLJ393259 QVF393259 RFB393259 ROX393259 RYT393259 SIP393259 SSL393259 TCH393259 TMD393259 TVZ393259 UFV393259 UPR393259 UZN393259 VJJ393259 VTF393259 WDB393259 WMX393259 WWT393259 AL458795 KH458795 UD458795 ADZ458795 ANV458795 AXR458795 BHN458795 BRJ458795 CBF458795 CLB458795 CUX458795 DET458795 DOP458795 DYL458795 EIH458795 ESD458795 FBZ458795 FLV458795 FVR458795 GFN458795 GPJ458795 GZF458795 HJB458795 HSX458795 ICT458795 IMP458795 IWL458795 JGH458795 JQD458795 JZZ458795 KJV458795 KTR458795 LDN458795 LNJ458795 LXF458795 MHB458795 MQX458795 NAT458795 NKP458795 NUL458795 OEH458795 OOD458795 OXZ458795 PHV458795 PRR458795 QBN458795 QLJ458795 QVF458795 RFB458795 ROX458795 RYT458795 SIP458795 SSL458795 TCH458795 TMD458795 TVZ458795 UFV458795 UPR458795 UZN458795 VJJ458795 VTF458795 WDB458795 WMX458795 WWT458795 AL524331 KH524331 UD524331 ADZ524331 ANV524331 AXR524331 BHN524331 BRJ524331 CBF524331 CLB524331 CUX524331 DET524331 DOP524331 DYL524331 EIH524331 ESD524331 FBZ524331 FLV524331 FVR524331 GFN524331 GPJ524331 GZF524331 HJB524331 HSX524331 ICT524331 IMP524331 IWL524331 JGH524331 JQD524331 JZZ524331 KJV524331 KTR524331 LDN524331 LNJ524331 LXF524331 MHB524331 MQX524331 NAT524331 NKP524331 NUL524331 OEH524331 OOD524331 OXZ524331 PHV524331 PRR524331 QBN524331 QLJ524331 QVF524331 RFB524331 ROX524331 RYT524331 SIP524331 SSL524331 TCH524331 TMD524331 TVZ524331 UFV524331 UPR524331 UZN524331 VJJ524331 VTF524331 WDB524331 WMX524331 WWT524331 AL589867 KH589867 UD589867 ADZ589867 ANV589867 AXR589867 BHN589867 BRJ589867 CBF589867 CLB589867 CUX589867 DET589867 DOP589867 DYL589867 EIH589867 ESD589867 FBZ589867 FLV589867 FVR589867 GFN589867 GPJ589867 GZF589867 HJB589867 HSX589867 ICT589867 IMP589867 IWL589867 JGH589867 JQD589867 JZZ589867 KJV589867 KTR589867 LDN589867 LNJ589867 LXF589867 MHB589867 MQX589867 NAT589867 NKP589867 NUL589867 OEH589867 OOD589867 OXZ589867 PHV589867 PRR589867 QBN589867 QLJ589867 QVF589867 RFB589867 ROX589867 RYT589867 SIP589867 SSL589867 TCH589867 TMD589867 TVZ589867 UFV589867 UPR589867 UZN589867 VJJ589867 VTF589867 WDB589867 WMX589867 WWT589867 AL655403 KH655403 UD655403 ADZ655403 ANV655403 AXR655403 BHN655403 BRJ655403 CBF655403 CLB655403 CUX655403 DET655403 DOP655403 DYL655403 EIH655403 ESD655403 FBZ655403 FLV655403 FVR655403 GFN655403 GPJ655403 GZF655403 HJB655403 HSX655403 ICT655403 IMP655403 IWL655403 JGH655403 JQD655403 JZZ655403 KJV655403 KTR655403 LDN655403 LNJ655403 LXF655403 MHB655403 MQX655403 NAT655403 NKP655403 NUL655403 OEH655403 OOD655403 OXZ655403 PHV655403 PRR655403 QBN655403 QLJ655403 QVF655403 RFB655403 ROX655403 RYT655403 SIP655403 SSL655403 TCH655403 TMD655403 TVZ655403 UFV655403 UPR655403 UZN655403 VJJ655403 VTF655403 WDB655403 WMX655403 WWT655403 AL720939 KH720939 UD720939 ADZ720939 ANV720939 AXR720939 BHN720939 BRJ720939 CBF720939 CLB720939 CUX720939 DET720939 DOP720939 DYL720939 EIH720939 ESD720939 FBZ720939 FLV720939 FVR720939 GFN720939 GPJ720939 GZF720939 HJB720939 HSX720939 ICT720939 IMP720939 IWL720939 JGH720939 JQD720939 JZZ720939 KJV720939 KTR720939 LDN720939 LNJ720939 LXF720939 MHB720939 MQX720939 NAT720939 NKP720939 NUL720939 OEH720939 OOD720939 OXZ720939 PHV720939 PRR720939 QBN720939 QLJ720939 QVF720939 RFB720939 ROX720939 RYT720939 SIP720939 SSL720939 TCH720939 TMD720939 TVZ720939 UFV720939 UPR720939 UZN720939 VJJ720939 VTF720939 WDB720939 WMX720939 WWT720939 AL786475 KH786475 UD786475 ADZ786475 ANV786475 AXR786475 BHN786475 BRJ786475 CBF786475 CLB786475 CUX786475 DET786475 DOP786475 DYL786475 EIH786475 ESD786475 FBZ786475 FLV786475 FVR786475 GFN786475 GPJ786475 GZF786475 HJB786475 HSX786475 ICT786475 IMP786475 IWL786475 JGH786475 JQD786475 JZZ786475 KJV786475 KTR786475 LDN786475 LNJ786475 LXF786475 MHB786475 MQX786475 NAT786475 NKP786475 NUL786475 OEH786475 OOD786475 OXZ786475 PHV786475 PRR786475 QBN786475 QLJ786475 QVF786475 RFB786475 ROX786475 RYT786475 SIP786475 SSL786475 TCH786475 TMD786475 TVZ786475 UFV786475 UPR786475 UZN786475 VJJ786475 VTF786475 WDB786475 WMX786475 WWT786475 AL852011 KH852011 UD852011 ADZ852011 ANV852011 AXR852011 BHN852011 BRJ852011 CBF852011 CLB852011 CUX852011 DET852011 DOP852011 DYL852011 EIH852011 ESD852011 FBZ852011 FLV852011 FVR852011 GFN852011 GPJ852011 GZF852011 HJB852011 HSX852011 ICT852011 IMP852011 IWL852011 JGH852011 JQD852011 JZZ852011 KJV852011 KTR852011 LDN852011 LNJ852011 LXF852011 MHB852011 MQX852011 NAT852011 NKP852011 NUL852011 OEH852011 OOD852011 OXZ852011 PHV852011 PRR852011 QBN852011 QLJ852011 QVF852011 RFB852011 ROX852011 RYT852011 SIP852011 SSL852011 TCH852011 TMD852011 TVZ852011 UFV852011 UPR852011 UZN852011 VJJ852011 VTF852011 WDB852011 WMX852011 WWT852011 AL917547 KH917547 UD917547 ADZ917547 ANV917547 AXR917547 BHN917547 BRJ917547 CBF917547 CLB917547 CUX917547 DET917547 DOP917547 DYL917547 EIH917547 ESD917547 FBZ917547 FLV917547 FVR917547 GFN917547 GPJ917547 GZF917547 HJB917547 HSX917547 ICT917547 IMP917547 IWL917547 JGH917547 JQD917547 JZZ917547 KJV917547 KTR917547 LDN917547 LNJ917547 LXF917547 MHB917547 MQX917547 NAT917547 NKP917547 NUL917547 OEH917547 OOD917547 OXZ917547 PHV917547 PRR917547 QBN917547 QLJ917547 QVF917547 RFB917547 ROX917547 RYT917547 SIP917547 SSL917547 TCH917547 TMD917547 TVZ917547 UFV917547 UPR917547 UZN917547 VJJ917547 VTF917547 WDB917547 WMX917547 WWT917547 AL983083 KH983083 UD983083 ADZ983083 ANV983083 AXR983083 BHN983083 BRJ983083 CBF983083 CLB983083 CUX983083 DET983083 DOP983083 DYL983083 EIH983083 ESD983083 FBZ983083 FLV983083 FVR983083 GFN983083 GPJ983083 GZF983083 HJB983083 HSX983083 ICT983083 IMP983083 IWL983083 JGH983083 JQD983083 JZZ983083 KJV983083 KTR983083 LDN983083 LNJ983083 LXF983083 MHB983083 MQX983083 NAT983083 NKP983083 NUL983083 OEH983083 OOD983083 OXZ983083 PHV983083 PRR983083 QBN983083 QLJ983083 QVF983083 RFB983083 ROX983083 RYT983083 SIP983083 SSL983083 TCH983083 TMD983083 TVZ983083 UFV983083 UPR983083 UZN983083 VJJ983083 VTF983083 WDB983083 WMX983083 WWT983083 AL80 KH80 UD80 ADZ80 ANV80 AXR80 BHN80 BRJ80 CBF80 CLB80 CUX80 DET80 DOP80 DYL80 EIH80 ESD80 FBZ80 FLV80 FVR80 GFN80 GPJ80 GZF80 HJB80 HSX80 ICT80 IMP80 IWL80 JGH80 JQD80 JZZ80 KJV80 KTR80 LDN80 LNJ80 LXF80 MHB80 MQX80 NAT80 NKP80 NUL80 OEH80 OOD80 OXZ80 PHV80 PRR80 QBN80 QLJ80 QVF80 RFB80 ROX80 RYT80 SIP80 SSL80 TCH80 TMD80 TVZ80 UFV80 UPR80 UZN80 VJJ80 VTF80 WDB80 WMX80 WWT80 AL65615 KH65615 UD65615 ADZ65615 ANV65615 AXR65615 BHN65615 BRJ65615 CBF65615 CLB65615 CUX65615 DET65615 DOP65615 DYL65615 EIH65615 ESD65615 FBZ65615 FLV65615 FVR65615 GFN65615 GPJ65615 GZF65615 HJB65615 HSX65615 ICT65615 IMP65615 IWL65615 JGH65615 JQD65615 JZZ65615 KJV65615 KTR65615 LDN65615 LNJ65615 LXF65615 MHB65615 MQX65615 NAT65615 NKP65615 NUL65615 OEH65615 OOD65615 OXZ65615 PHV65615 PRR65615 QBN65615 QLJ65615 QVF65615 RFB65615 ROX65615 RYT65615 SIP65615 SSL65615 TCH65615 TMD65615 TVZ65615 UFV65615 UPR65615 UZN65615 VJJ65615 VTF65615 WDB65615 WMX65615 WWT65615 AL131151 KH131151 UD131151 ADZ131151 ANV131151 AXR131151 BHN131151 BRJ131151 CBF131151 CLB131151 CUX131151 DET131151 DOP131151 DYL131151 EIH131151 ESD131151 FBZ131151 FLV131151 FVR131151 GFN131151 GPJ131151 GZF131151 HJB131151 HSX131151 ICT131151 IMP131151 IWL131151 JGH131151 JQD131151 JZZ131151 KJV131151 KTR131151 LDN131151 LNJ131151 LXF131151 MHB131151 MQX131151 NAT131151 NKP131151 NUL131151 OEH131151 OOD131151 OXZ131151 PHV131151 PRR131151 QBN131151 QLJ131151 QVF131151 RFB131151 ROX131151 RYT131151 SIP131151 SSL131151 TCH131151 TMD131151 TVZ131151 UFV131151 UPR131151 UZN131151 VJJ131151 VTF131151 WDB131151 WMX131151 WWT131151 AL196687 KH196687 UD196687 ADZ196687 ANV196687 AXR196687 BHN196687 BRJ196687 CBF196687 CLB196687 CUX196687 DET196687 DOP196687 DYL196687 EIH196687 ESD196687 FBZ196687 FLV196687 FVR196687 GFN196687 GPJ196687 GZF196687 HJB196687 HSX196687 ICT196687 IMP196687 IWL196687 JGH196687 JQD196687 JZZ196687 KJV196687 KTR196687 LDN196687 LNJ196687 LXF196687 MHB196687 MQX196687 NAT196687 NKP196687 NUL196687 OEH196687 OOD196687 OXZ196687 PHV196687 PRR196687 QBN196687 QLJ196687 QVF196687 RFB196687 ROX196687 RYT196687 SIP196687 SSL196687 TCH196687 TMD196687 TVZ196687 UFV196687 UPR196687 UZN196687 VJJ196687 VTF196687 WDB196687 WMX196687 WWT196687 AL262223 KH262223 UD262223 ADZ262223 ANV262223 AXR262223 BHN262223 BRJ262223 CBF262223 CLB262223 CUX262223 DET262223 DOP262223 DYL262223 EIH262223 ESD262223 FBZ262223 FLV262223 FVR262223 GFN262223 GPJ262223 GZF262223 HJB262223 HSX262223 ICT262223 IMP262223 IWL262223 JGH262223 JQD262223 JZZ262223 KJV262223 KTR262223 LDN262223 LNJ262223 LXF262223 MHB262223 MQX262223 NAT262223 NKP262223 NUL262223 OEH262223 OOD262223 OXZ262223 PHV262223 PRR262223 QBN262223 QLJ262223 QVF262223 RFB262223 ROX262223 RYT262223 SIP262223 SSL262223 TCH262223 TMD262223 TVZ262223 UFV262223 UPR262223 UZN262223 VJJ262223 VTF262223 WDB262223 WMX262223 WWT262223 AL327759 KH327759 UD327759 ADZ327759 ANV327759 AXR327759 BHN327759 BRJ327759 CBF327759 CLB327759 CUX327759 DET327759 DOP327759 DYL327759 EIH327759 ESD327759 FBZ327759 FLV327759 FVR327759 GFN327759 GPJ327759 GZF327759 HJB327759 HSX327759 ICT327759 IMP327759 IWL327759 JGH327759 JQD327759 JZZ327759 KJV327759 KTR327759 LDN327759 LNJ327759 LXF327759 MHB327759 MQX327759 NAT327759 NKP327759 NUL327759 OEH327759 OOD327759 OXZ327759 PHV327759 PRR327759 QBN327759 QLJ327759 QVF327759 RFB327759 ROX327759 RYT327759 SIP327759 SSL327759 TCH327759 TMD327759 TVZ327759 UFV327759 UPR327759 UZN327759 VJJ327759 VTF327759 WDB327759 WMX327759 WWT327759 AL393295 KH393295 UD393295 ADZ393295 ANV393295 AXR393295 BHN393295 BRJ393295 CBF393295 CLB393295 CUX393295 DET393295 DOP393295 DYL393295 EIH393295 ESD393295 FBZ393295 FLV393295 FVR393295 GFN393295 GPJ393295 GZF393295 HJB393295 HSX393295 ICT393295 IMP393295 IWL393295 JGH393295 JQD393295 JZZ393295 KJV393295 KTR393295 LDN393295 LNJ393295 LXF393295 MHB393295 MQX393295 NAT393295 NKP393295 NUL393295 OEH393295 OOD393295 OXZ393295 PHV393295 PRR393295 QBN393295 QLJ393295 QVF393295 RFB393295 ROX393295 RYT393295 SIP393295 SSL393295 TCH393295 TMD393295 TVZ393295 UFV393295 UPR393295 UZN393295 VJJ393295 VTF393295 WDB393295 WMX393295 WWT393295 AL458831 KH458831 UD458831 ADZ458831 ANV458831 AXR458831 BHN458831 BRJ458831 CBF458831 CLB458831 CUX458831 DET458831 DOP458831 DYL458831 EIH458831 ESD458831 FBZ458831 FLV458831 FVR458831 GFN458831 GPJ458831 GZF458831 HJB458831 HSX458831 ICT458831 IMP458831 IWL458831 JGH458831 JQD458831 JZZ458831 KJV458831 KTR458831 LDN458831 LNJ458831 LXF458831 MHB458831 MQX458831 NAT458831 NKP458831 NUL458831 OEH458831 OOD458831 OXZ458831 PHV458831 PRR458831 QBN458831 QLJ458831 QVF458831 RFB458831 ROX458831 RYT458831 SIP458831 SSL458831 TCH458831 TMD458831 TVZ458831 UFV458831 UPR458831 UZN458831 VJJ458831 VTF458831 WDB458831 WMX458831 WWT458831 AL524367 KH524367 UD524367 ADZ524367 ANV524367 AXR524367 BHN524367 BRJ524367 CBF524367 CLB524367 CUX524367 DET524367 DOP524367 DYL524367 EIH524367 ESD524367 FBZ524367 FLV524367 FVR524367 GFN524367 GPJ524367 GZF524367 HJB524367 HSX524367 ICT524367 IMP524367 IWL524367 JGH524367 JQD524367 JZZ524367 KJV524367 KTR524367 LDN524367 LNJ524367 LXF524367 MHB524367 MQX524367 NAT524367 NKP524367 NUL524367 OEH524367 OOD524367 OXZ524367 PHV524367 PRR524367 QBN524367 QLJ524367 QVF524367 RFB524367 ROX524367 RYT524367 SIP524367 SSL524367 TCH524367 TMD524367 TVZ524367 UFV524367 UPR524367 UZN524367 VJJ524367 VTF524367 WDB524367 WMX524367 WWT524367 AL589903 KH589903 UD589903 ADZ589903 ANV589903 AXR589903 BHN589903 BRJ589903 CBF589903 CLB589903 CUX589903 DET589903 DOP589903 DYL589903 EIH589903 ESD589903 FBZ589903 FLV589903 FVR589903 GFN589903 GPJ589903 GZF589903 HJB589903 HSX589903 ICT589903 IMP589903 IWL589903 JGH589903 JQD589903 JZZ589903 KJV589903 KTR589903 LDN589903 LNJ589903 LXF589903 MHB589903 MQX589903 NAT589903 NKP589903 NUL589903 OEH589903 OOD589903 OXZ589903 PHV589903 PRR589903 QBN589903 QLJ589903 QVF589903 RFB589903 ROX589903 RYT589903 SIP589903 SSL589903 TCH589903 TMD589903 TVZ589903 UFV589903 UPR589903 UZN589903 VJJ589903 VTF589903 WDB589903 WMX589903 WWT589903 AL655439 KH655439 UD655439 ADZ655439 ANV655439 AXR655439 BHN655439 BRJ655439 CBF655439 CLB655439 CUX655439 DET655439 DOP655439 DYL655439 EIH655439 ESD655439 FBZ655439 FLV655439 FVR655439 GFN655439 GPJ655439 GZF655439 HJB655439 HSX655439 ICT655439 IMP655439 IWL655439 JGH655439 JQD655439 JZZ655439 KJV655439 KTR655439 LDN655439 LNJ655439 LXF655439 MHB655439 MQX655439 NAT655439 NKP655439 NUL655439 OEH655439 OOD655439 OXZ655439 PHV655439 PRR655439 QBN655439 QLJ655439 QVF655439 RFB655439 ROX655439 RYT655439 SIP655439 SSL655439 TCH655439 TMD655439 TVZ655439 UFV655439 UPR655439 UZN655439 VJJ655439 VTF655439 WDB655439 WMX655439 WWT655439 AL720975 KH720975 UD720975 ADZ720975 ANV720975 AXR720975 BHN720975 BRJ720975 CBF720975 CLB720975 CUX720975 DET720975 DOP720975 DYL720975 EIH720975 ESD720975 FBZ720975 FLV720975 FVR720975 GFN720975 GPJ720975 GZF720975 HJB720975 HSX720975 ICT720975 IMP720975 IWL720975 JGH720975 JQD720975 JZZ720975 KJV720975 KTR720975 LDN720975 LNJ720975 LXF720975 MHB720975 MQX720975 NAT720975 NKP720975 NUL720975 OEH720975 OOD720975 OXZ720975 PHV720975 PRR720975 QBN720975 QLJ720975 QVF720975 RFB720975 ROX720975 RYT720975 SIP720975 SSL720975 TCH720975 TMD720975 TVZ720975 UFV720975 UPR720975 UZN720975 VJJ720975 VTF720975 WDB720975 WMX720975 WWT720975 AL786511 KH786511 UD786511 ADZ786511 ANV786511 AXR786511 BHN786511 BRJ786511 CBF786511 CLB786511 CUX786511 DET786511 DOP786511 DYL786511 EIH786511 ESD786511 FBZ786511 FLV786511 FVR786511 GFN786511 GPJ786511 GZF786511 HJB786511 HSX786511 ICT786511 IMP786511 IWL786511 JGH786511 JQD786511 JZZ786511 KJV786511 KTR786511 LDN786511 LNJ786511 LXF786511 MHB786511 MQX786511 NAT786511 NKP786511 NUL786511 OEH786511 OOD786511 OXZ786511 PHV786511 PRR786511 QBN786511 QLJ786511 QVF786511 RFB786511 ROX786511 RYT786511 SIP786511 SSL786511 TCH786511 TMD786511 TVZ786511 UFV786511 UPR786511 UZN786511 VJJ786511 VTF786511 WDB786511 WMX786511 WWT786511 AL852047 KH852047 UD852047 ADZ852047 ANV852047 AXR852047 BHN852047 BRJ852047 CBF852047 CLB852047 CUX852047 DET852047 DOP852047 DYL852047 EIH852047 ESD852047 FBZ852047 FLV852047 FVR852047 GFN852047 GPJ852047 GZF852047 HJB852047 HSX852047 ICT852047 IMP852047 IWL852047 JGH852047 JQD852047 JZZ852047 KJV852047 KTR852047 LDN852047 LNJ852047 LXF852047 MHB852047 MQX852047 NAT852047 NKP852047 NUL852047 OEH852047 OOD852047 OXZ852047 PHV852047 PRR852047 QBN852047 QLJ852047 QVF852047 RFB852047 ROX852047 RYT852047 SIP852047 SSL852047 TCH852047 TMD852047 TVZ852047 UFV852047 UPR852047 UZN852047 VJJ852047 VTF852047 WDB852047 WMX852047 WWT852047 AL917583 KH917583 UD917583 ADZ917583 ANV917583 AXR917583 BHN917583 BRJ917583 CBF917583 CLB917583 CUX917583 DET917583 DOP917583 DYL917583 EIH917583 ESD917583 FBZ917583 FLV917583 FVR917583 GFN917583 GPJ917583 GZF917583 HJB917583 HSX917583 ICT917583 IMP917583 IWL917583 JGH917583 JQD917583 JZZ917583 KJV917583 KTR917583 LDN917583 LNJ917583 LXF917583 MHB917583 MQX917583 NAT917583 NKP917583 NUL917583 OEH917583 OOD917583 OXZ917583 PHV917583 PRR917583 QBN917583 QLJ917583 QVF917583 RFB917583 ROX917583 RYT917583 SIP917583 SSL917583 TCH917583 TMD917583 TVZ917583 UFV917583 UPR917583 UZN917583 VJJ917583 VTF917583 WDB917583 WMX917583 WWT917583 AL983119 KH983119 UD983119 ADZ983119 ANV983119 AXR983119 BHN983119 BRJ983119 CBF983119 CLB983119 CUX983119 DET983119 DOP983119 DYL983119 EIH983119 ESD983119 FBZ983119 FLV983119 FVR983119 GFN983119 GPJ983119 GZF983119 HJB983119 HSX983119 ICT983119 IMP983119 IWL983119 JGH983119 JQD983119 JZZ983119 KJV983119 KTR983119 LDN983119 LNJ983119 LXF983119 MHB983119 MQX983119 NAT983119 NKP983119 NUL983119 OEH983119 OOD983119 OXZ983119 PHV983119 PRR983119 QBN983119 QLJ983119 QVF983119 RFB983119 ROX983119 RYT983119 SIP983119 SSL983119 TCH983119 TMD983119 TVZ983119 UFV983119 UPR983119 UZN983119 VJJ983119 VTF983119 WDB983119 WMX983119 WWT983119 AL74 KH74 UD74 ADZ74 ANV74 AXR74 BHN74 BRJ74 CBF74 CLB74 CUX74 DET74 DOP74 DYL74 EIH74 ESD74 FBZ74 FLV74 FVR74 GFN74 GPJ74 GZF74 HJB74 HSX74 ICT74 IMP74 IWL74 JGH74 JQD74 JZZ74 KJV74 KTR74 LDN74 LNJ74 LXF74 MHB74 MQX74 NAT74 NKP74 NUL74 OEH74 OOD74 OXZ74 PHV74 PRR74 QBN74 QLJ74 QVF74 RFB74 ROX74 RYT74 SIP74 SSL74 TCH74 TMD74 TVZ74 UFV74 UPR74 UZN74 VJJ74 VTF74 WDB74 WMX74 WWT74 AL65609 KH65609 UD65609 ADZ65609 ANV65609 AXR65609 BHN65609 BRJ65609 CBF65609 CLB65609 CUX65609 DET65609 DOP65609 DYL65609 EIH65609 ESD65609 FBZ65609 FLV65609 FVR65609 GFN65609 GPJ65609 GZF65609 HJB65609 HSX65609 ICT65609 IMP65609 IWL65609 JGH65609 JQD65609 JZZ65609 KJV65609 KTR65609 LDN65609 LNJ65609 LXF65609 MHB65609 MQX65609 NAT65609 NKP65609 NUL65609 OEH65609 OOD65609 OXZ65609 PHV65609 PRR65609 QBN65609 QLJ65609 QVF65609 RFB65609 ROX65609 RYT65609 SIP65609 SSL65609 TCH65609 TMD65609 TVZ65609 UFV65609 UPR65609 UZN65609 VJJ65609 VTF65609 WDB65609 WMX65609 WWT65609 AL131145 KH131145 UD131145 ADZ131145 ANV131145 AXR131145 BHN131145 BRJ131145 CBF131145 CLB131145 CUX131145 DET131145 DOP131145 DYL131145 EIH131145 ESD131145 FBZ131145 FLV131145 FVR131145 GFN131145 GPJ131145 GZF131145 HJB131145 HSX131145 ICT131145 IMP131145 IWL131145 JGH131145 JQD131145 JZZ131145 KJV131145 KTR131145 LDN131145 LNJ131145 LXF131145 MHB131145 MQX131145 NAT131145 NKP131145 NUL131145 OEH131145 OOD131145 OXZ131145 PHV131145 PRR131145 QBN131145 QLJ131145 QVF131145 RFB131145 ROX131145 RYT131145 SIP131145 SSL131145 TCH131145 TMD131145 TVZ131145 UFV131145 UPR131145 UZN131145 VJJ131145 VTF131145 WDB131145 WMX131145 WWT131145 AL196681 KH196681 UD196681 ADZ196681 ANV196681 AXR196681 BHN196681 BRJ196681 CBF196681 CLB196681 CUX196681 DET196681 DOP196681 DYL196681 EIH196681 ESD196681 FBZ196681 FLV196681 FVR196681 GFN196681 GPJ196681 GZF196681 HJB196681 HSX196681 ICT196681 IMP196681 IWL196681 JGH196681 JQD196681 JZZ196681 KJV196681 KTR196681 LDN196681 LNJ196681 LXF196681 MHB196681 MQX196681 NAT196681 NKP196681 NUL196681 OEH196681 OOD196681 OXZ196681 PHV196681 PRR196681 QBN196681 QLJ196681 QVF196681 RFB196681 ROX196681 RYT196681 SIP196681 SSL196681 TCH196681 TMD196681 TVZ196681 UFV196681 UPR196681 UZN196681 VJJ196681 VTF196681 WDB196681 WMX196681 WWT196681 AL262217 KH262217 UD262217 ADZ262217 ANV262217 AXR262217 BHN262217 BRJ262217 CBF262217 CLB262217 CUX262217 DET262217 DOP262217 DYL262217 EIH262217 ESD262217 FBZ262217 FLV262217 FVR262217 GFN262217 GPJ262217 GZF262217 HJB262217 HSX262217 ICT262217 IMP262217 IWL262217 JGH262217 JQD262217 JZZ262217 KJV262217 KTR262217 LDN262217 LNJ262217 LXF262217 MHB262217 MQX262217 NAT262217 NKP262217 NUL262217 OEH262217 OOD262217 OXZ262217 PHV262217 PRR262217 QBN262217 QLJ262217 QVF262217 RFB262217 ROX262217 RYT262217 SIP262217 SSL262217 TCH262217 TMD262217 TVZ262217 UFV262217 UPR262217 UZN262217 VJJ262217 VTF262217 WDB262217 WMX262217 WWT262217 AL327753 KH327753 UD327753 ADZ327753 ANV327753 AXR327753 BHN327753 BRJ327753 CBF327753 CLB327753 CUX327753 DET327753 DOP327753 DYL327753 EIH327753 ESD327753 FBZ327753 FLV327753 FVR327753 GFN327753 GPJ327753 GZF327753 HJB327753 HSX327753 ICT327753 IMP327753 IWL327753 JGH327753 JQD327753 JZZ327753 KJV327753 KTR327753 LDN327753 LNJ327753 LXF327753 MHB327753 MQX327753 NAT327753 NKP327753 NUL327753 OEH327753 OOD327753 OXZ327753 PHV327753 PRR327753 QBN327753 QLJ327753 QVF327753 RFB327753 ROX327753 RYT327753 SIP327753 SSL327753 TCH327753 TMD327753 TVZ327753 UFV327753 UPR327753 UZN327753 VJJ327753 VTF327753 WDB327753 WMX327753 WWT327753 AL393289 KH393289 UD393289 ADZ393289 ANV393289 AXR393289 BHN393289 BRJ393289 CBF393289 CLB393289 CUX393289 DET393289 DOP393289 DYL393289 EIH393289 ESD393289 FBZ393289 FLV393289 FVR393289 GFN393289 GPJ393289 GZF393289 HJB393289 HSX393289 ICT393289 IMP393289 IWL393289 JGH393289 JQD393289 JZZ393289 KJV393289 KTR393289 LDN393289 LNJ393289 LXF393289 MHB393289 MQX393289 NAT393289 NKP393289 NUL393289 OEH393289 OOD393289 OXZ393289 PHV393289 PRR393289 QBN393289 QLJ393289 QVF393289 RFB393289 ROX393289 RYT393289 SIP393289 SSL393289 TCH393289 TMD393289 TVZ393289 UFV393289 UPR393289 UZN393289 VJJ393289 VTF393289 WDB393289 WMX393289 WWT393289 AL458825 KH458825 UD458825 ADZ458825 ANV458825 AXR458825 BHN458825 BRJ458825 CBF458825 CLB458825 CUX458825 DET458825 DOP458825 DYL458825 EIH458825 ESD458825 FBZ458825 FLV458825 FVR458825 GFN458825 GPJ458825 GZF458825 HJB458825 HSX458825 ICT458825 IMP458825 IWL458825 JGH458825 JQD458825 JZZ458825 KJV458825 KTR458825 LDN458825 LNJ458825 LXF458825 MHB458825 MQX458825 NAT458825 NKP458825 NUL458825 OEH458825 OOD458825 OXZ458825 PHV458825 PRR458825 QBN458825 QLJ458825 QVF458825 RFB458825 ROX458825 RYT458825 SIP458825 SSL458825 TCH458825 TMD458825 TVZ458825 UFV458825 UPR458825 UZN458825 VJJ458825 VTF458825 WDB458825 WMX458825 WWT458825 AL524361 KH524361 UD524361 ADZ524361 ANV524361 AXR524361 BHN524361 BRJ524361 CBF524361 CLB524361 CUX524361 DET524361 DOP524361 DYL524361 EIH524361 ESD524361 FBZ524361 FLV524361 FVR524361 GFN524361 GPJ524361 GZF524361 HJB524361 HSX524361 ICT524361 IMP524361 IWL524361 JGH524361 JQD524361 JZZ524361 KJV524361 KTR524361 LDN524361 LNJ524361 LXF524361 MHB524361 MQX524361 NAT524361 NKP524361 NUL524361 OEH524361 OOD524361 OXZ524361 PHV524361 PRR524361 QBN524361 QLJ524361 QVF524361 RFB524361 ROX524361 RYT524361 SIP524361 SSL524361 TCH524361 TMD524361 TVZ524361 UFV524361 UPR524361 UZN524361 VJJ524361 VTF524361 WDB524361 WMX524361 WWT524361 AL589897 KH589897 UD589897 ADZ589897 ANV589897 AXR589897 BHN589897 BRJ589897 CBF589897 CLB589897 CUX589897 DET589897 DOP589897 DYL589897 EIH589897 ESD589897 FBZ589897 FLV589897 FVR589897 GFN589897 GPJ589897 GZF589897 HJB589897 HSX589897 ICT589897 IMP589897 IWL589897 JGH589897 JQD589897 JZZ589897 KJV589897 KTR589897 LDN589897 LNJ589897 LXF589897 MHB589897 MQX589897 NAT589897 NKP589897 NUL589897 OEH589897 OOD589897 OXZ589897 PHV589897 PRR589897 QBN589897 QLJ589897 QVF589897 RFB589897 ROX589897 RYT589897 SIP589897 SSL589897 TCH589897 TMD589897 TVZ589897 UFV589897 UPR589897 UZN589897 VJJ589897 VTF589897 WDB589897 WMX589897 WWT589897 AL655433 KH655433 UD655433 ADZ655433 ANV655433 AXR655433 BHN655433 BRJ655433 CBF655433 CLB655433 CUX655433 DET655433 DOP655433 DYL655433 EIH655433 ESD655433 FBZ655433 FLV655433 FVR655433 GFN655433 GPJ655433 GZF655433 HJB655433 HSX655433 ICT655433 IMP655433 IWL655433 JGH655433 JQD655433 JZZ655433 KJV655433 KTR655433 LDN655433 LNJ655433 LXF655433 MHB655433 MQX655433 NAT655433 NKP655433 NUL655433 OEH655433 OOD655433 OXZ655433 PHV655433 PRR655433 QBN655433 QLJ655433 QVF655433 RFB655433 ROX655433 RYT655433 SIP655433 SSL655433 TCH655433 TMD655433 TVZ655433 UFV655433 UPR655433 UZN655433 VJJ655433 VTF655433 WDB655433 WMX655433 WWT655433 AL720969 KH720969 UD720969 ADZ720969 ANV720969 AXR720969 BHN720969 BRJ720969 CBF720969 CLB720969 CUX720969 DET720969 DOP720969 DYL720969 EIH720969 ESD720969 FBZ720969 FLV720969 FVR720969 GFN720969 GPJ720969 GZF720969 HJB720969 HSX720969 ICT720969 IMP720969 IWL720969 JGH720969 JQD720969 JZZ720969 KJV720969 KTR720969 LDN720969 LNJ720969 LXF720969 MHB720969 MQX720969 NAT720969 NKP720969 NUL720969 OEH720969 OOD720969 OXZ720969 PHV720969 PRR720969 QBN720969 QLJ720969 QVF720969 RFB720969 ROX720969 RYT720969 SIP720969 SSL720969 TCH720969 TMD720969 TVZ720969 UFV720969 UPR720969 UZN720969 VJJ720969 VTF720969 WDB720969 WMX720969 WWT720969 AL786505 KH786505 UD786505 ADZ786505 ANV786505 AXR786505 BHN786505 BRJ786505 CBF786505 CLB786505 CUX786505 DET786505 DOP786505 DYL786505 EIH786505 ESD786505 FBZ786505 FLV786505 FVR786505 GFN786505 GPJ786505 GZF786505 HJB786505 HSX786505 ICT786505 IMP786505 IWL786505 JGH786505 JQD786505 JZZ786505 KJV786505 KTR786505 LDN786505 LNJ786505 LXF786505 MHB786505 MQX786505 NAT786505 NKP786505 NUL786505 OEH786505 OOD786505 OXZ786505 PHV786505 PRR786505 QBN786505 QLJ786505 QVF786505 RFB786505 ROX786505 RYT786505 SIP786505 SSL786505 TCH786505 TMD786505 TVZ786505 UFV786505 UPR786505 UZN786505 VJJ786505 VTF786505 WDB786505 WMX786505 WWT786505 AL852041 KH852041 UD852041 ADZ852041 ANV852041 AXR852041 BHN852041 BRJ852041 CBF852041 CLB852041 CUX852041 DET852041 DOP852041 DYL852041 EIH852041 ESD852041 FBZ852041 FLV852041 FVR852041 GFN852041 GPJ852041 GZF852041 HJB852041 HSX852041 ICT852041 IMP852041 IWL852041 JGH852041 JQD852041 JZZ852041 KJV852041 KTR852041 LDN852041 LNJ852041 LXF852041 MHB852041 MQX852041 NAT852041 NKP852041 NUL852041 OEH852041 OOD852041 OXZ852041 PHV852041 PRR852041 QBN852041 QLJ852041 QVF852041 RFB852041 ROX852041 RYT852041 SIP852041 SSL852041 TCH852041 TMD852041 TVZ852041 UFV852041 UPR852041 UZN852041 VJJ852041 VTF852041 WDB852041 WMX852041 WWT852041 AL917577 KH917577 UD917577 ADZ917577 ANV917577 AXR917577 BHN917577 BRJ917577 CBF917577 CLB917577 CUX917577 DET917577 DOP917577 DYL917577 EIH917577 ESD917577 FBZ917577 FLV917577 FVR917577 GFN917577 GPJ917577 GZF917577 HJB917577 HSX917577 ICT917577 IMP917577 IWL917577 JGH917577 JQD917577 JZZ917577 KJV917577 KTR917577 LDN917577 LNJ917577 LXF917577 MHB917577 MQX917577 NAT917577 NKP917577 NUL917577 OEH917577 OOD917577 OXZ917577 PHV917577 PRR917577 QBN917577 QLJ917577 QVF917577 RFB917577 ROX917577 RYT917577 SIP917577 SSL917577 TCH917577 TMD917577 TVZ917577 UFV917577 UPR917577 UZN917577 VJJ917577 VTF917577 WDB917577 WMX917577 WWT917577 AL983113 KH983113 UD983113 ADZ983113 ANV983113 AXR983113 BHN983113 BRJ983113 CBF983113 CLB983113 CUX983113 DET983113 DOP983113 DYL983113 EIH983113 ESD983113 FBZ983113 FLV983113 FVR983113 GFN983113 GPJ983113 GZF983113 HJB983113 HSX983113 ICT983113 IMP983113 IWL983113 JGH983113 JQD983113 JZZ983113 KJV983113 KTR983113 LDN983113 LNJ983113 LXF983113 MHB983113 MQX983113 NAT983113 NKP983113 NUL983113 OEH983113 OOD983113 OXZ983113 PHV983113 PRR983113 QBN983113 QLJ983113 QVF983113 RFB983113 ROX983113 RYT983113 SIP983113 SSL983113 TCH983113 TMD983113 TVZ983113 UFV983113 UPR983113 UZN983113 VJJ983113 VTF983113 WDB983113 WMX983113 WWT983113 AL83 KH83 UD83 ADZ83 ANV83 AXR83 BHN83 BRJ83 CBF83 CLB83 CUX83 DET83 DOP83 DYL83 EIH83 ESD83 FBZ83 FLV83 FVR83 GFN83 GPJ83 GZF83 HJB83 HSX83 ICT83 IMP83 IWL83 JGH83 JQD83 JZZ83 KJV83 KTR83 LDN83 LNJ83 LXF83 MHB83 MQX83 NAT83 NKP83 NUL83 OEH83 OOD83 OXZ83 PHV83 PRR83 QBN83 QLJ83 QVF83 RFB83 ROX83 RYT83 SIP83 SSL83 TCH83 TMD83 TVZ83 UFV83 UPR83 UZN83 VJJ83 VTF83 WDB83 WMX83 WWT83 AL65618 KH65618 UD65618 ADZ65618 ANV65618 AXR65618 BHN65618 BRJ65618 CBF65618 CLB65618 CUX65618 DET65618 DOP65618 DYL65618 EIH65618 ESD65618 FBZ65618 FLV65618 FVR65618 GFN65618 GPJ65618 GZF65618 HJB65618 HSX65618 ICT65618 IMP65618 IWL65618 JGH65618 JQD65618 JZZ65618 KJV65618 KTR65618 LDN65618 LNJ65618 LXF65618 MHB65618 MQX65618 NAT65618 NKP65618 NUL65618 OEH65618 OOD65618 OXZ65618 PHV65618 PRR65618 QBN65618 QLJ65618 QVF65618 RFB65618 ROX65618 RYT65618 SIP65618 SSL65618 TCH65618 TMD65618 TVZ65618 UFV65618 UPR65618 UZN65618 VJJ65618 VTF65618 WDB65618 WMX65618 WWT65618 AL131154 KH131154 UD131154 ADZ131154 ANV131154 AXR131154 BHN131154 BRJ131154 CBF131154 CLB131154 CUX131154 DET131154 DOP131154 DYL131154 EIH131154 ESD131154 FBZ131154 FLV131154 FVR131154 GFN131154 GPJ131154 GZF131154 HJB131154 HSX131154 ICT131154 IMP131154 IWL131154 JGH131154 JQD131154 JZZ131154 KJV131154 KTR131154 LDN131154 LNJ131154 LXF131154 MHB131154 MQX131154 NAT131154 NKP131154 NUL131154 OEH131154 OOD131154 OXZ131154 PHV131154 PRR131154 QBN131154 QLJ131154 QVF131154 RFB131154 ROX131154 RYT131154 SIP131154 SSL131154 TCH131154 TMD131154 TVZ131154 UFV131154 UPR131154 UZN131154 VJJ131154 VTF131154 WDB131154 WMX131154 WWT131154 AL196690 KH196690 UD196690 ADZ196690 ANV196690 AXR196690 BHN196690 BRJ196690 CBF196690 CLB196690 CUX196690 DET196690 DOP196690 DYL196690 EIH196690 ESD196690 FBZ196690 FLV196690 FVR196690 GFN196690 GPJ196690 GZF196690 HJB196690 HSX196690 ICT196690 IMP196690 IWL196690 JGH196690 JQD196690 JZZ196690 KJV196690 KTR196690 LDN196690 LNJ196690 LXF196690 MHB196690 MQX196690 NAT196690 NKP196690 NUL196690 OEH196690 OOD196690 OXZ196690 PHV196690 PRR196690 QBN196690 QLJ196690 QVF196690 RFB196690 ROX196690 RYT196690 SIP196690 SSL196690 TCH196690 TMD196690 TVZ196690 UFV196690 UPR196690 UZN196690 VJJ196690 VTF196690 WDB196690 WMX196690 WWT196690 AL262226 KH262226 UD262226 ADZ262226 ANV262226 AXR262226 BHN262226 BRJ262226 CBF262226 CLB262226 CUX262226 DET262226 DOP262226 DYL262226 EIH262226 ESD262226 FBZ262226 FLV262226 FVR262226 GFN262226 GPJ262226 GZF262226 HJB262226 HSX262226 ICT262226 IMP262226 IWL262226 JGH262226 JQD262226 JZZ262226 KJV262226 KTR262226 LDN262226 LNJ262226 LXF262226 MHB262226 MQX262226 NAT262226 NKP262226 NUL262226 OEH262226 OOD262226 OXZ262226 PHV262226 PRR262226 QBN262226 QLJ262226 QVF262226 RFB262226 ROX262226 RYT262226 SIP262226 SSL262226 TCH262226 TMD262226 TVZ262226 UFV262226 UPR262226 UZN262226 VJJ262226 VTF262226 WDB262226 WMX262226 WWT262226 AL327762 KH327762 UD327762 ADZ327762 ANV327762 AXR327762 BHN327762 BRJ327762 CBF327762 CLB327762 CUX327762 DET327762 DOP327762 DYL327762 EIH327762 ESD327762 FBZ327762 FLV327762 FVR327762 GFN327762 GPJ327762 GZF327762 HJB327762 HSX327762 ICT327762 IMP327762 IWL327762 JGH327762 JQD327762 JZZ327762 KJV327762 KTR327762 LDN327762 LNJ327762 LXF327762 MHB327762 MQX327762 NAT327762 NKP327762 NUL327762 OEH327762 OOD327762 OXZ327762 PHV327762 PRR327762 QBN327762 QLJ327762 QVF327762 RFB327762 ROX327762 RYT327762 SIP327762 SSL327762 TCH327762 TMD327762 TVZ327762 UFV327762 UPR327762 UZN327762 VJJ327762 VTF327762 WDB327762 WMX327762 WWT327762 AL393298 KH393298 UD393298 ADZ393298 ANV393298 AXR393298 BHN393298 BRJ393298 CBF393298 CLB393298 CUX393298 DET393298 DOP393298 DYL393298 EIH393298 ESD393298 FBZ393298 FLV393298 FVR393298 GFN393298 GPJ393298 GZF393298 HJB393298 HSX393298 ICT393298 IMP393298 IWL393298 JGH393298 JQD393298 JZZ393298 KJV393298 KTR393298 LDN393298 LNJ393298 LXF393298 MHB393298 MQX393298 NAT393298 NKP393298 NUL393298 OEH393298 OOD393298 OXZ393298 PHV393298 PRR393298 QBN393298 QLJ393298 QVF393298 RFB393298 ROX393298 RYT393298 SIP393298 SSL393298 TCH393298 TMD393298 TVZ393298 UFV393298 UPR393298 UZN393298 VJJ393298 VTF393298 WDB393298 WMX393298 WWT393298 AL458834 KH458834 UD458834 ADZ458834 ANV458834 AXR458834 BHN458834 BRJ458834 CBF458834 CLB458834 CUX458834 DET458834 DOP458834 DYL458834 EIH458834 ESD458834 FBZ458834 FLV458834 FVR458834 GFN458834 GPJ458834 GZF458834 HJB458834 HSX458834 ICT458834 IMP458834 IWL458834 JGH458834 JQD458834 JZZ458834 KJV458834 KTR458834 LDN458834 LNJ458834 LXF458834 MHB458834 MQX458834 NAT458834 NKP458834 NUL458834 OEH458834 OOD458834 OXZ458834 PHV458834 PRR458834 QBN458834 QLJ458834 QVF458834 RFB458834 ROX458834 RYT458834 SIP458834 SSL458834 TCH458834 TMD458834 TVZ458834 UFV458834 UPR458834 UZN458834 VJJ458834 VTF458834 WDB458834 WMX458834 WWT458834 AL524370 KH524370 UD524370 ADZ524370 ANV524370 AXR524370 BHN524370 BRJ524370 CBF524370 CLB524370 CUX524370 DET524370 DOP524370 DYL524370 EIH524370 ESD524370 FBZ524370 FLV524370 FVR524370 GFN524370 GPJ524370 GZF524370 HJB524370 HSX524370 ICT524370 IMP524370 IWL524370 JGH524370 JQD524370 JZZ524370 KJV524370 KTR524370 LDN524370 LNJ524370 LXF524370 MHB524370 MQX524370 NAT524370 NKP524370 NUL524370 OEH524370 OOD524370 OXZ524370 PHV524370 PRR524370 QBN524370 QLJ524370 QVF524370 RFB524370 ROX524370 RYT524370 SIP524370 SSL524370 TCH524370 TMD524370 TVZ524370 UFV524370 UPR524370 UZN524370 VJJ524370 VTF524370 WDB524370 WMX524370 WWT524370 AL589906 KH589906 UD589906 ADZ589906 ANV589906 AXR589906 BHN589906 BRJ589906 CBF589906 CLB589906 CUX589906 DET589906 DOP589906 DYL589906 EIH589906 ESD589906 FBZ589906 FLV589906 FVR589906 GFN589906 GPJ589906 GZF589906 HJB589906 HSX589906 ICT589906 IMP589906 IWL589906 JGH589906 JQD589906 JZZ589906 KJV589906 KTR589906 LDN589906 LNJ589906 LXF589906 MHB589906 MQX589906 NAT589906 NKP589906 NUL589906 OEH589906 OOD589906 OXZ589906 PHV589906 PRR589906 QBN589906 QLJ589906 QVF589906 RFB589906 ROX589906 RYT589906 SIP589906 SSL589906 TCH589906 TMD589906 TVZ589906 UFV589906 UPR589906 UZN589906 VJJ589906 VTF589906 WDB589906 WMX589906 WWT589906 AL655442 KH655442 UD655442 ADZ655442 ANV655442 AXR655442 BHN655442 BRJ655442 CBF655442 CLB655442 CUX655442 DET655442 DOP655442 DYL655442 EIH655442 ESD655442 FBZ655442 FLV655442 FVR655442 GFN655442 GPJ655442 GZF655442 HJB655442 HSX655442 ICT655442 IMP655442 IWL655442 JGH655442 JQD655442 JZZ655442 KJV655442 KTR655442 LDN655442 LNJ655442 LXF655442 MHB655442 MQX655442 NAT655442 NKP655442 NUL655442 OEH655442 OOD655442 OXZ655442 PHV655442 PRR655442 QBN655442 QLJ655442 QVF655442 RFB655442 ROX655442 RYT655442 SIP655442 SSL655442 TCH655442 TMD655442 TVZ655442 UFV655442 UPR655442 UZN655442 VJJ655442 VTF655442 WDB655442 WMX655442 WWT655442 AL720978 KH720978 UD720978 ADZ720978 ANV720978 AXR720978 BHN720978 BRJ720978 CBF720978 CLB720978 CUX720978 DET720978 DOP720978 DYL720978 EIH720978 ESD720978 FBZ720978 FLV720978 FVR720978 GFN720978 GPJ720978 GZF720978 HJB720978 HSX720978 ICT720978 IMP720978 IWL720978 JGH720978 JQD720978 JZZ720978 KJV720978 KTR720978 LDN720978 LNJ720978 LXF720978 MHB720978 MQX720978 NAT720978 NKP720978 NUL720978 OEH720978 OOD720978 OXZ720978 PHV720978 PRR720978 QBN720978 QLJ720978 QVF720978 RFB720978 ROX720978 RYT720978 SIP720978 SSL720978 TCH720978 TMD720978 TVZ720978 UFV720978 UPR720978 UZN720978 VJJ720978 VTF720978 WDB720978 WMX720978 WWT720978 AL786514 KH786514 UD786514 ADZ786514 ANV786514 AXR786514 BHN786514 BRJ786514 CBF786514 CLB786514 CUX786514 DET786514 DOP786514 DYL786514 EIH786514 ESD786514 FBZ786514 FLV786514 FVR786514 GFN786514 GPJ786514 GZF786514 HJB786514 HSX786514 ICT786514 IMP786514 IWL786514 JGH786514 JQD786514 JZZ786514 KJV786514 KTR786514 LDN786514 LNJ786514 LXF786514 MHB786514 MQX786514 NAT786514 NKP786514 NUL786514 OEH786514 OOD786514 OXZ786514 PHV786514 PRR786514 QBN786514 QLJ786514 QVF786514 RFB786514 ROX786514 RYT786514 SIP786514 SSL786514 TCH786514 TMD786514 TVZ786514 UFV786514 UPR786514 UZN786514 VJJ786514 VTF786514 WDB786514 WMX786514 WWT786514 AL852050 KH852050 UD852050 ADZ852050 ANV852050 AXR852050 BHN852050 BRJ852050 CBF852050 CLB852050 CUX852050 DET852050 DOP852050 DYL852050 EIH852050 ESD852050 FBZ852050 FLV852050 FVR852050 GFN852050 GPJ852050 GZF852050 HJB852050 HSX852050 ICT852050 IMP852050 IWL852050 JGH852050 JQD852050 JZZ852050 KJV852050 KTR852050 LDN852050 LNJ852050 LXF852050 MHB852050 MQX852050 NAT852050 NKP852050 NUL852050 OEH852050 OOD852050 OXZ852050 PHV852050 PRR852050 QBN852050 QLJ852050 QVF852050 RFB852050 ROX852050 RYT852050 SIP852050 SSL852050 TCH852050 TMD852050 TVZ852050 UFV852050 UPR852050 UZN852050 VJJ852050 VTF852050 WDB852050 WMX852050 WWT852050 AL917586 KH917586 UD917586 ADZ917586 ANV917586 AXR917586 BHN917586 BRJ917586 CBF917586 CLB917586 CUX917586 DET917586 DOP917586 DYL917586 EIH917586 ESD917586 FBZ917586 FLV917586 FVR917586 GFN917586 GPJ917586 GZF917586 HJB917586 HSX917586 ICT917586 IMP917586 IWL917586 JGH917586 JQD917586 JZZ917586 KJV917586 KTR917586 LDN917586 LNJ917586 LXF917586 MHB917586 MQX917586 NAT917586 NKP917586 NUL917586 OEH917586 OOD917586 OXZ917586 PHV917586 PRR917586 QBN917586 QLJ917586 QVF917586 RFB917586 ROX917586 RYT917586 SIP917586 SSL917586 TCH917586 TMD917586 TVZ917586 UFV917586 UPR917586 UZN917586 VJJ917586 VTF917586 WDB917586 WMX917586 WWT917586 AL983122 KH983122 UD983122 ADZ983122 ANV983122 AXR983122 BHN983122 BRJ983122 CBF983122 CLB983122 CUX983122 DET983122 DOP983122 DYL983122 EIH983122 ESD983122 FBZ983122 FLV983122 FVR983122 GFN983122 GPJ983122 GZF983122 HJB983122 HSX983122 ICT983122 IMP983122 IWL983122 JGH983122 JQD983122 JZZ983122 KJV983122 KTR983122 LDN983122 LNJ983122 LXF983122 MHB983122 MQX983122 NAT983122 NKP983122 NUL983122 OEH983122 OOD983122 OXZ983122 PHV983122 PRR983122 QBN983122 QLJ983122 QVF983122 RFB983122 ROX983122 RYT983122 SIP983122 SSL983122 TCH983122 TMD983122 TVZ983122 UFV983122 UPR983122 UZN983122 VJJ983122 VTF983122 WDB983122 WMX983122 WWT983122 AL50 KH50 UD50 ADZ50 ANV50 AXR50 BHN50 BRJ50 CBF50 CLB50 CUX50 DET50 DOP50 DYL50 EIH50 ESD50 FBZ50 FLV50 FVR50 GFN50 GPJ50 GZF50 HJB50 HSX50 ICT50 IMP50 IWL50 JGH50 JQD50 JZZ50 KJV50 KTR50 LDN50 LNJ50 LXF50 MHB50 MQX50 NAT50 NKP50 NUL50 OEH50 OOD50 OXZ50 PHV50 PRR50 QBN50 QLJ50 QVF50 RFB50 ROX50 RYT50 SIP50 SSL50 TCH50 TMD50 TVZ50 UFV50 UPR50 UZN50 VJJ50 VTF50 WDB50 WMX50 WWT50 AL65588 KH65588 UD65588 ADZ65588 ANV65588 AXR65588 BHN65588 BRJ65588 CBF65588 CLB65588 CUX65588 DET65588 DOP65588 DYL65588 EIH65588 ESD65588 FBZ65588 FLV65588 FVR65588 GFN65588 GPJ65588 GZF65588 HJB65588 HSX65588 ICT65588 IMP65588 IWL65588 JGH65588 JQD65588 JZZ65588 KJV65588 KTR65588 LDN65588 LNJ65588 LXF65588 MHB65588 MQX65588 NAT65588 NKP65588 NUL65588 OEH65588 OOD65588 OXZ65588 PHV65588 PRR65588 QBN65588 QLJ65588 QVF65588 RFB65588 ROX65588 RYT65588 SIP65588 SSL65588 TCH65588 TMD65588 TVZ65588 UFV65588 UPR65588 UZN65588 VJJ65588 VTF65588 WDB65588 WMX65588 WWT65588 AL131124 KH131124 UD131124 ADZ131124 ANV131124 AXR131124 BHN131124 BRJ131124 CBF131124 CLB131124 CUX131124 DET131124 DOP131124 DYL131124 EIH131124 ESD131124 FBZ131124 FLV131124 FVR131124 GFN131124 GPJ131124 GZF131124 HJB131124 HSX131124 ICT131124 IMP131124 IWL131124 JGH131124 JQD131124 JZZ131124 KJV131124 KTR131124 LDN131124 LNJ131124 LXF131124 MHB131124 MQX131124 NAT131124 NKP131124 NUL131124 OEH131124 OOD131124 OXZ131124 PHV131124 PRR131124 QBN131124 QLJ131124 QVF131124 RFB131124 ROX131124 RYT131124 SIP131124 SSL131124 TCH131124 TMD131124 TVZ131124 UFV131124 UPR131124 UZN131124 VJJ131124 VTF131124 WDB131124 WMX131124 WWT131124 AL196660 KH196660 UD196660 ADZ196660 ANV196660 AXR196660 BHN196660 BRJ196660 CBF196660 CLB196660 CUX196660 DET196660 DOP196660 DYL196660 EIH196660 ESD196660 FBZ196660 FLV196660 FVR196660 GFN196660 GPJ196660 GZF196660 HJB196660 HSX196660 ICT196660 IMP196660 IWL196660 JGH196660 JQD196660 JZZ196660 KJV196660 KTR196660 LDN196660 LNJ196660 LXF196660 MHB196660 MQX196660 NAT196660 NKP196660 NUL196660 OEH196660 OOD196660 OXZ196660 PHV196660 PRR196660 QBN196660 QLJ196660 QVF196660 RFB196660 ROX196660 RYT196660 SIP196660 SSL196660 TCH196660 TMD196660 TVZ196660 UFV196660 UPR196660 UZN196660 VJJ196660 VTF196660 WDB196660 WMX196660 WWT196660 AL262196 KH262196 UD262196 ADZ262196 ANV262196 AXR262196 BHN262196 BRJ262196 CBF262196 CLB262196 CUX262196 DET262196 DOP262196 DYL262196 EIH262196 ESD262196 FBZ262196 FLV262196 FVR262196 GFN262196 GPJ262196 GZF262196 HJB262196 HSX262196 ICT262196 IMP262196 IWL262196 JGH262196 JQD262196 JZZ262196 KJV262196 KTR262196 LDN262196 LNJ262196 LXF262196 MHB262196 MQX262196 NAT262196 NKP262196 NUL262196 OEH262196 OOD262196 OXZ262196 PHV262196 PRR262196 QBN262196 QLJ262196 QVF262196 RFB262196 ROX262196 RYT262196 SIP262196 SSL262196 TCH262196 TMD262196 TVZ262196 UFV262196 UPR262196 UZN262196 VJJ262196 VTF262196 WDB262196 WMX262196 WWT262196 AL327732 KH327732 UD327732 ADZ327732 ANV327732 AXR327732 BHN327732 BRJ327732 CBF327732 CLB327732 CUX327732 DET327732 DOP327732 DYL327732 EIH327732 ESD327732 FBZ327732 FLV327732 FVR327732 GFN327732 GPJ327732 GZF327732 HJB327732 HSX327732 ICT327732 IMP327732 IWL327732 JGH327732 JQD327732 JZZ327732 KJV327732 KTR327732 LDN327732 LNJ327732 LXF327732 MHB327732 MQX327732 NAT327732 NKP327732 NUL327732 OEH327732 OOD327732 OXZ327732 PHV327732 PRR327732 QBN327732 QLJ327732 QVF327732 RFB327732 ROX327732 RYT327732 SIP327732 SSL327732 TCH327732 TMD327732 TVZ327732 UFV327732 UPR327732 UZN327732 VJJ327732 VTF327732 WDB327732 WMX327732 WWT327732 AL393268 KH393268 UD393268 ADZ393268 ANV393268 AXR393268 BHN393268 BRJ393268 CBF393268 CLB393268 CUX393268 DET393268 DOP393268 DYL393268 EIH393268 ESD393268 FBZ393268 FLV393268 FVR393268 GFN393268 GPJ393268 GZF393268 HJB393268 HSX393268 ICT393268 IMP393268 IWL393268 JGH393268 JQD393268 JZZ393268 KJV393268 KTR393268 LDN393268 LNJ393268 LXF393268 MHB393268 MQX393268 NAT393268 NKP393268 NUL393268 OEH393268 OOD393268 OXZ393268 PHV393268 PRR393268 QBN393268 QLJ393268 QVF393268 RFB393268 ROX393268 RYT393268 SIP393268 SSL393268 TCH393268 TMD393268 TVZ393268 UFV393268 UPR393268 UZN393268 VJJ393268 VTF393268 WDB393268 WMX393268 WWT393268 AL458804 KH458804 UD458804 ADZ458804 ANV458804 AXR458804 BHN458804 BRJ458804 CBF458804 CLB458804 CUX458804 DET458804 DOP458804 DYL458804 EIH458804 ESD458804 FBZ458804 FLV458804 FVR458804 GFN458804 GPJ458804 GZF458804 HJB458804 HSX458804 ICT458804 IMP458804 IWL458804 JGH458804 JQD458804 JZZ458804 KJV458804 KTR458804 LDN458804 LNJ458804 LXF458804 MHB458804 MQX458804 NAT458804 NKP458804 NUL458804 OEH458804 OOD458804 OXZ458804 PHV458804 PRR458804 QBN458804 QLJ458804 QVF458804 RFB458804 ROX458804 RYT458804 SIP458804 SSL458804 TCH458804 TMD458804 TVZ458804 UFV458804 UPR458804 UZN458804 VJJ458804 VTF458804 WDB458804 WMX458804 WWT458804 AL524340 KH524340 UD524340 ADZ524340 ANV524340 AXR524340 BHN524340 BRJ524340 CBF524340 CLB524340 CUX524340 DET524340 DOP524340 DYL524340 EIH524340 ESD524340 FBZ524340 FLV524340 FVR524340 GFN524340 GPJ524340 GZF524340 HJB524340 HSX524340 ICT524340 IMP524340 IWL524340 JGH524340 JQD524340 JZZ524340 KJV524340 KTR524340 LDN524340 LNJ524340 LXF524340 MHB524340 MQX524340 NAT524340 NKP524340 NUL524340 OEH524340 OOD524340 OXZ524340 PHV524340 PRR524340 QBN524340 QLJ524340 QVF524340 RFB524340 ROX524340 RYT524340 SIP524340 SSL524340 TCH524340 TMD524340 TVZ524340 UFV524340 UPR524340 UZN524340 VJJ524340 VTF524340 WDB524340 WMX524340 WWT524340 AL589876 KH589876 UD589876 ADZ589876 ANV589876 AXR589876 BHN589876 BRJ589876 CBF589876 CLB589876 CUX589876 DET589876 DOP589876 DYL589876 EIH589876 ESD589876 FBZ589876 FLV589876 FVR589876 GFN589876 GPJ589876 GZF589876 HJB589876 HSX589876 ICT589876 IMP589876 IWL589876 JGH589876 JQD589876 JZZ589876 KJV589876 KTR589876 LDN589876 LNJ589876 LXF589876 MHB589876 MQX589876 NAT589876 NKP589876 NUL589876 OEH589876 OOD589876 OXZ589876 PHV589876 PRR589876 QBN589876 QLJ589876 QVF589876 RFB589876 ROX589876 RYT589876 SIP589876 SSL589876 TCH589876 TMD589876 TVZ589876 UFV589876 UPR589876 UZN589876 VJJ589876 VTF589876 WDB589876 WMX589876 WWT589876 AL655412 KH655412 UD655412 ADZ655412 ANV655412 AXR655412 BHN655412 BRJ655412 CBF655412 CLB655412 CUX655412 DET655412 DOP655412 DYL655412 EIH655412 ESD655412 FBZ655412 FLV655412 FVR655412 GFN655412 GPJ655412 GZF655412 HJB655412 HSX655412 ICT655412 IMP655412 IWL655412 JGH655412 JQD655412 JZZ655412 KJV655412 KTR655412 LDN655412 LNJ655412 LXF655412 MHB655412 MQX655412 NAT655412 NKP655412 NUL655412 OEH655412 OOD655412 OXZ655412 PHV655412 PRR655412 QBN655412 QLJ655412 QVF655412 RFB655412 ROX655412 RYT655412 SIP655412 SSL655412 TCH655412 TMD655412 TVZ655412 UFV655412 UPR655412 UZN655412 VJJ655412 VTF655412 WDB655412 WMX655412 WWT655412 AL720948 KH720948 UD720948 ADZ720948 ANV720948 AXR720948 BHN720948 BRJ720948 CBF720948 CLB720948 CUX720948 DET720948 DOP720948 DYL720948 EIH720948 ESD720948 FBZ720948 FLV720948 FVR720948 GFN720948 GPJ720948 GZF720948 HJB720948 HSX720948 ICT720948 IMP720948 IWL720948 JGH720948 JQD720948 JZZ720948 KJV720948 KTR720948 LDN720948 LNJ720948 LXF720948 MHB720948 MQX720948 NAT720948 NKP720948 NUL720948 OEH720948 OOD720948 OXZ720948 PHV720948 PRR720948 QBN720948 QLJ720948 QVF720948 RFB720948 ROX720948 RYT720948 SIP720948 SSL720948 TCH720948 TMD720948 TVZ720948 UFV720948 UPR720948 UZN720948 VJJ720948 VTF720948 WDB720948 WMX720948 WWT720948 AL786484 KH786484 UD786484 ADZ786484 ANV786484 AXR786484 BHN786484 BRJ786484 CBF786484 CLB786484 CUX786484 DET786484 DOP786484 DYL786484 EIH786484 ESD786484 FBZ786484 FLV786484 FVR786484 GFN786484 GPJ786484 GZF786484 HJB786484 HSX786484 ICT786484 IMP786484 IWL786484 JGH786484 JQD786484 JZZ786484 KJV786484 KTR786484 LDN786484 LNJ786484 LXF786484 MHB786484 MQX786484 NAT786484 NKP786484 NUL786484 OEH786484 OOD786484 OXZ786484 PHV786484 PRR786484 QBN786484 QLJ786484 QVF786484 RFB786484 ROX786484 RYT786484 SIP786484 SSL786484 TCH786484 TMD786484 TVZ786484 UFV786484 UPR786484 UZN786484 VJJ786484 VTF786484 WDB786484 WMX786484 WWT786484 AL852020 KH852020 UD852020 ADZ852020 ANV852020 AXR852020 BHN852020 BRJ852020 CBF852020 CLB852020 CUX852020 DET852020 DOP852020 DYL852020 EIH852020 ESD852020 FBZ852020 FLV852020 FVR852020 GFN852020 GPJ852020 GZF852020 HJB852020 HSX852020 ICT852020 IMP852020 IWL852020 JGH852020 JQD852020 JZZ852020 KJV852020 KTR852020 LDN852020 LNJ852020 LXF852020 MHB852020 MQX852020 NAT852020 NKP852020 NUL852020 OEH852020 OOD852020 OXZ852020 PHV852020 PRR852020 QBN852020 QLJ852020 QVF852020 RFB852020 ROX852020 RYT852020 SIP852020 SSL852020 TCH852020 TMD852020 TVZ852020 UFV852020 UPR852020 UZN852020 VJJ852020 VTF852020 WDB852020 WMX852020 WWT852020 AL917556 KH917556 UD917556 ADZ917556 ANV917556 AXR917556 BHN917556 BRJ917556 CBF917556 CLB917556 CUX917556 DET917556 DOP917556 DYL917556 EIH917556 ESD917556 FBZ917556 FLV917556 FVR917556 GFN917556 GPJ917556 GZF917556 HJB917556 HSX917556 ICT917556 IMP917556 IWL917556 JGH917556 JQD917556 JZZ917556 KJV917556 KTR917556 LDN917556 LNJ917556 LXF917556 MHB917556 MQX917556 NAT917556 NKP917556 NUL917556 OEH917556 OOD917556 OXZ917556 PHV917556 PRR917556 QBN917556 QLJ917556 QVF917556 RFB917556 ROX917556 RYT917556 SIP917556 SSL917556 TCH917556 TMD917556 TVZ917556 UFV917556 UPR917556 UZN917556 VJJ917556 VTF917556 WDB917556 WMX917556 WWT917556 AL983092 KH983092 UD983092 ADZ983092 ANV983092 AXR983092 BHN983092 BRJ983092 CBF983092 CLB983092 CUX983092 DET983092 DOP983092 DYL983092 EIH983092 ESD983092 FBZ983092 FLV983092 FVR983092 GFN983092 GPJ983092 GZF983092 HJB983092 HSX983092 ICT983092 IMP983092 IWL983092 JGH983092 JQD983092 JZZ983092 KJV983092 KTR983092 LDN983092 LNJ983092 LXF983092 MHB983092 MQX983092 NAT983092 NKP983092 NUL983092 OEH983092 OOD983092 OXZ983092 PHV983092 PRR983092 QBN983092 QLJ983092 QVF983092 RFB983092 ROX983092 RYT983092 SIP983092 SSL983092 TCH983092 TMD983092 TVZ983092 UFV983092 UPR983092 UZN983092 VJJ983092 VTF983092 WDB983092 WMX983092 WWT983092 AL89 KH89 UD89 ADZ89 ANV89 AXR89 BHN89 BRJ89 CBF89 CLB89 CUX89 DET89 DOP89 DYL89 EIH89 ESD89 FBZ89 FLV89 FVR89 GFN89 GPJ89 GZF89 HJB89 HSX89 ICT89 IMP89 IWL89 JGH89 JQD89 JZZ89 KJV89 KTR89 LDN89 LNJ89 LXF89 MHB89 MQX89 NAT89 NKP89 NUL89 OEH89 OOD89 OXZ89 PHV89 PRR89 QBN89 QLJ89 QVF89 RFB89 ROX89 RYT89 SIP89 SSL89 TCH89 TMD89 TVZ89 UFV89 UPR89 UZN89 VJJ89 VTF89 WDB89 WMX89 WWT89 AL65624 KH65624 UD65624 ADZ65624 ANV65624 AXR65624 BHN65624 BRJ65624 CBF65624 CLB65624 CUX65624 DET65624 DOP65624 DYL65624 EIH65624 ESD65624 FBZ65624 FLV65624 FVR65624 GFN65624 GPJ65624 GZF65624 HJB65624 HSX65624 ICT65624 IMP65624 IWL65624 JGH65624 JQD65624 JZZ65624 KJV65624 KTR65624 LDN65624 LNJ65624 LXF65624 MHB65624 MQX65624 NAT65624 NKP65624 NUL65624 OEH65624 OOD65624 OXZ65624 PHV65624 PRR65624 QBN65624 QLJ65624 QVF65624 RFB65624 ROX65624 RYT65624 SIP65624 SSL65624 TCH65624 TMD65624 TVZ65624 UFV65624 UPR65624 UZN65624 VJJ65624 VTF65624 WDB65624 WMX65624 WWT65624 AL131160 KH131160 UD131160 ADZ131160 ANV131160 AXR131160 BHN131160 BRJ131160 CBF131160 CLB131160 CUX131160 DET131160 DOP131160 DYL131160 EIH131160 ESD131160 FBZ131160 FLV131160 FVR131160 GFN131160 GPJ131160 GZF131160 HJB131160 HSX131160 ICT131160 IMP131160 IWL131160 JGH131160 JQD131160 JZZ131160 KJV131160 KTR131160 LDN131160 LNJ131160 LXF131160 MHB131160 MQX131160 NAT131160 NKP131160 NUL131160 OEH131160 OOD131160 OXZ131160 PHV131160 PRR131160 QBN131160 QLJ131160 QVF131160 RFB131160 ROX131160 RYT131160 SIP131160 SSL131160 TCH131160 TMD131160 TVZ131160 UFV131160 UPR131160 UZN131160 VJJ131160 VTF131160 WDB131160 WMX131160 WWT131160 AL196696 KH196696 UD196696 ADZ196696 ANV196696 AXR196696 BHN196696 BRJ196696 CBF196696 CLB196696 CUX196696 DET196696 DOP196696 DYL196696 EIH196696 ESD196696 FBZ196696 FLV196696 FVR196696 GFN196696 GPJ196696 GZF196696 HJB196696 HSX196696 ICT196696 IMP196696 IWL196696 JGH196696 JQD196696 JZZ196696 KJV196696 KTR196696 LDN196696 LNJ196696 LXF196696 MHB196696 MQX196696 NAT196696 NKP196696 NUL196696 OEH196696 OOD196696 OXZ196696 PHV196696 PRR196696 QBN196696 QLJ196696 QVF196696 RFB196696 ROX196696 RYT196696 SIP196696 SSL196696 TCH196696 TMD196696 TVZ196696 UFV196696 UPR196696 UZN196696 VJJ196696 VTF196696 WDB196696 WMX196696 WWT196696 AL262232 KH262232 UD262232 ADZ262232 ANV262232 AXR262232 BHN262232 BRJ262232 CBF262232 CLB262232 CUX262232 DET262232 DOP262232 DYL262232 EIH262232 ESD262232 FBZ262232 FLV262232 FVR262232 GFN262232 GPJ262232 GZF262232 HJB262232 HSX262232 ICT262232 IMP262232 IWL262232 JGH262232 JQD262232 JZZ262232 KJV262232 KTR262232 LDN262232 LNJ262232 LXF262232 MHB262232 MQX262232 NAT262232 NKP262232 NUL262232 OEH262232 OOD262232 OXZ262232 PHV262232 PRR262232 QBN262232 QLJ262232 QVF262232 RFB262232 ROX262232 RYT262232 SIP262232 SSL262232 TCH262232 TMD262232 TVZ262232 UFV262232 UPR262232 UZN262232 VJJ262232 VTF262232 WDB262232 WMX262232 WWT262232 AL327768 KH327768 UD327768 ADZ327768 ANV327768 AXR327768 BHN327768 BRJ327768 CBF327768 CLB327768 CUX327768 DET327768 DOP327768 DYL327768 EIH327768 ESD327768 FBZ327768 FLV327768 FVR327768 GFN327768 GPJ327768 GZF327768 HJB327768 HSX327768 ICT327768 IMP327768 IWL327768 JGH327768 JQD327768 JZZ327768 KJV327768 KTR327768 LDN327768 LNJ327768 LXF327768 MHB327768 MQX327768 NAT327768 NKP327768 NUL327768 OEH327768 OOD327768 OXZ327768 PHV327768 PRR327768 QBN327768 QLJ327768 QVF327768 RFB327768 ROX327768 RYT327768 SIP327768 SSL327768 TCH327768 TMD327768 TVZ327768 UFV327768 UPR327768 UZN327768 VJJ327768 VTF327768 WDB327768 WMX327768 WWT327768 AL393304 KH393304 UD393304 ADZ393304 ANV393304 AXR393304 BHN393304 BRJ393304 CBF393304 CLB393304 CUX393304 DET393304 DOP393304 DYL393304 EIH393304 ESD393304 FBZ393304 FLV393304 FVR393304 GFN393304 GPJ393304 GZF393304 HJB393304 HSX393304 ICT393304 IMP393304 IWL393304 JGH393304 JQD393304 JZZ393304 KJV393304 KTR393304 LDN393304 LNJ393304 LXF393304 MHB393304 MQX393304 NAT393304 NKP393304 NUL393304 OEH393304 OOD393304 OXZ393304 PHV393304 PRR393304 QBN393304 QLJ393304 QVF393304 RFB393304 ROX393304 RYT393304 SIP393304 SSL393304 TCH393304 TMD393304 TVZ393304 UFV393304 UPR393304 UZN393304 VJJ393304 VTF393304 WDB393304 WMX393304 WWT393304 AL458840 KH458840 UD458840 ADZ458840 ANV458840 AXR458840 BHN458840 BRJ458840 CBF458840 CLB458840 CUX458840 DET458840 DOP458840 DYL458840 EIH458840 ESD458840 FBZ458840 FLV458840 FVR458840 GFN458840 GPJ458840 GZF458840 HJB458840 HSX458840 ICT458840 IMP458840 IWL458840 JGH458840 JQD458840 JZZ458840 KJV458840 KTR458840 LDN458840 LNJ458840 LXF458840 MHB458840 MQX458840 NAT458840 NKP458840 NUL458840 OEH458840 OOD458840 OXZ458840 PHV458840 PRR458840 QBN458840 QLJ458840 QVF458840 RFB458840 ROX458840 RYT458840 SIP458840 SSL458840 TCH458840 TMD458840 TVZ458840 UFV458840 UPR458840 UZN458840 VJJ458840 VTF458840 WDB458840 WMX458840 WWT458840 AL524376 KH524376 UD524376 ADZ524376 ANV524376 AXR524376 BHN524376 BRJ524376 CBF524376 CLB524376 CUX524376 DET524376 DOP524376 DYL524376 EIH524376 ESD524376 FBZ524376 FLV524376 FVR524376 GFN524376 GPJ524376 GZF524376 HJB524376 HSX524376 ICT524376 IMP524376 IWL524376 JGH524376 JQD524376 JZZ524376 KJV524376 KTR524376 LDN524376 LNJ524376 LXF524376 MHB524376 MQX524376 NAT524376 NKP524376 NUL524376 OEH524376 OOD524376 OXZ524376 PHV524376 PRR524376 QBN524376 QLJ524376 QVF524376 RFB524376 ROX524376 RYT524376 SIP524376 SSL524376 TCH524376 TMD524376 TVZ524376 UFV524376 UPR524376 UZN524376 VJJ524376 VTF524376 WDB524376 WMX524376 WWT524376 AL589912 KH589912 UD589912 ADZ589912 ANV589912 AXR589912 BHN589912 BRJ589912 CBF589912 CLB589912 CUX589912 DET589912 DOP589912 DYL589912 EIH589912 ESD589912 FBZ589912 FLV589912 FVR589912 GFN589912 GPJ589912 GZF589912 HJB589912 HSX589912 ICT589912 IMP589912 IWL589912 JGH589912 JQD589912 JZZ589912 KJV589912 KTR589912 LDN589912 LNJ589912 LXF589912 MHB589912 MQX589912 NAT589912 NKP589912 NUL589912 OEH589912 OOD589912 OXZ589912 PHV589912 PRR589912 QBN589912 QLJ589912 QVF589912 RFB589912 ROX589912 RYT589912 SIP589912 SSL589912 TCH589912 TMD589912 TVZ589912 UFV589912 UPR589912 UZN589912 VJJ589912 VTF589912 WDB589912 WMX589912 WWT589912 AL655448 KH655448 UD655448 ADZ655448 ANV655448 AXR655448 BHN655448 BRJ655448 CBF655448 CLB655448 CUX655448 DET655448 DOP655448 DYL655448 EIH655448 ESD655448 FBZ655448 FLV655448 FVR655448 GFN655448 GPJ655448 GZF655448 HJB655448 HSX655448 ICT655448 IMP655448 IWL655448 JGH655448 JQD655448 JZZ655448 KJV655448 KTR655448 LDN655448 LNJ655448 LXF655448 MHB655448 MQX655448 NAT655448 NKP655448 NUL655448 OEH655448 OOD655448 OXZ655448 PHV655448 PRR655448 QBN655448 QLJ655448 QVF655448 RFB655448 ROX655448 RYT655448 SIP655448 SSL655448 TCH655448 TMD655448 TVZ655448 UFV655448 UPR655448 UZN655448 VJJ655448 VTF655448 WDB655448 WMX655448 WWT655448 AL720984 KH720984 UD720984 ADZ720984 ANV720984 AXR720984 BHN720984 BRJ720984 CBF720984 CLB720984 CUX720984 DET720984 DOP720984 DYL720984 EIH720984 ESD720984 FBZ720984 FLV720984 FVR720984 GFN720984 GPJ720984 GZF720984 HJB720984 HSX720984 ICT720984 IMP720984 IWL720984 JGH720984 JQD720984 JZZ720984 KJV720984 KTR720984 LDN720984 LNJ720984 LXF720984 MHB720984 MQX720984 NAT720984 NKP720984 NUL720984 OEH720984 OOD720984 OXZ720984 PHV720984 PRR720984 QBN720984 QLJ720984 QVF720984 RFB720984 ROX720984 RYT720984 SIP720984 SSL720984 TCH720984 TMD720984 TVZ720984 UFV720984 UPR720984 UZN720984 VJJ720984 VTF720984 WDB720984 WMX720984 WWT720984 AL786520 KH786520 UD786520 ADZ786520 ANV786520 AXR786520 BHN786520 BRJ786520 CBF786520 CLB786520 CUX786520 DET786520 DOP786520 DYL786520 EIH786520 ESD786520 FBZ786520 FLV786520 FVR786520 GFN786520 GPJ786520 GZF786520 HJB786520 HSX786520 ICT786520 IMP786520 IWL786520 JGH786520 JQD786520 JZZ786520 KJV786520 KTR786520 LDN786520 LNJ786520 LXF786520 MHB786520 MQX786520 NAT786520 NKP786520 NUL786520 OEH786520 OOD786520 OXZ786520 PHV786520 PRR786520 QBN786520 QLJ786520 QVF786520 RFB786520 ROX786520 RYT786520 SIP786520 SSL786520 TCH786520 TMD786520 TVZ786520 UFV786520 UPR786520 UZN786520 VJJ786520 VTF786520 WDB786520 WMX786520 WWT786520 AL852056 KH852056 UD852056 ADZ852056 ANV852056 AXR852056 BHN852056 BRJ852056 CBF852056 CLB852056 CUX852056 DET852056 DOP852056 DYL852056 EIH852056 ESD852056 FBZ852056 FLV852056 FVR852056 GFN852056 GPJ852056 GZF852056 HJB852056 HSX852056 ICT852056 IMP852056 IWL852056 JGH852056 JQD852056 JZZ852056 KJV852056 KTR852056 LDN852056 LNJ852056 LXF852056 MHB852056 MQX852056 NAT852056 NKP852056 NUL852056 OEH852056 OOD852056 OXZ852056 PHV852056 PRR852056 QBN852056 QLJ852056 QVF852056 RFB852056 ROX852056 RYT852056 SIP852056 SSL852056 TCH852056 TMD852056 TVZ852056 UFV852056 UPR852056 UZN852056 VJJ852056 VTF852056 WDB852056 WMX852056 WWT852056 AL917592 KH917592 UD917592 ADZ917592 ANV917592 AXR917592 BHN917592 BRJ917592 CBF917592 CLB917592 CUX917592 DET917592 DOP917592 DYL917592 EIH917592 ESD917592 FBZ917592 FLV917592 FVR917592 GFN917592 GPJ917592 GZF917592 HJB917592 HSX917592 ICT917592 IMP917592 IWL917592 JGH917592 JQD917592 JZZ917592 KJV917592 KTR917592 LDN917592 LNJ917592 LXF917592 MHB917592 MQX917592 NAT917592 NKP917592 NUL917592 OEH917592 OOD917592 OXZ917592 PHV917592 PRR917592 QBN917592 QLJ917592 QVF917592 RFB917592 ROX917592 RYT917592 SIP917592 SSL917592 TCH917592 TMD917592 TVZ917592 UFV917592 UPR917592 UZN917592 VJJ917592 VTF917592 WDB917592 WMX917592 WWT917592 AL983128 KH983128 UD983128 ADZ983128 ANV983128 AXR983128 BHN983128 BRJ983128 CBF983128 CLB983128 CUX983128 DET983128 DOP983128 DYL983128 EIH983128 ESD983128 FBZ983128 FLV983128 FVR983128 GFN983128 GPJ983128 GZF983128 HJB983128 HSX983128 ICT983128 IMP983128 IWL983128 JGH983128 JQD983128 JZZ983128 KJV983128 KTR983128 LDN983128 LNJ983128 LXF983128 MHB983128 MQX983128 NAT983128 NKP983128 NUL983128 OEH983128 OOD983128 OXZ983128 PHV983128 PRR983128 QBN983128 QLJ983128 QVF983128 RFB983128 ROX983128 RYT983128 SIP983128 SSL983128 TCH983128 TMD983128 TVZ983128 UFV983128 UPR983128 UZN983128 VJJ983128 VTF983128 WDB983128 WMX983128 WWT983128 AL65636 KH65636 UD65636 ADZ65636 ANV65636 AXR65636 BHN65636 BRJ65636 CBF65636 CLB65636 CUX65636 DET65636 DOP65636 DYL65636 EIH65636 ESD65636 FBZ65636 FLV65636 FVR65636 GFN65636 GPJ65636 GZF65636 HJB65636 HSX65636 ICT65636 IMP65636 IWL65636 JGH65636 JQD65636 JZZ65636 KJV65636 KTR65636 LDN65636 LNJ65636 LXF65636 MHB65636 MQX65636 NAT65636 NKP65636 NUL65636 OEH65636 OOD65636 OXZ65636 PHV65636 PRR65636 QBN65636 QLJ65636 QVF65636 RFB65636 ROX65636 RYT65636 SIP65636 SSL65636 TCH65636 TMD65636 TVZ65636 UFV65636 UPR65636 UZN65636 VJJ65636 VTF65636 WDB65636 WMX65636 WWT65636 AL131172 KH131172 UD131172 ADZ131172 ANV131172 AXR131172 BHN131172 BRJ131172 CBF131172 CLB131172 CUX131172 DET131172 DOP131172 DYL131172 EIH131172 ESD131172 FBZ131172 FLV131172 FVR131172 GFN131172 GPJ131172 GZF131172 HJB131172 HSX131172 ICT131172 IMP131172 IWL131172 JGH131172 JQD131172 JZZ131172 KJV131172 KTR131172 LDN131172 LNJ131172 LXF131172 MHB131172 MQX131172 NAT131172 NKP131172 NUL131172 OEH131172 OOD131172 OXZ131172 PHV131172 PRR131172 QBN131172 QLJ131172 QVF131172 RFB131172 ROX131172 RYT131172 SIP131172 SSL131172 TCH131172 TMD131172 TVZ131172 UFV131172 UPR131172 UZN131172 VJJ131172 VTF131172 WDB131172 WMX131172 WWT131172 AL196708 KH196708 UD196708 ADZ196708 ANV196708 AXR196708 BHN196708 BRJ196708 CBF196708 CLB196708 CUX196708 DET196708 DOP196708 DYL196708 EIH196708 ESD196708 FBZ196708 FLV196708 FVR196708 GFN196708 GPJ196708 GZF196708 HJB196708 HSX196708 ICT196708 IMP196708 IWL196708 JGH196708 JQD196708 JZZ196708 KJV196708 KTR196708 LDN196708 LNJ196708 LXF196708 MHB196708 MQX196708 NAT196708 NKP196708 NUL196708 OEH196708 OOD196708 OXZ196708 PHV196708 PRR196708 QBN196708 QLJ196708 QVF196708 RFB196708 ROX196708 RYT196708 SIP196708 SSL196708 TCH196708 TMD196708 TVZ196708 UFV196708 UPR196708 UZN196708 VJJ196708 VTF196708 WDB196708 WMX196708 WWT196708 AL262244 KH262244 UD262244 ADZ262244 ANV262244 AXR262244 BHN262244 BRJ262244 CBF262244 CLB262244 CUX262244 DET262244 DOP262244 DYL262244 EIH262244 ESD262244 FBZ262244 FLV262244 FVR262244 GFN262244 GPJ262244 GZF262244 HJB262244 HSX262244 ICT262244 IMP262244 IWL262244 JGH262244 JQD262244 JZZ262244 KJV262244 KTR262244 LDN262244 LNJ262244 LXF262244 MHB262244 MQX262244 NAT262244 NKP262244 NUL262244 OEH262244 OOD262244 OXZ262244 PHV262244 PRR262244 QBN262244 QLJ262244 QVF262244 RFB262244 ROX262244 RYT262244 SIP262244 SSL262244 TCH262244 TMD262244 TVZ262244 UFV262244 UPR262244 UZN262244 VJJ262244 VTF262244 WDB262244 WMX262244 WWT262244 AL327780 KH327780 UD327780 ADZ327780 ANV327780 AXR327780 BHN327780 BRJ327780 CBF327780 CLB327780 CUX327780 DET327780 DOP327780 DYL327780 EIH327780 ESD327780 FBZ327780 FLV327780 FVR327780 GFN327780 GPJ327780 GZF327780 HJB327780 HSX327780 ICT327780 IMP327780 IWL327780 JGH327780 JQD327780 JZZ327780 KJV327780 KTR327780 LDN327780 LNJ327780 LXF327780 MHB327780 MQX327780 NAT327780 NKP327780 NUL327780 OEH327780 OOD327780 OXZ327780 PHV327780 PRR327780 QBN327780 QLJ327780 QVF327780 RFB327780 ROX327780 RYT327780 SIP327780 SSL327780 TCH327780 TMD327780 TVZ327780 UFV327780 UPR327780 UZN327780 VJJ327780 VTF327780 WDB327780 WMX327780 WWT327780 AL393316 KH393316 UD393316 ADZ393316 ANV393316 AXR393316 BHN393316 BRJ393316 CBF393316 CLB393316 CUX393316 DET393316 DOP393316 DYL393316 EIH393316 ESD393316 FBZ393316 FLV393316 FVR393316 GFN393316 GPJ393316 GZF393316 HJB393316 HSX393316 ICT393316 IMP393316 IWL393316 JGH393316 JQD393316 JZZ393316 KJV393316 KTR393316 LDN393316 LNJ393316 LXF393316 MHB393316 MQX393316 NAT393316 NKP393316 NUL393316 OEH393316 OOD393316 OXZ393316 PHV393316 PRR393316 QBN393316 QLJ393316 QVF393316 RFB393316 ROX393316 RYT393316 SIP393316 SSL393316 TCH393316 TMD393316 TVZ393316 UFV393316 UPR393316 UZN393316 VJJ393316 VTF393316 WDB393316 WMX393316 WWT393316 AL458852 KH458852 UD458852 ADZ458852 ANV458852 AXR458852 BHN458852 BRJ458852 CBF458852 CLB458852 CUX458852 DET458852 DOP458852 DYL458852 EIH458852 ESD458852 FBZ458852 FLV458852 FVR458852 GFN458852 GPJ458852 GZF458852 HJB458852 HSX458852 ICT458852 IMP458852 IWL458852 JGH458852 JQD458852 JZZ458852 KJV458852 KTR458852 LDN458852 LNJ458852 LXF458852 MHB458852 MQX458852 NAT458852 NKP458852 NUL458852 OEH458852 OOD458852 OXZ458852 PHV458852 PRR458852 QBN458852 QLJ458852 QVF458852 RFB458852 ROX458852 RYT458852 SIP458852 SSL458852 TCH458852 TMD458852 TVZ458852 UFV458852 UPR458852 UZN458852 VJJ458852 VTF458852 WDB458852 WMX458852 WWT458852 AL524388 KH524388 UD524388 ADZ524388 ANV524388 AXR524388 BHN524388 BRJ524388 CBF524388 CLB524388 CUX524388 DET524388 DOP524388 DYL524388 EIH524388 ESD524388 FBZ524388 FLV524388 FVR524388 GFN524388 GPJ524388 GZF524388 HJB524388 HSX524388 ICT524388 IMP524388 IWL524388 JGH524388 JQD524388 JZZ524388 KJV524388 KTR524388 LDN524388 LNJ524388 LXF524388 MHB524388 MQX524388 NAT524388 NKP524388 NUL524388 OEH524388 OOD524388 OXZ524388 PHV524388 PRR524388 QBN524388 QLJ524388 QVF524388 RFB524388 ROX524388 RYT524388 SIP524388 SSL524388 TCH524388 TMD524388 TVZ524388 UFV524388 UPR524388 UZN524388 VJJ524388 VTF524388 WDB524388 WMX524388 WWT524388 AL589924 KH589924 UD589924 ADZ589924 ANV589924 AXR589924 BHN589924 BRJ589924 CBF589924 CLB589924 CUX589924 DET589924 DOP589924 DYL589924 EIH589924 ESD589924 FBZ589924 FLV589924 FVR589924 GFN589924 GPJ589924 GZF589924 HJB589924 HSX589924 ICT589924 IMP589924 IWL589924 JGH589924 JQD589924 JZZ589924 KJV589924 KTR589924 LDN589924 LNJ589924 LXF589924 MHB589924 MQX589924 NAT589924 NKP589924 NUL589924 OEH589924 OOD589924 OXZ589924 PHV589924 PRR589924 QBN589924 QLJ589924 QVF589924 RFB589924 ROX589924 RYT589924 SIP589924 SSL589924 TCH589924 TMD589924 TVZ589924 UFV589924 UPR589924 UZN589924 VJJ589924 VTF589924 WDB589924 WMX589924 WWT589924 AL655460 KH655460 UD655460 ADZ655460 ANV655460 AXR655460 BHN655460 BRJ655460 CBF655460 CLB655460 CUX655460 DET655460 DOP655460 DYL655460 EIH655460 ESD655460 FBZ655460 FLV655460 FVR655460 GFN655460 GPJ655460 GZF655460 HJB655460 HSX655460 ICT655460 IMP655460 IWL655460 JGH655460 JQD655460 JZZ655460 KJV655460 KTR655460 LDN655460 LNJ655460 LXF655460 MHB655460 MQX655460 NAT655460 NKP655460 NUL655460 OEH655460 OOD655460 OXZ655460 PHV655460 PRR655460 QBN655460 QLJ655460 QVF655460 RFB655460 ROX655460 RYT655460 SIP655460 SSL655460 TCH655460 TMD655460 TVZ655460 UFV655460 UPR655460 UZN655460 VJJ655460 VTF655460 WDB655460 WMX655460 WWT655460 AL720996 KH720996 UD720996 ADZ720996 ANV720996 AXR720996 BHN720996 BRJ720996 CBF720996 CLB720996 CUX720996 DET720996 DOP720996 DYL720996 EIH720996 ESD720996 FBZ720996 FLV720996 FVR720996 GFN720996 GPJ720996 GZF720996 HJB720996 HSX720996 ICT720996 IMP720996 IWL720996 JGH720996 JQD720996 JZZ720996 KJV720996 KTR720996 LDN720996 LNJ720996 LXF720996 MHB720996 MQX720996 NAT720996 NKP720996 NUL720996 OEH720996 OOD720996 OXZ720996 PHV720996 PRR720996 QBN720996 QLJ720996 QVF720996 RFB720996 ROX720996 RYT720996 SIP720996 SSL720996 TCH720996 TMD720996 TVZ720996 UFV720996 UPR720996 UZN720996 VJJ720996 VTF720996 WDB720996 WMX720996 WWT720996 AL786532 KH786532 UD786532 ADZ786532 ANV786532 AXR786532 BHN786532 BRJ786532 CBF786532 CLB786532 CUX786532 DET786532 DOP786532 DYL786532 EIH786532 ESD786532 FBZ786532 FLV786532 FVR786532 GFN786532 GPJ786532 GZF786532 HJB786532 HSX786532 ICT786532 IMP786532 IWL786532 JGH786532 JQD786532 JZZ786532 KJV786532 KTR786532 LDN786532 LNJ786532 LXF786532 MHB786532 MQX786532 NAT786532 NKP786532 NUL786532 OEH786532 OOD786532 OXZ786532 PHV786532 PRR786532 QBN786532 QLJ786532 QVF786532 RFB786532 ROX786532 RYT786532 SIP786532 SSL786532 TCH786532 TMD786532 TVZ786532 UFV786532 UPR786532 UZN786532 VJJ786532 VTF786532 WDB786532 WMX786532 WWT786532 AL852068 KH852068 UD852068 ADZ852068 ANV852068 AXR852068 BHN852068 BRJ852068 CBF852068 CLB852068 CUX852068 DET852068 DOP852068 DYL852068 EIH852068 ESD852068 FBZ852068 FLV852068 FVR852068 GFN852068 GPJ852068 GZF852068 HJB852068 HSX852068 ICT852068 IMP852068 IWL852068 JGH852068 JQD852068 JZZ852068 KJV852068 KTR852068 LDN852068 LNJ852068 LXF852068 MHB852068 MQX852068 NAT852068 NKP852068 NUL852068 OEH852068 OOD852068 OXZ852068 PHV852068 PRR852068 QBN852068 QLJ852068 QVF852068 RFB852068 ROX852068 RYT852068 SIP852068 SSL852068 TCH852068 TMD852068 TVZ852068 UFV852068 UPR852068 UZN852068 VJJ852068 VTF852068 WDB852068 WMX852068 WWT852068 AL917604 KH917604 UD917604 ADZ917604 ANV917604 AXR917604 BHN917604 BRJ917604 CBF917604 CLB917604 CUX917604 DET917604 DOP917604 DYL917604 EIH917604 ESD917604 FBZ917604 FLV917604 FVR917604 GFN917604 GPJ917604 GZF917604 HJB917604 HSX917604 ICT917604 IMP917604 IWL917604 JGH917604 JQD917604 JZZ917604 KJV917604 KTR917604 LDN917604 LNJ917604 LXF917604 MHB917604 MQX917604 NAT917604 NKP917604 NUL917604 OEH917604 OOD917604 OXZ917604 PHV917604 PRR917604 QBN917604 QLJ917604 QVF917604 RFB917604 ROX917604 RYT917604 SIP917604 SSL917604 TCH917604 TMD917604 TVZ917604 UFV917604 UPR917604 UZN917604 VJJ917604 VTF917604 WDB917604 WMX917604 WWT917604 AL983140 KH983140 UD983140 ADZ983140 ANV983140 AXR983140 BHN983140 BRJ983140 CBF983140 CLB983140 CUX983140 DET983140 DOP983140 DYL983140 EIH983140 ESD983140 FBZ983140 FLV983140 FVR983140 GFN983140 GPJ983140 GZF983140 HJB983140 HSX983140 ICT983140 IMP983140 IWL983140 JGH983140 JQD983140 JZZ983140 KJV983140 KTR983140 LDN983140 LNJ983140 LXF983140 MHB983140 MQX983140 NAT983140 NKP983140 NUL983140 OEH983140 OOD983140 OXZ983140 PHV983140 PRR983140 QBN983140 QLJ983140 QVF983140 RFB983140 ROX983140 RYT983140 SIP983140 SSL983140 TCH983140 TMD983140 TVZ983140 UFV983140 UPR983140 UZN983140 VJJ983140 VTF983140 WDB983140 WMX983140 WWT983140 AL44 KH44 UD44 ADZ44 ANV44 AXR44 BHN44 BRJ44 CBF44 CLB44 CUX44 DET44 DOP44 DYL44 EIH44 ESD44 FBZ44 FLV44 FVR44 GFN44 GPJ44 GZF44 HJB44 HSX44 ICT44 IMP44 IWL44 JGH44 JQD44 JZZ44 KJV44 KTR44 LDN44 LNJ44 LXF44 MHB44 MQX44 NAT44 NKP44 NUL44 OEH44 OOD44 OXZ44 PHV44 PRR44 QBN44 QLJ44 QVF44 RFB44 ROX44 RYT44 SIP44 SSL44 TCH44 TMD44 TVZ44 UFV44 UPR44 UZN44 VJJ44 VTF44 WDB44 WMX44 WWT44 AL65582 KH65582 UD65582 ADZ65582 ANV65582 AXR65582 BHN65582 BRJ65582 CBF65582 CLB65582 CUX65582 DET65582 DOP65582 DYL65582 EIH65582 ESD65582 FBZ65582 FLV65582 FVR65582 GFN65582 GPJ65582 GZF65582 HJB65582 HSX65582 ICT65582 IMP65582 IWL65582 JGH65582 JQD65582 JZZ65582 KJV65582 KTR65582 LDN65582 LNJ65582 LXF65582 MHB65582 MQX65582 NAT65582 NKP65582 NUL65582 OEH65582 OOD65582 OXZ65582 PHV65582 PRR65582 QBN65582 QLJ65582 QVF65582 RFB65582 ROX65582 RYT65582 SIP65582 SSL65582 TCH65582 TMD65582 TVZ65582 UFV65582 UPR65582 UZN65582 VJJ65582 VTF65582 WDB65582 WMX65582 WWT65582 AL131118 KH131118 UD131118 ADZ131118 ANV131118 AXR131118 BHN131118 BRJ131118 CBF131118 CLB131118 CUX131118 DET131118 DOP131118 DYL131118 EIH131118 ESD131118 FBZ131118 FLV131118 FVR131118 GFN131118 GPJ131118 GZF131118 HJB131118 HSX131118 ICT131118 IMP131118 IWL131118 JGH131118 JQD131118 JZZ131118 KJV131118 KTR131118 LDN131118 LNJ131118 LXF131118 MHB131118 MQX131118 NAT131118 NKP131118 NUL131118 OEH131118 OOD131118 OXZ131118 PHV131118 PRR131118 QBN131118 QLJ131118 QVF131118 RFB131118 ROX131118 RYT131118 SIP131118 SSL131118 TCH131118 TMD131118 TVZ131118 UFV131118 UPR131118 UZN131118 VJJ131118 VTF131118 WDB131118 WMX131118 WWT131118 AL196654 KH196654 UD196654 ADZ196654 ANV196654 AXR196654 BHN196654 BRJ196654 CBF196654 CLB196654 CUX196654 DET196654 DOP196654 DYL196654 EIH196654 ESD196654 FBZ196654 FLV196654 FVR196654 GFN196654 GPJ196654 GZF196654 HJB196654 HSX196654 ICT196654 IMP196654 IWL196654 JGH196654 JQD196654 JZZ196654 KJV196654 KTR196654 LDN196654 LNJ196654 LXF196654 MHB196654 MQX196654 NAT196654 NKP196654 NUL196654 OEH196654 OOD196654 OXZ196654 PHV196654 PRR196654 QBN196654 QLJ196654 QVF196654 RFB196654 ROX196654 RYT196654 SIP196654 SSL196654 TCH196654 TMD196654 TVZ196654 UFV196654 UPR196654 UZN196654 VJJ196654 VTF196654 WDB196654 WMX196654 WWT196654 AL262190 KH262190 UD262190 ADZ262190 ANV262190 AXR262190 BHN262190 BRJ262190 CBF262190 CLB262190 CUX262190 DET262190 DOP262190 DYL262190 EIH262190 ESD262190 FBZ262190 FLV262190 FVR262190 GFN262190 GPJ262190 GZF262190 HJB262190 HSX262190 ICT262190 IMP262190 IWL262190 JGH262190 JQD262190 JZZ262190 KJV262190 KTR262190 LDN262190 LNJ262190 LXF262190 MHB262190 MQX262190 NAT262190 NKP262190 NUL262190 OEH262190 OOD262190 OXZ262190 PHV262190 PRR262190 QBN262190 QLJ262190 QVF262190 RFB262190 ROX262190 RYT262190 SIP262190 SSL262190 TCH262190 TMD262190 TVZ262190 UFV262190 UPR262190 UZN262190 VJJ262190 VTF262190 WDB262190 WMX262190 WWT262190 AL327726 KH327726 UD327726 ADZ327726 ANV327726 AXR327726 BHN327726 BRJ327726 CBF327726 CLB327726 CUX327726 DET327726 DOP327726 DYL327726 EIH327726 ESD327726 FBZ327726 FLV327726 FVR327726 GFN327726 GPJ327726 GZF327726 HJB327726 HSX327726 ICT327726 IMP327726 IWL327726 JGH327726 JQD327726 JZZ327726 KJV327726 KTR327726 LDN327726 LNJ327726 LXF327726 MHB327726 MQX327726 NAT327726 NKP327726 NUL327726 OEH327726 OOD327726 OXZ327726 PHV327726 PRR327726 QBN327726 QLJ327726 QVF327726 RFB327726 ROX327726 RYT327726 SIP327726 SSL327726 TCH327726 TMD327726 TVZ327726 UFV327726 UPR327726 UZN327726 VJJ327726 VTF327726 WDB327726 WMX327726 WWT327726 AL393262 KH393262 UD393262 ADZ393262 ANV393262 AXR393262 BHN393262 BRJ393262 CBF393262 CLB393262 CUX393262 DET393262 DOP393262 DYL393262 EIH393262 ESD393262 FBZ393262 FLV393262 FVR393262 GFN393262 GPJ393262 GZF393262 HJB393262 HSX393262 ICT393262 IMP393262 IWL393262 JGH393262 JQD393262 JZZ393262 KJV393262 KTR393262 LDN393262 LNJ393262 LXF393262 MHB393262 MQX393262 NAT393262 NKP393262 NUL393262 OEH393262 OOD393262 OXZ393262 PHV393262 PRR393262 QBN393262 QLJ393262 QVF393262 RFB393262 ROX393262 RYT393262 SIP393262 SSL393262 TCH393262 TMD393262 TVZ393262 UFV393262 UPR393262 UZN393262 VJJ393262 VTF393262 WDB393262 WMX393262 WWT393262 AL458798 KH458798 UD458798 ADZ458798 ANV458798 AXR458798 BHN458798 BRJ458798 CBF458798 CLB458798 CUX458798 DET458798 DOP458798 DYL458798 EIH458798 ESD458798 FBZ458798 FLV458798 FVR458798 GFN458798 GPJ458798 GZF458798 HJB458798 HSX458798 ICT458798 IMP458798 IWL458798 JGH458798 JQD458798 JZZ458798 KJV458798 KTR458798 LDN458798 LNJ458798 LXF458798 MHB458798 MQX458798 NAT458798 NKP458798 NUL458798 OEH458798 OOD458798 OXZ458798 PHV458798 PRR458798 QBN458798 QLJ458798 QVF458798 RFB458798 ROX458798 RYT458798 SIP458798 SSL458798 TCH458798 TMD458798 TVZ458798 UFV458798 UPR458798 UZN458798 VJJ458798 VTF458798 WDB458798 WMX458798 WWT458798 AL524334 KH524334 UD524334 ADZ524334 ANV524334 AXR524334 BHN524334 BRJ524334 CBF524334 CLB524334 CUX524334 DET524334 DOP524334 DYL524334 EIH524334 ESD524334 FBZ524334 FLV524334 FVR524334 GFN524334 GPJ524334 GZF524334 HJB524334 HSX524334 ICT524334 IMP524334 IWL524334 JGH524334 JQD524334 JZZ524334 KJV524334 KTR524334 LDN524334 LNJ524334 LXF524334 MHB524334 MQX524334 NAT524334 NKP524334 NUL524334 OEH524334 OOD524334 OXZ524334 PHV524334 PRR524334 QBN524334 QLJ524334 QVF524334 RFB524334 ROX524334 RYT524334 SIP524334 SSL524334 TCH524334 TMD524334 TVZ524334 UFV524334 UPR524334 UZN524334 VJJ524334 VTF524334 WDB524334 WMX524334 WWT524334 AL589870 KH589870 UD589870 ADZ589870 ANV589870 AXR589870 BHN589870 BRJ589870 CBF589870 CLB589870 CUX589870 DET589870 DOP589870 DYL589870 EIH589870 ESD589870 FBZ589870 FLV589870 FVR589870 GFN589870 GPJ589870 GZF589870 HJB589870 HSX589870 ICT589870 IMP589870 IWL589870 JGH589870 JQD589870 JZZ589870 KJV589870 KTR589870 LDN589870 LNJ589870 LXF589870 MHB589870 MQX589870 NAT589870 NKP589870 NUL589870 OEH589870 OOD589870 OXZ589870 PHV589870 PRR589870 QBN589870 QLJ589870 QVF589870 RFB589870 ROX589870 RYT589870 SIP589870 SSL589870 TCH589870 TMD589870 TVZ589870 UFV589870 UPR589870 UZN589870 VJJ589870 VTF589870 WDB589870 WMX589870 WWT589870 AL655406 KH655406 UD655406 ADZ655406 ANV655406 AXR655406 BHN655406 BRJ655406 CBF655406 CLB655406 CUX655406 DET655406 DOP655406 DYL655406 EIH655406 ESD655406 FBZ655406 FLV655406 FVR655406 GFN655406 GPJ655406 GZF655406 HJB655406 HSX655406 ICT655406 IMP655406 IWL655406 JGH655406 JQD655406 JZZ655406 KJV655406 KTR655406 LDN655406 LNJ655406 LXF655406 MHB655406 MQX655406 NAT655406 NKP655406 NUL655406 OEH655406 OOD655406 OXZ655406 PHV655406 PRR655406 QBN655406 QLJ655406 QVF655406 RFB655406 ROX655406 RYT655406 SIP655406 SSL655406 TCH655406 TMD655406 TVZ655406 UFV655406 UPR655406 UZN655406 VJJ655406 VTF655406 WDB655406 WMX655406 WWT655406 AL720942 KH720942 UD720942 ADZ720942 ANV720942 AXR720942 BHN720942 BRJ720942 CBF720942 CLB720942 CUX720942 DET720942 DOP720942 DYL720942 EIH720942 ESD720942 FBZ720942 FLV720942 FVR720942 GFN720942 GPJ720942 GZF720942 HJB720942 HSX720942 ICT720942 IMP720942 IWL720942 JGH720942 JQD720942 JZZ720942 KJV720942 KTR720942 LDN720942 LNJ720942 LXF720942 MHB720942 MQX720942 NAT720942 NKP720942 NUL720942 OEH720942 OOD720942 OXZ720942 PHV720942 PRR720942 QBN720942 QLJ720942 QVF720942 RFB720942 ROX720942 RYT720942 SIP720942 SSL720942 TCH720942 TMD720942 TVZ720942 UFV720942 UPR720942 UZN720942 VJJ720942 VTF720942 WDB720942 WMX720942 WWT720942 AL786478 KH786478 UD786478 ADZ786478 ANV786478 AXR786478 BHN786478 BRJ786478 CBF786478 CLB786478 CUX786478 DET786478 DOP786478 DYL786478 EIH786478 ESD786478 FBZ786478 FLV786478 FVR786478 GFN786478 GPJ786478 GZF786478 HJB786478 HSX786478 ICT786478 IMP786478 IWL786478 JGH786478 JQD786478 JZZ786478 KJV786478 KTR786478 LDN786478 LNJ786478 LXF786478 MHB786478 MQX786478 NAT786478 NKP786478 NUL786478 OEH786478 OOD786478 OXZ786478 PHV786478 PRR786478 QBN786478 QLJ786478 QVF786478 RFB786478 ROX786478 RYT786478 SIP786478 SSL786478 TCH786478 TMD786478 TVZ786478 UFV786478 UPR786478 UZN786478 VJJ786478 VTF786478 WDB786478 WMX786478 WWT786478 AL852014 KH852014 UD852014 ADZ852014 ANV852014 AXR852014 BHN852014 BRJ852014 CBF852014 CLB852014 CUX852014 DET852014 DOP852014 DYL852014 EIH852014 ESD852014 FBZ852014 FLV852014 FVR852014 GFN852014 GPJ852014 GZF852014 HJB852014 HSX852014 ICT852014 IMP852014 IWL852014 JGH852014 JQD852014 JZZ852014 KJV852014 KTR852014 LDN852014 LNJ852014 LXF852014 MHB852014 MQX852014 NAT852014 NKP852014 NUL852014 OEH852014 OOD852014 OXZ852014 PHV852014 PRR852014 QBN852014 QLJ852014 QVF852014 RFB852014 ROX852014 RYT852014 SIP852014 SSL852014 TCH852014 TMD852014 TVZ852014 UFV852014 UPR852014 UZN852014 VJJ852014 VTF852014 WDB852014 WMX852014 WWT852014 AL917550 KH917550 UD917550 ADZ917550 ANV917550 AXR917550 BHN917550 BRJ917550 CBF917550 CLB917550 CUX917550 DET917550 DOP917550 DYL917550 EIH917550 ESD917550 FBZ917550 FLV917550 FVR917550 GFN917550 GPJ917550 GZF917550 HJB917550 HSX917550 ICT917550 IMP917550 IWL917550 JGH917550 JQD917550 JZZ917550 KJV917550 KTR917550 LDN917550 LNJ917550 LXF917550 MHB917550 MQX917550 NAT917550 NKP917550 NUL917550 OEH917550 OOD917550 OXZ917550 PHV917550 PRR917550 QBN917550 QLJ917550 QVF917550 RFB917550 ROX917550 RYT917550 SIP917550 SSL917550 TCH917550 TMD917550 TVZ917550 UFV917550 UPR917550 UZN917550 VJJ917550 VTF917550 WDB917550 WMX917550 WWT917550 AL983086 KH983086 UD983086 ADZ983086 ANV983086 AXR983086 BHN983086 BRJ983086 CBF983086 CLB983086 CUX983086 DET983086 DOP983086 DYL983086 EIH983086 ESD983086 FBZ983086 FLV983086 FVR983086 GFN983086 GPJ983086 GZF983086 HJB983086 HSX983086 ICT983086 IMP983086 IWL983086 JGH983086 JQD983086 JZZ983086 KJV983086 KTR983086 LDN983086 LNJ983086 LXF983086 MHB983086 MQX983086 NAT983086 NKP983086 NUL983086 OEH983086 OOD983086 OXZ983086 PHV983086 PRR983086 QBN983086 QLJ983086 QVF983086 RFB983086 ROX983086 RYT983086 SIP983086 SSL983086 TCH983086 TMD983086 TVZ983086 UFV983086 UPR983086 UZN983086 VJJ983086 VTF983086 WDB983086 WMX983086 WWT983086 AL86 KH86 UD86 ADZ86 ANV86 AXR86 BHN86 BRJ86 CBF86 CLB86 CUX86 DET86 DOP86 DYL86 EIH86 ESD86 FBZ86 FLV86 FVR86 GFN86 GPJ86 GZF86 HJB86 HSX86 ICT86 IMP86 IWL86 JGH86 JQD86 JZZ86 KJV86 KTR86 LDN86 LNJ86 LXF86 MHB86 MQX86 NAT86 NKP86 NUL86 OEH86 OOD86 OXZ86 PHV86 PRR86 QBN86 QLJ86 QVF86 RFB86 ROX86 RYT86 SIP86 SSL86 TCH86 TMD86 TVZ86 UFV86 UPR86 UZN86 VJJ86 VTF86 WDB86 WMX86 WWT86 AL65621 KH65621 UD65621 ADZ65621 ANV65621 AXR65621 BHN65621 BRJ65621 CBF65621 CLB65621 CUX65621 DET65621 DOP65621 DYL65621 EIH65621 ESD65621 FBZ65621 FLV65621 FVR65621 GFN65621 GPJ65621 GZF65621 HJB65621 HSX65621 ICT65621 IMP65621 IWL65621 JGH65621 JQD65621 JZZ65621 KJV65621 KTR65621 LDN65621 LNJ65621 LXF65621 MHB65621 MQX65621 NAT65621 NKP65621 NUL65621 OEH65621 OOD65621 OXZ65621 PHV65621 PRR65621 QBN65621 QLJ65621 QVF65621 RFB65621 ROX65621 RYT65621 SIP65621 SSL65621 TCH65621 TMD65621 TVZ65621 UFV65621 UPR65621 UZN65621 VJJ65621 VTF65621 WDB65621 WMX65621 WWT65621 AL131157 KH131157 UD131157 ADZ131157 ANV131157 AXR131157 BHN131157 BRJ131157 CBF131157 CLB131157 CUX131157 DET131157 DOP131157 DYL131157 EIH131157 ESD131157 FBZ131157 FLV131157 FVR131157 GFN131157 GPJ131157 GZF131157 HJB131157 HSX131157 ICT131157 IMP131157 IWL131157 JGH131157 JQD131157 JZZ131157 KJV131157 KTR131157 LDN131157 LNJ131157 LXF131157 MHB131157 MQX131157 NAT131157 NKP131157 NUL131157 OEH131157 OOD131157 OXZ131157 PHV131157 PRR131157 QBN131157 QLJ131157 QVF131157 RFB131157 ROX131157 RYT131157 SIP131157 SSL131157 TCH131157 TMD131157 TVZ131157 UFV131157 UPR131157 UZN131157 VJJ131157 VTF131157 WDB131157 WMX131157 WWT131157 AL196693 KH196693 UD196693 ADZ196693 ANV196693 AXR196693 BHN196693 BRJ196693 CBF196693 CLB196693 CUX196693 DET196693 DOP196693 DYL196693 EIH196693 ESD196693 FBZ196693 FLV196693 FVR196693 GFN196693 GPJ196693 GZF196693 HJB196693 HSX196693 ICT196693 IMP196693 IWL196693 JGH196693 JQD196693 JZZ196693 KJV196693 KTR196693 LDN196693 LNJ196693 LXF196693 MHB196693 MQX196693 NAT196693 NKP196693 NUL196693 OEH196693 OOD196693 OXZ196693 PHV196693 PRR196693 QBN196693 QLJ196693 QVF196693 RFB196693 ROX196693 RYT196693 SIP196693 SSL196693 TCH196693 TMD196693 TVZ196693 UFV196693 UPR196693 UZN196693 VJJ196693 VTF196693 WDB196693 WMX196693 WWT196693 AL262229 KH262229 UD262229 ADZ262229 ANV262229 AXR262229 BHN262229 BRJ262229 CBF262229 CLB262229 CUX262229 DET262229 DOP262229 DYL262229 EIH262229 ESD262229 FBZ262229 FLV262229 FVR262229 GFN262229 GPJ262229 GZF262229 HJB262229 HSX262229 ICT262229 IMP262229 IWL262229 JGH262229 JQD262229 JZZ262229 KJV262229 KTR262229 LDN262229 LNJ262229 LXF262229 MHB262229 MQX262229 NAT262229 NKP262229 NUL262229 OEH262229 OOD262229 OXZ262229 PHV262229 PRR262229 QBN262229 QLJ262229 QVF262229 RFB262229 ROX262229 RYT262229 SIP262229 SSL262229 TCH262229 TMD262229 TVZ262229 UFV262229 UPR262229 UZN262229 VJJ262229 VTF262229 WDB262229 WMX262229 WWT262229 AL327765 KH327765 UD327765 ADZ327765 ANV327765 AXR327765 BHN327765 BRJ327765 CBF327765 CLB327765 CUX327765 DET327765 DOP327765 DYL327765 EIH327765 ESD327765 FBZ327765 FLV327765 FVR327765 GFN327765 GPJ327765 GZF327765 HJB327765 HSX327765 ICT327765 IMP327765 IWL327765 JGH327765 JQD327765 JZZ327765 KJV327765 KTR327765 LDN327765 LNJ327765 LXF327765 MHB327765 MQX327765 NAT327765 NKP327765 NUL327765 OEH327765 OOD327765 OXZ327765 PHV327765 PRR327765 QBN327765 QLJ327765 QVF327765 RFB327765 ROX327765 RYT327765 SIP327765 SSL327765 TCH327765 TMD327765 TVZ327765 UFV327765 UPR327765 UZN327765 VJJ327765 VTF327765 WDB327765 WMX327765 WWT327765 AL393301 KH393301 UD393301 ADZ393301 ANV393301 AXR393301 BHN393301 BRJ393301 CBF393301 CLB393301 CUX393301 DET393301 DOP393301 DYL393301 EIH393301 ESD393301 FBZ393301 FLV393301 FVR393301 GFN393301 GPJ393301 GZF393301 HJB393301 HSX393301 ICT393301 IMP393301 IWL393301 JGH393301 JQD393301 JZZ393301 KJV393301 KTR393301 LDN393301 LNJ393301 LXF393301 MHB393301 MQX393301 NAT393301 NKP393301 NUL393301 OEH393301 OOD393301 OXZ393301 PHV393301 PRR393301 QBN393301 QLJ393301 QVF393301 RFB393301 ROX393301 RYT393301 SIP393301 SSL393301 TCH393301 TMD393301 TVZ393301 UFV393301 UPR393301 UZN393301 VJJ393301 VTF393301 WDB393301 WMX393301 WWT393301 AL458837 KH458837 UD458837 ADZ458837 ANV458837 AXR458837 BHN458837 BRJ458837 CBF458837 CLB458837 CUX458837 DET458837 DOP458837 DYL458837 EIH458837 ESD458837 FBZ458837 FLV458837 FVR458837 GFN458837 GPJ458837 GZF458837 HJB458837 HSX458837 ICT458837 IMP458837 IWL458837 JGH458837 JQD458837 JZZ458837 KJV458837 KTR458837 LDN458837 LNJ458837 LXF458837 MHB458837 MQX458837 NAT458837 NKP458837 NUL458837 OEH458837 OOD458837 OXZ458837 PHV458837 PRR458837 QBN458837 QLJ458837 QVF458837 RFB458837 ROX458837 RYT458837 SIP458837 SSL458837 TCH458837 TMD458837 TVZ458837 UFV458837 UPR458837 UZN458837 VJJ458837 VTF458837 WDB458837 WMX458837 WWT458837 AL524373 KH524373 UD524373 ADZ524373 ANV524373 AXR524373 BHN524373 BRJ524373 CBF524373 CLB524373 CUX524373 DET524373 DOP524373 DYL524373 EIH524373 ESD524373 FBZ524373 FLV524373 FVR524373 GFN524373 GPJ524373 GZF524373 HJB524373 HSX524373 ICT524373 IMP524373 IWL524373 JGH524373 JQD524373 JZZ524373 KJV524373 KTR524373 LDN524373 LNJ524373 LXF524373 MHB524373 MQX524373 NAT524373 NKP524373 NUL524373 OEH524373 OOD524373 OXZ524373 PHV524373 PRR524373 QBN524373 QLJ524373 QVF524373 RFB524373 ROX524373 RYT524373 SIP524373 SSL524373 TCH524373 TMD524373 TVZ524373 UFV524373 UPR524373 UZN524373 VJJ524373 VTF524373 WDB524373 WMX524373 WWT524373 AL589909 KH589909 UD589909 ADZ589909 ANV589909 AXR589909 BHN589909 BRJ589909 CBF589909 CLB589909 CUX589909 DET589909 DOP589909 DYL589909 EIH589909 ESD589909 FBZ589909 FLV589909 FVR589909 GFN589909 GPJ589909 GZF589909 HJB589909 HSX589909 ICT589909 IMP589909 IWL589909 JGH589909 JQD589909 JZZ589909 KJV589909 KTR589909 LDN589909 LNJ589909 LXF589909 MHB589909 MQX589909 NAT589909 NKP589909 NUL589909 OEH589909 OOD589909 OXZ589909 PHV589909 PRR589909 QBN589909 QLJ589909 QVF589909 RFB589909 ROX589909 RYT589909 SIP589909 SSL589909 TCH589909 TMD589909 TVZ589909 UFV589909 UPR589909 UZN589909 VJJ589909 VTF589909 WDB589909 WMX589909 WWT589909 AL655445 KH655445 UD655445 ADZ655445 ANV655445 AXR655445 BHN655445 BRJ655445 CBF655445 CLB655445 CUX655445 DET655445 DOP655445 DYL655445 EIH655445 ESD655445 FBZ655445 FLV655445 FVR655445 GFN655445 GPJ655445 GZF655445 HJB655445 HSX655445 ICT655445 IMP655445 IWL655445 JGH655445 JQD655445 JZZ655445 KJV655445 KTR655445 LDN655445 LNJ655445 LXF655445 MHB655445 MQX655445 NAT655445 NKP655445 NUL655445 OEH655445 OOD655445 OXZ655445 PHV655445 PRR655445 QBN655445 QLJ655445 QVF655445 RFB655445 ROX655445 RYT655445 SIP655445 SSL655445 TCH655445 TMD655445 TVZ655445 UFV655445 UPR655445 UZN655445 VJJ655445 VTF655445 WDB655445 WMX655445 WWT655445 AL720981 KH720981 UD720981 ADZ720981 ANV720981 AXR720981 BHN720981 BRJ720981 CBF720981 CLB720981 CUX720981 DET720981 DOP720981 DYL720981 EIH720981 ESD720981 FBZ720981 FLV720981 FVR720981 GFN720981 GPJ720981 GZF720981 HJB720981 HSX720981 ICT720981 IMP720981 IWL720981 JGH720981 JQD720981 JZZ720981 KJV720981 KTR720981 LDN720981 LNJ720981 LXF720981 MHB720981 MQX720981 NAT720981 NKP720981 NUL720981 OEH720981 OOD720981 OXZ720981 PHV720981 PRR720981 QBN720981 QLJ720981 QVF720981 RFB720981 ROX720981 RYT720981 SIP720981 SSL720981 TCH720981 TMD720981 TVZ720981 UFV720981 UPR720981 UZN720981 VJJ720981 VTF720981 WDB720981 WMX720981 WWT720981 AL786517 KH786517 UD786517 ADZ786517 ANV786517 AXR786517 BHN786517 BRJ786517 CBF786517 CLB786517 CUX786517 DET786517 DOP786517 DYL786517 EIH786517 ESD786517 FBZ786517 FLV786517 FVR786517 GFN786517 GPJ786517 GZF786517 HJB786517 HSX786517 ICT786517 IMP786517 IWL786517 JGH786517 JQD786517 JZZ786517 KJV786517 KTR786517 LDN786517 LNJ786517 LXF786517 MHB786517 MQX786517 NAT786517 NKP786517 NUL786517 OEH786517 OOD786517 OXZ786517 PHV786517 PRR786517 QBN786517 QLJ786517 QVF786517 RFB786517 ROX786517 RYT786517 SIP786517 SSL786517 TCH786517 TMD786517 TVZ786517 UFV786517 UPR786517 UZN786517 VJJ786517 VTF786517 WDB786517 WMX786517 WWT786517 AL852053 KH852053 UD852053 ADZ852053 ANV852053 AXR852053 BHN852053 BRJ852053 CBF852053 CLB852053 CUX852053 DET852053 DOP852053 DYL852053 EIH852053 ESD852053 FBZ852053 FLV852053 FVR852053 GFN852053 GPJ852053 GZF852053 HJB852053 HSX852053 ICT852053 IMP852053 IWL852053 JGH852053 JQD852053 JZZ852053 KJV852053 KTR852053 LDN852053 LNJ852053 LXF852053 MHB852053 MQX852053 NAT852053 NKP852053 NUL852053 OEH852053 OOD852053 OXZ852053 PHV852053 PRR852053 QBN852053 QLJ852053 QVF852053 RFB852053 ROX852053 RYT852053 SIP852053 SSL852053 TCH852053 TMD852053 TVZ852053 UFV852053 UPR852053 UZN852053 VJJ852053 VTF852053 WDB852053 WMX852053 WWT852053 AL917589 KH917589 UD917589 ADZ917589 ANV917589 AXR917589 BHN917589 BRJ917589 CBF917589 CLB917589 CUX917589 DET917589 DOP917589 DYL917589 EIH917589 ESD917589 FBZ917589 FLV917589 FVR917589 GFN917589 GPJ917589 GZF917589 HJB917589 HSX917589 ICT917589 IMP917589 IWL917589 JGH917589 JQD917589 JZZ917589 KJV917589 KTR917589 LDN917589 LNJ917589 LXF917589 MHB917589 MQX917589 NAT917589 NKP917589 NUL917589 OEH917589 OOD917589 OXZ917589 PHV917589 PRR917589 QBN917589 QLJ917589 QVF917589 RFB917589 ROX917589 RYT917589 SIP917589 SSL917589 TCH917589 TMD917589 TVZ917589 UFV917589 UPR917589 UZN917589 VJJ917589 VTF917589 WDB917589 WMX917589 WWT917589 AL983125 KH983125 UD983125 ADZ983125 ANV983125 AXR983125 BHN983125 BRJ983125 CBF983125 CLB983125 CUX983125 DET983125 DOP983125 DYL983125 EIH983125 ESD983125 FBZ983125 FLV983125 FVR983125 GFN983125 GPJ983125 GZF983125 HJB983125 HSX983125 ICT983125 IMP983125 IWL983125 JGH983125 JQD983125 JZZ983125 KJV983125 KTR983125 LDN983125 LNJ983125 LXF983125 MHB983125 MQX983125 NAT983125 NKP983125 NUL983125 OEH983125 OOD983125 OXZ983125 PHV983125 PRR983125 QBN983125 QLJ983125 QVF983125 RFB983125 ROX983125 RYT983125 SIP983125 SSL983125 TCH983125 TMD983125 TVZ983125 UFV983125 UPR983125 UZN983125 VJJ983125 VTF983125 WDB983125 WMX983125 WWT983125 AL35 KH35 UD35 ADZ35 ANV35 AXR35 BHN35 BRJ35 CBF35 CLB35 CUX35 DET35 DOP35 DYL35 EIH35 ESD35 FBZ35 FLV35 FVR35 GFN35 GPJ35 GZF35 HJB35 HSX35 ICT35 IMP35 IWL35 JGH35 JQD35 JZZ35 KJV35 KTR35 LDN35 LNJ35 LXF35 MHB35 MQX35 NAT35 NKP35 NUL35 OEH35 OOD35 OXZ35 PHV35 PRR35 QBN35 QLJ35 QVF35 RFB35 ROX35 RYT35 SIP35 SSL35 TCH35 TMD35 TVZ35 UFV35 UPR35 UZN35 VJJ35 VTF35 WDB35 WMX35 WWT35 AL65573 KH65573 UD65573 ADZ65573 ANV65573 AXR65573 BHN65573 BRJ65573 CBF65573 CLB65573 CUX65573 DET65573 DOP65573 DYL65573 EIH65573 ESD65573 FBZ65573 FLV65573 FVR65573 GFN65573 GPJ65573 GZF65573 HJB65573 HSX65573 ICT65573 IMP65573 IWL65573 JGH65573 JQD65573 JZZ65573 KJV65573 KTR65573 LDN65573 LNJ65573 LXF65573 MHB65573 MQX65573 NAT65573 NKP65573 NUL65573 OEH65573 OOD65573 OXZ65573 PHV65573 PRR65573 QBN65573 QLJ65573 QVF65573 RFB65573 ROX65573 RYT65573 SIP65573 SSL65573 TCH65573 TMD65573 TVZ65573 UFV65573 UPR65573 UZN65573 VJJ65573 VTF65573 WDB65573 WMX65573 WWT65573 AL131109 KH131109 UD131109 ADZ131109 ANV131109 AXR131109 BHN131109 BRJ131109 CBF131109 CLB131109 CUX131109 DET131109 DOP131109 DYL131109 EIH131109 ESD131109 FBZ131109 FLV131109 FVR131109 GFN131109 GPJ131109 GZF131109 HJB131109 HSX131109 ICT131109 IMP131109 IWL131109 JGH131109 JQD131109 JZZ131109 KJV131109 KTR131109 LDN131109 LNJ131109 LXF131109 MHB131109 MQX131109 NAT131109 NKP131109 NUL131109 OEH131109 OOD131109 OXZ131109 PHV131109 PRR131109 QBN131109 QLJ131109 QVF131109 RFB131109 ROX131109 RYT131109 SIP131109 SSL131109 TCH131109 TMD131109 TVZ131109 UFV131109 UPR131109 UZN131109 VJJ131109 VTF131109 WDB131109 WMX131109 WWT131109 AL196645 KH196645 UD196645 ADZ196645 ANV196645 AXR196645 BHN196645 BRJ196645 CBF196645 CLB196645 CUX196645 DET196645 DOP196645 DYL196645 EIH196645 ESD196645 FBZ196645 FLV196645 FVR196645 GFN196645 GPJ196645 GZF196645 HJB196645 HSX196645 ICT196645 IMP196645 IWL196645 JGH196645 JQD196645 JZZ196645 KJV196645 KTR196645 LDN196645 LNJ196645 LXF196645 MHB196645 MQX196645 NAT196645 NKP196645 NUL196645 OEH196645 OOD196645 OXZ196645 PHV196645 PRR196645 QBN196645 QLJ196645 QVF196645 RFB196645 ROX196645 RYT196645 SIP196645 SSL196645 TCH196645 TMD196645 TVZ196645 UFV196645 UPR196645 UZN196645 VJJ196645 VTF196645 WDB196645 WMX196645 WWT196645 AL262181 KH262181 UD262181 ADZ262181 ANV262181 AXR262181 BHN262181 BRJ262181 CBF262181 CLB262181 CUX262181 DET262181 DOP262181 DYL262181 EIH262181 ESD262181 FBZ262181 FLV262181 FVR262181 GFN262181 GPJ262181 GZF262181 HJB262181 HSX262181 ICT262181 IMP262181 IWL262181 JGH262181 JQD262181 JZZ262181 KJV262181 KTR262181 LDN262181 LNJ262181 LXF262181 MHB262181 MQX262181 NAT262181 NKP262181 NUL262181 OEH262181 OOD262181 OXZ262181 PHV262181 PRR262181 QBN262181 QLJ262181 QVF262181 RFB262181 ROX262181 RYT262181 SIP262181 SSL262181 TCH262181 TMD262181 TVZ262181 UFV262181 UPR262181 UZN262181 VJJ262181 VTF262181 WDB262181 WMX262181 WWT262181 AL327717 KH327717 UD327717 ADZ327717 ANV327717 AXR327717 BHN327717 BRJ327717 CBF327717 CLB327717 CUX327717 DET327717 DOP327717 DYL327717 EIH327717 ESD327717 FBZ327717 FLV327717 FVR327717 GFN327717 GPJ327717 GZF327717 HJB327717 HSX327717 ICT327717 IMP327717 IWL327717 JGH327717 JQD327717 JZZ327717 KJV327717 KTR327717 LDN327717 LNJ327717 LXF327717 MHB327717 MQX327717 NAT327717 NKP327717 NUL327717 OEH327717 OOD327717 OXZ327717 PHV327717 PRR327717 QBN327717 QLJ327717 QVF327717 RFB327717 ROX327717 RYT327717 SIP327717 SSL327717 TCH327717 TMD327717 TVZ327717 UFV327717 UPR327717 UZN327717 VJJ327717 VTF327717 WDB327717 WMX327717 WWT327717 AL393253 KH393253 UD393253 ADZ393253 ANV393253 AXR393253 BHN393253 BRJ393253 CBF393253 CLB393253 CUX393253 DET393253 DOP393253 DYL393253 EIH393253 ESD393253 FBZ393253 FLV393253 FVR393253 GFN393253 GPJ393253 GZF393253 HJB393253 HSX393253 ICT393253 IMP393253 IWL393253 JGH393253 JQD393253 JZZ393253 KJV393253 KTR393253 LDN393253 LNJ393253 LXF393253 MHB393253 MQX393253 NAT393253 NKP393253 NUL393253 OEH393253 OOD393253 OXZ393253 PHV393253 PRR393253 QBN393253 QLJ393253 QVF393253 RFB393253 ROX393253 RYT393253 SIP393253 SSL393253 TCH393253 TMD393253 TVZ393253 UFV393253 UPR393253 UZN393253 VJJ393253 VTF393253 WDB393253 WMX393253 WWT393253 AL458789 KH458789 UD458789 ADZ458789 ANV458789 AXR458789 BHN458789 BRJ458789 CBF458789 CLB458789 CUX458789 DET458789 DOP458789 DYL458789 EIH458789 ESD458789 FBZ458789 FLV458789 FVR458789 GFN458789 GPJ458789 GZF458789 HJB458789 HSX458789 ICT458789 IMP458789 IWL458789 JGH458789 JQD458789 JZZ458789 KJV458789 KTR458789 LDN458789 LNJ458789 LXF458789 MHB458789 MQX458789 NAT458789 NKP458789 NUL458789 OEH458789 OOD458789 OXZ458789 PHV458789 PRR458789 QBN458789 QLJ458789 QVF458789 RFB458789 ROX458789 RYT458789 SIP458789 SSL458789 TCH458789 TMD458789 TVZ458789 UFV458789 UPR458789 UZN458789 VJJ458789 VTF458789 WDB458789 WMX458789 WWT458789 AL524325 KH524325 UD524325 ADZ524325 ANV524325 AXR524325 BHN524325 BRJ524325 CBF524325 CLB524325 CUX524325 DET524325 DOP524325 DYL524325 EIH524325 ESD524325 FBZ524325 FLV524325 FVR524325 GFN524325 GPJ524325 GZF524325 HJB524325 HSX524325 ICT524325 IMP524325 IWL524325 JGH524325 JQD524325 JZZ524325 KJV524325 KTR524325 LDN524325 LNJ524325 LXF524325 MHB524325 MQX524325 NAT524325 NKP524325 NUL524325 OEH524325 OOD524325 OXZ524325 PHV524325 PRR524325 QBN524325 QLJ524325 QVF524325 RFB524325 ROX524325 RYT524325 SIP524325 SSL524325 TCH524325 TMD524325 TVZ524325 UFV524325 UPR524325 UZN524325 VJJ524325 VTF524325 WDB524325 WMX524325 WWT524325 AL589861 KH589861 UD589861 ADZ589861 ANV589861 AXR589861 BHN589861 BRJ589861 CBF589861 CLB589861 CUX589861 DET589861 DOP589861 DYL589861 EIH589861 ESD589861 FBZ589861 FLV589861 FVR589861 GFN589861 GPJ589861 GZF589861 HJB589861 HSX589861 ICT589861 IMP589861 IWL589861 JGH589861 JQD589861 JZZ589861 KJV589861 KTR589861 LDN589861 LNJ589861 LXF589861 MHB589861 MQX589861 NAT589861 NKP589861 NUL589861 OEH589861 OOD589861 OXZ589861 PHV589861 PRR589861 QBN589861 QLJ589861 QVF589861 RFB589861 ROX589861 RYT589861 SIP589861 SSL589861 TCH589861 TMD589861 TVZ589861 UFV589861 UPR589861 UZN589861 VJJ589861 VTF589861 WDB589861 WMX589861 WWT589861 AL655397 KH655397 UD655397 ADZ655397 ANV655397 AXR655397 BHN655397 BRJ655397 CBF655397 CLB655397 CUX655397 DET655397 DOP655397 DYL655397 EIH655397 ESD655397 FBZ655397 FLV655397 FVR655397 GFN655397 GPJ655397 GZF655397 HJB655397 HSX655397 ICT655397 IMP655397 IWL655397 JGH655397 JQD655397 JZZ655397 KJV655397 KTR655397 LDN655397 LNJ655397 LXF655397 MHB655397 MQX655397 NAT655397 NKP655397 NUL655397 OEH655397 OOD655397 OXZ655397 PHV655397 PRR655397 QBN655397 QLJ655397 QVF655397 RFB655397 ROX655397 RYT655397 SIP655397 SSL655397 TCH655397 TMD655397 TVZ655397 UFV655397 UPR655397 UZN655397 VJJ655397 VTF655397 WDB655397 WMX655397 WWT655397 AL720933 KH720933 UD720933 ADZ720933 ANV720933 AXR720933 BHN720933 BRJ720933 CBF720933 CLB720933 CUX720933 DET720933 DOP720933 DYL720933 EIH720933 ESD720933 FBZ720933 FLV720933 FVR720933 GFN720933 GPJ720933 GZF720933 HJB720933 HSX720933 ICT720933 IMP720933 IWL720933 JGH720933 JQD720933 JZZ720933 KJV720933 KTR720933 LDN720933 LNJ720933 LXF720933 MHB720933 MQX720933 NAT720933 NKP720933 NUL720933 OEH720933 OOD720933 OXZ720933 PHV720933 PRR720933 QBN720933 QLJ720933 QVF720933 RFB720933 ROX720933 RYT720933 SIP720933 SSL720933 TCH720933 TMD720933 TVZ720933 UFV720933 UPR720933 UZN720933 VJJ720933 VTF720933 WDB720933 WMX720933 WWT720933 AL786469 KH786469 UD786469 ADZ786469 ANV786469 AXR786469 BHN786469 BRJ786469 CBF786469 CLB786469 CUX786469 DET786469 DOP786469 DYL786469 EIH786469 ESD786469 FBZ786469 FLV786469 FVR786469 GFN786469 GPJ786469 GZF786469 HJB786469 HSX786469 ICT786469 IMP786469 IWL786469 JGH786469 JQD786469 JZZ786469 KJV786469 KTR786469 LDN786469 LNJ786469 LXF786469 MHB786469 MQX786469 NAT786469 NKP786469 NUL786469 OEH786469 OOD786469 OXZ786469 PHV786469 PRR786469 QBN786469 QLJ786469 QVF786469 RFB786469 ROX786469 RYT786469 SIP786469 SSL786469 TCH786469 TMD786469 TVZ786469 UFV786469 UPR786469 UZN786469 VJJ786469 VTF786469 WDB786469 WMX786469 WWT786469 AL852005 KH852005 UD852005 ADZ852005 ANV852005 AXR852005 BHN852005 BRJ852005 CBF852005 CLB852005 CUX852005 DET852005 DOP852005 DYL852005 EIH852005 ESD852005 FBZ852005 FLV852005 FVR852005 GFN852005 GPJ852005 GZF852005 HJB852005 HSX852005 ICT852005 IMP852005 IWL852005 JGH852005 JQD852005 JZZ852005 KJV852005 KTR852005 LDN852005 LNJ852005 LXF852005 MHB852005 MQX852005 NAT852005 NKP852005 NUL852005 OEH852005 OOD852005 OXZ852005 PHV852005 PRR852005 QBN852005 QLJ852005 QVF852005 RFB852005 ROX852005 RYT852005 SIP852005 SSL852005 TCH852005 TMD852005 TVZ852005 UFV852005 UPR852005 UZN852005 VJJ852005 VTF852005 WDB852005 WMX852005 WWT852005 AL917541 KH917541 UD917541 ADZ917541 ANV917541 AXR917541 BHN917541 BRJ917541 CBF917541 CLB917541 CUX917541 DET917541 DOP917541 DYL917541 EIH917541 ESD917541 FBZ917541 FLV917541 FVR917541 GFN917541 GPJ917541 GZF917541 HJB917541 HSX917541 ICT917541 IMP917541 IWL917541 JGH917541 JQD917541 JZZ917541 KJV917541 KTR917541 LDN917541 LNJ917541 LXF917541 MHB917541 MQX917541 NAT917541 NKP917541 NUL917541 OEH917541 OOD917541 OXZ917541 PHV917541 PRR917541 QBN917541 QLJ917541 QVF917541 RFB917541 ROX917541 RYT917541 SIP917541 SSL917541 TCH917541 TMD917541 TVZ917541 UFV917541 UPR917541 UZN917541 VJJ917541 VTF917541 WDB917541 WMX917541 WWT917541 AL983077 KH983077 UD983077 ADZ983077 ANV983077 AXR983077 BHN983077 BRJ983077 CBF983077 CLB983077 CUX983077 DET983077 DOP983077 DYL983077 EIH983077 ESD983077 FBZ983077 FLV983077 FVR983077 GFN983077 GPJ983077 GZF983077 HJB983077 HSX983077 ICT983077 IMP983077 IWL983077 JGH983077 JQD983077 JZZ983077 KJV983077 KTR983077 LDN983077 LNJ983077 LXF983077 MHB983077 MQX983077 NAT983077 NKP983077 NUL983077 OEH983077 OOD983077 OXZ983077 PHV983077 PRR983077 QBN983077 QLJ983077 QVF983077 RFB983077 ROX983077 RYT983077 SIP983077 SSL983077 TCH983077 TMD983077 TVZ983077 UFV983077 UPR983077 UZN983077 VJJ983077 VTF983077 WDB983077 WMX983077 WWT983077 AL47 KH47 UD47 ADZ47 ANV47 AXR47 BHN47 BRJ47 CBF47 CLB47 CUX47 DET47 DOP47 DYL47 EIH47 ESD47 FBZ47 FLV47 FVR47 GFN47 GPJ47 GZF47 HJB47 HSX47 ICT47 IMP47 IWL47 JGH47 JQD47 JZZ47 KJV47 KTR47 LDN47 LNJ47 LXF47 MHB47 MQX47 NAT47 NKP47 NUL47 OEH47 OOD47 OXZ47 PHV47 PRR47 QBN47 QLJ47 QVF47 RFB47 ROX47 RYT47 SIP47 SSL47 TCH47 TMD47 TVZ47 UFV47 UPR47 UZN47 VJJ47 VTF47 WDB47 WMX47 WWT47 AL65585 KH65585 UD65585 ADZ65585 ANV65585 AXR65585 BHN65585 BRJ65585 CBF65585 CLB65585 CUX65585 DET65585 DOP65585 DYL65585 EIH65585 ESD65585 FBZ65585 FLV65585 FVR65585 GFN65585 GPJ65585 GZF65585 HJB65585 HSX65585 ICT65585 IMP65585 IWL65585 JGH65585 JQD65585 JZZ65585 KJV65585 KTR65585 LDN65585 LNJ65585 LXF65585 MHB65585 MQX65585 NAT65585 NKP65585 NUL65585 OEH65585 OOD65585 OXZ65585 PHV65585 PRR65585 QBN65585 QLJ65585 QVF65585 RFB65585 ROX65585 RYT65585 SIP65585 SSL65585 TCH65585 TMD65585 TVZ65585 UFV65585 UPR65585 UZN65585 VJJ65585 VTF65585 WDB65585 WMX65585 WWT65585 AL131121 KH131121 UD131121 ADZ131121 ANV131121 AXR131121 BHN131121 BRJ131121 CBF131121 CLB131121 CUX131121 DET131121 DOP131121 DYL131121 EIH131121 ESD131121 FBZ131121 FLV131121 FVR131121 GFN131121 GPJ131121 GZF131121 HJB131121 HSX131121 ICT131121 IMP131121 IWL131121 JGH131121 JQD131121 JZZ131121 KJV131121 KTR131121 LDN131121 LNJ131121 LXF131121 MHB131121 MQX131121 NAT131121 NKP131121 NUL131121 OEH131121 OOD131121 OXZ131121 PHV131121 PRR131121 QBN131121 QLJ131121 QVF131121 RFB131121 ROX131121 RYT131121 SIP131121 SSL131121 TCH131121 TMD131121 TVZ131121 UFV131121 UPR131121 UZN131121 VJJ131121 VTF131121 WDB131121 WMX131121 WWT131121 AL196657 KH196657 UD196657 ADZ196657 ANV196657 AXR196657 BHN196657 BRJ196657 CBF196657 CLB196657 CUX196657 DET196657 DOP196657 DYL196657 EIH196657 ESD196657 FBZ196657 FLV196657 FVR196657 GFN196657 GPJ196657 GZF196657 HJB196657 HSX196657 ICT196657 IMP196657 IWL196657 JGH196657 JQD196657 JZZ196657 KJV196657 KTR196657 LDN196657 LNJ196657 LXF196657 MHB196657 MQX196657 NAT196657 NKP196657 NUL196657 OEH196657 OOD196657 OXZ196657 PHV196657 PRR196657 QBN196657 QLJ196657 QVF196657 RFB196657 ROX196657 RYT196657 SIP196657 SSL196657 TCH196657 TMD196657 TVZ196657 UFV196657 UPR196657 UZN196657 VJJ196657 VTF196657 WDB196657 WMX196657 WWT196657 AL262193 KH262193 UD262193 ADZ262193 ANV262193 AXR262193 BHN262193 BRJ262193 CBF262193 CLB262193 CUX262193 DET262193 DOP262193 DYL262193 EIH262193 ESD262193 FBZ262193 FLV262193 FVR262193 GFN262193 GPJ262193 GZF262193 HJB262193 HSX262193 ICT262193 IMP262193 IWL262193 JGH262193 JQD262193 JZZ262193 KJV262193 KTR262193 LDN262193 LNJ262193 LXF262193 MHB262193 MQX262193 NAT262193 NKP262193 NUL262193 OEH262193 OOD262193 OXZ262193 PHV262193 PRR262193 QBN262193 QLJ262193 QVF262193 RFB262193 ROX262193 RYT262193 SIP262193 SSL262193 TCH262193 TMD262193 TVZ262193 UFV262193 UPR262193 UZN262193 VJJ262193 VTF262193 WDB262193 WMX262193 WWT262193 AL327729 KH327729 UD327729 ADZ327729 ANV327729 AXR327729 BHN327729 BRJ327729 CBF327729 CLB327729 CUX327729 DET327729 DOP327729 DYL327729 EIH327729 ESD327729 FBZ327729 FLV327729 FVR327729 GFN327729 GPJ327729 GZF327729 HJB327729 HSX327729 ICT327729 IMP327729 IWL327729 JGH327729 JQD327729 JZZ327729 KJV327729 KTR327729 LDN327729 LNJ327729 LXF327729 MHB327729 MQX327729 NAT327729 NKP327729 NUL327729 OEH327729 OOD327729 OXZ327729 PHV327729 PRR327729 QBN327729 QLJ327729 QVF327729 RFB327729 ROX327729 RYT327729 SIP327729 SSL327729 TCH327729 TMD327729 TVZ327729 UFV327729 UPR327729 UZN327729 VJJ327729 VTF327729 WDB327729 WMX327729 WWT327729 AL393265 KH393265 UD393265 ADZ393265 ANV393265 AXR393265 BHN393265 BRJ393265 CBF393265 CLB393265 CUX393265 DET393265 DOP393265 DYL393265 EIH393265 ESD393265 FBZ393265 FLV393265 FVR393265 GFN393265 GPJ393265 GZF393265 HJB393265 HSX393265 ICT393265 IMP393265 IWL393265 JGH393265 JQD393265 JZZ393265 KJV393265 KTR393265 LDN393265 LNJ393265 LXF393265 MHB393265 MQX393265 NAT393265 NKP393265 NUL393265 OEH393265 OOD393265 OXZ393265 PHV393265 PRR393265 QBN393265 QLJ393265 QVF393265 RFB393265 ROX393265 RYT393265 SIP393265 SSL393265 TCH393265 TMD393265 TVZ393265 UFV393265 UPR393265 UZN393265 VJJ393265 VTF393265 WDB393265 WMX393265 WWT393265 AL458801 KH458801 UD458801 ADZ458801 ANV458801 AXR458801 BHN458801 BRJ458801 CBF458801 CLB458801 CUX458801 DET458801 DOP458801 DYL458801 EIH458801 ESD458801 FBZ458801 FLV458801 FVR458801 GFN458801 GPJ458801 GZF458801 HJB458801 HSX458801 ICT458801 IMP458801 IWL458801 JGH458801 JQD458801 JZZ458801 KJV458801 KTR458801 LDN458801 LNJ458801 LXF458801 MHB458801 MQX458801 NAT458801 NKP458801 NUL458801 OEH458801 OOD458801 OXZ458801 PHV458801 PRR458801 QBN458801 QLJ458801 QVF458801 RFB458801 ROX458801 RYT458801 SIP458801 SSL458801 TCH458801 TMD458801 TVZ458801 UFV458801 UPR458801 UZN458801 VJJ458801 VTF458801 WDB458801 WMX458801 WWT458801 AL524337 KH524337 UD524337 ADZ524337 ANV524337 AXR524337 BHN524337 BRJ524337 CBF524337 CLB524337 CUX524337 DET524337 DOP524337 DYL524337 EIH524337 ESD524337 FBZ524337 FLV524337 FVR524337 GFN524337 GPJ524337 GZF524337 HJB524337 HSX524337 ICT524337 IMP524337 IWL524337 JGH524337 JQD524337 JZZ524337 KJV524337 KTR524337 LDN524337 LNJ524337 LXF524337 MHB524337 MQX524337 NAT524337 NKP524337 NUL524337 OEH524337 OOD524337 OXZ524337 PHV524337 PRR524337 QBN524337 QLJ524337 QVF524337 RFB524337 ROX524337 RYT524337 SIP524337 SSL524337 TCH524337 TMD524337 TVZ524337 UFV524337 UPR524337 UZN524337 VJJ524337 VTF524337 WDB524337 WMX524337 WWT524337 AL589873 KH589873 UD589873 ADZ589873 ANV589873 AXR589873 BHN589873 BRJ589873 CBF589873 CLB589873 CUX589873 DET589873 DOP589873 DYL589873 EIH589873 ESD589873 FBZ589873 FLV589873 FVR589873 GFN589873 GPJ589873 GZF589873 HJB589873 HSX589873 ICT589873 IMP589873 IWL589873 JGH589873 JQD589873 JZZ589873 KJV589873 KTR589873 LDN589873 LNJ589873 LXF589873 MHB589873 MQX589873 NAT589873 NKP589873 NUL589873 OEH589873 OOD589873 OXZ589873 PHV589873 PRR589873 QBN589873 QLJ589873 QVF589873 RFB589873 ROX589873 RYT589873 SIP589873 SSL589873 TCH589873 TMD589873 TVZ589873 UFV589873 UPR589873 UZN589873 VJJ589873 VTF589873 WDB589873 WMX589873 WWT589873 AL655409 KH655409 UD655409 ADZ655409 ANV655409 AXR655409 BHN655409 BRJ655409 CBF655409 CLB655409 CUX655409 DET655409 DOP655409 DYL655409 EIH655409 ESD655409 FBZ655409 FLV655409 FVR655409 GFN655409 GPJ655409 GZF655409 HJB655409 HSX655409 ICT655409 IMP655409 IWL655409 JGH655409 JQD655409 JZZ655409 KJV655409 KTR655409 LDN655409 LNJ655409 LXF655409 MHB655409 MQX655409 NAT655409 NKP655409 NUL655409 OEH655409 OOD655409 OXZ655409 PHV655409 PRR655409 QBN655409 QLJ655409 QVF655409 RFB655409 ROX655409 RYT655409 SIP655409 SSL655409 TCH655409 TMD655409 TVZ655409 UFV655409 UPR655409 UZN655409 VJJ655409 VTF655409 WDB655409 WMX655409 WWT655409 AL720945 KH720945 UD720945 ADZ720945 ANV720945 AXR720945 BHN720945 BRJ720945 CBF720945 CLB720945 CUX720945 DET720945 DOP720945 DYL720945 EIH720945 ESD720945 FBZ720945 FLV720945 FVR720945 GFN720945 GPJ720945 GZF720945 HJB720945 HSX720945 ICT720945 IMP720945 IWL720945 JGH720945 JQD720945 JZZ720945 KJV720945 KTR720945 LDN720945 LNJ720945 LXF720945 MHB720945 MQX720945 NAT720945 NKP720945 NUL720945 OEH720945 OOD720945 OXZ720945 PHV720945 PRR720945 QBN720945 QLJ720945 QVF720945 RFB720945 ROX720945 RYT720945 SIP720945 SSL720945 TCH720945 TMD720945 TVZ720945 UFV720945 UPR720945 UZN720945 VJJ720945 VTF720945 WDB720945 WMX720945 WWT720945 AL786481 KH786481 UD786481 ADZ786481 ANV786481 AXR786481 BHN786481 BRJ786481 CBF786481 CLB786481 CUX786481 DET786481 DOP786481 DYL786481 EIH786481 ESD786481 FBZ786481 FLV786481 FVR786481 GFN786481 GPJ786481 GZF786481 HJB786481 HSX786481 ICT786481 IMP786481 IWL786481 JGH786481 JQD786481 JZZ786481 KJV786481 KTR786481 LDN786481 LNJ786481 LXF786481 MHB786481 MQX786481 NAT786481 NKP786481 NUL786481 OEH786481 OOD786481 OXZ786481 PHV786481 PRR786481 QBN786481 QLJ786481 QVF786481 RFB786481 ROX786481 RYT786481 SIP786481 SSL786481 TCH786481 TMD786481 TVZ786481 UFV786481 UPR786481 UZN786481 VJJ786481 VTF786481 WDB786481 WMX786481 WWT786481 AL852017 KH852017 UD852017 ADZ852017 ANV852017 AXR852017 BHN852017 BRJ852017 CBF852017 CLB852017 CUX852017 DET852017 DOP852017 DYL852017 EIH852017 ESD852017 FBZ852017 FLV852017 FVR852017 GFN852017 GPJ852017 GZF852017 HJB852017 HSX852017 ICT852017 IMP852017 IWL852017 JGH852017 JQD852017 JZZ852017 KJV852017 KTR852017 LDN852017 LNJ852017 LXF852017 MHB852017 MQX852017 NAT852017 NKP852017 NUL852017 OEH852017 OOD852017 OXZ852017 PHV852017 PRR852017 QBN852017 QLJ852017 QVF852017 RFB852017 ROX852017 RYT852017 SIP852017 SSL852017 TCH852017 TMD852017 TVZ852017 UFV852017 UPR852017 UZN852017 VJJ852017 VTF852017 WDB852017 WMX852017 WWT852017 AL917553 KH917553 UD917553 ADZ917553 ANV917553 AXR917553 BHN917553 BRJ917553 CBF917553 CLB917553 CUX917553 DET917553 DOP917553 DYL917553 EIH917553 ESD917553 FBZ917553 FLV917553 FVR917553 GFN917553 GPJ917553 GZF917553 HJB917553 HSX917553 ICT917553 IMP917553 IWL917553 JGH917553 JQD917553 JZZ917553 KJV917553 KTR917553 LDN917553 LNJ917553 LXF917553 MHB917553 MQX917553 NAT917553 NKP917553 NUL917553 OEH917553 OOD917553 OXZ917553 PHV917553 PRR917553 QBN917553 QLJ917553 QVF917553 RFB917553 ROX917553 RYT917553 SIP917553 SSL917553 TCH917553 TMD917553 TVZ917553 UFV917553 UPR917553 UZN917553 VJJ917553 VTF917553 WDB917553 WMX917553 WWT917553 AL983089 KH983089 UD983089 ADZ983089 ANV983089 AXR983089 BHN983089 BRJ983089 CBF983089 CLB983089 CUX983089 DET983089 DOP983089 DYL983089 EIH983089 ESD983089 FBZ983089 FLV983089 FVR983089 GFN983089 GPJ983089 GZF983089 HJB983089 HSX983089 ICT983089 IMP983089 IWL983089 JGH983089 JQD983089 JZZ983089 KJV983089 KTR983089 LDN983089 LNJ983089 LXF983089 MHB983089 MQX983089 NAT983089 NKP983089 NUL983089 OEH983089 OOD983089 OXZ983089 PHV983089 PRR983089 QBN983089 QLJ983089 QVF983089 RFB983089 ROX983089 RYT983089 SIP983089 SSL983089 TCH983089 TMD983089 TVZ983089 UFV983089 UPR983089 UZN983089 VJJ983089 VTF983089 WDB983089 WMX983089 WWT983089 WWT100 KH65:KH68 UD65:UD68 ADZ65:ADZ68 ANV65:ANV68 AXR65:AXR68 BHN65:BHN68 BRJ65:BRJ68 CBF65:CBF68 CLB65:CLB68 CUX65:CUX68 DET65:DET68 DOP65:DOP68 DYL65:DYL68 EIH65:EIH68 ESD65:ESD68 FBZ65:FBZ68 FLV65:FLV68 FVR65:FVR68 GFN65:GFN68 GPJ65:GPJ68 GZF65:GZF68 HJB65:HJB68 HSX65:HSX68 ICT65:ICT68 IMP65:IMP68 IWL65:IWL68 JGH65:JGH68 JQD65:JQD68 JZZ65:JZZ68 KJV65:KJV68 KTR65:KTR68 LDN65:LDN68 LNJ65:LNJ68 LXF65:LXF68 MHB65:MHB68 MQX65:MQX68 NAT65:NAT68 NKP65:NKP68 NUL65:NUL68 OEH65:OEH68 OOD65:OOD68 OXZ65:OXZ68 PHV65:PHV68 PRR65:PRR68 QBN65:QBN68 QLJ65:QLJ68 QVF65:QVF68 RFB65:RFB68 ROX65:ROX68 RYT65:RYT68 SIP65:SIP68 SSL65:SSL68 TCH65:TCH68 TMD65:TMD68 TVZ65:TVZ68 UFV65:UFV68 UPR65:UPR68 UZN65:UZN68 VJJ65:VJJ68 VTF65:VTF68 WDB65:WDB68 WMX65:WMX68 WWT65:WWT68 AL65603 KH65603 UD65603 ADZ65603 ANV65603 AXR65603 BHN65603 BRJ65603 CBF65603 CLB65603 CUX65603 DET65603 DOP65603 DYL65603 EIH65603 ESD65603 FBZ65603 FLV65603 FVR65603 GFN65603 GPJ65603 GZF65603 HJB65603 HSX65603 ICT65603 IMP65603 IWL65603 JGH65603 JQD65603 JZZ65603 KJV65603 KTR65603 LDN65603 LNJ65603 LXF65603 MHB65603 MQX65603 NAT65603 NKP65603 NUL65603 OEH65603 OOD65603 OXZ65603 PHV65603 PRR65603 QBN65603 QLJ65603 QVF65603 RFB65603 ROX65603 RYT65603 SIP65603 SSL65603 TCH65603 TMD65603 TVZ65603 UFV65603 UPR65603 UZN65603 VJJ65603 VTF65603 WDB65603 WMX65603 WWT65603 AL131139 KH131139 UD131139 ADZ131139 ANV131139 AXR131139 BHN131139 BRJ131139 CBF131139 CLB131139 CUX131139 DET131139 DOP131139 DYL131139 EIH131139 ESD131139 FBZ131139 FLV131139 FVR131139 GFN131139 GPJ131139 GZF131139 HJB131139 HSX131139 ICT131139 IMP131139 IWL131139 JGH131139 JQD131139 JZZ131139 KJV131139 KTR131139 LDN131139 LNJ131139 LXF131139 MHB131139 MQX131139 NAT131139 NKP131139 NUL131139 OEH131139 OOD131139 OXZ131139 PHV131139 PRR131139 QBN131139 QLJ131139 QVF131139 RFB131139 ROX131139 RYT131139 SIP131139 SSL131139 TCH131139 TMD131139 TVZ131139 UFV131139 UPR131139 UZN131139 VJJ131139 VTF131139 WDB131139 WMX131139 WWT131139 AL196675 KH196675 UD196675 ADZ196675 ANV196675 AXR196675 BHN196675 BRJ196675 CBF196675 CLB196675 CUX196675 DET196675 DOP196675 DYL196675 EIH196675 ESD196675 FBZ196675 FLV196675 FVR196675 GFN196675 GPJ196675 GZF196675 HJB196675 HSX196675 ICT196675 IMP196675 IWL196675 JGH196675 JQD196675 JZZ196675 KJV196675 KTR196675 LDN196675 LNJ196675 LXF196675 MHB196675 MQX196675 NAT196675 NKP196675 NUL196675 OEH196675 OOD196675 OXZ196675 PHV196675 PRR196675 QBN196675 QLJ196675 QVF196675 RFB196675 ROX196675 RYT196675 SIP196675 SSL196675 TCH196675 TMD196675 TVZ196675 UFV196675 UPR196675 UZN196675 VJJ196675 VTF196675 WDB196675 WMX196675 WWT196675 AL262211 KH262211 UD262211 ADZ262211 ANV262211 AXR262211 BHN262211 BRJ262211 CBF262211 CLB262211 CUX262211 DET262211 DOP262211 DYL262211 EIH262211 ESD262211 FBZ262211 FLV262211 FVR262211 GFN262211 GPJ262211 GZF262211 HJB262211 HSX262211 ICT262211 IMP262211 IWL262211 JGH262211 JQD262211 JZZ262211 KJV262211 KTR262211 LDN262211 LNJ262211 LXF262211 MHB262211 MQX262211 NAT262211 NKP262211 NUL262211 OEH262211 OOD262211 OXZ262211 PHV262211 PRR262211 QBN262211 QLJ262211 QVF262211 RFB262211 ROX262211 RYT262211 SIP262211 SSL262211 TCH262211 TMD262211 TVZ262211 UFV262211 UPR262211 UZN262211 VJJ262211 VTF262211 WDB262211 WMX262211 WWT262211 AL327747 KH327747 UD327747 ADZ327747 ANV327747 AXR327747 BHN327747 BRJ327747 CBF327747 CLB327747 CUX327747 DET327747 DOP327747 DYL327747 EIH327747 ESD327747 FBZ327747 FLV327747 FVR327747 GFN327747 GPJ327747 GZF327747 HJB327747 HSX327747 ICT327747 IMP327747 IWL327747 JGH327747 JQD327747 JZZ327747 KJV327747 KTR327747 LDN327747 LNJ327747 LXF327747 MHB327747 MQX327747 NAT327747 NKP327747 NUL327747 OEH327747 OOD327747 OXZ327747 PHV327747 PRR327747 QBN327747 QLJ327747 QVF327747 RFB327747 ROX327747 RYT327747 SIP327747 SSL327747 TCH327747 TMD327747 TVZ327747 UFV327747 UPR327747 UZN327747 VJJ327747 VTF327747 WDB327747 WMX327747 WWT327747 AL393283 KH393283 UD393283 ADZ393283 ANV393283 AXR393283 BHN393283 BRJ393283 CBF393283 CLB393283 CUX393283 DET393283 DOP393283 DYL393283 EIH393283 ESD393283 FBZ393283 FLV393283 FVR393283 GFN393283 GPJ393283 GZF393283 HJB393283 HSX393283 ICT393283 IMP393283 IWL393283 JGH393283 JQD393283 JZZ393283 KJV393283 KTR393283 LDN393283 LNJ393283 LXF393283 MHB393283 MQX393283 NAT393283 NKP393283 NUL393283 OEH393283 OOD393283 OXZ393283 PHV393283 PRR393283 QBN393283 QLJ393283 QVF393283 RFB393283 ROX393283 RYT393283 SIP393283 SSL393283 TCH393283 TMD393283 TVZ393283 UFV393283 UPR393283 UZN393283 VJJ393283 VTF393283 WDB393283 WMX393283 WWT393283 AL458819 KH458819 UD458819 ADZ458819 ANV458819 AXR458819 BHN458819 BRJ458819 CBF458819 CLB458819 CUX458819 DET458819 DOP458819 DYL458819 EIH458819 ESD458819 FBZ458819 FLV458819 FVR458819 GFN458819 GPJ458819 GZF458819 HJB458819 HSX458819 ICT458819 IMP458819 IWL458819 JGH458819 JQD458819 JZZ458819 KJV458819 KTR458819 LDN458819 LNJ458819 LXF458819 MHB458819 MQX458819 NAT458819 NKP458819 NUL458819 OEH458819 OOD458819 OXZ458819 PHV458819 PRR458819 QBN458819 QLJ458819 QVF458819 RFB458819 ROX458819 RYT458819 SIP458819 SSL458819 TCH458819 TMD458819 TVZ458819 UFV458819 UPR458819 UZN458819 VJJ458819 VTF458819 WDB458819 WMX458819 WWT458819 AL524355 KH524355 UD524355 ADZ524355 ANV524355 AXR524355 BHN524355 BRJ524355 CBF524355 CLB524355 CUX524355 DET524355 DOP524355 DYL524355 EIH524355 ESD524355 FBZ524355 FLV524355 FVR524355 GFN524355 GPJ524355 GZF524355 HJB524355 HSX524355 ICT524355 IMP524355 IWL524355 JGH524355 JQD524355 JZZ524355 KJV524355 KTR524355 LDN524355 LNJ524355 LXF524355 MHB524355 MQX524355 NAT524355 NKP524355 NUL524355 OEH524355 OOD524355 OXZ524355 PHV524355 PRR524355 QBN524355 QLJ524355 QVF524355 RFB524355 ROX524355 RYT524355 SIP524355 SSL524355 TCH524355 TMD524355 TVZ524355 UFV524355 UPR524355 UZN524355 VJJ524355 VTF524355 WDB524355 WMX524355 WWT524355 AL589891 KH589891 UD589891 ADZ589891 ANV589891 AXR589891 BHN589891 BRJ589891 CBF589891 CLB589891 CUX589891 DET589891 DOP589891 DYL589891 EIH589891 ESD589891 FBZ589891 FLV589891 FVR589891 GFN589891 GPJ589891 GZF589891 HJB589891 HSX589891 ICT589891 IMP589891 IWL589891 JGH589891 JQD589891 JZZ589891 KJV589891 KTR589891 LDN589891 LNJ589891 LXF589891 MHB589891 MQX589891 NAT589891 NKP589891 NUL589891 OEH589891 OOD589891 OXZ589891 PHV589891 PRR589891 QBN589891 QLJ589891 QVF589891 RFB589891 ROX589891 RYT589891 SIP589891 SSL589891 TCH589891 TMD589891 TVZ589891 UFV589891 UPR589891 UZN589891 VJJ589891 VTF589891 WDB589891 WMX589891 WWT589891 AL655427 KH655427 UD655427 ADZ655427 ANV655427 AXR655427 BHN655427 BRJ655427 CBF655427 CLB655427 CUX655427 DET655427 DOP655427 DYL655427 EIH655427 ESD655427 FBZ655427 FLV655427 FVR655427 GFN655427 GPJ655427 GZF655427 HJB655427 HSX655427 ICT655427 IMP655427 IWL655427 JGH655427 JQD655427 JZZ655427 KJV655427 KTR655427 LDN655427 LNJ655427 LXF655427 MHB655427 MQX655427 NAT655427 NKP655427 NUL655427 OEH655427 OOD655427 OXZ655427 PHV655427 PRR655427 QBN655427 QLJ655427 QVF655427 RFB655427 ROX655427 RYT655427 SIP655427 SSL655427 TCH655427 TMD655427 TVZ655427 UFV655427 UPR655427 UZN655427 VJJ655427 VTF655427 WDB655427 WMX655427 WWT655427 AL720963 KH720963 UD720963 ADZ720963 ANV720963 AXR720963 BHN720963 BRJ720963 CBF720963 CLB720963 CUX720963 DET720963 DOP720963 DYL720963 EIH720963 ESD720963 FBZ720963 FLV720963 FVR720963 GFN720963 GPJ720963 GZF720963 HJB720963 HSX720963 ICT720963 IMP720963 IWL720963 JGH720963 JQD720963 JZZ720963 KJV720963 KTR720963 LDN720963 LNJ720963 LXF720963 MHB720963 MQX720963 NAT720963 NKP720963 NUL720963 OEH720963 OOD720963 OXZ720963 PHV720963 PRR720963 QBN720963 QLJ720963 QVF720963 RFB720963 ROX720963 RYT720963 SIP720963 SSL720963 TCH720963 TMD720963 TVZ720963 UFV720963 UPR720963 UZN720963 VJJ720963 VTF720963 WDB720963 WMX720963 WWT720963 AL786499 KH786499 UD786499 ADZ786499 ANV786499 AXR786499 BHN786499 BRJ786499 CBF786499 CLB786499 CUX786499 DET786499 DOP786499 DYL786499 EIH786499 ESD786499 FBZ786499 FLV786499 FVR786499 GFN786499 GPJ786499 GZF786499 HJB786499 HSX786499 ICT786499 IMP786499 IWL786499 JGH786499 JQD786499 JZZ786499 KJV786499 KTR786499 LDN786499 LNJ786499 LXF786499 MHB786499 MQX786499 NAT786499 NKP786499 NUL786499 OEH786499 OOD786499 OXZ786499 PHV786499 PRR786499 QBN786499 QLJ786499 QVF786499 RFB786499 ROX786499 RYT786499 SIP786499 SSL786499 TCH786499 TMD786499 TVZ786499 UFV786499 UPR786499 UZN786499 VJJ786499 VTF786499 WDB786499 WMX786499 WWT786499 AL852035 KH852035 UD852035 ADZ852035 ANV852035 AXR852035 BHN852035 BRJ852035 CBF852035 CLB852035 CUX852035 DET852035 DOP852035 DYL852035 EIH852035 ESD852035 FBZ852035 FLV852035 FVR852035 GFN852035 GPJ852035 GZF852035 HJB852035 HSX852035 ICT852035 IMP852035 IWL852035 JGH852035 JQD852035 JZZ852035 KJV852035 KTR852035 LDN852035 LNJ852035 LXF852035 MHB852035 MQX852035 NAT852035 NKP852035 NUL852035 OEH852035 OOD852035 OXZ852035 PHV852035 PRR852035 QBN852035 QLJ852035 QVF852035 RFB852035 ROX852035 RYT852035 SIP852035 SSL852035 TCH852035 TMD852035 TVZ852035 UFV852035 UPR852035 UZN852035 VJJ852035 VTF852035 WDB852035 WMX852035 WWT852035 AL917571 KH917571 UD917571 ADZ917571 ANV917571 AXR917571 BHN917571 BRJ917571 CBF917571 CLB917571 CUX917571 DET917571 DOP917571 DYL917571 EIH917571 ESD917571 FBZ917571 FLV917571 FVR917571 GFN917571 GPJ917571 GZF917571 HJB917571 HSX917571 ICT917571 IMP917571 IWL917571 JGH917571 JQD917571 JZZ917571 KJV917571 KTR917571 LDN917571 LNJ917571 LXF917571 MHB917571 MQX917571 NAT917571 NKP917571 NUL917571 OEH917571 OOD917571 OXZ917571 PHV917571 PRR917571 QBN917571 QLJ917571 QVF917571 RFB917571 ROX917571 RYT917571 SIP917571 SSL917571 TCH917571 TMD917571 TVZ917571 UFV917571 UPR917571 UZN917571 VJJ917571 VTF917571 WDB917571 WMX917571 WWT917571 AL983107 KH983107 UD983107 ADZ983107 ANV983107 AXR983107 BHN983107 BRJ983107 CBF983107 CLB983107 CUX983107 DET983107 DOP983107 DYL983107 EIH983107 ESD983107 FBZ983107 FLV983107 FVR983107 GFN983107 GPJ983107 GZF983107 HJB983107 HSX983107 ICT983107 IMP983107 IWL983107 JGH983107 JQD983107 JZZ983107 KJV983107 KTR983107 LDN983107 LNJ983107 LXF983107 MHB983107 MQX983107 NAT983107 NKP983107 NUL983107 OEH983107 OOD983107 OXZ983107 PHV983107 PRR983107 QBN983107 QLJ983107 QVF983107 RFB983107 ROX983107 RYT983107 SIP983107 SSL983107 TCH983107 TMD983107 TVZ983107 UFV983107 UPR983107 UZN983107 VJJ983107 VTF983107 WDB983107 WMX983107 WWT983107 AL59 KH59 UD59 ADZ59 ANV59 AXR59 BHN59 BRJ59 CBF59 CLB59 CUX59 DET59 DOP59 DYL59 EIH59 ESD59 FBZ59 FLV59 FVR59 GFN59 GPJ59 GZF59 HJB59 HSX59 ICT59 IMP59 IWL59 JGH59 JQD59 JZZ59 KJV59 KTR59 LDN59 LNJ59 LXF59 MHB59 MQX59 NAT59 NKP59 NUL59 OEH59 OOD59 OXZ59 PHV59 PRR59 QBN59 QLJ59 QVF59 RFB59 ROX59 RYT59 SIP59 SSL59 TCH59 TMD59 TVZ59 UFV59 UPR59 UZN59 VJJ59 VTF59 WDB59 WMX59 WWT59 AL65597 KH65597 UD65597 ADZ65597 ANV65597 AXR65597 BHN65597 BRJ65597 CBF65597 CLB65597 CUX65597 DET65597 DOP65597 DYL65597 EIH65597 ESD65597 FBZ65597 FLV65597 FVR65597 GFN65597 GPJ65597 GZF65597 HJB65597 HSX65597 ICT65597 IMP65597 IWL65597 JGH65597 JQD65597 JZZ65597 KJV65597 KTR65597 LDN65597 LNJ65597 LXF65597 MHB65597 MQX65597 NAT65597 NKP65597 NUL65597 OEH65597 OOD65597 OXZ65597 PHV65597 PRR65597 QBN65597 QLJ65597 QVF65597 RFB65597 ROX65597 RYT65597 SIP65597 SSL65597 TCH65597 TMD65597 TVZ65597 UFV65597 UPR65597 UZN65597 VJJ65597 VTF65597 WDB65597 WMX65597 WWT65597 AL131133 KH131133 UD131133 ADZ131133 ANV131133 AXR131133 BHN131133 BRJ131133 CBF131133 CLB131133 CUX131133 DET131133 DOP131133 DYL131133 EIH131133 ESD131133 FBZ131133 FLV131133 FVR131133 GFN131133 GPJ131133 GZF131133 HJB131133 HSX131133 ICT131133 IMP131133 IWL131133 JGH131133 JQD131133 JZZ131133 KJV131133 KTR131133 LDN131133 LNJ131133 LXF131133 MHB131133 MQX131133 NAT131133 NKP131133 NUL131133 OEH131133 OOD131133 OXZ131133 PHV131133 PRR131133 QBN131133 QLJ131133 QVF131133 RFB131133 ROX131133 RYT131133 SIP131133 SSL131133 TCH131133 TMD131133 TVZ131133 UFV131133 UPR131133 UZN131133 VJJ131133 VTF131133 WDB131133 WMX131133 WWT131133 AL196669 KH196669 UD196669 ADZ196669 ANV196669 AXR196669 BHN196669 BRJ196669 CBF196669 CLB196669 CUX196669 DET196669 DOP196669 DYL196669 EIH196669 ESD196669 FBZ196669 FLV196669 FVR196669 GFN196669 GPJ196669 GZF196669 HJB196669 HSX196669 ICT196669 IMP196669 IWL196669 JGH196669 JQD196669 JZZ196669 KJV196669 KTR196669 LDN196669 LNJ196669 LXF196669 MHB196669 MQX196669 NAT196669 NKP196669 NUL196669 OEH196669 OOD196669 OXZ196669 PHV196669 PRR196669 QBN196669 QLJ196669 QVF196669 RFB196669 ROX196669 RYT196669 SIP196669 SSL196669 TCH196669 TMD196669 TVZ196669 UFV196669 UPR196669 UZN196669 VJJ196669 VTF196669 WDB196669 WMX196669 WWT196669 AL262205 KH262205 UD262205 ADZ262205 ANV262205 AXR262205 BHN262205 BRJ262205 CBF262205 CLB262205 CUX262205 DET262205 DOP262205 DYL262205 EIH262205 ESD262205 FBZ262205 FLV262205 FVR262205 GFN262205 GPJ262205 GZF262205 HJB262205 HSX262205 ICT262205 IMP262205 IWL262205 JGH262205 JQD262205 JZZ262205 KJV262205 KTR262205 LDN262205 LNJ262205 LXF262205 MHB262205 MQX262205 NAT262205 NKP262205 NUL262205 OEH262205 OOD262205 OXZ262205 PHV262205 PRR262205 QBN262205 QLJ262205 QVF262205 RFB262205 ROX262205 RYT262205 SIP262205 SSL262205 TCH262205 TMD262205 TVZ262205 UFV262205 UPR262205 UZN262205 VJJ262205 VTF262205 WDB262205 WMX262205 WWT262205 AL327741 KH327741 UD327741 ADZ327741 ANV327741 AXR327741 BHN327741 BRJ327741 CBF327741 CLB327741 CUX327741 DET327741 DOP327741 DYL327741 EIH327741 ESD327741 FBZ327741 FLV327741 FVR327741 GFN327741 GPJ327741 GZF327741 HJB327741 HSX327741 ICT327741 IMP327741 IWL327741 JGH327741 JQD327741 JZZ327741 KJV327741 KTR327741 LDN327741 LNJ327741 LXF327741 MHB327741 MQX327741 NAT327741 NKP327741 NUL327741 OEH327741 OOD327741 OXZ327741 PHV327741 PRR327741 QBN327741 QLJ327741 QVF327741 RFB327741 ROX327741 RYT327741 SIP327741 SSL327741 TCH327741 TMD327741 TVZ327741 UFV327741 UPR327741 UZN327741 VJJ327741 VTF327741 WDB327741 WMX327741 WWT327741 AL393277 KH393277 UD393277 ADZ393277 ANV393277 AXR393277 BHN393277 BRJ393277 CBF393277 CLB393277 CUX393277 DET393277 DOP393277 DYL393277 EIH393277 ESD393277 FBZ393277 FLV393277 FVR393277 GFN393277 GPJ393277 GZF393277 HJB393277 HSX393277 ICT393277 IMP393277 IWL393277 JGH393277 JQD393277 JZZ393277 KJV393277 KTR393277 LDN393277 LNJ393277 LXF393277 MHB393277 MQX393277 NAT393277 NKP393277 NUL393277 OEH393277 OOD393277 OXZ393277 PHV393277 PRR393277 QBN393277 QLJ393277 QVF393277 RFB393277 ROX393277 RYT393277 SIP393277 SSL393277 TCH393277 TMD393277 TVZ393277 UFV393277 UPR393277 UZN393277 VJJ393277 VTF393277 WDB393277 WMX393277 WWT393277 AL458813 KH458813 UD458813 ADZ458813 ANV458813 AXR458813 BHN458813 BRJ458813 CBF458813 CLB458813 CUX458813 DET458813 DOP458813 DYL458813 EIH458813 ESD458813 FBZ458813 FLV458813 FVR458813 GFN458813 GPJ458813 GZF458813 HJB458813 HSX458813 ICT458813 IMP458813 IWL458813 JGH458813 JQD458813 JZZ458813 KJV458813 KTR458813 LDN458813 LNJ458813 LXF458813 MHB458813 MQX458813 NAT458813 NKP458813 NUL458813 OEH458813 OOD458813 OXZ458813 PHV458813 PRR458813 QBN458813 QLJ458813 QVF458813 RFB458813 ROX458813 RYT458813 SIP458813 SSL458813 TCH458813 TMD458813 TVZ458813 UFV458813 UPR458813 UZN458813 VJJ458813 VTF458813 WDB458813 WMX458813 WWT458813 AL524349 KH524349 UD524349 ADZ524349 ANV524349 AXR524349 BHN524349 BRJ524349 CBF524349 CLB524349 CUX524349 DET524349 DOP524349 DYL524349 EIH524349 ESD524349 FBZ524349 FLV524349 FVR524349 GFN524349 GPJ524349 GZF524349 HJB524349 HSX524349 ICT524349 IMP524349 IWL524349 JGH524349 JQD524349 JZZ524349 KJV524349 KTR524349 LDN524349 LNJ524349 LXF524349 MHB524349 MQX524349 NAT524349 NKP524349 NUL524349 OEH524349 OOD524349 OXZ524349 PHV524349 PRR524349 QBN524349 QLJ524349 QVF524349 RFB524349 ROX524349 RYT524349 SIP524349 SSL524349 TCH524349 TMD524349 TVZ524349 UFV524349 UPR524349 UZN524349 VJJ524349 VTF524349 WDB524349 WMX524349 WWT524349 AL589885 KH589885 UD589885 ADZ589885 ANV589885 AXR589885 BHN589885 BRJ589885 CBF589885 CLB589885 CUX589885 DET589885 DOP589885 DYL589885 EIH589885 ESD589885 FBZ589885 FLV589885 FVR589885 GFN589885 GPJ589885 GZF589885 HJB589885 HSX589885 ICT589885 IMP589885 IWL589885 JGH589885 JQD589885 JZZ589885 KJV589885 KTR589885 LDN589885 LNJ589885 LXF589885 MHB589885 MQX589885 NAT589885 NKP589885 NUL589885 OEH589885 OOD589885 OXZ589885 PHV589885 PRR589885 QBN589885 QLJ589885 QVF589885 RFB589885 ROX589885 RYT589885 SIP589885 SSL589885 TCH589885 TMD589885 TVZ589885 UFV589885 UPR589885 UZN589885 VJJ589885 VTF589885 WDB589885 WMX589885 WWT589885 AL655421 KH655421 UD655421 ADZ655421 ANV655421 AXR655421 BHN655421 BRJ655421 CBF655421 CLB655421 CUX655421 DET655421 DOP655421 DYL655421 EIH655421 ESD655421 FBZ655421 FLV655421 FVR655421 GFN655421 GPJ655421 GZF655421 HJB655421 HSX655421 ICT655421 IMP655421 IWL655421 JGH655421 JQD655421 JZZ655421 KJV655421 KTR655421 LDN655421 LNJ655421 LXF655421 MHB655421 MQX655421 NAT655421 NKP655421 NUL655421 OEH655421 OOD655421 OXZ655421 PHV655421 PRR655421 QBN655421 QLJ655421 QVF655421 RFB655421 ROX655421 RYT655421 SIP655421 SSL655421 TCH655421 TMD655421 TVZ655421 UFV655421 UPR655421 UZN655421 VJJ655421 VTF655421 WDB655421 WMX655421 WWT655421 AL720957 KH720957 UD720957 ADZ720957 ANV720957 AXR720957 BHN720957 BRJ720957 CBF720957 CLB720957 CUX720957 DET720957 DOP720957 DYL720957 EIH720957 ESD720957 FBZ720957 FLV720957 FVR720957 GFN720957 GPJ720957 GZF720957 HJB720957 HSX720957 ICT720957 IMP720957 IWL720957 JGH720957 JQD720957 JZZ720957 KJV720957 KTR720957 LDN720957 LNJ720957 LXF720957 MHB720957 MQX720957 NAT720957 NKP720957 NUL720957 OEH720957 OOD720957 OXZ720957 PHV720957 PRR720957 QBN720957 QLJ720957 QVF720957 RFB720957 ROX720957 RYT720957 SIP720957 SSL720957 TCH720957 TMD720957 TVZ720957 UFV720957 UPR720957 UZN720957 VJJ720957 VTF720957 WDB720957 WMX720957 WWT720957 AL786493 KH786493 UD786493 ADZ786493 ANV786493 AXR786493 BHN786493 BRJ786493 CBF786493 CLB786493 CUX786493 DET786493 DOP786493 DYL786493 EIH786493 ESD786493 FBZ786493 FLV786493 FVR786493 GFN786493 GPJ786493 GZF786493 HJB786493 HSX786493 ICT786493 IMP786493 IWL786493 JGH786493 JQD786493 JZZ786493 KJV786493 KTR786493 LDN786493 LNJ786493 LXF786493 MHB786493 MQX786493 NAT786493 NKP786493 NUL786493 OEH786493 OOD786493 OXZ786493 PHV786493 PRR786493 QBN786493 QLJ786493 QVF786493 RFB786493 ROX786493 RYT786493 SIP786493 SSL786493 TCH786493 TMD786493 TVZ786493 UFV786493 UPR786493 UZN786493 VJJ786493 VTF786493 WDB786493 WMX786493 WWT786493 AL852029 KH852029 UD852029 ADZ852029 ANV852029 AXR852029 BHN852029 BRJ852029 CBF852029 CLB852029 CUX852029 DET852029 DOP852029 DYL852029 EIH852029 ESD852029 FBZ852029 FLV852029 FVR852029 GFN852029 GPJ852029 GZF852029 HJB852029 HSX852029 ICT852029 IMP852029 IWL852029 JGH852029 JQD852029 JZZ852029 KJV852029 KTR852029 LDN852029 LNJ852029 LXF852029 MHB852029 MQX852029 NAT852029 NKP852029 NUL852029 OEH852029 OOD852029 OXZ852029 PHV852029 PRR852029 QBN852029 QLJ852029 QVF852029 RFB852029 ROX852029 RYT852029 SIP852029 SSL852029 TCH852029 TMD852029 TVZ852029 UFV852029 UPR852029 UZN852029 VJJ852029 VTF852029 WDB852029 WMX852029 WWT852029 AL917565 KH917565 UD917565 ADZ917565 ANV917565 AXR917565 BHN917565 BRJ917565 CBF917565 CLB917565 CUX917565 DET917565 DOP917565 DYL917565 EIH917565 ESD917565 FBZ917565 FLV917565 FVR917565 GFN917565 GPJ917565 GZF917565 HJB917565 HSX917565 ICT917565 IMP917565 IWL917565 JGH917565 JQD917565 JZZ917565 KJV917565 KTR917565 LDN917565 LNJ917565 LXF917565 MHB917565 MQX917565 NAT917565 NKP917565 NUL917565 OEH917565 OOD917565 OXZ917565 PHV917565 PRR917565 QBN917565 QLJ917565 QVF917565 RFB917565 ROX917565 RYT917565 SIP917565 SSL917565 TCH917565 TMD917565 TVZ917565 UFV917565 UPR917565 UZN917565 VJJ917565 VTF917565 WDB917565 WMX917565 WWT917565 AL983101 KH983101 UD983101 ADZ983101 ANV983101 AXR983101 BHN983101 BRJ983101 CBF983101 CLB983101 CUX983101 DET983101 DOP983101 DYL983101 EIH983101 ESD983101 FBZ983101 FLV983101 FVR983101 GFN983101 GPJ983101 GZF983101 HJB983101 HSX983101 ICT983101 IMP983101 IWL983101 JGH983101 JQD983101 JZZ983101 KJV983101 KTR983101 LDN983101 LNJ983101 LXF983101 MHB983101 MQX983101 NAT983101 NKP983101 NUL983101 OEH983101 OOD983101 OXZ983101 PHV983101 PRR983101 QBN983101 QLJ983101 QVF983101 RFB983101 ROX983101 RYT983101 SIP983101 SSL983101 TCH983101 TMD983101 TVZ983101 UFV983101 UPR983101 UZN983101 VJJ983101 VTF983101 WDB983101 WMX983101 WWT983101 AL65642 KH65642 UD65642 ADZ65642 ANV65642 AXR65642 BHN65642 BRJ65642 CBF65642 CLB65642 CUX65642 DET65642 DOP65642 DYL65642 EIH65642 ESD65642 FBZ65642 FLV65642 FVR65642 GFN65642 GPJ65642 GZF65642 HJB65642 HSX65642 ICT65642 IMP65642 IWL65642 JGH65642 JQD65642 JZZ65642 KJV65642 KTR65642 LDN65642 LNJ65642 LXF65642 MHB65642 MQX65642 NAT65642 NKP65642 NUL65642 OEH65642 OOD65642 OXZ65642 PHV65642 PRR65642 QBN65642 QLJ65642 QVF65642 RFB65642 ROX65642 RYT65642 SIP65642 SSL65642 TCH65642 TMD65642 TVZ65642 UFV65642 UPR65642 UZN65642 VJJ65642 VTF65642 WDB65642 WMX65642 WWT65642 AL131178 KH131178 UD131178 ADZ131178 ANV131178 AXR131178 BHN131178 BRJ131178 CBF131178 CLB131178 CUX131178 DET131178 DOP131178 DYL131178 EIH131178 ESD131178 FBZ131178 FLV131178 FVR131178 GFN131178 GPJ131178 GZF131178 HJB131178 HSX131178 ICT131178 IMP131178 IWL131178 JGH131178 JQD131178 JZZ131178 KJV131178 KTR131178 LDN131178 LNJ131178 LXF131178 MHB131178 MQX131178 NAT131178 NKP131178 NUL131178 OEH131178 OOD131178 OXZ131178 PHV131178 PRR131178 QBN131178 QLJ131178 QVF131178 RFB131178 ROX131178 RYT131178 SIP131178 SSL131178 TCH131178 TMD131178 TVZ131178 UFV131178 UPR131178 UZN131178 VJJ131178 VTF131178 WDB131178 WMX131178 WWT131178 AL196714 KH196714 UD196714 ADZ196714 ANV196714 AXR196714 BHN196714 BRJ196714 CBF196714 CLB196714 CUX196714 DET196714 DOP196714 DYL196714 EIH196714 ESD196714 FBZ196714 FLV196714 FVR196714 GFN196714 GPJ196714 GZF196714 HJB196714 HSX196714 ICT196714 IMP196714 IWL196714 JGH196714 JQD196714 JZZ196714 KJV196714 KTR196714 LDN196714 LNJ196714 LXF196714 MHB196714 MQX196714 NAT196714 NKP196714 NUL196714 OEH196714 OOD196714 OXZ196714 PHV196714 PRR196714 QBN196714 QLJ196714 QVF196714 RFB196714 ROX196714 RYT196714 SIP196714 SSL196714 TCH196714 TMD196714 TVZ196714 UFV196714 UPR196714 UZN196714 VJJ196714 VTF196714 WDB196714 WMX196714 WWT196714 AL262250 KH262250 UD262250 ADZ262250 ANV262250 AXR262250 BHN262250 BRJ262250 CBF262250 CLB262250 CUX262250 DET262250 DOP262250 DYL262250 EIH262250 ESD262250 FBZ262250 FLV262250 FVR262250 GFN262250 GPJ262250 GZF262250 HJB262250 HSX262250 ICT262250 IMP262250 IWL262250 JGH262250 JQD262250 JZZ262250 KJV262250 KTR262250 LDN262250 LNJ262250 LXF262250 MHB262250 MQX262250 NAT262250 NKP262250 NUL262250 OEH262250 OOD262250 OXZ262250 PHV262250 PRR262250 QBN262250 QLJ262250 QVF262250 RFB262250 ROX262250 RYT262250 SIP262250 SSL262250 TCH262250 TMD262250 TVZ262250 UFV262250 UPR262250 UZN262250 VJJ262250 VTF262250 WDB262250 WMX262250 WWT262250 AL327786 KH327786 UD327786 ADZ327786 ANV327786 AXR327786 BHN327786 BRJ327786 CBF327786 CLB327786 CUX327786 DET327786 DOP327786 DYL327786 EIH327786 ESD327786 FBZ327786 FLV327786 FVR327786 GFN327786 GPJ327786 GZF327786 HJB327786 HSX327786 ICT327786 IMP327786 IWL327786 JGH327786 JQD327786 JZZ327786 KJV327786 KTR327786 LDN327786 LNJ327786 LXF327786 MHB327786 MQX327786 NAT327786 NKP327786 NUL327786 OEH327786 OOD327786 OXZ327786 PHV327786 PRR327786 QBN327786 QLJ327786 QVF327786 RFB327786 ROX327786 RYT327786 SIP327786 SSL327786 TCH327786 TMD327786 TVZ327786 UFV327786 UPR327786 UZN327786 VJJ327786 VTF327786 WDB327786 WMX327786 WWT327786 AL393322 KH393322 UD393322 ADZ393322 ANV393322 AXR393322 BHN393322 BRJ393322 CBF393322 CLB393322 CUX393322 DET393322 DOP393322 DYL393322 EIH393322 ESD393322 FBZ393322 FLV393322 FVR393322 GFN393322 GPJ393322 GZF393322 HJB393322 HSX393322 ICT393322 IMP393322 IWL393322 JGH393322 JQD393322 JZZ393322 KJV393322 KTR393322 LDN393322 LNJ393322 LXF393322 MHB393322 MQX393322 NAT393322 NKP393322 NUL393322 OEH393322 OOD393322 OXZ393322 PHV393322 PRR393322 QBN393322 QLJ393322 QVF393322 RFB393322 ROX393322 RYT393322 SIP393322 SSL393322 TCH393322 TMD393322 TVZ393322 UFV393322 UPR393322 UZN393322 VJJ393322 VTF393322 WDB393322 WMX393322 WWT393322 AL458858 KH458858 UD458858 ADZ458858 ANV458858 AXR458858 BHN458858 BRJ458858 CBF458858 CLB458858 CUX458858 DET458858 DOP458858 DYL458858 EIH458858 ESD458858 FBZ458858 FLV458858 FVR458858 GFN458858 GPJ458858 GZF458858 HJB458858 HSX458858 ICT458858 IMP458858 IWL458858 JGH458858 JQD458858 JZZ458858 KJV458858 KTR458858 LDN458858 LNJ458858 LXF458858 MHB458858 MQX458858 NAT458858 NKP458858 NUL458858 OEH458858 OOD458858 OXZ458858 PHV458858 PRR458858 QBN458858 QLJ458858 QVF458858 RFB458858 ROX458858 RYT458858 SIP458858 SSL458858 TCH458858 TMD458858 TVZ458858 UFV458858 UPR458858 UZN458858 VJJ458858 VTF458858 WDB458858 WMX458858 WWT458858 AL524394 KH524394 UD524394 ADZ524394 ANV524394 AXR524394 BHN524394 BRJ524394 CBF524394 CLB524394 CUX524394 DET524394 DOP524394 DYL524394 EIH524394 ESD524394 FBZ524394 FLV524394 FVR524394 GFN524394 GPJ524394 GZF524394 HJB524394 HSX524394 ICT524394 IMP524394 IWL524394 JGH524394 JQD524394 JZZ524394 KJV524394 KTR524394 LDN524394 LNJ524394 LXF524394 MHB524394 MQX524394 NAT524394 NKP524394 NUL524394 OEH524394 OOD524394 OXZ524394 PHV524394 PRR524394 QBN524394 QLJ524394 QVF524394 RFB524394 ROX524394 RYT524394 SIP524394 SSL524394 TCH524394 TMD524394 TVZ524394 UFV524394 UPR524394 UZN524394 VJJ524394 VTF524394 WDB524394 WMX524394 WWT524394 AL589930 KH589930 UD589930 ADZ589930 ANV589930 AXR589930 BHN589930 BRJ589930 CBF589930 CLB589930 CUX589930 DET589930 DOP589930 DYL589930 EIH589930 ESD589930 FBZ589930 FLV589930 FVR589930 GFN589930 GPJ589930 GZF589930 HJB589930 HSX589930 ICT589930 IMP589930 IWL589930 JGH589930 JQD589930 JZZ589930 KJV589930 KTR589930 LDN589930 LNJ589930 LXF589930 MHB589930 MQX589930 NAT589930 NKP589930 NUL589930 OEH589930 OOD589930 OXZ589930 PHV589930 PRR589930 QBN589930 QLJ589930 QVF589930 RFB589930 ROX589930 RYT589930 SIP589930 SSL589930 TCH589930 TMD589930 TVZ589930 UFV589930 UPR589930 UZN589930 VJJ589930 VTF589930 WDB589930 WMX589930 WWT589930 AL655466 KH655466 UD655466 ADZ655466 ANV655466 AXR655466 BHN655466 BRJ655466 CBF655466 CLB655466 CUX655466 DET655466 DOP655466 DYL655466 EIH655466 ESD655466 FBZ655466 FLV655466 FVR655466 GFN655466 GPJ655466 GZF655466 HJB655466 HSX655466 ICT655466 IMP655466 IWL655466 JGH655466 JQD655466 JZZ655466 KJV655466 KTR655466 LDN655466 LNJ655466 LXF655466 MHB655466 MQX655466 NAT655466 NKP655466 NUL655466 OEH655466 OOD655466 OXZ655466 PHV655466 PRR655466 QBN655466 QLJ655466 QVF655466 RFB655466 ROX655466 RYT655466 SIP655466 SSL655466 TCH655466 TMD655466 TVZ655466 UFV655466 UPR655466 UZN655466 VJJ655466 VTF655466 WDB655466 WMX655466 WWT655466 AL721002 KH721002 UD721002 ADZ721002 ANV721002 AXR721002 BHN721002 BRJ721002 CBF721002 CLB721002 CUX721002 DET721002 DOP721002 DYL721002 EIH721002 ESD721002 FBZ721002 FLV721002 FVR721002 GFN721002 GPJ721002 GZF721002 HJB721002 HSX721002 ICT721002 IMP721002 IWL721002 JGH721002 JQD721002 JZZ721002 KJV721002 KTR721002 LDN721002 LNJ721002 LXF721002 MHB721002 MQX721002 NAT721002 NKP721002 NUL721002 OEH721002 OOD721002 OXZ721002 PHV721002 PRR721002 QBN721002 QLJ721002 QVF721002 RFB721002 ROX721002 RYT721002 SIP721002 SSL721002 TCH721002 TMD721002 TVZ721002 UFV721002 UPR721002 UZN721002 VJJ721002 VTF721002 WDB721002 WMX721002 WWT721002 AL786538 KH786538 UD786538 ADZ786538 ANV786538 AXR786538 BHN786538 BRJ786538 CBF786538 CLB786538 CUX786538 DET786538 DOP786538 DYL786538 EIH786538 ESD786538 FBZ786538 FLV786538 FVR786538 GFN786538 GPJ786538 GZF786538 HJB786538 HSX786538 ICT786538 IMP786538 IWL786538 JGH786538 JQD786538 JZZ786538 KJV786538 KTR786538 LDN786538 LNJ786538 LXF786538 MHB786538 MQX786538 NAT786538 NKP786538 NUL786538 OEH786538 OOD786538 OXZ786538 PHV786538 PRR786538 QBN786538 QLJ786538 QVF786538 RFB786538 ROX786538 RYT786538 SIP786538 SSL786538 TCH786538 TMD786538 TVZ786538 UFV786538 UPR786538 UZN786538 VJJ786538 VTF786538 WDB786538 WMX786538 WWT786538 AL852074 KH852074 UD852074 ADZ852074 ANV852074 AXR852074 BHN852074 BRJ852074 CBF852074 CLB852074 CUX852074 DET852074 DOP852074 DYL852074 EIH852074 ESD852074 FBZ852074 FLV852074 FVR852074 GFN852074 GPJ852074 GZF852074 HJB852074 HSX852074 ICT852074 IMP852074 IWL852074 JGH852074 JQD852074 JZZ852074 KJV852074 KTR852074 LDN852074 LNJ852074 LXF852074 MHB852074 MQX852074 NAT852074 NKP852074 NUL852074 OEH852074 OOD852074 OXZ852074 PHV852074 PRR852074 QBN852074 QLJ852074 QVF852074 RFB852074 ROX852074 RYT852074 SIP852074 SSL852074 TCH852074 TMD852074 TVZ852074 UFV852074 UPR852074 UZN852074 VJJ852074 VTF852074 WDB852074 WMX852074 WWT852074 AL917610 KH917610 UD917610 ADZ917610 ANV917610 AXR917610 BHN917610 BRJ917610 CBF917610 CLB917610 CUX917610 DET917610 DOP917610 DYL917610 EIH917610 ESD917610 FBZ917610 FLV917610 FVR917610 GFN917610 GPJ917610 GZF917610 HJB917610 HSX917610 ICT917610 IMP917610 IWL917610 JGH917610 JQD917610 JZZ917610 KJV917610 KTR917610 LDN917610 LNJ917610 LXF917610 MHB917610 MQX917610 NAT917610 NKP917610 NUL917610 OEH917610 OOD917610 OXZ917610 PHV917610 PRR917610 QBN917610 QLJ917610 QVF917610 RFB917610 ROX917610 RYT917610 SIP917610 SSL917610 TCH917610 TMD917610 TVZ917610 UFV917610 UPR917610 UZN917610 VJJ917610 VTF917610 WDB917610 WMX917610 WWT917610 AL983146 KH983146 UD983146 ADZ983146 ANV983146 AXR983146 BHN983146 BRJ983146 CBF983146 CLB983146 CUX983146 DET983146 DOP983146 DYL983146 EIH983146 ESD983146 FBZ983146 FLV983146 FVR983146 GFN983146 GPJ983146 GZF983146 HJB983146 HSX983146 ICT983146 IMP983146 IWL983146 JGH983146 JQD983146 JZZ983146 KJV983146 KTR983146 LDN983146 LNJ983146 LXF983146 MHB983146 MQX983146 NAT983146 NKP983146 NUL983146 OEH983146 OOD983146 OXZ983146 PHV983146 PRR983146 QBN983146 QLJ983146 QVF983146 RFB983146 ROX983146 RYT983146 SIP983146 SSL983146 TCH983146 TMD983146 TVZ983146 UFV983146 UPR983146 UZN983146 VJJ983146 VTF983146 WDB983146 WMX983146 WWT983146 AL109 KH109 UD109 ADZ109 ANV109 AXR109 BHN109 BRJ109 CBF109 CLB109 CUX109 DET109 DOP109 DYL109 EIH109 ESD109 FBZ109 FLV109 FVR109 GFN109 GPJ109 GZF109 HJB109 HSX109 ICT109 IMP109 IWL109 JGH109 JQD109 JZZ109 KJV109 KTR109 LDN109 LNJ109 LXF109 MHB109 MQX109 NAT109 NKP109 NUL109 OEH109 OOD109 OXZ109 PHV109 PRR109 QBN109 QLJ109 QVF109 RFB109 ROX109 RYT109 SIP109 SSL109 TCH109 TMD109 TVZ109 UFV109 UPR109 UZN109 VJJ109 VTF109 WDB109 WMX109 WWT109 AL65645 KH65645 UD65645 ADZ65645 ANV65645 AXR65645 BHN65645 BRJ65645 CBF65645 CLB65645 CUX65645 DET65645 DOP65645 DYL65645 EIH65645 ESD65645 FBZ65645 FLV65645 FVR65645 GFN65645 GPJ65645 GZF65645 HJB65645 HSX65645 ICT65645 IMP65645 IWL65645 JGH65645 JQD65645 JZZ65645 KJV65645 KTR65645 LDN65645 LNJ65645 LXF65645 MHB65645 MQX65645 NAT65645 NKP65645 NUL65645 OEH65645 OOD65645 OXZ65645 PHV65645 PRR65645 QBN65645 QLJ65645 QVF65645 RFB65645 ROX65645 RYT65645 SIP65645 SSL65645 TCH65645 TMD65645 TVZ65645 UFV65645 UPR65645 UZN65645 VJJ65645 VTF65645 WDB65645 WMX65645 WWT65645 AL131181 KH131181 UD131181 ADZ131181 ANV131181 AXR131181 BHN131181 BRJ131181 CBF131181 CLB131181 CUX131181 DET131181 DOP131181 DYL131181 EIH131181 ESD131181 FBZ131181 FLV131181 FVR131181 GFN131181 GPJ131181 GZF131181 HJB131181 HSX131181 ICT131181 IMP131181 IWL131181 JGH131181 JQD131181 JZZ131181 KJV131181 KTR131181 LDN131181 LNJ131181 LXF131181 MHB131181 MQX131181 NAT131181 NKP131181 NUL131181 OEH131181 OOD131181 OXZ131181 PHV131181 PRR131181 QBN131181 QLJ131181 QVF131181 RFB131181 ROX131181 RYT131181 SIP131181 SSL131181 TCH131181 TMD131181 TVZ131181 UFV131181 UPR131181 UZN131181 VJJ131181 VTF131181 WDB131181 WMX131181 WWT131181 AL196717 KH196717 UD196717 ADZ196717 ANV196717 AXR196717 BHN196717 BRJ196717 CBF196717 CLB196717 CUX196717 DET196717 DOP196717 DYL196717 EIH196717 ESD196717 FBZ196717 FLV196717 FVR196717 GFN196717 GPJ196717 GZF196717 HJB196717 HSX196717 ICT196717 IMP196717 IWL196717 JGH196717 JQD196717 JZZ196717 KJV196717 KTR196717 LDN196717 LNJ196717 LXF196717 MHB196717 MQX196717 NAT196717 NKP196717 NUL196717 OEH196717 OOD196717 OXZ196717 PHV196717 PRR196717 QBN196717 QLJ196717 QVF196717 RFB196717 ROX196717 RYT196717 SIP196717 SSL196717 TCH196717 TMD196717 TVZ196717 UFV196717 UPR196717 UZN196717 VJJ196717 VTF196717 WDB196717 WMX196717 WWT196717 AL262253 KH262253 UD262253 ADZ262253 ANV262253 AXR262253 BHN262253 BRJ262253 CBF262253 CLB262253 CUX262253 DET262253 DOP262253 DYL262253 EIH262253 ESD262253 FBZ262253 FLV262253 FVR262253 GFN262253 GPJ262253 GZF262253 HJB262253 HSX262253 ICT262253 IMP262253 IWL262253 JGH262253 JQD262253 JZZ262253 KJV262253 KTR262253 LDN262253 LNJ262253 LXF262253 MHB262253 MQX262253 NAT262253 NKP262253 NUL262253 OEH262253 OOD262253 OXZ262253 PHV262253 PRR262253 QBN262253 QLJ262253 QVF262253 RFB262253 ROX262253 RYT262253 SIP262253 SSL262253 TCH262253 TMD262253 TVZ262253 UFV262253 UPR262253 UZN262253 VJJ262253 VTF262253 WDB262253 WMX262253 WWT262253 AL327789 KH327789 UD327789 ADZ327789 ANV327789 AXR327789 BHN327789 BRJ327789 CBF327789 CLB327789 CUX327789 DET327789 DOP327789 DYL327789 EIH327789 ESD327789 FBZ327789 FLV327789 FVR327789 GFN327789 GPJ327789 GZF327789 HJB327789 HSX327789 ICT327789 IMP327789 IWL327789 JGH327789 JQD327789 JZZ327789 KJV327789 KTR327789 LDN327789 LNJ327789 LXF327789 MHB327789 MQX327789 NAT327789 NKP327789 NUL327789 OEH327789 OOD327789 OXZ327789 PHV327789 PRR327789 QBN327789 QLJ327789 QVF327789 RFB327789 ROX327789 RYT327789 SIP327789 SSL327789 TCH327789 TMD327789 TVZ327789 UFV327789 UPR327789 UZN327789 VJJ327789 VTF327789 WDB327789 WMX327789 WWT327789 AL393325 KH393325 UD393325 ADZ393325 ANV393325 AXR393325 BHN393325 BRJ393325 CBF393325 CLB393325 CUX393325 DET393325 DOP393325 DYL393325 EIH393325 ESD393325 FBZ393325 FLV393325 FVR393325 GFN393325 GPJ393325 GZF393325 HJB393325 HSX393325 ICT393325 IMP393325 IWL393325 JGH393325 JQD393325 JZZ393325 KJV393325 KTR393325 LDN393325 LNJ393325 LXF393325 MHB393325 MQX393325 NAT393325 NKP393325 NUL393325 OEH393325 OOD393325 OXZ393325 PHV393325 PRR393325 QBN393325 QLJ393325 QVF393325 RFB393325 ROX393325 RYT393325 SIP393325 SSL393325 TCH393325 TMD393325 TVZ393325 UFV393325 UPR393325 UZN393325 VJJ393325 VTF393325 WDB393325 WMX393325 WWT393325 AL458861 KH458861 UD458861 ADZ458861 ANV458861 AXR458861 BHN458861 BRJ458861 CBF458861 CLB458861 CUX458861 DET458861 DOP458861 DYL458861 EIH458861 ESD458861 FBZ458861 FLV458861 FVR458861 GFN458861 GPJ458861 GZF458861 HJB458861 HSX458861 ICT458861 IMP458861 IWL458861 JGH458861 JQD458861 JZZ458861 KJV458861 KTR458861 LDN458861 LNJ458861 LXF458861 MHB458861 MQX458861 NAT458861 NKP458861 NUL458861 OEH458861 OOD458861 OXZ458861 PHV458861 PRR458861 QBN458861 QLJ458861 QVF458861 RFB458861 ROX458861 RYT458861 SIP458861 SSL458861 TCH458861 TMD458861 TVZ458861 UFV458861 UPR458861 UZN458861 VJJ458861 VTF458861 WDB458861 WMX458861 WWT458861 AL524397 KH524397 UD524397 ADZ524397 ANV524397 AXR524397 BHN524397 BRJ524397 CBF524397 CLB524397 CUX524397 DET524397 DOP524397 DYL524397 EIH524397 ESD524397 FBZ524397 FLV524397 FVR524397 GFN524397 GPJ524397 GZF524397 HJB524397 HSX524397 ICT524397 IMP524397 IWL524397 JGH524397 JQD524397 JZZ524397 KJV524397 KTR524397 LDN524397 LNJ524397 LXF524397 MHB524397 MQX524397 NAT524397 NKP524397 NUL524397 OEH524397 OOD524397 OXZ524397 PHV524397 PRR524397 QBN524397 QLJ524397 QVF524397 RFB524397 ROX524397 RYT524397 SIP524397 SSL524397 TCH524397 TMD524397 TVZ524397 UFV524397 UPR524397 UZN524397 VJJ524397 VTF524397 WDB524397 WMX524397 WWT524397 AL589933 KH589933 UD589933 ADZ589933 ANV589933 AXR589933 BHN589933 BRJ589933 CBF589933 CLB589933 CUX589933 DET589933 DOP589933 DYL589933 EIH589933 ESD589933 FBZ589933 FLV589933 FVR589933 GFN589933 GPJ589933 GZF589933 HJB589933 HSX589933 ICT589933 IMP589933 IWL589933 JGH589933 JQD589933 JZZ589933 KJV589933 KTR589933 LDN589933 LNJ589933 LXF589933 MHB589933 MQX589933 NAT589933 NKP589933 NUL589933 OEH589933 OOD589933 OXZ589933 PHV589933 PRR589933 QBN589933 QLJ589933 QVF589933 RFB589933 ROX589933 RYT589933 SIP589933 SSL589933 TCH589933 TMD589933 TVZ589933 UFV589933 UPR589933 UZN589933 VJJ589933 VTF589933 WDB589933 WMX589933 WWT589933 AL655469 KH655469 UD655469 ADZ655469 ANV655469 AXR655469 BHN655469 BRJ655469 CBF655469 CLB655469 CUX655469 DET655469 DOP655469 DYL655469 EIH655469 ESD655469 FBZ655469 FLV655469 FVR655469 GFN655469 GPJ655469 GZF655469 HJB655469 HSX655469 ICT655469 IMP655469 IWL655469 JGH655469 JQD655469 JZZ655469 KJV655469 KTR655469 LDN655469 LNJ655469 LXF655469 MHB655469 MQX655469 NAT655469 NKP655469 NUL655469 OEH655469 OOD655469 OXZ655469 PHV655469 PRR655469 QBN655469 QLJ655469 QVF655469 RFB655469 ROX655469 RYT655469 SIP655469 SSL655469 TCH655469 TMD655469 TVZ655469 UFV655469 UPR655469 UZN655469 VJJ655469 VTF655469 WDB655469 WMX655469 WWT655469 AL721005 KH721005 UD721005 ADZ721005 ANV721005 AXR721005 BHN721005 BRJ721005 CBF721005 CLB721005 CUX721005 DET721005 DOP721005 DYL721005 EIH721005 ESD721005 FBZ721005 FLV721005 FVR721005 GFN721005 GPJ721005 GZF721005 HJB721005 HSX721005 ICT721005 IMP721005 IWL721005 JGH721005 JQD721005 JZZ721005 KJV721005 KTR721005 LDN721005 LNJ721005 LXF721005 MHB721005 MQX721005 NAT721005 NKP721005 NUL721005 OEH721005 OOD721005 OXZ721005 PHV721005 PRR721005 QBN721005 QLJ721005 QVF721005 RFB721005 ROX721005 RYT721005 SIP721005 SSL721005 TCH721005 TMD721005 TVZ721005 UFV721005 UPR721005 UZN721005 VJJ721005 VTF721005 WDB721005 WMX721005 WWT721005 AL786541 KH786541 UD786541 ADZ786541 ANV786541 AXR786541 BHN786541 BRJ786541 CBF786541 CLB786541 CUX786541 DET786541 DOP786541 DYL786541 EIH786541 ESD786541 FBZ786541 FLV786541 FVR786541 GFN786541 GPJ786541 GZF786541 HJB786541 HSX786541 ICT786541 IMP786541 IWL786541 JGH786541 JQD786541 JZZ786541 KJV786541 KTR786541 LDN786541 LNJ786541 LXF786541 MHB786541 MQX786541 NAT786541 NKP786541 NUL786541 OEH786541 OOD786541 OXZ786541 PHV786541 PRR786541 QBN786541 QLJ786541 QVF786541 RFB786541 ROX786541 RYT786541 SIP786541 SSL786541 TCH786541 TMD786541 TVZ786541 UFV786541 UPR786541 UZN786541 VJJ786541 VTF786541 WDB786541 WMX786541 WWT786541 AL852077 KH852077 UD852077 ADZ852077 ANV852077 AXR852077 BHN852077 BRJ852077 CBF852077 CLB852077 CUX852077 DET852077 DOP852077 DYL852077 EIH852077 ESD852077 FBZ852077 FLV852077 FVR852077 GFN852077 GPJ852077 GZF852077 HJB852077 HSX852077 ICT852077 IMP852077 IWL852077 JGH852077 JQD852077 JZZ852077 KJV852077 KTR852077 LDN852077 LNJ852077 LXF852077 MHB852077 MQX852077 NAT852077 NKP852077 NUL852077 OEH852077 OOD852077 OXZ852077 PHV852077 PRR852077 QBN852077 QLJ852077 QVF852077 RFB852077 ROX852077 RYT852077 SIP852077 SSL852077 TCH852077 TMD852077 TVZ852077 UFV852077 UPR852077 UZN852077 VJJ852077 VTF852077 WDB852077 WMX852077 WWT852077 AL917613 KH917613 UD917613 ADZ917613 ANV917613 AXR917613 BHN917613 BRJ917613 CBF917613 CLB917613 CUX917613 DET917613 DOP917613 DYL917613 EIH917613 ESD917613 FBZ917613 FLV917613 FVR917613 GFN917613 GPJ917613 GZF917613 HJB917613 HSX917613 ICT917613 IMP917613 IWL917613 JGH917613 JQD917613 JZZ917613 KJV917613 KTR917613 LDN917613 LNJ917613 LXF917613 MHB917613 MQX917613 NAT917613 NKP917613 NUL917613 OEH917613 OOD917613 OXZ917613 PHV917613 PRR917613 QBN917613 QLJ917613 QVF917613 RFB917613 ROX917613 RYT917613 SIP917613 SSL917613 TCH917613 TMD917613 TVZ917613 UFV917613 UPR917613 UZN917613 VJJ917613 VTF917613 WDB917613 WMX917613 WWT917613 AL983149 KH983149 UD983149 ADZ983149 ANV983149 AXR983149 BHN983149 BRJ983149 CBF983149 CLB983149 CUX983149 DET983149 DOP983149 DYL983149 EIH983149 ESD983149 FBZ983149 FLV983149 FVR983149 GFN983149 GPJ983149 GZF983149 HJB983149 HSX983149 ICT983149 IMP983149 IWL983149 JGH983149 JQD983149 JZZ983149 KJV983149 KTR983149 LDN983149 LNJ983149 LXF983149 MHB983149 MQX983149 NAT983149 NKP983149 NUL983149 OEH983149 OOD983149 OXZ983149 PHV983149 PRR983149 QBN983149 QLJ983149 QVF983149 RFB983149 ROX983149 RYT983149 SIP983149 SSL983149 TCH983149 TMD983149 TVZ983149 UFV983149 UPR983149 UZN983149 VJJ983149 VTF983149 WDB983149 WMX983149 WWT983149 AL106 KH106 UD106 ADZ106 ANV106 AXR106 BHN106 BRJ106 CBF106 CLB106 CUX106 DET106 DOP106 DYL106 EIH106 ESD106 FBZ106 FLV106 FVR106 GFN106 GPJ106 GZF106 HJB106 HSX106 ICT106 IMP106 IWL106 JGH106 JQD106 JZZ106 KJV106 KTR106 LDN106 LNJ106 LXF106 MHB106 MQX106 NAT106 NKP106 NUL106 OEH106 OOD106 OXZ106 PHV106 PRR106 QBN106 QLJ106 QVF106 RFB106 ROX106 RYT106 SIP106 SSL106 TCH106 TMD106 TVZ106 UFV106 UPR106 UZN106 VJJ106 VTF106 WDB106 WMX106 WWT106 AL100 KH100 UD100 ADZ100 ANV100 AXR100 BHN100 BRJ100 CBF100 CLB100 CUX100 DET100 DOP100 DYL100 EIH100 ESD100 FBZ100 FLV100 FVR100 GFN100 GPJ100 GZF100 HJB100 HSX100 ICT100 IMP100 IWL100 JGH100 JQD100 JZZ100 KJV100 KTR100 LDN100 LNJ100 LXF100 MHB100 MQX100 NAT100 NKP100 NUL100 OEH100 OOD100 OXZ100 PHV100 PRR100 QBN100 QLJ100 QVF100 RFB100 ROX100 RYT100 SIP100 SSL100 TCH100 TMD100 TVZ100 UFV100 UPR100 UZN100 VJJ100 VTF100 WDB100 WMX100 AL65 AL68 WWT103 AL103 KH103 UD103 ADZ103 ANV103 AXR103 BHN103 BRJ103 CBF103 CLB103 CUX103 DET103 DOP103 DYL103 EIH103 ESD103 FBZ103 FLV103 FVR103 GFN103 GPJ103 GZF103 HJB103 HSX103 ICT103 IMP103 IWL103 JGH103 JQD103 JZZ103 KJV103 KTR103 LDN103 LNJ103 LXF103 MHB103 MQX103 NAT103 NKP103 NUL103 OEH103 OOD103 OXZ103 PHV103 PRR103 QBN103 QLJ103 QVF103 RFB103 ROX103 RYT103 SIP103 SSL103 TCH103 TMD103 TVZ103 UFV103 UPR103 UZN103 VJJ103 VTF103 WDB103 WMX103</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AN32 KJ32 UF32 AEB32 ANX32 AXT32 BHP32 BRL32 CBH32 CLD32 CUZ32 DEV32 DOR32 DYN32 EIJ32 ESF32 FCB32 FLX32 FVT32 GFP32 GPL32 GZH32 HJD32 HSZ32 ICV32 IMR32 IWN32 JGJ32 JQF32 KAB32 KJX32 KTT32 LDP32 LNL32 LXH32 MHD32 MQZ32 NAV32 NKR32 NUN32 OEJ32 OOF32 OYB32 PHX32 PRT32 QBP32 QLL32 QVH32 RFD32 ROZ32 RYV32 SIR32 SSN32 TCJ32 TMF32 TWB32 UFX32 UPT32 UZP32 VJL32 VTH32 WDD32 WMZ32 WWV32 AN65570 KJ65570 UF65570 AEB65570 ANX65570 AXT65570 BHP65570 BRL65570 CBH65570 CLD65570 CUZ65570 DEV65570 DOR65570 DYN65570 EIJ65570 ESF65570 FCB65570 FLX65570 FVT65570 GFP65570 GPL65570 GZH65570 HJD65570 HSZ65570 ICV65570 IMR65570 IWN65570 JGJ65570 JQF65570 KAB65570 KJX65570 KTT65570 LDP65570 LNL65570 LXH65570 MHD65570 MQZ65570 NAV65570 NKR65570 NUN65570 OEJ65570 OOF65570 OYB65570 PHX65570 PRT65570 QBP65570 QLL65570 QVH65570 RFD65570 ROZ65570 RYV65570 SIR65570 SSN65570 TCJ65570 TMF65570 TWB65570 UFX65570 UPT65570 UZP65570 VJL65570 VTH65570 WDD65570 WMZ65570 WWV65570 AN131106 KJ131106 UF131106 AEB131106 ANX131106 AXT131106 BHP131106 BRL131106 CBH131106 CLD131106 CUZ131106 DEV131106 DOR131106 DYN131106 EIJ131106 ESF131106 FCB131106 FLX131106 FVT131106 GFP131106 GPL131106 GZH131106 HJD131106 HSZ131106 ICV131106 IMR131106 IWN131106 JGJ131106 JQF131106 KAB131106 KJX131106 KTT131106 LDP131106 LNL131106 LXH131106 MHD131106 MQZ131106 NAV131106 NKR131106 NUN131106 OEJ131106 OOF131106 OYB131106 PHX131106 PRT131106 QBP131106 QLL131106 QVH131106 RFD131106 ROZ131106 RYV131106 SIR131106 SSN131106 TCJ131106 TMF131106 TWB131106 UFX131106 UPT131106 UZP131106 VJL131106 VTH131106 WDD131106 WMZ131106 WWV131106 AN196642 KJ196642 UF196642 AEB196642 ANX196642 AXT196642 BHP196642 BRL196642 CBH196642 CLD196642 CUZ196642 DEV196642 DOR196642 DYN196642 EIJ196642 ESF196642 FCB196642 FLX196642 FVT196642 GFP196642 GPL196642 GZH196642 HJD196642 HSZ196642 ICV196642 IMR196642 IWN196642 JGJ196642 JQF196642 KAB196642 KJX196642 KTT196642 LDP196642 LNL196642 LXH196642 MHD196642 MQZ196642 NAV196642 NKR196642 NUN196642 OEJ196642 OOF196642 OYB196642 PHX196642 PRT196642 QBP196642 QLL196642 QVH196642 RFD196642 ROZ196642 RYV196642 SIR196642 SSN196642 TCJ196642 TMF196642 TWB196642 UFX196642 UPT196642 UZP196642 VJL196642 VTH196642 WDD196642 WMZ196642 WWV196642 AN262178 KJ262178 UF262178 AEB262178 ANX262178 AXT262178 BHP262178 BRL262178 CBH262178 CLD262178 CUZ262178 DEV262178 DOR262178 DYN262178 EIJ262178 ESF262178 FCB262178 FLX262178 FVT262178 GFP262178 GPL262178 GZH262178 HJD262178 HSZ262178 ICV262178 IMR262178 IWN262178 JGJ262178 JQF262178 KAB262178 KJX262178 KTT262178 LDP262178 LNL262178 LXH262178 MHD262178 MQZ262178 NAV262178 NKR262178 NUN262178 OEJ262178 OOF262178 OYB262178 PHX262178 PRT262178 QBP262178 QLL262178 QVH262178 RFD262178 ROZ262178 RYV262178 SIR262178 SSN262178 TCJ262178 TMF262178 TWB262178 UFX262178 UPT262178 UZP262178 VJL262178 VTH262178 WDD262178 WMZ262178 WWV262178 AN327714 KJ327714 UF327714 AEB327714 ANX327714 AXT327714 BHP327714 BRL327714 CBH327714 CLD327714 CUZ327714 DEV327714 DOR327714 DYN327714 EIJ327714 ESF327714 FCB327714 FLX327714 FVT327714 GFP327714 GPL327714 GZH327714 HJD327714 HSZ327714 ICV327714 IMR327714 IWN327714 JGJ327714 JQF327714 KAB327714 KJX327714 KTT327714 LDP327714 LNL327714 LXH327714 MHD327714 MQZ327714 NAV327714 NKR327714 NUN327714 OEJ327714 OOF327714 OYB327714 PHX327714 PRT327714 QBP327714 QLL327714 QVH327714 RFD327714 ROZ327714 RYV327714 SIR327714 SSN327714 TCJ327714 TMF327714 TWB327714 UFX327714 UPT327714 UZP327714 VJL327714 VTH327714 WDD327714 WMZ327714 WWV327714 AN393250 KJ393250 UF393250 AEB393250 ANX393250 AXT393250 BHP393250 BRL393250 CBH393250 CLD393250 CUZ393250 DEV393250 DOR393250 DYN393250 EIJ393250 ESF393250 FCB393250 FLX393250 FVT393250 GFP393250 GPL393250 GZH393250 HJD393250 HSZ393250 ICV393250 IMR393250 IWN393250 JGJ393250 JQF393250 KAB393250 KJX393250 KTT393250 LDP393250 LNL393250 LXH393250 MHD393250 MQZ393250 NAV393250 NKR393250 NUN393250 OEJ393250 OOF393250 OYB393250 PHX393250 PRT393250 QBP393250 QLL393250 QVH393250 RFD393250 ROZ393250 RYV393250 SIR393250 SSN393250 TCJ393250 TMF393250 TWB393250 UFX393250 UPT393250 UZP393250 VJL393250 VTH393250 WDD393250 WMZ393250 WWV393250 AN458786 KJ458786 UF458786 AEB458786 ANX458786 AXT458786 BHP458786 BRL458786 CBH458786 CLD458786 CUZ458786 DEV458786 DOR458786 DYN458786 EIJ458786 ESF458786 FCB458786 FLX458786 FVT458786 GFP458786 GPL458786 GZH458786 HJD458786 HSZ458786 ICV458786 IMR458786 IWN458786 JGJ458786 JQF458786 KAB458786 KJX458786 KTT458786 LDP458786 LNL458786 LXH458786 MHD458786 MQZ458786 NAV458786 NKR458786 NUN458786 OEJ458786 OOF458786 OYB458786 PHX458786 PRT458786 QBP458786 QLL458786 QVH458786 RFD458786 ROZ458786 RYV458786 SIR458786 SSN458786 TCJ458786 TMF458786 TWB458786 UFX458786 UPT458786 UZP458786 VJL458786 VTH458786 WDD458786 WMZ458786 WWV458786 AN524322 KJ524322 UF524322 AEB524322 ANX524322 AXT524322 BHP524322 BRL524322 CBH524322 CLD524322 CUZ524322 DEV524322 DOR524322 DYN524322 EIJ524322 ESF524322 FCB524322 FLX524322 FVT524322 GFP524322 GPL524322 GZH524322 HJD524322 HSZ524322 ICV524322 IMR524322 IWN524322 JGJ524322 JQF524322 KAB524322 KJX524322 KTT524322 LDP524322 LNL524322 LXH524322 MHD524322 MQZ524322 NAV524322 NKR524322 NUN524322 OEJ524322 OOF524322 OYB524322 PHX524322 PRT524322 QBP524322 QLL524322 QVH524322 RFD524322 ROZ524322 RYV524322 SIR524322 SSN524322 TCJ524322 TMF524322 TWB524322 UFX524322 UPT524322 UZP524322 VJL524322 VTH524322 WDD524322 WMZ524322 WWV524322 AN589858 KJ589858 UF589858 AEB589858 ANX589858 AXT589858 BHP589858 BRL589858 CBH589858 CLD589858 CUZ589858 DEV589858 DOR589858 DYN589858 EIJ589858 ESF589858 FCB589858 FLX589858 FVT589858 GFP589858 GPL589858 GZH589858 HJD589858 HSZ589858 ICV589858 IMR589858 IWN589858 JGJ589858 JQF589858 KAB589858 KJX589858 KTT589858 LDP589858 LNL589858 LXH589858 MHD589858 MQZ589858 NAV589858 NKR589858 NUN589858 OEJ589858 OOF589858 OYB589858 PHX589858 PRT589858 QBP589858 QLL589858 QVH589858 RFD589858 ROZ589858 RYV589858 SIR589858 SSN589858 TCJ589858 TMF589858 TWB589858 UFX589858 UPT589858 UZP589858 VJL589858 VTH589858 WDD589858 WMZ589858 WWV589858 AN655394 KJ655394 UF655394 AEB655394 ANX655394 AXT655394 BHP655394 BRL655394 CBH655394 CLD655394 CUZ655394 DEV655394 DOR655394 DYN655394 EIJ655394 ESF655394 FCB655394 FLX655394 FVT655394 GFP655394 GPL655394 GZH655394 HJD655394 HSZ655394 ICV655394 IMR655394 IWN655394 JGJ655394 JQF655394 KAB655394 KJX655394 KTT655394 LDP655394 LNL655394 LXH655394 MHD655394 MQZ655394 NAV655394 NKR655394 NUN655394 OEJ655394 OOF655394 OYB655394 PHX655394 PRT655394 QBP655394 QLL655394 QVH655394 RFD655394 ROZ655394 RYV655394 SIR655394 SSN655394 TCJ655394 TMF655394 TWB655394 UFX655394 UPT655394 UZP655394 VJL655394 VTH655394 WDD655394 WMZ655394 WWV655394 AN720930 KJ720930 UF720930 AEB720930 ANX720930 AXT720930 BHP720930 BRL720930 CBH720930 CLD720930 CUZ720930 DEV720930 DOR720930 DYN720930 EIJ720930 ESF720930 FCB720930 FLX720930 FVT720930 GFP720930 GPL720930 GZH720930 HJD720930 HSZ720930 ICV720930 IMR720930 IWN720930 JGJ720930 JQF720930 KAB720930 KJX720930 KTT720930 LDP720930 LNL720930 LXH720930 MHD720930 MQZ720930 NAV720930 NKR720930 NUN720930 OEJ720930 OOF720930 OYB720930 PHX720930 PRT720930 QBP720930 QLL720930 QVH720930 RFD720930 ROZ720930 RYV720930 SIR720930 SSN720930 TCJ720930 TMF720930 TWB720930 UFX720930 UPT720930 UZP720930 VJL720930 VTH720930 WDD720930 WMZ720930 WWV720930 AN786466 KJ786466 UF786466 AEB786466 ANX786466 AXT786466 BHP786466 BRL786466 CBH786466 CLD786466 CUZ786466 DEV786466 DOR786466 DYN786466 EIJ786466 ESF786466 FCB786466 FLX786466 FVT786466 GFP786466 GPL786466 GZH786466 HJD786466 HSZ786466 ICV786466 IMR786466 IWN786466 JGJ786466 JQF786466 KAB786466 KJX786466 KTT786466 LDP786466 LNL786466 LXH786466 MHD786466 MQZ786466 NAV786466 NKR786466 NUN786466 OEJ786466 OOF786466 OYB786466 PHX786466 PRT786466 QBP786466 QLL786466 QVH786466 RFD786466 ROZ786466 RYV786466 SIR786466 SSN786466 TCJ786466 TMF786466 TWB786466 UFX786466 UPT786466 UZP786466 VJL786466 VTH786466 WDD786466 WMZ786466 WWV786466 AN852002 KJ852002 UF852002 AEB852002 ANX852002 AXT852002 BHP852002 BRL852002 CBH852002 CLD852002 CUZ852002 DEV852002 DOR852002 DYN852002 EIJ852002 ESF852002 FCB852002 FLX852002 FVT852002 GFP852002 GPL852002 GZH852002 HJD852002 HSZ852002 ICV852002 IMR852002 IWN852002 JGJ852002 JQF852002 KAB852002 KJX852002 KTT852002 LDP852002 LNL852002 LXH852002 MHD852002 MQZ852002 NAV852002 NKR852002 NUN852002 OEJ852002 OOF852002 OYB852002 PHX852002 PRT852002 QBP852002 QLL852002 QVH852002 RFD852002 ROZ852002 RYV852002 SIR852002 SSN852002 TCJ852002 TMF852002 TWB852002 UFX852002 UPT852002 UZP852002 VJL852002 VTH852002 WDD852002 WMZ852002 WWV852002 AN917538 KJ917538 UF917538 AEB917538 ANX917538 AXT917538 BHP917538 BRL917538 CBH917538 CLD917538 CUZ917538 DEV917538 DOR917538 DYN917538 EIJ917538 ESF917538 FCB917538 FLX917538 FVT917538 GFP917538 GPL917538 GZH917538 HJD917538 HSZ917538 ICV917538 IMR917538 IWN917538 JGJ917538 JQF917538 KAB917538 KJX917538 KTT917538 LDP917538 LNL917538 LXH917538 MHD917538 MQZ917538 NAV917538 NKR917538 NUN917538 OEJ917538 OOF917538 OYB917538 PHX917538 PRT917538 QBP917538 QLL917538 QVH917538 RFD917538 ROZ917538 RYV917538 SIR917538 SSN917538 TCJ917538 TMF917538 TWB917538 UFX917538 UPT917538 UZP917538 VJL917538 VTH917538 WDD917538 WMZ917538 WWV917538 AN983074 KJ983074 UF983074 AEB983074 ANX983074 AXT983074 BHP983074 BRL983074 CBH983074 CLD983074 CUZ983074 DEV983074 DOR983074 DYN983074 EIJ983074 ESF983074 FCB983074 FLX983074 FVT983074 GFP983074 GPL983074 GZH983074 HJD983074 HSZ983074 ICV983074 IMR983074 IWN983074 JGJ983074 JQF983074 KAB983074 KJX983074 KTT983074 LDP983074 LNL983074 LXH983074 MHD983074 MQZ983074 NAV983074 NKR983074 NUN983074 OEJ983074 OOF983074 OYB983074 PHX983074 PRT983074 QBP983074 QLL983074 QVH983074 RFD983074 ROZ983074 RYV983074 SIR983074 SSN983074 TCJ983074 TMF983074 TWB983074 UFX983074 UPT983074 UZP983074 VJL983074 VTH983074 WDD983074 WMZ983074 WWV983074 AN62 KJ62 UF62 AEB62 ANX62 AXT62 BHP62 BRL62 CBH62 CLD62 CUZ62 DEV62 DOR62 DYN62 EIJ62 ESF62 FCB62 FLX62 FVT62 GFP62 GPL62 GZH62 HJD62 HSZ62 ICV62 IMR62 IWN62 JGJ62 JQF62 KAB62 KJX62 KTT62 LDP62 LNL62 LXH62 MHD62 MQZ62 NAV62 NKR62 NUN62 OEJ62 OOF62 OYB62 PHX62 PRT62 QBP62 QLL62 QVH62 RFD62 ROZ62 RYV62 SIR62 SSN62 TCJ62 TMF62 TWB62 UFX62 UPT62 UZP62 VJL62 VTH62 WDD62 WMZ62 WWV62 AN65600 KJ65600 UF65600 AEB65600 ANX65600 AXT65600 BHP65600 BRL65600 CBH65600 CLD65600 CUZ65600 DEV65600 DOR65600 DYN65600 EIJ65600 ESF65600 FCB65600 FLX65600 FVT65600 GFP65600 GPL65600 GZH65600 HJD65600 HSZ65600 ICV65600 IMR65600 IWN65600 JGJ65600 JQF65600 KAB65600 KJX65600 KTT65600 LDP65600 LNL65600 LXH65600 MHD65600 MQZ65600 NAV65600 NKR65600 NUN65600 OEJ65600 OOF65600 OYB65600 PHX65600 PRT65600 QBP65600 QLL65600 QVH65600 RFD65600 ROZ65600 RYV65600 SIR65600 SSN65600 TCJ65600 TMF65600 TWB65600 UFX65600 UPT65600 UZP65600 VJL65600 VTH65600 WDD65600 WMZ65600 WWV65600 AN131136 KJ131136 UF131136 AEB131136 ANX131136 AXT131136 BHP131136 BRL131136 CBH131136 CLD131136 CUZ131136 DEV131136 DOR131136 DYN131136 EIJ131136 ESF131136 FCB131136 FLX131136 FVT131136 GFP131136 GPL131136 GZH131136 HJD131136 HSZ131136 ICV131136 IMR131136 IWN131136 JGJ131136 JQF131136 KAB131136 KJX131136 KTT131136 LDP131136 LNL131136 LXH131136 MHD131136 MQZ131136 NAV131136 NKR131136 NUN131136 OEJ131136 OOF131136 OYB131136 PHX131136 PRT131136 QBP131136 QLL131136 QVH131136 RFD131136 ROZ131136 RYV131136 SIR131136 SSN131136 TCJ131136 TMF131136 TWB131136 UFX131136 UPT131136 UZP131136 VJL131136 VTH131136 WDD131136 WMZ131136 WWV131136 AN196672 KJ196672 UF196672 AEB196672 ANX196672 AXT196672 BHP196672 BRL196672 CBH196672 CLD196672 CUZ196672 DEV196672 DOR196672 DYN196672 EIJ196672 ESF196672 FCB196672 FLX196672 FVT196672 GFP196672 GPL196672 GZH196672 HJD196672 HSZ196672 ICV196672 IMR196672 IWN196672 JGJ196672 JQF196672 KAB196672 KJX196672 KTT196672 LDP196672 LNL196672 LXH196672 MHD196672 MQZ196672 NAV196672 NKR196672 NUN196672 OEJ196672 OOF196672 OYB196672 PHX196672 PRT196672 QBP196672 QLL196672 QVH196672 RFD196672 ROZ196672 RYV196672 SIR196672 SSN196672 TCJ196672 TMF196672 TWB196672 UFX196672 UPT196672 UZP196672 VJL196672 VTH196672 WDD196672 WMZ196672 WWV196672 AN262208 KJ262208 UF262208 AEB262208 ANX262208 AXT262208 BHP262208 BRL262208 CBH262208 CLD262208 CUZ262208 DEV262208 DOR262208 DYN262208 EIJ262208 ESF262208 FCB262208 FLX262208 FVT262208 GFP262208 GPL262208 GZH262208 HJD262208 HSZ262208 ICV262208 IMR262208 IWN262208 JGJ262208 JQF262208 KAB262208 KJX262208 KTT262208 LDP262208 LNL262208 LXH262208 MHD262208 MQZ262208 NAV262208 NKR262208 NUN262208 OEJ262208 OOF262208 OYB262208 PHX262208 PRT262208 QBP262208 QLL262208 QVH262208 RFD262208 ROZ262208 RYV262208 SIR262208 SSN262208 TCJ262208 TMF262208 TWB262208 UFX262208 UPT262208 UZP262208 VJL262208 VTH262208 WDD262208 WMZ262208 WWV262208 AN327744 KJ327744 UF327744 AEB327744 ANX327744 AXT327744 BHP327744 BRL327744 CBH327744 CLD327744 CUZ327744 DEV327744 DOR327744 DYN327744 EIJ327744 ESF327744 FCB327744 FLX327744 FVT327744 GFP327744 GPL327744 GZH327744 HJD327744 HSZ327744 ICV327744 IMR327744 IWN327744 JGJ327744 JQF327744 KAB327744 KJX327744 KTT327744 LDP327744 LNL327744 LXH327744 MHD327744 MQZ327744 NAV327744 NKR327744 NUN327744 OEJ327744 OOF327744 OYB327744 PHX327744 PRT327744 QBP327744 QLL327744 QVH327744 RFD327744 ROZ327744 RYV327744 SIR327744 SSN327744 TCJ327744 TMF327744 TWB327744 UFX327744 UPT327744 UZP327744 VJL327744 VTH327744 WDD327744 WMZ327744 WWV327744 AN393280 KJ393280 UF393280 AEB393280 ANX393280 AXT393280 BHP393280 BRL393280 CBH393280 CLD393280 CUZ393280 DEV393280 DOR393280 DYN393280 EIJ393280 ESF393280 FCB393280 FLX393280 FVT393280 GFP393280 GPL393280 GZH393280 HJD393280 HSZ393280 ICV393280 IMR393280 IWN393280 JGJ393280 JQF393280 KAB393280 KJX393280 KTT393280 LDP393280 LNL393280 LXH393280 MHD393280 MQZ393280 NAV393280 NKR393280 NUN393280 OEJ393280 OOF393280 OYB393280 PHX393280 PRT393280 QBP393280 QLL393280 QVH393280 RFD393280 ROZ393280 RYV393280 SIR393280 SSN393280 TCJ393280 TMF393280 TWB393280 UFX393280 UPT393280 UZP393280 VJL393280 VTH393280 WDD393280 WMZ393280 WWV393280 AN458816 KJ458816 UF458816 AEB458816 ANX458816 AXT458816 BHP458816 BRL458816 CBH458816 CLD458816 CUZ458816 DEV458816 DOR458816 DYN458816 EIJ458816 ESF458816 FCB458816 FLX458816 FVT458816 GFP458816 GPL458816 GZH458816 HJD458816 HSZ458816 ICV458816 IMR458816 IWN458816 JGJ458816 JQF458816 KAB458816 KJX458816 KTT458816 LDP458816 LNL458816 LXH458816 MHD458816 MQZ458816 NAV458816 NKR458816 NUN458816 OEJ458816 OOF458816 OYB458816 PHX458816 PRT458816 QBP458816 QLL458816 QVH458816 RFD458816 ROZ458816 RYV458816 SIR458816 SSN458816 TCJ458816 TMF458816 TWB458816 UFX458816 UPT458816 UZP458816 VJL458816 VTH458816 WDD458816 WMZ458816 WWV458816 AN524352 KJ524352 UF524352 AEB524352 ANX524352 AXT524352 BHP524352 BRL524352 CBH524352 CLD524352 CUZ524352 DEV524352 DOR524352 DYN524352 EIJ524352 ESF524352 FCB524352 FLX524352 FVT524352 GFP524352 GPL524352 GZH524352 HJD524352 HSZ524352 ICV524352 IMR524352 IWN524352 JGJ524352 JQF524352 KAB524352 KJX524352 KTT524352 LDP524352 LNL524352 LXH524352 MHD524352 MQZ524352 NAV524352 NKR524352 NUN524352 OEJ524352 OOF524352 OYB524352 PHX524352 PRT524352 QBP524352 QLL524352 QVH524352 RFD524352 ROZ524352 RYV524352 SIR524352 SSN524352 TCJ524352 TMF524352 TWB524352 UFX524352 UPT524352 UZP524352 VJL524352 VTH524352 WDD524352 WMZ524352 WWV524352 AN589888 KJ589888 UF589888 AEB589888 ANX589888 AXT589888 BHP589888 BRL589888 CBH589888 CLD589888 CUZ589888 DEV589888 DOR589888 DYN589888 EIJ589888 ESF589888 FCB589888 FLX589888 FVT589888 GFP589888 GPL589888 GZH589888 HJD589888 HSZ589888 ICV589888 IMR589888 IWN589888 JGJ589888 JQF589888 KAB589888 KJX589888 KTT589888 LDP589888 LNL589888 LXH589888 MHD589888 MQZ589888 NAV589888 NKR589888 NUN589888 OEJ589888 OOF589888 OYB589888 PHX589888 PRT589888 QBP589888 QLL589888 QVH589888 RFD589888 ROZ589888 RYV589888 SIR589888 SSN589888 TCJ589888 TMF589888 TWB589888 UFX589888 UPT589888 UZP589888 VJL589888 VTH589888 WDD589888 WMZ589888 WWV589888 AN655424 KJ655424 UF655424 AEB655424 ANX655424 AXT655424 BHP655424 BRL655424 CBH655424 CLD655424 CUZ655424 DEV655424 DOR655424 DYN655424 EIJ655424 ESF655424 FCB655424 FLX655424 FVT655424 GFP655424 GPL655424 GZH655424 HJD655424 HSZ655424 ICV655424 IMR655424 IWN655424 JGJ655424 JQF655424 KAB655424 KJX655424 KTT655424 LDP655424 LNL655424 LXH655424 MHD655424 MQZ655424 NAV655424 NKR655424 NUN655424 OEJ655424 OOF655424 OYB655424 PHX655424 PRT655424 QBP655424 QLL655424 QVH655424 RFD655424 ROZ655424 RYV655424 SIR655424 SSN655424 TCJ655424 TMF655424 TWB655424 UFX655424 UPT655424 UZP655424 VJL655424 VTH655424 WDD655424 WMZ655424 WWV655424 AN720960 KJ720960 UF720960 AEB720960 ANX720960 AXT720960 BHP720960 BRL720960 CBH720960 CLD720960 CUZ720960 DEV720960 DOR720960 DYN720960 EIJ720960 ESF720960 FCB720960 FLX720960 FVT720960 GFP720960 GPL720960 GZH720960 HJD720960 HSZ720960 ICV720960 IMR720960 IWN720960 JGJ720960 JQF720960 KAB720960 KJX720960 KTT720960 LDP720960 LNL720960 LXH720960 MHD720960 MQZ720960 NAV720960 NKR720960 NUN720960 OEJ720960 OOF720960 OYB720960 PHX720960 PRT720960 QBP720960 QLL720960 QVH720960 RFD720960 ROZ720960 RYV720960 SIR720960 SSN720960 TCJ720960 TMF720960 TWB720960 UFX720960 UPT720960 UZP720960 VJL720960 VTH720960 WDD720960 WMZ720960 WWV720960 AN786496 KJ786496 UF786496 AEB786496 ANX786496 AXT786496 BHP786496 BRL786496 CBH786496 CLD786496 CUZ786496 DEV786496 DOR786496 DYN786496 EIJ786496 ESF786496 FCB786496 FLX786496 FVT786496 GFP786496 GPL786496 GZH786496 HJD786496 HSZ786496 ICV786496 IMR786496 IWN786496 JGJ786496 JQF786496 KAB786496 KJX786496 KTT786496 LDP786496 LNL786496 LXH786496 MHD786496 MQZ786496 NAV786496 NKR786496 NUN786496 OEJ786496 OOF786496 OYB786496 PHX786496 PRT786496 QBP786496 QLL786496 QVH786496 RFD786496 ROZ786496 RYV786496 SIR786496 SSN786496 TCJ786496 TMF786496 TWB786496 UFX786496 UPT786496 UZP786496 VJL786496 VTH786496 WDD786496 WMZ786496 WWV786496 AN852032 KJ852032 UF852032 AEB852032 ANX852032 AXT852032 BHP852032 BRL852032 CBH852032 CLD852032 CUZ852032 DEV852032 DOR852032 DYN852032 EIJ852032 ESF852032 FCB852032 FLX852032 FVT852032 GFP852032 GPL852032 GZH852032 HJD852032 HSZ852032 ICV852032 IMR852032 IWN852032 JGJ852032 JQF852032 KAB852032 KJX852032 KTT852032 LDP852032 LNL852032 LXH852032 MHD852032 MQZ852032 NAV852032 NKR852032 NUN852032 OEJ852032 OOF852032 OYB852032 PHX852032 PRT852032 QBP852032 QLL852032 QVH852032 RFD852032 ROZ852032 RYV852032 SIR852032 SSN852032 TCJ852032 TMF852032 TWB852032 UFX852032 UPT852032 UZP852032 VJL852032 VTH852032 WDD852032 WMZ852032 WWV852032 AN917568 KJ917568 UF917568 AEB917568 ANX917568 AXT917568 BHP917568 BRL917568 CBH917568 CLD917568 CUZ917568 DEV917568 DOR917568 DYN917568 EIJ917568 ESF917568 FCB917568 FLX917568 FVT917568 GFP917568 GPL917568 GZH917568 HJD917568 HSZ917568 ICV917568 IMR917568 IWN917568 JGJ917568 JQF917568 KAB917568 KJX917568 KTT917568 LDP917568 LNL917568 LXH917568 MHD917568 MQZ917568 NAV917568 NKR917568 NUN917568 OEJ917568 OOF917568 OYB917568 PHX917568 PRT917568 QBP917568 QLL917568 QVH917568 RFD917568 ROZ917568 RYV917568 SIR917568 SSN917568 TCJ917568 TMF917568 TWB917568 UFX917568 UPT917568 UZP917568 VJL917568 VTH917568 WDD917568 WMZ917568 WWV917568 AN983104 KJ983104 UF983104 AEB983104 ANX983104 AXT983104 BHP983104 BRL983104 CBH983104 CLD983104 CUZ983104 DEV983104 DOR983104 DYN983104 EIJ983104 ESF983104 FCB983104 FLX983104 FVT983104 GFP983104 GPL983104 GZH983104 HJD983104 HSZ983104 ICV983104 IMR983104 IWN983104 JGJ983104 JQF983104 KAB983104 KJX983104 KTT983104 LDP983104 LNL983104 LXH983104 MHD983104 MQZ983104 NAV983104 NKR983104 NUN983104 OEJ983104 OOF983104 OYB983104 PHX983104 PRT983104 QBP983104 QLL983104 QVH983104 RFD983104 ROZ983104 RYV983104 SIR983104 SSN983104 TCJ983104 TMF983104 TWB983104 UFX983104 UPT983104 UZP983104 VJL983104 VTH983104 WDD983104 WMZ983104 WWV983104 AN56 KJ56 UF56 AEB56 ANX56 AXT56 BHP56 BRL56 CBH56 CLD56 CUZ56 DEV56 DOR56 DYN56 EIJ56 ESF56 FCB56 FLX56 FVT56 GFP56 GPL56 GZH56 HJD56 HSZ56 ICV56 IMR56 IWN56 JGJ56 JQF56 KAB56 KJX56 KTT56 LDP56 LNL56 LXH56 MHD56 MQZ56 NAV56 NKR56 NUN56 OEJ56 OOF56 OYB56 PHX56 PRT56 QBP56 QLL56 QVH56 RFD56 ROZ56 RYV56 SIR56 SSN56 TCJ56 TMF56 TWB56 UFX56 UPT56 UZP56 VJL56 VTH56 WDD56 WMZ56 WWV56 AN65594 KJ65594 UF65594 AEB65594 ANX65594 AXT65594 BHP65594 BRL65594 CBH65594 CLD65594 CUZ65594 DEV65594 DOR65594 DYN65594 EIJ65594 ESF65594 FCB65594 FLX65594 FVT65594 GFP65594 GPL65594 GZH65594 HJD65594 HSZ65594 ICV65594 IMR65594 IWN65594 JGJ65594 JQF65594 KAB65594 KJX65594 KTT65594 LDP65594 LNL65594 LXH65594 MHD65594 MQZ65594 NAV65594 NKR65594 NUN65594 OEJ65594 OOF65594 OYB65594 PHX65594 PRT65594 QBP65594 QLL65594 QVH65594 RFD65594 ROZ65594 RYV65594 SIR65594 SSN65594 TCJ65594 TMF65594 TWB65594 UFX65594 UPT65594 UZP65594 VJL65594 VTH65594 WDD65594 WMZ65594 WWV65594 AN131130 KJ131130 UF131130 AEB131130 ANX131130 AXT131130 BHP131130 BRL131130 CBH131130 CLD131130 CUZ131130 DEV131130 DOR131130 DYN131130 EIJ131130 ESF131130 FCB131130 FLX131130 FVT131130 GFP131130 GPL131130 GZH131130 HJD131130 HSZ131130 ICV131130 IMR131130 IWN131130 JGJ131130 JQF131130 KAB131130 KJX131130 KTT131130 LDP131130 LNL131130 LXH131130 MHD131130 MQZ131130 NAV131130 NKR131130 NUN131130 OEJ131130 OOF131130 OYB131130 PHX131130 PRT131130 QBP131130 QLL131130 QVH131130 RFD131130 ROZ131130 RYV131130 SIR131130 SSN131130 TCJ131130 TMF131130 TWB131130 UFX131130 UPT131130 UZP131130 VJL131130 VTH131130 WDD131130 WMZ131130 WWV131130 AN196666 KJ196666 UF196666 AEB196666 ANX196666 AXT196666 BHP196666 BRL196666 CBH196666 CLD196666 CUZ196666 DEV196666 DOR196666 DYN196666 EIJ196666 ESF196666 FCB196666 FLX196666 FVT196666 GFP196666 GPL196666 GZH196666 HJD196666 HSZ196666 ICV196666 IMR196666 IWN196666 JGJ196666 JQF196666 KAB196666 KJX196666 KTT196666 LDP196666 LNL196666 LXH196666 MHD196666 MQZ196666 NAV196666 NKR196666 NUN196666 OEJ196666 OOF196666 OYB196666 PHX196666 PRT196666 QBP196666 QLL196666 QVH196666 RFD196666 ROZ196666 RYV196666 SIR196666 SSN196666 TCJ196666 TMF196666 TWB196666 UFX196666 UPT196666 UZP196666 VJL196666 VTH196666 WDD196666 WMZ196666 WWV196666 AN262202 KJ262202 UF262202 AEB262202 ANX262202 AXT262202 BHP262202 BRL262202 CBH262202 CLD262202 CUZ262202 DEV262202 DOR262202 DYN262202 EIJ262202 ESF262202 FCB262202 FLX262202 FVT262202 GFP262202 GPL262202 GZH262202 HJD262202 HSZ262202 ICV262202 IMR262202 IWN262202 JGJ262202 JQF262202 KAB262202 KJX262202 KTT262202 LDP262202 LNL262202 LXH262202 MHD262202 MQZ262202 NAV262202 NKR262202 NUN262202 OEJ262202 OOF262202 OYB262202 PHX262202 PRT262202 QBP262202 QLL262202 QVH262202 RFD262202 ROZ262202 RYV262202 SIR262202 SSN262202 TCJ262202 TMF262202 TWB262202 UFX262202 UPT262202 UZP262202 VJL262202 VTH262202 WDD262202 WMZ262202 WWV262202 AN327738 KJ327738 UF327738 AEB327738 ANX327738 AXT327738 BHP327738 BRL327738 CBH327738 CLD327738 CUZ327738 DEV327738 DOR327738 DYN327738 EIJ327738 ESF327738 FCB327738 FLX327738 FVT327738 GFP327738 GPL327738 GZH327738 HJD327738 HSZ327738 ICV327738 IMR327738 IWN327738 JGJ327738 JQF327738 KAB327738 KJX327738 KTT327738 LDP327738 LNL327738 LXH327738 MHD327738 MQZ327738 NAV327738 NKR327738 NUN327738 OEJ327738 OOF327738 OYB327738 PHX327738 PRT327738 QBP327738 QLL327738 QVH327738 RFD327738 ROZ327738 RYV327738 SIR327738 SSN327738 TCJ327738 TMF327738 TWB327738 UFX327738 UPT327738 UZP327738 VJL327738 VTH327738 WDD327738 WMZ327738 WWV327738 AN393274 KJ393274 UF393274 AEB393274 ANX393274 AXT393274 BHP393274 BRL393274 CBH393274 CLD393274 CUZ393274 DEV393274 DOR393274 DYN393274 EIJ393274 ESF393274 FCB393274 FLX393274 FVT393274 GFP393274 GPL393274 GZH393274 HJD393274 HSZ393274 ICV393274 IMR393274 IWN393274 JGJ393274 JQF393274 KAB393274 KJX393274 KTT393274 LDP393274 LNL393274 LXH393274 MHD393274 MQZ393274 NAV393274 NKR393274 NUN393274 OEJ393274 OOF393274 OYB393274 PHX393274 PRT393274 QBP393274 QLL393274 QVH393274 RFD393274 ROZ393274 RYV393274 SIR393274 SSN393274 TCJ393274 TMF393274 TWB393274 UFX393274 UPT393274 UZP393274 VJL393274 VTH393274 WDD393274 WMZ393274 WWV393274 AN458810 KJ458810 UF458810 AEB458810 ANX458810 AXT458810 BHP458810 BRL458810 CBH458810 CLD458810 CUZ458810 DEV458810 DOR458810 DYN458810 EIJ458810 ESF458810 FCB458810 FLX458810 FVT458810 GFP458810 GPL458810 GZH458810 HJD458810 HSZ458810 ICV458810 IMR458810 IWN458810 JGJ458810 JQF458810 KAB458810 KJX458810 KTT458810 LDP458810 LNL458810 LXH458810 MHD458810 MQZ458810 NAV458810 NKR458810 NUN458810 OEJ458810 OOF458810 OYB458810 PHX458810 PRT458810 QBP458810 QLL458810 QVH458810 RFD458810 ROZ458810 RYV458810 SIR458810 SSN458810 TCJ458810 TMF458810 TWB458810 UFX458810 UPT458810 UZP458810 VJL458810 VTH458810 WDD458810 WMZ458810 WWV458810 AN524346 KJ524346 UF524346 AEB524346 ANX524346 AXT524346 BHP524346 BRL524346 CBH524346 CLD524346 CUZ524346 DEV524346 DOR524346 DYN524346 EIJ524346 ESF524346 FCB524346 FLX524346 FVT524346 GFP524346 GPL524346 GZH524346 HJD524346 HSZ524346 ICV524346 IMR524346 IWN524346 JGJ524346 JQF524346 KAB524346 KJX524346 KTT524346 LDP524346 LNL524346 LXH524346 MHD524346 MQZ524346 NAV524346 NKR524346 NUN524346 OEJ524346 OOF524346 OYB524346 PHX524346 PRT524346 QBP524346 QLL524346 QVH524346 RFD524346 ROZ524346 RYV524346 SIR524346 SSN524346 TCJ524346 TMF524346 TWB524346 UFX524346 UPT524346 UZP524346 VJL524346 VTH524346 WDD524346 WMZ524346 WWV524346 AN589882 KJ589882 UF589882 AEB589882 ANX589882 AXT589882 BHP589882 BRL589882 CBH589882 CLD589882 CUZ589882 DEV589882 DOR589882 DYN589882 EIJ589882 ESF589882 FCB589882 FLX589882 FVT589882 GFP589882 GPL589882 GZH589882 HJD589882 HSZ589882 ICV589882 IMR589882 IWN589882 JGJ589882 JQF589882 KAB589882 KJX589882 KTT589882 LDP589882 LNL589882 LXH589882 MHD589882 MQZ589882 NAV589882 NKR589882 NUN589882 OEJ589882 OOF589882 OYB589882 PHX589882 PRT589882 QBP589882 QLL589882 QVH589882 RFD589882 ROZ589882 RYV589882 SIR589882 SSN589882 TCJ589882 TMF589882 TWB589882 UFX589882 UPT589882 UZP589882 VJL589882 VTH589882 WDD589882 WMZ589882 WWV589882 AN655418 KJ655418 UF655418 AEB655418 ANX655418 AXT655418 BHP655418 BRL655418 CBH655418 CLD655418 CUZ655418 DEV655418 DOR655418 DYN655418 EIJ655418 ESF655418 FCB655418 FLX655418 FVT655418 GFP655418 GPL655418 GZH655418 HJD655418 HSZ655418 ICV655418 IMR655418 IWN655418 JGJ655418 JQF655418 KAB655418 KJX655418 KTT655418 LDP655418 LNL655418 LXH655418 MHD655418 MQZ655418 NAV655418 NKR655418 NUN655418 OEJ655418 OOF655418 OYB655418 PHX655418 PRT655418 QBP655418 QLL655418 QVH655418 RFD655418 ROZ655418 RYV655418 SIR655418 SSN655418 TCJ655418 TMF655418 TWB655418 UFX655418 UPT655418 UZP655418 VJL655418 VTH655418 WDD655418 WMZ655418 WWV655418 AN720954 KJ720954 UF720954 AEB720954 ANX720954 AXT720954 BHP720954 BRL720954 CBH720954 CLD720954 CUZ720954 DEV720954 DOR720954 DYN720954 EIJ720954 ESF720954 FCB720954 FLX720954 FVT720954 GFP720954 GPL720954 GZH720954 HJD720954 HSZ720954 ICV720954 IMR720954 IWN720954 JGJ720954 JQF720954 KAB720954 KJX720954 KTT720954 LDP720954 LNL720954 LXH720954 MHD720954 MQZ720954 NAV720954 NKR720954 NUN720954 OEJ720954 OOF720954 OYB720954 PHX720954 PRT720954 QBP720954 QLL720954 QVH720954 RFD720954 ROZ720954 RYV720954 SIR720954 SSN720954 TCJ720954 TMF720954 TWB720954 UFX720954 UPT720954 UZP720954 VJL720954 VTH720954 WDD720954 WMZ720954 WWV720954 AN786490 KJ786490 UF786490 AEB786490 ANX786490 AXT786490 BHP786490 BRL786490 CBH786490 CLD786490 CUZ786490 DEV786490 DOR786490 DYN786490 EIJ786490 ESF786490 FCB786490 FLX786490 FVT786490 GFP786490 GPL786490 GZH786490 HJD786490 HSZ786490 ICV786490 IMR786490 IWN786490 JGJ786490 JQF786490 KAB786490 KJX786490 KTT786490 LDP786490 LNL786490 LXH786490 MHD786490 MQZ786490 NAV786490 NKR786490 NUN786490 OEJ786490 OOF786490 OYB786490 PHX786490 PRT786490 QBP786490 QLL786490 QVH786490 RFD786490 ROZ786490 RYV786490 SIR786490 SSN786490 TCJ786490 TMF786490 TWB786490 UFX786490 UPT786490 UZP786490 VJL786490 VTH786490 WDD786490 WMZ786490 WWV786490 AN852026 KJ852026 UF852026 AEB852026 ANX852026 AXT852026 BHP852026 BRL852026 CBH852026 CLD852026 CUZ852026 DEV852026 DOR852026 DYN852026 EIJ852026 ESF852026 FCB852026 FLX852026 FVT852026 GFP852026 GPL852026 GZH852026 HJD852026 HSZ852026 ICV852026 IMR852026 IWN852026 JGJ852026 JQF852026 KAB852026 KJX852026 KTT852026 LDP852026 LNL852026 LXH852026 MHD852026 MQZ852026 NAV852026 NKR852026 NUN852026 OEJ852026 OOF852026 OYB852026 PHX852026 PRT852026 QBP852026 QLL852026 QVH852026 RFD852026 ROZ852026 RYV852026 SIR852026 SSN852026 TCJ852026 TMF852026 TWB852026 UFX852026 UPT852026 UZP852026 VJL852026 VTH852026 WDD852026 WMZ852026 WWV852026 AN917562 KJ917562 UF917562 AEB917562 ANX917562 AXT917562 BHP917562 BRL917562 CBH917562 CLD917562 CUZ917562 DEV917562 DOR917562 DYN917562 EIJ917562 ESF917562 FCB917562 FLX917562 FVT917562 GFP917562 GPL917562 GZH917562 HJD917562 HSZ917562 ICV917562 IMR917562 IWN917562 JGJ917562 JQF917562 KAB917562 KJX917562 KTT917562 LDP917562 LNL917562 LXH917562 MHD917562 MQZ917562 NAV917562 NKR917562 NUN917562 OEJ917562 OOF917562 OYB917562 PHX917562 PRT917562 QBP917562 QLL917562 QVH917562 RFD917562 ROZ917562 RYV917562 SIR917562 SSN917562 TCJ917562 TMF917562 TWB917562 UFX917562 UPT917562 UZP917562 VJL917562 VTH917562 WDD917562 WMZ917562 WWV917562 AN983098 KJ983098 UF983098 AEB983098 ANX983098 AXT983098 BHP983098 BRL983098 CBH983098 CLD983098 CUZ983098 DEV983098 DOR983098 DYN983098 EIJ983098 ESF983098 FCB983098 FLX983098 FVT983098 GFP983098 GPL983098 GZH983098 HJD983098 HSZ983098 ICV983098 IMR983098 IWN983098 JGJ983098 JQF983098 KAB983098 KJX983098 KTT983098 LDP983098 LNL983098 LXH983098 MHD983098 MQZ983098 NAV983098 NKR983098 NUN983098 OEJ983098 OOF983098 OYB983098 PHX983098 PRT983098 QBP983098 QLL983098 QVH983098 RFD983098 ROZ983098 RYV983098 SIR983098 SSN983098 TCJ983098 TMF983098 TWB983098 UFX983098 UPT983098 UZP983098 VJL983098 VTH983098 WDD983098 WMZ983098 WWV983098 AN71 KJ71 UF71 AEB71 ANX71 AXT71 BHP71 BRL71 CBH71 CLD71 CUZ71 DEV71 DOR71 DYN71 EIJ71 ESF71 FCB71 FLX71 FVT71 GFP71 GPL71 GZH71 HJD71 HSZ71 ICV71 IMR71 IWN71 JGJ71 JQF71 KAB71 KJX71 KTT71 LDP71 LNL71 LXH71 MHD71 MQZ71 NAV71 NKR71 NUN71 OEJ71 OOF71 OYB71 PHX71 PRT71 QBP71 QLL71 QVH71 RFD71 ROZ71 RYV71 SIR71 SSN71 TCJ71 TMF71 TWB71 UFX71 UPT71 UZP71 VJL71 VTH71 WDD71 WMZ71 WWV71 AN65606 KJ65606 UF65606 AEB65606 ANX65606 AXT65606 BHP65606 BRL65606 CBH65606 CLD65606 CUZ65606 DEV65606 DOR65606 DYN65606 EIJ65606 ESF65606 FCB65606 FLX65606 FVT65606 GFP65606 GPL65606 GZH65606 HJD65606 HSZ65606 ICV65606 IMR65606 IWN65606 JGJ65606 JQF65606 KAB65606 KJX65606 KTT65606 LDP65606 LNL65606 LXH65606 MHD65606 MQZ65606 NAV65606 NKR65606 NUN65606 OEJ65606 OOF65606 OYB65606 PHX65606 PRT65606 QBP65606 QLL65606 QVH65606 RFD65606 ROZ65606 RYV65606 SIR65606 SSN65606 TCJ65606 TMF65606 TWB65606 UFX65606 UPT65606 UZP65606 VJL65606 VTH65606 WDD65606 WMZ65606 WWV65606 AN131142 KJ131142 UF131142 AEB131142 ANX131142 AXT131142 BHP131142 BRL131142 CBH131142 CLD131142 CUZ131142 DEV131142 DOR131142 DYN131142 EIJ131142 ESF131142 FCB131142 FLX131142 FVT131142 GFP131142 GPL131142 GZH131142 HJD131142 HSZ131142 ICV131142 IMR131142 IWN131142 JGJ131142 JQF131142 KAB131142 KJX131142 KTT131142 LDP131142 LNL131142 LXH131142 MHD131142 MQZ131142 NAV131142 NKR131142 NUN131142 OEJ131142 OOF131142 OYB131142 PHX131142 PRT131142 QBP131142 QLL131142 QVH131142 RFD131142 ROZ131142 RYV131142 SIR131142 SSN131142 TCJ131142 TMF131142 TWB131142 UFX131142 UPT131142 UZP131142 VJL131142 VTH131142 WDD131142 WMZ131142 WWV131142 AN196678 KJ196678 UF196678 AEB196678 ANX196678 AXT196678 BHP196678 BRL196678 CBH196678 CLD196678 CUZ196678 DEV196678 DOR196678 DYN196678 EIJ196678 ESF196678 FCB196678 FLX196678 FVT196678 GFP196678 GPL196678 GZH196678 HJD196678 HSZ196678 ICV196678 IMR196678 IWN196678 JGJ196678 JQF196678 KAB196678 KJX196678 KTT196678 LDP196678 LNL196678 LXH196678 MHD196678 MQZ196678 NAV196678 NKR196678 NUN196678 OEJ196678 OOF196678 OYB196678 PHX196678 PRT196678 QBP196678 QLL196678 QVH196678 RFD196678 ROZ196678 RYV196678 SIR196678 SSN196678 TCJ196678 TMF196678 TWB196678 UFX196678 UPT196678 UZP196678 VJL196678 VTH196678 WDD196678 WMZ196678 WWV196678 AN262214 KJ262214 UF262214 AEB262214 ANX262214 AXT262214 BHP262214 BRL262214 CBH262214 CLD262214 CUZ262214 DEV262214 DOR262214 DYN262214 EIJ262214 ESF262214 FCB262214 FLX262214 FVT262214 GFP262214 GPL262214 GZH262214 HJD262214 HSZ262214 ICV262214 IMR262214 IWN262214 JGJ262214 JQF262214 KAB262214 KJX262214 KTT262214 LDP262214 LNL262214 LXH262214 MHD262214 MQZ262214 NAV262214 NKR262214 NUN262214 OEJ262214 OOF262214 OYB262214 PHX262214 PRT262214 QBP262214 QLL262214 QVH262214 RFD262214 ROZ262214 RYV262214 SIR262214 SSN262214 TCJ262214 TMF262214 TWB262214 UFX262214 UPT262214 UZP262214 VJL262214 VTH262214 WDD262214 WMZ262214 WWV262214 AN327750 KJ327750 UF327750 AEB327750 ANX327750 AXT327750 BHP327750 BRL327750 CBH327750 CLD327750 CUZ327750 DEV327750 DOR327750 DYN327750 EIJ327750 ESF327750 FCB327750 FLX327750 FVT327750 GFP327750 GPL327750 GZH327750 HJD327750 HSZ327750 ICV327750 IMR327750 IWN327750 JGJ327750 JQF327750 KAB327750 KJX327750 KTT327750 LDP327750 LNL327750 LXH327750 MHD327750 MQZ327750 NAV327750 NKR327750 NUN327750 OEJ327750 OOF327750 OYB327750 PHX327750 PRT327750 QBP327750 QLL327750 QVH327750 RFD327750 ROZ327750 RYV327750 SIR327750 SSN327750 TCJ327750 TMF327750 TWB327750 UFX327750 UPT327750 UZP327750 VJL327750 VTH327750 WDD327750 WMZ327750 WWV327750 AN393286 KJ393286 UF393286 AEB393286 ANX393286 AXT393286 BHP393286 BRL393286 CBH393286 CLD393286 CUZ393286 DEV393286 DOR393286 DYN393286 EIJ393286 ESF393286 FCB393286 FLX393286 FVT393286 GFP393286 GPL393286 GZH393286 HJD393286 HSZ393286 ICV393286 IMR393286 IWN393286 JGJ393286 JQF393286 KAB393286 KJX393286 KTT393286 LDP393286 LNL393286 LXH393286 MHD393286 MQZ393286 NAV393286 NKR393286 NUN393286 OEJ393286 OOF393286 OYB393286 PHX393286 PRT393286 QBP393286 QLL393286 QVH393286 RFD393286 ROZ393286 RYV393286 SIR393286 SSN393286 TCJ393286 TMF393286 TWB393286 UFX393286 UPT393286 UZP393286 VJL393286 VTH393286 WDD393286 WMZ393286 WWV393286 AN458822 KJ458822 UF458822 AEB458822 ANX458822 AXT458822 BHP458822 BRL458822 CBH458822 CLD458822 CUZ458822 DEV458822 DOR458822 DYN458822 EIJ458822 ESF458822 FCB458822 FLX458822 FVT458822 GFP458822 GPL458822 GZH458822 HJD458822 HSZ458822 ICV458822 IMR458822 IWN458822 JGJ458822 JQF458822 KAB458822 KJX458822 KTT458822 LDP458822 LNL458822 LXH458822 MHD458822 MQZ458822 NAV458822 NKR458822 NUN458822 OEJ458822 OOF458822 OYB458822 PHX458822 PRT458822 QBP458822 QLL458822 QVH458822 RFD458822 ROZ458822 RYV458822 SIR458822 SSN458822 TCJ458822 TMF458822 TWB458822 UFX458822 UPT458822 UZP458822 VJL458822 VTH458822 WDD458822 WMZ458822 WWV458822 AN524358 KJ524358 UF524358 AEB524358 ANX524358 AXT524358 BHP524358 BRL524358 CBH524358 CLD524358 CUZ524358 DEV524358 DOR524358 DYN524358 EIJ524358 ESF524358 FCB524358 FLX524358 FVT524358 GFP524358 GPL524358 GZH524358 HJD524358 HSZ524358 ICV524358 IMR524358 IWN524358 JGJ524358 JQF524358 KAB524358 KJX524358 KTT524358 LDP524358 LNL524358 LXH524358 MHD524358 MQZ524358 NAV524358 NKR524358 NUN524358 OEJ524358 OOF524358 OYB524358 PHX524358 PRT524358 QBP524358 QLL524358 QVH524358 RFD524358 ROZ524358 RYV524358 SIR524358 SSN524358 TCJ524358 TMF524358 TWB524358 UFX524358 UPT524358 UZP524358 VJL524358 VTH524358 WDD524358 WMZ524358 WWV524358 AN589894 KJ589894 UF589894 AEB589894 ANX589894 AXT589894 BHP589894 BRL589894 CBH589894 CLD589894 CUZ589894 DEV589894 DOR589894 DYN589894 EIJ589894 ESF589894 FCB589894 FLX589894 FVT589894 GFP589894 GPL589894 GZH589894 HJD589894 HSZ589894 ICV589894 IMR589894 IWN589894 JGJ589894 JQF589894 KAB589894 KJX589894 KTT589894 LDP589894 LNL589894 LXH589894 MHD589894 MQZ589894 NAV589894 NKR589894 NUN589894 OEJ589894 OOF589894 OYB589894 PHX589894 PRT589894 QBP589894 QLL589894 QVH589894 RFD589894 ROZ589894 RYV589894 SIR589894 SSN589894 TCJ589894 TMF589894 TWB589894 UFX589894 UPT589894 UZP589894 VJL589894 VTH589894 WDD589894 WMZ589894 WWV589894 AN655430 KJ655430 UF655430 AEB655430 ANX655430 AXT655430 BHP655430 BRL655430 CBH655430 CLD655430 CUZ655430 DEV655430 DOR655430 DYN655430 EIJ655430 ESF655430 FCB655430 FLX655430 FVT655430 GFP655430 GPL655430 GZH655430 HJD655430 HSZ655430 ICV655430 IMR655430 IWN655430 JGJ655430 JQF655430 KAB655430 KJX655430 KTT655430 LDP655430 LNL655430 LXH655430 MHD655430 MQZ655430 NAV655430 NKR655430 NUN655430 OEJ655430 OOF655430 OYB655430 PHX655430 PRT655430 QBP655430 QLL655430 QVH655430 RFD655430 ROZ655430 RYV655430 SIR655430 SSN655430 TCJ655430 TMF655430 TWB655430 UFX655430 UPT655430 UZP655430 VJL655430 VTH655430 WDD655430 WMZ655430 WWV655430 AN720966 KJ720966 UF720966 AEB720966 ANX720966 AXT720966 BHP720966 BRL720966 CBH720966 CLD720966 CUZ720966 DEV720966 DOR720966 DYN720966 EIJ720966 ESF720966 FCB720966 FLX720966 FVT720966 GFP720966 GPL720966 GZH720966 HJD720966 HSZ720966 ICV720966 IMR720966 IWN720966 JGJ720966 JQF720966 KAB720966 KJX720966 KTT720966 LDP720966 LNL720966 LXH720966 MHD720966 MQZ720966 NAV720966 NKR720966 NUN720966 OEJ720966 OOF720966 OYB720966 PHX720966 PRT720966 QBP720966 QLL720966 QVH720966 RFD720966 ROZ720966 RYV720966 SIR720966 SSN720966 TCJ720966 TMF720966 TWB720966 UFX720966 UPT720966 UZP720966 VJL720966 VTH720966 WDD720966 WMZ720966 WWV720966 AN786502 KJ786502 UF786502 AEB786502 ANX786502 AXT786502 BHP786502 BRL786502 CBH786502 CLD786502 CUZ786502 DEV786502 DOR786502 DYN786502 EIJ786502 ESF786502 FCB786502 FLX786502 FVT786502 GFP786502 GPL786502 GZH786502 HJD786502 HSZ786502 ICV786502 IMR786502 IWN786502 JGJ786502 JQF786502 KAB786502 KJX786502 KTT786502 LDP786502 LNL786502 LXH786502 MHD786502 MQZ786502 NAV786502 NKR786502 NUN786502 OEJ786502 OOF786502 OYB786502 PHX786502 PRT786502 QBP786502 QLL786502 QVH786502 RFD786502 ROZ786502 RYV786502 SIR786502 SSN786502 TCJ786502 TMF786502 TWB786502 UFX786502 UPT786502 UZP786502 VJL786502 VTH786502 WDD786502 WMZ786502 WWV786502 AN852038 KJ852038 UF852038 AEB852038 ANX852038 AXT852038 BHP852038 BRL852038 CBH852038 CLD852038 CUZ852038 DEV852038 DOR852038 DYN852038 EIJ852038 ESF852038 FCB852038 FLX852038 FVT852038 GFP852038 GPL852038 GZH852038 HJD852038 HSZ852038 ICV852038 IMR852038 IWN852038 JGJ852038 JQF852038 KAB852038 KJX852038 KTT852038 LDP852038 LNL852038 LXH852038 MHD852038 MQZ852038 NAV852038 NKR852038 NUN852038 OEJ852038 OOF852038 OYB852038 PHX852038 PRT852038 QBP852038 QLL852038 QVH852038 RFD852038 ROZ852038 RYV852038 SIR852038 SSN852038 TCJ852038 TMF852038 TWB852038 UFX852038 UPT852038 UZP852038 VJL852038 VTH852038 WDD852038 WMZ852038 WWV852038 AN917574 KJ917574 UF917574 AEB917574 ANX917574 AXT917574 BHP917574 BRL917574 CBH917574 CLD917574 CUZ917574 DEV917574 DOR917574 DYN917574 EIJ917574 ESF917574 FCB917574 FLX917574 FVT917574 GFP917574 GPL917574 GZH917574 HJD917574 HSZ917574 ICV917574 IMR917574 IWN917574 JGJ917574 JQF917574 KAB917574 KJX917574 KTT917574 LDP917574 LNL917574 LXH917574 MHD917574 MQZ917574 NAV917574 NKR917574 NUN917574 OEJ917574 OOF917574 OYB917574 PHX917574 PRT917574 QBP917574 QLL917574 QVH917574 RFD917574 ROZ917574 RYV917574 SIR917574 SSN917574 TCJ917574 TMF917574 TWB917574 UFX917574 UPT917574 UZP917574 VJL917574 VTH917574 WDD917574 WMZ917574 WWV917574 AN983110 KJ983110 UF983110 AEB983110 ANX983110 AXT983110 BHP983110 BRL983110 CBH983110 CLD983110 CUZ983110 DEV983110 DOR983110 DYN983110 EIJ983110 ESF983110 FCB983110 FLX983110 FVT983110 GFP983110 GPL983110 GZH983110 HJD983110 HSZ983110 ICV983110 IMR983110 IWN983110 JGJ983110 JQF983110 KAB983110 KJX983110 KTT983110 LDP983110 LNL983110 LXH983110 MHD983110 MQZ983110 NAV983110 NKR983110 NUN983110 OEJ983110 OOF983110 OYB983110 PHX983110 PRT983110 QBP983110 QLL983110 QVH983110 RFD983110 ROZ983110 RYV983110 SIR983110 SSN983110 TCJ983110 TMF983110 TWB983110 UFX983110 UPT983110 UZP983110 VJL983110 VTH983110 WDD983110 WMZ983110 WWV983110 AN38 KJ38 UF38 AEB38 ANX38 AXT38 BHP38 BRL38 CBH38 CLD38 CUZ38 DEV38 DOR38 DYN38 EIJ38 ESF38 FCB38 FLX38 FVT38 GFP38 GPL38 GZH38 HJD38 HSZ38 ICV38 IMR38 IWN38 JGJ38 JQF38 KAB38 KJX38 KTT38 LDP38 LNL38 LXH38 MHD38 MQZ38 NAV38 NKR38 NUN38 OEJ38 OOF38 OYB38 PHX38 PRT38 QBP38 QLL38 QVH38 RFD38 ROZ38 RYV38 SIR38 SSN38 TCJ38 TMF38 TWB38 UFX38 UPT38 UZP38 VJL38 VTH38 WDD38 WMZ38 WWV38 AN65576 KJ65576 UF65576 AEB65576 ANX65576 AXT65576 BHP65576 BRL65576 CBH65576 CLD65576 CUZ65576 DEV65576 DOR65576 DYN65576 EIJ65576 ESF65576 FCB65576 FLX65576 FVT65576 GFP65576 GPL65576 GZH65576 HJD65576 HSZ65576 ICV65576 IMR65576 IWN65576 JGJ65576 JQF65576 KAB65576 KJX65576 KTT65576 LDP65576 LNL65576 LXH65576 MHD65576 MQZ65576 NAV65576 NKR65576 NUN65576 OEJ65576 OOF65576 OYB65576 PHX65576 PRT65576 QBP65576 QLL65576 QVH65576 RFD65576 ROZ65576 RYV65576 SIR65576 SSN65576 TCJ65576 TMF65576 TWB65576 UFX65576 UPT65576 UZP65576 VJL65576 VTH65576 WDD65576 WMZ65576 WWV65576 AN131112 KJ131112 UF131112 AEB131112 ANX131112 AXT131112 BHP131112 BRL131112 CBH131112 CLD131112 CUZ131112 DEV131112 DOR131112 DYN131112 EIJ131112 ESF131112 FCB131112 FLX131112 FVT131112 GFP131112 GPL131112 GZH131112 HJD131112 HSZ131112 ICV131112 IMR131112 IWN131112 JGJ131112 JQF131112 KAB131112 KJX131112 KTT131112 LDP131112 LNL131112 LXH131112 MHD131112 MQZ131112 NAV131112 NKR131112 NUN131112 OEJ131112 OOF131112 OYB131112 PHX131112 PRT131112 QBP131112 QLL131112 QVH131112 RFD131112 ROZ131112 RYV131112 SIR131112 SSN131112 TCJ131112 TMF131112 TWB131112 UFX131112 UPT131112 UZP131112 VJL131112 VTH131112 WDD131112 WMZ131112 WWV131112 AN196648 KJ196648 UF196648 AEB196648 ANX196648 AXT196648 BHP196648 BRL196648 CBH196648 CLD196648 CUZ196648 DEV196648 DOR196648 DYN196648 EIJ196648 ESF196648 FCB196648 FLX196648 FVT196648 GFP196648 GPL196648 GZH196648 HJD196648 HSZ196648 ICV196648 IMR196648 IWN196648 JGJ196648 JQF196648 KAB196648 KJX196648 KTT196648 LDP196648 LNL196648 LXH196648 MHD196648 MQZ196648 NAV196648 NKR196648 NUN196648 OEJ196648 OOF196648 OYB196648 PHX196648 PRT196648 QBP196648 QLL196648 QVH196648 RFD196648 ROZ196648 RYV196648 SIR196648 SSN196648 TCJ196648 TMF196648 TWB196648 UFX196648 UPT196648 UZP196648 VJL196648 VTH196648 WDD196648 WMZ196648 WWV196648 AN262184 KJ262184 UF262184 AEB262184 ANX262184 AXT262184 BHP262184 BRL262184 CBH262184 CLD262184 CUZ262184 DEV262184 DOR262184 DYN262184 EIJ262184 ESF262184 FCB262184 FLX262184 FVT262184 GFP262184 GPL262184 GZH262184 HJD262184 HSZ262184 ICV262184 IMR262184 IWN262184 JGJ262184 JQF262184 KAB262184 KJX262184 KTT262184 LDP262184 LNL262184 LXH262184 MHD262184 MQZ262184 NAV262184 NKR262184 NUN262184 OEJ262184 OOF262184 OYB262184 PHX262184 PRT262184 QBP262184 QLL262184 QVH262184 RFD262184 ROZ262184 RYV262184 SIR262184 SSN262184 TCJ262184 TMF262184 TWB262184 UFX262184 UPT262184 UZP262184 VJL262184 VTH262184 WDD262184 WMZ262184 WWV262184 AN327720 KJ327720 UF327720 AEB327720 ANX327720 AXT327720 BHP327720 BRL327720 CBH327720 CLD327720 CUZ327720 DEV327720 DOR327720 DYN327720 EIJ327720 ESF327720 FCB327720 FLX327720 FVT327720 GFP327720 GPL327720 GZH327720 HJD327720 HSZ327720 ICV327720 IMR327720 IWN327720 JGJ327720 JQF327720 KAB327720 KJX327720 KTT327720 LDP327720 LNL327720 LXH327720 MHD327720 MQZ327720 NAV327720 NKR327720 NUN327720 OEJ327720 OOF327720 OYB327720 PHX327720 PRT327720 QBP327720 QLL327720 QVH327720 RFD327720 ROZ327720 RYV327720 SIR327720 SSN327720 TCJ327720 TMF327720 TWB327720 UFX327720 UPT327720 UZP327720 VJL327720 VTH327720 WDD327720 WMZ327720 WWV327720 AN393256 KJ393256 UF393256 AEB393256 ANX393256 AXT393256 BHP393256 BRL393256 CBH393256 CLD393256 CUZ393256 DEV393256 DOR393256 DYN393256 EIJ393256 ESF393256 FCB393256 FLX393256 FVT393256 GFP393256 GPL393256 GZH393256 HJD393256 HSZ393256 ICV393256 IMR393256 IWN393256 JGJ393256 JQF393256 KAB393256 KJX393256 KTT393256 LDP393256 LNL393256 LXH393256 MHD393256 MQZ393256 NAV393256 NKR393256 NUN393256 OEJ393256 OOF393256 OYB393256 PHX393256 PRT393256 QBP393256 QLL393256 QVH393256 RFD393256 ROZ393256 RYV393256 SIR393256 SSN393256 TCJ393256 TMF393256 TWB393256 UFX393256 UPT393256 UZP393256 VJL393256 VTH393256 WDD393256 WMZ393256 WWV393256 AN458792 KJ458792 UF458792 AEB458792 ANX458792 AXT458792 BHP458792 BRL458792 CBH458792 CLD458792 CUZ458792 DEV458792 DOR458792 DYN458792 EIJ458792 ESF458792 FCB458792 FLX458792 FVT458792 GFP458792 GPL458792 GZH458792 HJD458792 HSZ458792 ICV458792 IMR458792 IWN458792 JGJ458792 JQF458792 KAB458792 KJX458792 KTT458792 LDP458792 LNL458792 LXH458792 MHD458792 MQZ458792 NAV458792 NKR458792 NUN458792 OEJ458792 OOF458792 OYB458792 PHX458792 PRT458792 QBP458792 QLL458792 QVH458792 RFD458792 ROZ458792 RYV458792 SIR458792 SSN458792 TCJ458792 TMF458792 TWB458792 UFX458792 UPT458792 UZP458792 VJL458792 VTH458792 WDD458792 WMZ458792 WWV458792 AN524328 KJ524328 UF524328 AEB524328 ANX524328 AXT524328 BHP524328 BRL524328 CBH524328 CLD524328 CUZ524328 DEV524328 DOR524328 DYN524328 EIJ524328 ESF524328 FCB524328 FLX524328 FVT524328 GFP524328 GPL524328 GZH524328 HJD524328 HSZ524328 ICV524328 IMR524328 IWN524328 JGJ524328 JQF524328 KAB524328 KJX524328 KTT524328 LDP524328 LNL524328 LXH524328 MHD524328 MQZ524328 NAV524328 NKR524328 NUN524328 OEJ524328 OOF524328 OYB524328 PHX524328 PRT524328 QBP524328 QLL524328 QVH524328 RFD524328 ROZ524328 RYV524328 SIR524328 SSN524328 TCJ524328 TMF524328 TWB524328 UFX524328 UPT524328 UZP524328 VJL524328 VTH524328 WDD524328 WMZ524328 WWV524328 AN589864 KJ589864 UF589864 AEB589864 ANX589864 AXT589864 BHP589864 BRL589864 CBH589864 CLD589864 CUZ589864 DEV589864 DOR589864 DYN589864 EIJ589864 ESF589864 FCB589864 FLX589864 FVT589864 GFP589864 GPL589864 GZH589864 HJD589864 HSZ589864 ICV589864 IMR589864 IWN589864 JGJ589864 JQF589864 KAB589864 KJX589864 KTT589864 LDP589864 LNL589864 LXH589864 MHD589864 MQZ589864 NAV589864 NKR589864 NUN589864 OEJ589864 OOF589864 OYB589864 PHX589864 PRT589864 QBP589864 QLL589864 QVH589864 RFD589864 ROZ589864 RYV589864 SIR589864 SSN589864 TCJ589864 TMF589864 TWB589864 UFX589864 UPT589864 UZP589864 VJL589864 VTH589864 WDD589864 WMZ589864 WWV589864 AN655400 KJ655400 UF655400 AEB655400 ANX655400 AXT655400 BHP655400 BRL655400 CBH655400 CLD655400 CUZ655400 DEV655400 DOR655400 DYN655400 EIJ655400 ESF655400 FCB655400 FLX655400 FVT655400 GFP655400 GPL655400 GZH655400 HJD655400 HSZ655400 ICV655400 IMR655400 IWN655400 JGJ655400 JQF655400 KAB655400 KJX655400 KTT655400 LDP655400 LNL655400 LXH655400 MHD655400 MQZ655400 NAV655400 NKR655400 NUN655400 OEJ655400 OOF655400 OYB655400 PHX655400 PRT655400 QBP655400 QLL655400 QVH655400 RFD655400 ROZ655400 RYV655400 SIR655400 SSN655400 TCJ655400 TMF655400 TWB655400 UFX655400 UPT655400 UZP655400 VJL655400 VTH655400 WDD655400 WMZ655400 WWV655400 AN720936 KJ720936 UF720936 AEB720936 ANX720936 AXT720936 BHP720936 BRL720936 CBH720936 CLD720936 CUZ720936 DEV720936 DOR720936 DYN720936 EIJ720936 ESF720936 FCB720936 FLX720936 FVT720936 GFP720936 GPL720936 GZH720936 HJD720936 HSZ720936 ICV720936 IMR720936 IWN720936 JGJ720936 JQF720936 KAB720936 KJX720936 KTT720936 LDP720936 LNL720936 LXH720936 MHD720936 MQZ720936 NAV720936 NKR720936 NUN720936 OEJ720936 OOF720936 OYB720936 PHX720936 PRT720936 QBP720936 QLL720936 QVH720936 RFD720936 ROZ720936 RYV720936 SIR720936 SSN720936 TCJ720936 TMF720936 TWB720936 UFX720936 UPT720936 UZP720936 VJL720936 VTH720936 WDD720936 WMZ720936 WWV720936 AN786472 KJ786472 UF786472 AEB786472 ANX786472 AXT786472 BHP786472 BRL786472 CBH786472 CLD786472 CUZ786472 DEV786472 DOR786472 DYN786472 EIJ786472 ESF786472 FCB786472 FLX786472 FVT786472 GFP786472 GPL786472 GZH786472 HJD786472 HSZ786472 ICV786472 IMR786472 IWN786472 JGJ786472 JQF786472 KAB786472 KJX786472 KTT786472 LDP786472 LNL786472 LXH786472 MHD786472 MQZ786472 NAV786472 NKR786472 NUN786472 OEJ786472 OOF786472 OYB786472 PHX786472 PRT786472 QBP786472 QLL786472 QVH786472 RFD786472 ROZ786472 RYV786472 SIR786472 SSN786472 TCJ786472 TMF786472 TWB786472 UFX786472 UPT786472 UZP786472 VJL786472 VTH786472 WDD786472 WMZ786472 WWV786472 AN852008 KJ852008 UF852008 AEB852008 ANX852008 AXT852008 BHP852008 BRL852008 CBH852008 CLD852008 CUZ852008 DEV852008 DOR852008 DYN852008 EIJ852008 ESF852008 FCB852008 FLX852008 FVT852008 GFP852008 GPL852008 GZH852008 HJD852008 HSZ852008 ICV852008 IMR852008 IWN852008 JGJ852008 JQF852008 KAB852008 KJX852008 KTT852008 LDP852008 LNL852008 LXH852008 MHD852008 MQZ852008 NAV852008 NKR852008 NUN852008 OEJ852008 OOF852008 OYB852008 PHX852008 PRT852008 QBP852008 QLL852008 QVH852008 RFD852008 ROZ852008 RYV852008 SIR852008 SSN852008 TCJ852008 TMF852008 TWB852008 UFX852008 UPT852008 UZP852008 VJL852008 VTH852008 WDD852008 WMZ852008 WWV852008 AN917544 KJ917544 UF917544 AEB917544 ANX917544 AXT917544 BHP917544 BRL917544 CBH917544 CLD917544 CUZ917544 DEV917544 DOR917544 DYN917544 EIJ917544 ESF917544 FCB917544 FLX917544 FVT917544 GFP917544 GPL917544 GZH917544 HJD917544 HSZ917544 ICV917544 IMR917544 IWN917544 JGJ917544 JQF917544 KAB917544 KJX917544 KTT917544 LDP917544 LNL917544 LXH917544 MHD917544 MQZ917544 NAV917544 NKR917544 NUN917544 OEJ917544 OOF917544 OYB917544 PHX917544 PRT917544 QBP917544 QLL917544 QVH917544 RFD917544 ROZ917544 RYV917544 SIR917544 SSN917544 TCJ917544 TMF917544 TWB917544 UFX917544 UPT917544 UZP917544 VJL917544 VTH917544 WDD917544 WMZ917544 WWV917544 AN983080 KJ983080 UF983080 AEB983080 ANX983080 AXT983080 BHP983080 BRL983080 CBH983080 CLD983080 CUZ983080 DEV983080 DOR983080 DYN983080 EIJ983080 ESF983080 FCB983080 FLX983080 FVT983080 GFP983080 GPL983080 GZH983080 HJD983080 HSZ983080 ICV983080 IMR983080 IWN983080 JGJ983080 JQF983080 KAB983080 KJX983080 KTT983080 LDP983080 LNL983080 LXH983080 MHD983080 MQZ983080 NAV983080 NKR983080 NUN983080 OEJ983080 OOF983080 OYB983080 PHX983080 PRT983080 QBP983080 QLL983080 QVH983080 RFD983080 ROZ983080 RYV983080 SIR983080 SSN983080 TCJ983080 TMF983080 TWB983080 UFX983080 UPT983080 UZP983080 VJL983080 VTH983080 WDD983080 WMZ983080 WWV983080 AN41 KJ41 UF41 AEB41 ANX41 AXT41 BHP41 BRL41 CBH41 CLD41 CUZ41 DEV41 DOR41 DYN41 EIJ41 ESF41 FCB41 FLX41 FVT41 GFP41 GPL41 GZH41 HJD41 HSZ41 ICV41 IMR41 IWN41 JGJ41 JQF41 KAB41 KJX41 KTT41 LDP41 LNL41 LXH41 MHD41 MQZ41 NAV41 NKR41 NUN41 OEJ41 OOF41 OYB41 PHX41 PRT41 QBP41 QLL41 QVH41 RFD41 ROZ41 RYV41 SIR41 SSN41 TCJ41 TMF41 TWB41 UFX41 UPT41 UZP41 VJL41 VTH41 WDD41 WMZ41 WWV41 AN65579 KJ65579 UF65579 AEB65579 ANX65579 AXT65579 BHP65579 BRL65579 CBH65579 CLD65579 CUZ65579 DEV65579 DOR65579 DYN65579 EIJ65579 ESF65579 FCB65579 FLX65579 FVT65579 GFP65579 GPL65579 GZH65579 HJD65579 HSZ65579 ICV65579 IMR65579 IWN65579 JGJ65579 JQF65579 KAB65579 KJX65579 KTT65579 LDP65579 LNL65579 LXH65579 MHD65579 MQZ65579 NAV65579 NKR65579 NUN65579 OEJ65579 OOF65579 OYB65579 PHX65579 PRT65579 QBP65579 QLL65579 QVH65579 RFD65579 ROZ65579 RYV65579 SIR65579 SSN65579 TCJ65579 TMF65579 TWB65579 UFX65579 UPT65579 UZP65579 VJL65579 VTH65579 WDD65579 WMZ65579 WWV65579 AN131115 KJ131115 UF131115 AEB131115 ANX131115 AXT131115 BHP131115 BRL131115 CBH131115 CLD131115 CUZ131115 DEV131115 DOR131115 DYN131115 EIJ131115 ESF131115 FCB131115 FLX131115 FVT131115 GFP131115 GPL131115 GZH131115 HJD131115 HSZ131115 ICV131115 IMR131115 IWN131115 JGJ131115 JQF131115 KAB131115 KJX131115 KTT131115 LDP131115 LNL131115 LXH131115 MHD131115 MQZ131115 NAV131115 NKR131115 NUN131115 OEJ131115 OOF131115 OYB131115 PHX131115 PRT131115 QBP131115 QLL131115 QVH131115 RFD131115 ROZ131115 RYV131115 SIR131115 SSN131115 TCJ131115 TMF131115 TWB131115 UFX131115 UPT131115 UZP131115 VJL131115 VTH131115 WDD131115 WMZ131115 WWV131115 AN196651 KJ196651 UF196651 AEB196651 ANX196651 AXT196651 BHP196651 BRL196651 CBH196651 CLD196651 CUZ196651 DEV196651 DOR196651 DYN196651 EIJ196651 ESF196651 FCB196651 FLX196651 FVT196651 GFP196651 GPL196651 GZH196651 HJD196651 HSZ196651 ICV196651 IMR196651 IWN196651 JGJ196651 JQF196651 KAB196651 KJX196651 KTT196651 LDP196651 LNL196651 LXH196651 MHD196651 MQZ196651 NAV196651 NKR196651 NUN196651 OEJ196651 OOF196651 OYB196651 PHX196651 PRT196651 QBP196651 QLL196651 QVH196651 RFD196651 ROZ196651 RYV196651 SIR196651 SSN196651 TCJ196651 TMF196651 TWB196651 UFX196651 UPT196651 UZP196651 VJL196651 VTH196651 WDD196651 WMZ196651 WWV196651 AN262187 KJ262187 UF262187 AEB262187 ANX262187 AXT262187 BHP262187 BRL262187 CBH262187 CLD262187 CUZ262187 DEV262187 DOR262187 DYN262187 EIJ262187 ESF262187 FCB262187 FLX262187 FVT262187 GFP262187 GPL262187 GZH262187 HJD262187 HSZ262187 ICV262187 IMR262187 IWN262187 JGJ262187 JQF262187 KAB262187 KJX262187 KTT262187 LDP262187 LNL262187 LXH262187 MHD262187 MQZ262187 NAV262187 NKR262187 NUN262187 OEJ262187 OOF262187 OYB262187 PHX262187 PRT262187 QBP262187 QLL262187 QVH262187 RFD262187 ROZ262187 RYV262187 SIR262187 SSN262187 TCJ262187 TMF262187 TWB262187 UFX262187 UPT262187 UZP262187 VJL262187 VTH262187 WDD262187 WMZ262187 WWV262187 AN327723 KJ327723 UF327723 AEB327723 ANX327723 AXT327723 BHP327723 BRL327723 CBH327723 CLD327723 CUZ327723 DEV327723 DOR327723 DYN327723 EIJ327723 ESF327723 FCB327723 FLX327723 FVT327723 GFP327723 GPL327723 GZH327723 HJD327723 HSZ327723 ICV327723 IMR327723 IWN327723 JGJ327723 JQF327723 KAB327723 KJX327723 KTT327723 LDP327723 LNL327723 LXH327723 MHD327723 MQZ327723 NAV327723 NKR327723 NUN327723 OEJ327723 OOF327723 OYB327723 PHX327723 PRT327723 QBP327723 QLL327723 QVH327723 RFD327723 ROZ327723 RYV327723 SIR327723 SSN327723 TCJ327723 TMF327723 TWB327723 UFX327723 UPT327723 UZP327723 VJL327723 VTH327723 WDD327723 WMZ327723 WWV327723 AN393259 KJ393259 UF393259 AEB393259 ANX393259 AXT393259 BHP393259 BRL393259 CBH393259 CLD393259 CUZ393259 DEV393259 DOR393259 DYN393259 EIJ393259 ESF393259 FCB393259 FLX393259 FVT393259 GFP393259 GPL393259 GZH393259 HJD393259 HSZ393259 ICV393259 IMR393259 IWN393259 JGJ393259 JQF393259 KAB393259 KJX393259 KTT393259 LDP393259 LNL393259 LXH393259 MHD393259 MQZ393259 NAV393259 NKR393259 NUN393259 OEJ393259 OOF393259 OYB393259 PHX393259 PRT393259 QBP393259 QLL393259 QVH393259 RFD393259 ROZ393259 RYV393259 SIR393259 SSN393259 TCJ393259 TMF393259 TWB393259 UFX393259 UPT393259 UZP393259 VJL393259 VTH393259 WDD393259 WMZ393259 WWV393259 AN458795 KJ458795 UF458795 AEB458795 ANX458795 AXT458795 BHP458795 BRL458795 CBH458795 CLD458795 CUZ458795 DEV458795 DOR458795 DYN458795 EIJ458795 ESF458795 FCB458795 FLX458795 FVT458795 GFP458795 GPL458795 GZH458795 HJD458795 HSZ458795 ICV458795 IMR458795 IWN458795 JGJ458795 JQF458795 KAB458795 KJX458795 KTT458795 LDP458795 LNL458795 LXH458795 MHD458795 MQZ458795 NAV458795 NKR458795 NUN458795 OEJ458795 OOF458795 OYB458795 PHX458795 PRT458795 QBP458795 QLL458795 QVH458795 RFD458795 ROZ458795 RYV458795 SIR458795 SSN458795 TCJ458795 TMF458795 TWB458795 UFX458795 UPT458795 UZP458795 VJL458795 VTH458795 WDD458795 WMZ458795 WWV458795 AN524331 KJ524331 UF524331 AEB524331 ANX524331 AXT524331 BHP524331 BRL524331 CBH524331 CLD524331 CUZ524331 DEV524331 DOR524331 DYN524331 EIJ524331 ESF524331 FCB524331 FLX524331 FVT524331 GFP524331 GPL524331 GZH524331 HJD524331 HSZ524331 ICV524331 IMR524331 IWN524331 JGJ524331 JQF524331 KAB524331 KJX524331 KTT524331 LDP524331 LNL524331 LXH524331 MHD524331 MQZ524331 NAV524331 NKR524331 NUN524331 OEJ524331 OOF524331 OYB524331 PHX524331 PRT524331 QBP524331 QLL524331 QVH524331 RFD524331 ROZ524331 RYV524331 SIR524331 SSN524331 TCJ524331 TMF524331 TWB524331 UFX524331 UPT524331 UZP524331 VJL524331 VTH524331 WDD524331 WMZ524331 WWV524331 AN589867 KJ589867 UF589867 AEB589867 ANX589867 AXT589867 BHP589867 BRL589867 CBH589867 CLD589867 CUZ589867 DEV589867 DOR589867 DYN589867 EIJ589867 ESF589867 FCB589867 FLX589867 FVT589867 GFP589867 GPL589867 GZH589867 HJD589867 HSZ589867 ICV589867 IMR589867 IWN589867 JGJ589867 JQF589867 KAB589867 KJX589867 KTT589867 LDP589867 LNL589867 LXH589867 MHD589867 MQZ589867 NAV589867 NKR589867 NUN589867 OEJ589867 OOF589867 OYB589867 PHX589867 PRT589867 QBP589867 QLL589867 QVH589867 RFD589867 ROZ589867 RYV589867 SIR589867 SSN589867 TCJ589867 TMF589867 TWB589867 UFX589867 UPT589867 UZP589867 VJL589867 VTH589867 WDD589867 WMZ589867 WWV589867 AN655403 KJ655403 UF655403 AEB655403 ANX655403 AXT655403 BHP655403 BRL655403 CBH655403 CLD655403 CUZ655403 DEV655403 DOR655403 DYN655403 EIJ655403 ESF655403 FCB655403 FLX655403 FVT655403 GFP655403 GPL655403 GZH655403 HJD655403 HSZ655403 ICV655403 IMR655403 IWN655403 JGJ655403 JQF655403 KAB655403 KJX655403 KTT655403 LDP655403 LNL655403 LXH655403 MHD655403 MQZ655403 NAV655403 NKR655403 NUN655403 OEJ655403 OOF655403 OYB655403 PHX655403 PRT655403 QBP655403 QLL655403 QVH655403 RFD655403 ROZ655403 RYV655403 SIR655403 SSN655403 TCJ655403 TMF655403 TWB655403 UFX655403 UPT655403 UZP655403 VJL655403 VTH655403 WDD655403 WMZ655403 WWV655403 AN720939 KJ720939 UF720939 AEB720939 ANX720939 AXT720939 BHP720939 BRL720939 CBH720939 CLD720939 CUZ720939 DEV720939 DOR720939 DYN720939 EIJ720939 ESF720939 FCB720939 FLX720939 FVT720939 GFP720939 GPL720939 GZH720939 HJD720939 HSZ720939 ICV720939 IMR720939 IWN720939 JGJ720939 JQF720939 KAB720939 KJX720939 KTT720939 LDP720939 LNL720939 LXH720939 MHD720939 MQZ720939 NAV720939 NKR720939 NUN720939 OEJ720939 OOF720939 OYB720939 PHX720939 PRT720939 QBP720939 QLL720939 QVH720939 RFD720939 ROZ720939 RYV720939 SIR720939 SSN720939 TCJ720939 TMF720939 TWB720939 UFX720939 UPT720939 UZP720939 VJL720939 VTH720939 WDD720939 WMZ720939 WWV720939 AN786475 KJ786475 UF786475 AEB786475 ANX786475 AXT786475 BHP786475 BRL786475 CBH786475 CLD786475 CUZ786475 DEV786475 DOR786475 DYN786475 EIJ786475 ESF786475 FCB786475 FLX786475 FVT786475 GFP786475 GPL786475 GZH786475 HJD786475 HSZ786475 ICV786475 IMR786475 IWN786475 JGJ786475 JQF786475 KAB786475 KJX786475 KTT786475 LDP786475 LNL786475 LXH786475 MHD786475 MQZ786475 NAV786475 NKR786475 NUN786475 OEJ786475 OOF786475 OYB786475 PHX786475 PRT786475 QBP786475 QLL786475 QVH786475 RFD786475 ROZ786475 RYV786475 SIR786475 SSN786475 TCJ786475 TMF786475 TWB786475 UFX786475 UPT786475 UZP786475 VJL786475 VTH786475 WDD786475 WMZ786475 WWV786475 AN852011 KJ852011 UF852011 AEB852011 ANX852011 AXT852011 BHP852011 BRL852011 CBH852011 CLD852011 CUZ852011 DEV852011 DOR852011 DYN852011 EIJ852011 ESF852011 FCB852011 FLX852011 FVT852011 GFP852011 GPL852011 GZH852011 HJD852011 HSZ852011 ICV852011 IMR852011 IWN852011 JGJ852011 JQF852011 KAB852011 KJX852011 KTT852011 LDP852011 LNL852011 LXH852011 MHD852011 MQZ852011 NAV852011 NKR852011 NUN852011 OEJ852011 OOF852011 OYB852011 PHX852011 PRT852011 QBP852011 QLL852011 QVH852011 RFD852011 ROZ852011 RYV852011 SIR852011 SSN852011 TCJ852011 TMF852011 TWB852011 UFX852011 UPT852011 UZP852011 VJL852011 VTH852011 WDD852011 WMZ852011 WWV852011 AN917547 KJ917547 UF917547 AEB917547 ANX917547 AXT917547 BHP917547 BRL917547 CBH917547 CLD917547 CUZ917547 DEV917547 DOR917547 DYN917547 EIJ917547 ESF917547 FCB917547 FLX917547 FVT917547 GFP917547 GPL917547 GZH917547 HJD917547 HSZ917547 ICV917547 IMR917547 IWN917547 JGJ917547 JQF917547 KAB917547 KJX917547 KTT917547 LDP917547 LNL917547 LXH917547 MHD917547 MQZ917547 NAV917547 NKR917547 NUN917547 OEJ917547 OOF917547 OYB917547 PHX917547 PRT917547 QBP917547 QLL917547 QVH917547 RFD917547 ROZ917547 RYV917547 SIR917547 SSN917547 TCJ917547 TMF917547 TWB917547 UFX917547 UPT917547 UZP917547 VJL917547 VTH917547 WDD917547 WMZ917547 WWV917547 AN983083 KJ983083 UF983083 AEB983083 ANX983083 AXT983083 BHP983083 BRL983083 CBH983083 CLD983083 CUZ983083 DEV983083 DOR983083 DYN983083 EIJ983083 ESF983083 FCB983083 FLX983083 FVT983083 GFP983083 GPL983083 GZH983083 HJD983083 HSZ983083 ICV983083 IMR983083 IWN983083 JGJ983083 JQF983083 KAB983083 KJX983083 KTT983083 LDP983083 LNL983083 LXH983083 MHD983083 MQZ983083 NAV983083 NKR983083 NUN983083 OEJ983083 OOF983083 OYB983083 PHX983083 PRT983083 QBP983083 QLL983083 QVH983083 RFD983083 ROZ983083 RYV983083 SIR983083 SSN983083 TCJ983083 TMF983083 TWB983083 UFX983083 UPT983083 UZP983083 VJL983083 VTH983083 WDD983083 WMZ983083 WWV983083 AN80 KJ80 UF80 AEB80 ANX80 AXT80 BHP80 BRL80 CBH80 CLD80 CUZ80 DEV80 DOR80 DYN80 EIJ80 ESF80 FCB80 FLX80 FVT80 GFP80 GPL80 GZH80 HJD80 HSZ80 ICV80 IMR80 IWN80 JGJ80 JQF80 KAB80 KJX80 KTT80 LDP80 LNL80 LXH80 MHD80 MQZ80 NAV80 NKR80 NUN80 OEJ80 OOF80 OYB80 PHX80 PRT80 QBP80 QLL80 QVH80 RFD80 ROZ80 RYV80 SIR80 SSN80 TCJ80 TMF80 TWB80 UFX80 UPT80 UZP80 VJL80 VTH80 WDD80 WMZ80 WWV80 AN65615 KJ65615 UF65615 AEB65615 ANX65615 AXT65615 BHP65615 BRL65615 CBH65615 CLD65615 CUZ65615 DEV65615 DOR65615 DYN65615 EIJ65615 ESF65615 FCB65615 FLX65615 FVT65615 GFP65615 GPL65615 GZH65615 HJD65615 HSZ65615 ICV65615 IMR65615 IWN65615 JGJ65615 JQF65615 KAB65615 KJX65615 KTT65615 LDP65615 LNL65615 LXH65615 MHD65615 MQZ65615 NAV65615 NKR65615 NUN65615 OEJ65615 OOF65615 OYB65615 PHX65615 PRT65615 QBP65615 QLL65615 QVH65615 RFD65615 ROZ65615 RYV65615 SIR65615 SSN65615 TCJ65615 TMF65615 TWB65615 UFX65615 UPT65615 UZP65615 VJL65615 VTH65615 WDD65615 WMZ65615 WWV65615 AN131151 KJ131151 UF131151 AEB131151 ANX131151 AXT131151 BHP131151 BRL131151 CBH131151 CLD131151 CUZ131151 DEV131151 DOR131151 DYN131151 EIJ131151 ESF131151 FCB131151 FLX131151 FVT131151 GFP131151 GPL131151 GZH131151 HJD131151 HSZ131151 ICV131151 IMR131151 IWN131151 JGJ131151 JQF131151 KAB131151 KJX131151 KTT131151 LDP131151 LNL131151 LXH131151 MHD131151 MQZ131151 NAV131151 NKR131151 NUN131151 OEJ131151 OOF131151 OYB131151 PHX131151 PRT131151 QBP131151 QLL131151 QVH131151 RFD131151 ROZ131151 RYV131151 SIR131151 SSN131151 TCJ131151 TMF131151 TWB131151 UFX131151 UPT131151 UZP131151 VJL131151 VTH131151 WDD131151 WMZ131151 WWV131151 AN196687 KJ196687 UF196687 AEB196687 ANX196687 AXT196687 BHP196687 BRL196687 CBH196687 CLD196687 CUZ196687 DEV196687 DOR196687 DYN196687 EIJ196687 ESF196687 FCB196687 FLX196687 FVT196687 GFP196687 GPL196687 GZH196687 HJD196687 HSZ196687 ICV196687 IMR196687 IWN196687 JGJ196687 JQF196687 KAB196687 KJX196687 KTT196687 LDP196687 LNL196687 LXH196687 MHD196687 MQZ196687 NAV196687 NKR196687 NUN196687 OEJ196687 OOF196687 OYB196687 PHX196687 PRT196687 QBP196687 QLL196687 QVH196687 RFD196687 ROZ196687 RYV196687 SIR196687 SSN196687 TCJ196687 TMF196687 TWB196687 UFX196687 UPT196687 UZP196687 VJL196687 VTH196687 WDD196687 WMZ196687 WWV196687 AN262223 KJ262223 UF262223 AEB262223 ANX262223 AXT262223 BHP262223 BRL262223 CBH262223 CLD262223 CUZ262223 DEV262223 DOR262223 DYN262223 EIJ262223 ESF262223 FCB262223 FLX262223 FVT262223 GFP262223 GPL262223 GZH262223 HJD262223 HSZ262223 ICV262223 IMR262223 IWN262223 JGJ262223 JQF262223 KAB262223 KJX262223 KTT262223 LDP262223 LNL262223 LXH262223 MHD262223 MQZ262223 NAV262223 NKR262223 NUN262223 OEJ262223 OOF262223 OYB262223 PHX262223 PRT262223 QBP262223 QLL262223 QVH262223 RFD262223 ROZ262223 RYV262223 SIR262223 SSN262223 TCJ262223 TMF262223 TWB262223 UFX262223 UPT262223 UZP262223 VJL262223 VTH262223 WDD262223 WMZ262223 WWV262223 AN327759 KJ327759 UF327759 AEB327759 ANX327759 AXT327759 BHP327759 BRL327759 CBH327759 CLD327759 CUZ327759 DEV327759 DOR327759 DYN327759 EIJ327759 ESF327759 FCB327759 FLX327759 FVT327759 GFP327759 GPL327759 GZH327759 HJD327759 HSZ327759 ICV327759 IMR327759 IWN327759 JGJ327759 JQF327759 KAB327759 KJX327759 KTT327759 LDP327759 LNL327759 LXH327759 MHD327759 MQZ327759 NAV327759 NKR327759 NUN327759 OEJ327759 OOF327759 OYB327759 PHX327759 PRT327759 QBP327759 QLL327759 QVH327759 RFD327759 ROZ327759 RYV327759 SIR327759 SSN327759 TCJ327759 TMF327759 TWB327759 UFX327759 UPT327759 UZP327759 VJL327759 VTH327759 WDD327759 WMZ327759 WWV327759 AN393295 KJ393295 UF393295 AEB393295 ANX393295 AXT393295 BHP393295 BRL393295 CBH393295 CLD393295 CUZ393295 DEV393295 DOR393295 DYN393295 EIJ393295 ESF393295 FCB393295 FLX393295 FVT393295 GFP393295 GPL393295 GZH393295 HJD393295 HSZ393295 ICV393295 IMR393295 IWN393295 JGJ393295 JQF393295 KAB393295 KJX393295 KTT393295 LDP393295 LNL393295 LXH393295 MHD393295 MQZ393295 NAV393295 NKR393295 NUN393295 OEJ393295 OOF393295 OYB393295 PHX393295 PRT393295 QBP393295 QLL393295 QVH393295 RFD393295 ROZ393295 RYV393295 SIR393295 SSN393295 TCJ393295 TMF393295 TWB393295 UFX393295 UPT393295 UZP393295 VJL393295 VTH393295 WDD393295 WMZ393295 WWV393295 AN458831 KJ458831 UF458831 AEB458831 ANX458831 AXT458831 BHP458831 BRL458831 CBH458831 CLD458831 CUZ458831 DEV458831 DOR458831 DYN458831 EIJ458831 ESF458831 FCB458831 FLX458831 FVT458831 GFP458831 GPL458831 GZH458831 HJD458831 HSZ458831 ICV458831 IMR458831 IWN458831 JGJ458831 JQF458831 KAB458831 KJX458831 KTT458831 LDP458831 LNL458831 LXH458831 MHD458831 MQZ458831 NAV458831 NKR458831 NUN458831 OEJ458831 OOF458831 OYB458831 PHX458831 PRT458831 QBP458831 QLL458831 QVH458831 RFD458831 ROZ458831 RYV458831 SIR458831 SSN458831 TCJ458831 TMF458831 TWB458831 UFX458831 UPT458831 UZP458831 VJL458831 VTH458831 WDD458831 WMZ458831 WWV458831 AN524367 KJ524367 UF524367 AEB524367 ANX524367 AXT524367 BHP524367 BRL524367 CBH524367 CLD524367 CUZ524367 DEV524367 DOR524367 DYN524367 EIJ524367 ESF524367 FCB524367 FLX524367 FVT524367 GFP524367 GPL524367 GZH524367 HJD524367 HSZ524367 ICV524367 IMR524367 IWN524367 JGJ524367 JQF524367 KAB524367 KJX524367 KTT524367 LDP524367 LNL524367 LXH524367 MHD524367 MQZ524367 NAV524367 NKR524367 NUN524367 OEJ524367 OOF524367 OYB524367 PHX524367 PRT524367 QBP524367 QLL524367 QVH524367 RFD524367 ROZ524367 RYV524367 SIR524367 SSN524367 TCJ524367 TMF524367 TWB524367 UFX524367 UPT524367 UZP524367 VJL524367 VTH524367 WDD524367 WMZ524367 WWV524367 AN589903 KJ589903 UF589903 AEB589903 ANX589903 AXT589903 BHP589903 BRL589903 CBH589903 CLD589903 CUZ589903 DEV589903 DOR589903 DYN589903 EIJ589903 ESF589903 FCB589903 FLX589903 FVT589903 GFP589903 GPL589903 GZH589903 HJD589903 HSZ589903 ICV589903 IMR589903 IWN589903 JGJ589903 JQF589903 KAB589903 KJX589903 KTT589903 LDP589903 LNL589903 LXH589903 MHD589903 MQZ589903 NAV589903 NKR589903 NUN589903 OEJ589903 OOF589903 OYB589903 PHX589903 PRT589903 QBP589903 QLL589903 QVH589903 RFD589903 ROZ589903 RYV589903 SIR589903 SSN589903 TCJ589903 TMF589903 TWB589903 UFX589903 UPT589903 UZP589903 VJL589903 VTH589903 WDD589903 WMZ589903 WWV589903 AN655439 KJ655439 UF655439 AEB655439 ANX655439 AXT655439 BHP655439 BRL655439 CBH655439 CLD655439 CUZ655439 DEV655439 DOR655439 DYN655439 EIJ655439 ESF655439 FCB655439 FLX655439 FVT655439 GFP655439 GPL655439 GZH655439 HJD655439 HSZ655439 ICV655439 IMR655439 IWN655439 JGJ655439 JQF655439 KAB655439 KJX655439 KTT655439 LDP655439 LNL655439 LXH655439 MHD655439 MQZ655439 NAV655439 NKR655439 NUN655439 OEJ655439 OOF655439 OYB655439 PHX655439 PRT655439 QBP655439 QLL655439 QVH655439 RFD655439 ROZ655439 RYV655439 SIR655439 SSN655439 TCJ655439 TMF655439 TWB655439 UFX655439 UPT655439 UZP655439 VJL655439 VTH655439 WDD655439 WMZ655439 WWV655439 AN720975 KJ720975 UF720975 AEB720975 ANX720975 AXT720975 BHP720975 BRL720975 CBH720975 CLD720975 CUZ720975 DEV720975 DOR720975 DYN720975 EIJ720975 ESF720975 FCB720975 FLX720975 FVT720975 GFP720975 GPL720975 GZH720975 HJD720975 HSZ720975 ICV720975 IMR720975 IWN720975 JGJ720975 JQF720975 KAB720975 KJX720975 KTT720975 LDP720975 LNL720975 LXH720975 MHD720975 MQZ720975 NAV720975 NKR720975 NUN720975 OEJ720975 OOF720975 OYB720975 PHX720975 PRT720975 QBP720975 QLL720975 QVH720975 RFD720975 ROZ720975 RYV720975 SIR720975 SSN720975 TCJ720975 TMF720975 TWB720975 UFX720975 UPT720975 UZP720975 VJL720975 VTH720975 WDD720975 WMZ720975 WWV720975 AN786511 KJ786511 UF786511 AEB786511 ANX786511 AXT786511 BHP786511 BRL786511 CBH786511 CLD786511 CUZ786511 DEV786511 DOR786511 DYN786511 EIJ786511 ESF786511 FCB786511 FLX786511 FVT786511 GFP786511 GPL786511 GZH786511 HJD786511 HSZ786511 ICV786511 IMR786511 IWN786511 JGJ786511 JQF786511 KAB786511 KJX786511 KTT786511 LDP786511 LNL786511 LXH786511 MHD786511 MQZ786511 NAV786511 NKR786511 NUN786511 OEJ786511 OOF786511 OYB786511 PHX786511 PRT786511 QBP786511 QLL786511 QVH786511 RFD786511 ROZ786511 RYV786511 SIR786511 SSN786511 TCJ786511 TMF786511 TWB786511 UFX786511 UPT786511 UZP786511 VJL786511 VTH786511 WDD786511 WMZ786511 WWV786511 AN852047 KJ852047 UF852047 AEB852047 ANX852047 AXT852047 BHP852047 BRL852047 CBH852047 CLD852047 CUZ852047 DEV852047 DOR852047 DYN852047 EIJ852047 ESF852047 FCB852047 FLX852047 FVT852047 GFP852047 GPL852047 GZH852047 HJD852047 HSZ852047 ICV852047 IMR852047 IWN852047 JGJ852047 JQF852047 KAB852047 KJX852047 KTT852047 LDP852047 LNL852047 LXH852047 MHD852047 MQZ852047 NAV852047 NKR852047 NUN852047 OEJ852047 OOF852047 OYB852047 PHX852047 PRT852047 QBP852047 QLL852047 QVH852047 RFD852047 ROZ852047 RYV852047 SIR852047 SSN852047 TCJ852047 TMF852047 TWB852047 UFX852047 UPT852047 UZP852047 VJL852047 VTH852047 WDD852047 WMZ852047 WWV852047 AN917583 KJ917583 UF917583 AEB917583 ANX917583 AXT917583 BHP917583 BRL917583 CBH917583 CLD917583 CUZ917583 DEV917583 DOR917583 DYN917583 EIJ917583 ESF917583 FCB917583 FLX917583 FVT917583 GFP917583 GPL917583 GZH917583 HJD917583 HSZ917583 ICV917583 IMR917583 IWN917583 JGJ917583 JQF917583 KAB917583 KJX917583 KTT917583 LDP917583 LNL917583 LXH917583 MHD917583 MQZ917583 NAV917583 NKR917583 NUN917583 OEJ917583 OOF917583 OYB917583 PHX917583 PRT917583 QBP917583 QLL917583 QVH917583 RFD917583 ROZ917583 RYV917583 SIR917583 SSN917583 TCJ917583 TMF917583 TWB917583 UFX917583 UPT917583 UZP917583 VJL917583 VTH917583 WDD917583 WMZ917583 WWV917583 AN983119 KJ983119 UF983119 AEB983119 ANX983119 AXT983119 BHP983119 BRL983119 CBH983119 CLD983119 CUZ983119 DEV983119 DOR983119 DYN983119 EIJ983119 ESF983119 FCB983119 FLX983119 FVT983119 GFP983119 GPL983119 GZH983119 HJD983119 HSZ983119 ICV983119 IMR983119 IWN983119 JGJ983119 JQF983119 KAB983119 KJX983119 KTT983119 LDP983119 LNL983119 LXH983119 MHD983119 MQZ983119 NAV983119 NKR983119 NUN983119 OEJ983119 OOF983119 OYB983119 PHX983119 PRT983119 QBP983119 QLL983119 QVH983119 RFD983119 ROZ983119 RYV983119 SIR983119 SSN983119 TCJ983119 TMF983119 TWB983119 UFX983119 UPT983119 UZP983119 VJL983119 VTH983119 WDD983119 WMZ983119 WWV983119 AN74 KJ74 UF74 AEB74 ANX74 AXT74 BHP74 BRL74 CBH74 CLD74 CUZ74 DEV74 DOR74 DYN74 EIJ74 ESF74 FCB74 FLX74 FVT74 GFP74 GPL74 GZH74 HJD74 HSZ74 ICV74 IMR74 IWN74 JGJ74 JQF74 KAB74 KJX74 KTT74 LDP74 LNL74 LXH74 MHD74 MQZ74 NAV74 NKR74 NUN74 OEJ74 OOF74 OYB74 PHX74 PRT74 QBP74 QLL74 QVH74 RFD74 ROZ74 RYV74 SIR74 SSN74 TCJ74 TMF74 TWB74 UFX74 UPT74 UZP74 VJL74 VTH74 WDD74 WMZ74 WWV74 AN65609 KJ65609 UF65609 AEB65609 ANX65609 AXT65609 BHP65609 BRL65609 CBH65609 CLD65609 CUZ65609 DEV65609 DOR65609 DYN65609 EIJ65609 ESF65609 FCB65609 FLX65609 FVT65609 GFP65609 GPL65609 GZH65609 HJD65609 HSZ65609 ICV65609 IMR65609 IWN65609 JGJ65609 JQF65609 KAB65609 KJX65609 KTT65609 LDP65609 LNL65609 LXH65609 MHD65609 MQZ65609 NAV65609 NKR65609 NUN65609 OEJ65609 OOF65609 OYB65609 PHX65609 PRT65609 QBP65609 QLL65609 QVH65609 RFD65609 ROZ65609 RYV65609 SIR65609 SSN65609 TCJ65609 TMF65609 TWB65609 UFX65609 UPT65609 UZP65609 VJL65609 VTH65609 WDD65609 WMZ65609 WWV65609 AN131145 KJ131145 UF131145 AEB131145 ANX131145 AXT131145 BHP131145 BRL131145 CBH131145 CLD131145 CUZ131145 DEV131145 DOR131145 DYN131145 EIJ131145 ESF131145 FCB131145 FLX131145 FVT131145 GFP131145 GPL131145 GZH131145 HJD131145 HSZ131145 ICV131145 IMR131145 IWN131145 JGJ131145 JQF131145 KAB131145 KJX131145 KTT131145 LDP131145 LNL131145 LXH131145 MHD131145 MQZ131145 NAV131145 NKR131145 NUN131145 OEJ131145 OOF131145 OYB131145 PHX131145 PRT131145 QBP131145 QLL131145 QVH131145 RFD131145 ROZ131145 RYV131145 SIR131145 SSN131145 TCJ131145 TMF131145 TWB131145 UFX131145 UPT131145 UZP131145 VJL131145 VTH131145 WDD131145 WMZ131145 WWV131145 AN196681 KJ196681 UF196681 AEB196681 ANX196681 AXT196681 BHP196681 BRL196681 CBH196681 CLD196681 CUZ196681 DEV196681 DOR196681 DYN196681 EIJ196681 ESF196681 FCB196681 FLX196681 FVT196681 GFP196681 GPL196681 GZH196681 HJD196681 HSZ196681 ICV196681 IMR196681 IWN196681 JGJ196681 JQF196681 KAB196681 KJX196681 KTT196681 LDP196681 LNL196681 LXH196681 MHD196681 MQZ196681 NAV196681 NKR196681 NUN196681 OEJ196681 OOF196681 OYB196681 PHX196681 PRT196681 QBP196681 QLL196681 QVH196681 RFD196681 ROZ196681 RYV196681 SIR196681 SSN196681 TCJ196681 TMF196681 TWB196681 UFX196681 UPT196681 UZP196681 VJL196681 VTH196681 WDD196681 WMZ196681 WWV196681 AN262217 KJ262217 UF262217 AEB262217 ANX262217 AXT262217 BHP262217 BRL262217 CBH262217 CLD262217 CUZ262217 DEV262217 DOR262217 DYN262217 EIJ262217 ESF262217 FCB262217 FLX262217 FVT262217 GFP262217 GPL262217 GZH262217 HJD262217 HSZ262217 ICV262217 IMR262217 IWN262217 JGJ262217 JQF262217 KAB262217 KJX262217 KTT262217 LDP262217 LNL262217 LXH262217 MHD262217 MQZ262217 NAV262217 NKR262217 NUN262217 OEJ262217 OOF262217 OYB262217 PHX262217 PRT262217 QBP262217 QLL262217 QVH262217 RFD262217 ROZ262217 RYV262217 SIR262217 SSN262217 TCJ262217 TMF262217 TWB262217 UFX262217 UPT262217 UZP262217 VJL262217 VTH262217 WDD262217 WMZ262217 WWV262217 AN327753 KJ327753 UF327753 AEB327753 ANX327753 AXT327753 BHP327753 BRL327753 CBH327753 CLD327753 CUZ327753 DEV327753 DOR327753 DYN327753 EIJ327753 ESF327753 FCB327753 FLX327753 FVT327753 GFP327753 GPL327753 GZH327753 HJD327753 HSZ327753 ICV327753 IMR327753 IWN327753 JGJ327753 JQF327753 KAB327753 KJX327753 KTT327753 LDP327753 LNL327753 LXH327753 MHD327753 MQZ327753 NAV327753 NKR327753 NUN327753 OEJ327753 OOF327753 OYB327753 PHX327753 PRT327753 QBP327753 QLL327753 QVH327753 RFD327753 ROZ327753 RYV327753 SIR327753 SSN327753 TCJ327753 TMF327753 TWB327753 UFX327753 UPT327753 UZP327753 VJL327753 VTH327753 WDD327753 WMZ327753 WWV327753 AN393289 KJ393289 UF393289 AEB393289 ANX393289 AXT393289 BHP393289 BRL393289 CBH393289 CLD393289 CUZ393289 DEV393289 DOR393289 DYN393289 EIJ393289 ESF393289 FCB393289 FLX393289 FVT393289 GFP393289 GPL393289 GZH393289 HJD393289 HSZ393289 ICV393289 IMR393289 IWN393289 JGJ393289 JQF393289 KAB393289 KJX393289 KTT393289 LDP393289 LNL393289 LXH393289 MHD393289 MQZ393289 NAV393289 NKR393289 NUN393289 OEJ393289 OOF393289 OYB393289 PHX393289 PRT393289 QBP393289 QLL393289 QVH393289 RFD393289 ROZ393289 RYV393289 SIR393289 SSN393289 TCJ393289 TMF393289 TWB393289 UFX393289 UPT393289 UZP393289 VJL393289 VTH393289 WDD393289 WMZ393289 WWV393289 AN458825 KJ458825 UF458825 AEB458825 ANX458825 AXT458825 BHP458825 BRL458825 CBH458825 CLD458825 CUZ458825 DEV458825 DOR458825 DYN458825 EIJ458825 ESF458825 FCB458825 FLX458825 FVT458825 GFP458825 GPL458825 GZH458825 HJD458825 HSZ458825 ICV458825 IMR458825 IWN458825 JGJ458825 JQF458825 KAB458825 KJX458825 KTT458825 LDP458825 LNL458825 LXH458825 MHD458825 MQZ458825 NAV458825 NKR458825 NUN458825 OEJ458825 OOF458825 OYB458825 PHX458825 PRT458825 QBP458825 QLL458825 QVH458825 RFD458825 ROZ458825 RYV458825 SIR458825 SSN458825 TCJ458825 TMF458825 TWB458825 UFX458825 UPT458825 UZP458825 VJL458825 VTH458825 WDD458825 WMZ458825 WWV458825 AN524361 KJ524361 UF524361 AEB524361 ANX524361 AXT524361 BHP524361 BRL524361 CBH524361 CLD524361 CUZ524361 DEV524361 DOR524361 DYN524361 EIJ524361 ESF524361 FCB524361 FLX524361 FVT524361 GFP524361 GPL524361 GZH524361 HJD524361 HSZ524361 ICV524361 IMR524361 IWN524361 JGJ524361 JQF524361 KAB524361 KJX524361 KTT524361 LDP524361 LNL524361 LXH524361 MHD524361 MQZ524361 NAV524361 NKR524361 NUN524361 OEJ524361 OOF524361 OYB524361 PHX524361 PRT524361 QBP524361 QLL524361 QVH524361 RFD524361 ROZ524361 RYV524361 SIR524361 SSN524361 TCJ524361 TMF524361 TWB524361 UFX524361 UPT524361 UZP524361 VJL524361 VTH524361 WDD524361 WMZ524361 WWV524361 AN589897 KJ589897 UF589897 AEB589897 ANX589897 AXT589897 BHP589897 BRL589897 CBH589897 CLD589897 CUZ589897 DEV589897 DOR589897 DYN589897 EIJ589897 ESF589897 FCB589897 FLX589897 FVT589897 GFP589897 GPL589897 GZH589897 HJD589897 HSZ589897 ICV589897 IMR589897 IWN589897 JGJ589897 JQF589897 KAB589897 KJX589897 KTT589897 LDP589897 LNL589897 LXH589897 MHD589897 MQZ589897 NAV589897 NKR589897 NUN589897 OEJ589897 OOF589897 OYB589897 PHX589897 PRT589897 QBP589897 QLL589897 QVH589897 RFD589897 ROZ589897 RYV589897 SIR589897 SSN589897 TCJ589897 TMF589897 TWB589897 UFX589897 UPT589897 UZP589897 VJL589897 VTH589897 WDD589897 WMZ589897 WWV589897 AN655433 KJ655433 UF655433 AEB655433 ANX655433 AXT655433 BHP655433 BRL655433 CBH655433 CLD655433 CUZ655433 DEV655433 DOR655433 DYN655433 EIJ655433 ESF655433 FCB655433 FLX655433 FVT655433 GFP655433 GPL655433 GZH655433 HJD655433 HSZ655433 ICV655433 IMR655433 IWN655433 JGJ655433 JQF655433 KAB655433 KJX655433 KTT655433 LDP655433 LNL655433 LXH655433 MHD655433 MQZ655433 NAV655433 NKR655433 NUN655433 OEJ655433 OOF655433 OYB655433 PHX655433 PRT655433 QBP655433 QLL655433 QVH655433 RFD655433 ROZ655433 RYV655433 SIR655433 SSN655433 TCJ655433 TMF655433 TWB655433 UFX655433 UPT655433 UZP655433 VJL655433 VTH655433 WDD655433 WMZ655433 WWV655433 AN720969 KJ720969 UF720969 AEB720969 ANX720969 AXT720969 BHP720969 BRL720969 CBH720969 CLD720969 CUZ720969 DEV720969 DOR720969 DYN720969 EIJ720969 ESF720969 FCB720969 FLX720969 FVT720969 GFP720969 GPL720969 GZH720969 HJD720969 HSZ720969 ICV720969 IMR720969 IWN720969 JGJ720969 JQF720969 KAB720969 KJX720969 KTT720969 LDP720969 LNL720969 LXH720969 MHD720969 MQZ720969 NAV720969 NKR720969 NUN720969 OEJ720969 OOF720969 OYB720969 PHX720969 PRT720969 QBP720969 QLL720969 QVH720969 RFD720969 ROZ720969 RYV720969 SIR720969 SSN720969 TCJ720969 TMF720969 TWB720969 UFX720969 UPT720969 UZP720969 VJL720969 VTH720969 WDD720969 WMZ720969 WWV720969 AN786505 KJ786505 UF786505 AEB786505 ANX786505 AXT786505 BHP786505 BRL786505 CBH786505 CLD786505 CUZ786505 DEV786505 DOR786505 DYN786505 EIJ786505 ESF786505 FCB786505 FLX786505 FVT786505 GFP786505 GPL786505 GZH786505 HJD786505 HSZ786505 ICV786505 IMR786505 IWN786505 JGJ786505 JQF786505 KAB786505 KJX786505 KTT786505 LDP786505 LNL786505 LXH786505 MHD786505 MQZ786505 NAV786505 NKR786505 NUN786505 OEJ786505 OOF786505 OYB786505 PHX786505 PRT786505 QBP786505 QLL786505 QVH786505 RFD786505 ROZ786505 RYV786505 SIR786505 SSN786505 TCJ786505 TMF786505 TWB786505 UFX786505 UPT786505 UZP786505 VJL786505 VTH786505 WDD786505 WMZ786505 WWV786505 AN852041 KJ852041 UF852041 AEB852041 ANX852041 AXT852041 BHP852041 BRL852041 CBH852041 CLD852041 CUZ852041 DEV852041 DOR852041 DYN852041 EIJ852041 ESF852041 FCB852041 FLX852041 FVT852041 GFP852041 GPL852041 GZH852041 HJD852041 HSZ852041 ICV852041 IMR852041 IWN852041 JGJ852041 JQF852041 KAB852041 KJX852041 KTT852041 LDP852041 LNL852041 LXH852041 MHD852041 MQZ852041 NAV852041 NKR852041 NUN852041 OEJ852041 OOF852041 OYB852041 PHX852041 PRT852041 QBP852041 QLL852041 QVH852041 RFD852041 ROZ852041 RYV852041 SIR852041 SSN852041 TCJ852041 TMF852041 TWB852041 UFX852041 UPT852041 UZP852041 VJL852041 VTH852041 WDD852041 WMZ852041 WWV852041 AN917577 KJ917577 UF917577 AEB917577 ANX917577 AXT917577 BHP917577 BRL917577 CBH917577 CLD917577 CUZ917577 DEV917577 DOR917577 DYN917577 EIJ917577 ESF917577 FCB917577 FLX917577 FVT917577 GFP917577 GPL917577 GZH917577 HJD917577 HSZ917577 ICV917577 IMR917577 IWN917577 JGJ917577 JQF917577 KAB917577 KJX917577 KTT917577 LDP917577 LNL917577 LXH917577 MHD917577 MQZ917577 NAV917577 NKR917577 NUN917577 OEJ917577 OOF917577 OYB917577 PHX917577 PRT917577 QBP917577 QLL917577 QVH917577 RFD917577 ROZ917577 RYV917577 SIR917577 SSN917577 TCJ917577 TMF917577 TWB917577 UFX917577 UPT917577 UZP917577 VJL917577 VTH917577 WDD917577 WMZ917577 WWV917577 AN983113 KJ983113 UF983113 AEB983113 ANX983113 AXT983113 BHP983113 BRL983113 CBH983113 CLD983113 CUZ983113 DEV983113 DOR983113 DYN983113 EIJ983113 ESF983113 FCB983113 FLX983113 FVT983113 GFP983113 GPL983113 GZH983113 HJD983113 HSZ983113 ICV983113 IMR983113 IWN983113 JGJ983113 JQF983113 KAB983113 KJX983113 KTT983113 LDP983113 LNL983113 LXH983113 MHD983113 MQZ983113 NAV983113 NKR983113 NUN983113 OEJ983113 OOF983113 OYB983113 PHX983113 PRT983113 QBP983113 QLL983113 QVH983113 RFD983113 ROZ983113 RYV983113 SIR983113 SSN983113 TCJ983113 TMF983113 TWB983113 UFX983113 UPT983113 UZP983113 VJL983113 VTH983113 WDD983113 WMZ983113 WWV983113 AN77 KJ77 UF77 AEB77 ANX77 AXT77 BHP77 BRL77 CBH77 CLD77 CUZ77 DEV77 DOR77 DYN77 EIJ77 ESF77 FCB77 FLX77 FVT77 GFP77 GPL77 GZH77 HJD77 HSZ77 ICV77 IMR77 IWN77 JGJ77 JQF77 KAB77 KJX77 KTT77 LDP77 LNL77 LXH77 MHD77 MQZ77 NAV77 NKR77 NUN77 OEJ77 OOF77 OYB77 PHX77 PRT77 QBP77 QLL77 QVH77 RFD77 ROZ77 RYV77 SIR77 SSN77 TCJ77 TMF77 TWB77 UFX77 UPT77 UZP77 VJL77 VTH77 WDD77 WMZ77 WWV77 AN65612 KJ65612 UF65612 AEB65612 ANX65612 AXT65612 BHP65612 BRL65612 CBH65612 CLD65612 CUZ65612 DEV65612 DOR65612 DYN65612 EIJ65612 ESF65612 FCB65612 FLX65612 FVT65612 GFP65612 GPL65612 GZH65612 HJD65612 HSZ65612 ICV65612 IMR65612 IWN65612 JGJ65612 JQF65612 KAB65612 KJX65612 KTT65612 LDP65612 LNL65612 LXH65612 MHD65612 MQZ65612 NAV65612 NKR65612 NUN65612 OEJ65612 OOF65612 OYB65612 PHX65612 PRT65612 QBP65612 QLL65612 QVH65612 RFD65612 ROZ65612 RYV65612 SIR65612 SSN65612 TCJ65612 TMF65612 TWB65612 UFX65612 UPT65612 UZP65612 VJL65612 VTH65612 WDD65612 WMZ65612 WWV65612 AN131148 KJ131148 UF131148 AEB131148 ANX131148 AXT131148 BHP131148 BRL131148 CBH131148 CLD131148 CUZ131148 DEV131148 DOR131148 DYN131148 EIJ131148 ESF131148 FCB131148 FLX131148 FVT131148 GFP131148 GPL131148 GZH131148 HJD131148 HSZ131148 ICV131148 IMR131148 IWN131148 JGJ131148 JQF131148 KAB131148 KJX131148 KTT131148 LDP131148 LNL131148 LXH131148 MHD131148 MQZ131148 NAV131148 NKR131148 NUN131148 OEJ131148 OOF131148 OYB131148 PHX131148 PRT131148 QBP131148 QLL131148 QVH131148 RFD131148 ROZ131148 RYV131148 SIR131148 SSN131148 TCJ131148 TMF131148 TWB131148 UFX131148 UPT131148 UZP131148 VJL131148 VTH131148 WDD131148 WMZ131148 WWV131148 AN196684 KJ196684 UF196684 AEB196684 ANX196684 AXT196684 BHP196684 BRL196684 CBH196684 CLD196684 CUZ196684 DEV196684 DOR196684 DYN196684 EIJ196684 ESF196684 FCB196684 FLX196684 FVT196684 GFP196684 GPL196684 GZH196684 HJD196684 HSZ196684 ICV196684 IMR196684 IWN196684 JGJ196684 JQF196684 KAB196684 KJX196684 KTT196684 LDP196684 LNL196684 LXH196684 MHD196684 MQZ196684 NAV196684 NKR196684 NUN196684 OEJ196684 OOF196684 OYB196684 PHX196684 PRT196684 QBP196684 QLL196684 QVH196684 RFD196684 ROZ196684 RYV196684 SIR196684 SSN196684 TCJ196684 TMF196684 TWB196684 UFX196684 UPT196684 UZP196684 VJL196684 VTH196684 WDD196684 WMZ196684 WWV196684 AN262220 KJ262220 UF262220 AEB262220 ANX262220 AXT262220 BHP262220 BRL262220 CBH262220 CLD262220 CUZ262220 DEV262220 DOR262220 DYN262220 EIJ262220 ESF262220 FCB262220 FLX262220 FVT262220 GFP262220 GPL262220 GZH262220 HJD262220 HSZ262220 ICV262220 IMR262220 IWN262220 JGJ262220 JQF262220 KAB262220 KJX262220 KTT262220 LDP262220 LNL262220 LXH262220 MHD262220 MQZ262220 NAV262220 NKR262220 NUN262220 OEJ262220 OOF262220 OYB262220 PHX262220 PRT262220 QBP262220 QLL262220 QVH262220 RFD262220 ROZ262220 RYV262220 SIR262220 SSN262220 TCJ262220 TMF262220 TWB262220 UFX262220 UPT262220 UZP262220 VJL262220 VTH262220 WDD262220 WMZ262220 WWV262220 AN327756 KJ327756 UF327756 AEB327756 ANX327756 AXT327756 BHP327756 BRL327756 CBH327756 CLD327756 CUZ327756 DEV327756 DOR327756 DYN327756 EIJ327756 ESF327756 FCB327756 FLX327756 FVT327756 GFP327756 GPL327756 GZH327756 HJD327756 HSZ327756 ICV327756 IMR327756 IWN327756 JGJ327756 JQF327756 KAB327756 KJX327756 KTT327756 LDP327756 LNL327756 LXH327756 MHD327756 MQZ327756 NAV327756 NKR327756 NUN327756 OEJ327756 OOF327756 OYB327756 PHX327756 PRT327756 QBP327756 QLL327756 QVH327756 RFD327756 ROZ327756 RYV327756 SIR327756 SSN327756 TCJ327756 TMF327756 TWB327756 UFX327756 UPT327756 UZP327756 VJL327756 VTH327756 WDD327756 WMZ327756 WWV327756 AN393292 KJ393292 UF393292 AEB393292 ANX393292 AXT393292 BHP393292 BRL393292 CBH393292 CLD393292 CUZ393292 DEV393292 DOR393292 DYN393292 EIJ393292 ESF393292 FCB393292 FLX393292 FVT393292 GFP393292 GPL393292 GZH393292 HJD393292 HSZ393292 ICV393292 IMR393292 IWN393292 JGJ393292 JQF393292 KAB393292 KJX393292 KTT393292 LDP393292 LNL393292 LXH393292 MHD393292 MQZ393292 NAV393292 NKR393292 NUN393292 OEJ393292 OOF393292 OYB393292 PHX393292 PRT393292 QBP393292 QLL393292 QVH393292 RFD393292 ROZ393292 RYV393292 SIR393292 SSN393292 TCJ393292 TMF393292 TWB393292 UFX393292 UPT393292 UZP393292 VJL393292 VTH393292 WDD393292 WMZ393292 WWV393292 AN458828 KJ458828 UF458828 AEB458828 ANX458828 AXT458828 BHP458828 BRL458828 CBH458828 CLD458828 CUZ458828 DEV458828 DOR458828 DYN458828 EIJ458828 ESF458828 FCB458828 FLX458828 FVT458828 GFP458828 GPL458828 GZH458828 HJD458828 HSZ458828 ICV458828 IMR458828 IWN458828 JGJ458828 JQF458828 KAB458828 KJX458828 KTT458828 LDP458828 LNL458828 LXH458828 MHD458828 MQZ458828 NAV458828 NKR458828 NUN458828 OEJ458828 OOF458828 OYB458828 PHX458828 PRT458828 QBP458828 QLL458828 QVH458828 RFD458828 ROZ458828 RYV458828 SIR458828 SSN458828 TCJ458828 TMF458828 TWB458828 UFX458828 UPT458828 UZP458828 VJL458828 VTH458828 WDD458828 WMZ458828 WWV458828 AN524364 KJ524364 UF524364 AEB524364 ANX524364 AXT524364 BHP524364 BRL524364 CBH524364 CLD524364 CUZ524364 DEV524364 DOR524364 DYN524364 EIJ524364 ESF524364 FCB524364 FLX524364 FVT524364 GFP524364 GPL524364 GZH524364 HJD524364 HSZ524364 ICV524364 IMR524364 IWN524364 JGJ524364 JQF524364 KAB524364 KJX524364 KTT524364 LDP524364 LNL524364 LXH524364 MHD524364 MQZ524364 NAV524364 NKR524364 NUN524364 OEJ524364 OOF524364 OYB524364 PHX524364 PRT524364 QBP524364 QLL524364 QVH524364 RFD524364 ROZ524364 RYV524364 SIR524364 SSN524364 TCJ524364 TMF524364 TWB524364 UFX524364 UPT524364 UZP524364 VJL524364 VTH524364 WDD524364 WMZ524364 WWV524364 AN589900 KJ589900 UF589900 AEB589900 ANX589900 AXT589900 BHP589900 BRL589900 CBH589900 CLD589900 CUZ589900 DEV589900 DOR589900 DYN589900 EIJ589900 ESF589900 FCB589900 FLX589900 FVT589900 GFP589900 GPL589900 GZH589900 HJD589900 HSZ589900 ICV589900 IMR589900 IWN589900 JGJ589900 JQF589900 KAB589900 KJX589900 KTT589900 LDP589900 LNL589900 LXH589900 MHD589900 MQZ589900 NAV589900 NKR589900 NUN589900 OEJ589900 OOF589900 OYB589900 PHX589900 PRT589900 QBP589900 QLL589900 QVH589900 RFD589900 ROZ589900 RYV589900 SIR589900 SSN589900 TCJ589900 TMF589900 TWB589900 UFX589900 UPT589900 UZP589900 VJL589900 VTH589900 WDD589900 WMZ589900 WWV589900 AN655436 KJ655436 UF655436 AEB655436 ANX655436 AXT655436 BHP655436 BRL655436 CBH655436 CLD655436 CUZ655436 DEV655436 DOR655436 DYN655436 EIJ655436 ESF655436 FCB655436 FLX655436 FVT655436 GFP655436 GPL655436 GZH655436 HJD655436 HSZ655436 ICV655436 IMR655436 IWN655436 JGJ655436 JQF655436 KAB655436 KJX655436 KTT655436 LDP655436 LNL655436 LXH655436 MHD655436 MQZ655436 NAV655436 NKR655436 NUN655436 OEJ655436 OOF655436 OYB655436 PHX655436 PRT655436 QBP655436 QLL655436 QVH655436 RFD655436 ROZ655436 RYV655436 SIR655436 SSN655436 TCJ655436 TMF655436 TWB655436 UFX655436 UPT655436 UZP655436 VJL655436 VTH655436 WDD655436 WMZ655436 WWV655436 AN720972 KJ720972 UF720972 AEB720972 ANX720972 AXT720972 BHP720972 BRL720972 CBH720972 CLD720972 CUZ720972 DEV720972 DOR720972 DYN720972 EIJ720972 ESF720972 FCB720972 FLX720972 FVT720972 GFP720972 GPL720972 GZH720972 HJD720972 HSZ720972 ICV720972 IMR720972 IWN720972 JGJ720972 JQF720972 KAB720972 KJX720972 KTT720972 LDP720972 LNL720972 LXH720972 MHD720972 MQZ720972 NAV720972 NKR720972 NUN720972 OEJ720972 OOF720972 OYB720972 PHX720972 PRT720972 QBP720972 QLL720972 QVH720972 RFD720972 ROZ720972 RYV720972 SIR720972 SSN720972 TCJ720972 TMF720972 TWB720972 UFX720972 UPT720972 UZP720972 VJL720972 VTH720972 WDD720972 WMZ720972 WWV720972 AN786508 KJ786508 UF786508 AEB786508 ANX786508 AXT786508 BHP786508 BRL786508 CBH786508 CLD786508 CUZ786508 DEV786508 DOR786508 DYN786508 EIJ786508 ESF786508 FCB786508 FLX786508 FVT786508 GFP786508 GPL786508 GZH786508 HJD786508 HSZ786508 ICV786508 IMR786508 IWN786508 JGJ786508 JQF786508 KAB786508 KJX786508 KTT786508 LDP786508 LNL786508 LXH786508 MHD786508 MQZ786508 NAV786508 NKR786508 NUN786508 OEJ786508 OOF786508 OYB786508 PHX786508 PRT786508 QBP786508 QLL786508 QVH786508 RFD786508 ROZ786508 RYV786508 SIR786508 SSN786508 TCJ786508 TMF786508 TWB786508 UFX786508 UPT786508 UZP786508 VJL786508 VTH786508 WDD786508 WMZ786508 WWV786508 AN852044 KJ852044 UF852044 AEB852044 ANX852044 AXT852044 BHP852044 BRL852044 CBH852044 CLD852044 CUZ852044 DEV852044 DOR852044 DYN852044 EIJ852044 ESF852044 FCB852044 FLX852044 FVT852044 GFP852044 GPL852044 GZH852044 HJD852044 HSZ852044 ICV852044 IMR852044 IWN852044 JGJ852044 JQF852044 KAB852044 KJX852044 KTT852044 LDP852044 LNL852044 LXH852044 MHD852044 MQZ852044 NAV852044 NKR852044 NUN852044 OEJ852044 OOF852044 OYB852044 PHX852044 PRT852044 QBP852044 QLL852044 QVH852044 RFD852044 ROZ852044 RYV852044 SIR852044 SSN852044 TCJ852044 TMF852044 TWB852044 UFX852044 UPT852044 UZP852044 VJL852044 VTH852044 WDD852044 WMZ852044 WWV852044 AN917580 KJ917580 UF917580 AEB917580 ANX917580 AXT917580 BHP917580 BRL917580 CBH917580 CLD917580 CUZ917580 DEV917580 DOR917580 DYN917580 EIJ917580 ESF917580 FCB917580 FLX917580 FVT917580 GFP917580 GPL917580 GZH917580 HJD917580 HSZ917580 ICV917580 IMR917580 IWN917580 JGJ917580 JQF917580 KAB917580 KJX917580 KTT917580 LDP917580 LNL917580 LXH917580 MHD917580 MQZ917580 NAV917580 NKR917580 NUN917580 OEJ917580 OOF917580 OYB917580 PHX917580 PRT917580 QBP917580 QLL917580 QVH917580 RFD917580 ROZ917580 RYV917580 SIR917580 SSN917580 TCJ917580 TMF917580 TWB917580 UFX917580 UPT917580 UZP917580 VJL917580 VTH917580 WDD917580 WMZ917580 WWV917580 AN983116 KJ983116 UF983116 AEB983116 ANX983116 AXT983116 BHP983116 BRL983116 CBH983116 CLD983116 CUZ983116 DEV983116 DOR983116 DYN983116 EIJ983116 ESF983116 FCB983116 FLX983116 FVT983116 GFP983116 GPL983116 GZH983116 HJD983116 HSZ983116 ICV983116 IMR983116 IWN983116 JGJ983116 JQF983116 KAB983116 KJX983116 KTT983116 LDP983116 LNL983116 LXH983116 MHD983116 MQZ983116 NAV983116 NKR983116 NUN983116 OEJ983116 OOF983116 OYB983116 PHX983116 PRT983116 QBP983116 QLL983116 QVH983116 RFD983116 ROZ983116 RYV983116 SIR983116 SSN983116 TCJ983116 TMF983116 TWB983116 UFX983116 UPT983116 UZP983116 VJL983116 VTH983116 WDD983116 WMZ983116 WWV983116 AN53 KJ53 UF53 AEB53 ANX53 AXT53 BHP53 BRL53 CBH53 CLD53 CUZ53 DEV53 DOR53 DYN53 EIJ53 ESF53 FCB53 FLX53 FVT53 GFP53 GPL53 GZH53 HJD53 HSZ53 ICV53 IMR53 IWN53 JGJ53 JQF53 KAB53 KJX53 KTT53 LDP53 LNL53 LXH53 MHD53 MQZ53 NAV53 NKR53 NUN53 OEJ53 OOF53 OYB53 PHX53 PRT53 QBP53 QLL53 QVH53 RFD53 ROZ53 RYV53 SIR53 SSN53 TCJ53 TMF53 TWB53 UFX53 UPT53 UZP53 VJL53 VTH53 WDD53 WMZ53 WWV53 AN65591 KJ65591 UF65591 AEB65591 ANX65591 AXT65591 BHP65591 BRL65591 CBH65591 CLD65591 CUZ65591 DEV65591 DOR65591 DYN65591 EIJ65591 ESF65591 FCB65591 FLX65591 FVT65591 GFP65591 GPL65591 GZH65591 HJD65591 HSZ65591 ICV65591 IMR65591 IWN65591 JGJ65591 JQF65591 KAB65591 KJX65591 KTT65591 LDP65591 LNL65591 LXH65591 MHD65591 MQZ65591 NAV65591 NKR65591 NUN65591 OEJ65591 OOF65591 OYB65591 PHX65591 PRT65591 QBP65591 QLL65591 QVH65591 RFD65591 ROZ65591 RYV65591 SIR65591 SSN65591 TCJ65591 TMF65591 TWB65591 UFX65591 UPT65591 UZP65591 VJL65591 VTH65591 WDD65591 WMZ65591 WWV65591 AN131127 KJ131127 UF131127 AEB131127 ANX131127 AXT131127 BHP131127 BRL131127 CBH131127 CLD131127 CUZ131127 DEV131127 DOR131127 DYN131127 EIJ131127 ESF131127 FCB131127 FLX131127 FVT131127 GFP131127 GPL131127 GZH131127 HJD131127 HSZ131127 ICV131127 IMR131127 IWN131127 JGJ131127 JQF131127 KAB131127 KJX131127 KTT131127 LDP131127 LNL131127 LXH131127 MHD131127 MQZ131127 NAV131127 NKR131127 NUN131127 OEJ131127 OOF131127 OYB131127 PHX131127 PRT131127 QBP131127 QLL131127 QVH131127 RFD131127 ROZ131127 RYV131127 SIR131127 SSN131127 TCJ131127 TMF131127 TWB131127 UFX131127 UPT131127 UZP131127 VJL131127 VTH131127 WDD131127 WMZ131127 WWV131127 AN196663 KJ196663 UF196663 AEB196663 ANX196663 AXT196663 BHP196663 BRL196663 CBH196663 CLD196663 CUZ196663 DEV196663 DOR196663 DYN196663 EIJ196663 ESF196663 FCB196663 FLX196663 FVT196663 GFP196663 GPL196663 GZH196663 HJD196663 HSZ196663 ICV196663 IMR196663 IWN196663 JGJ196663 JQF196663 KAB196663 KJX196663 KTT196663 LDP196663 LNL196663 LXH196663 MHD196663 MQZ196663 NAV196663 NKR196663 NUN196663 OEJ196663 OOF196663 OYB196663 PHX196663 PRT196663 QBP196663 QLL196663 QVH196663 RFD196663 ROZ196663 RYV196663 SIR196663 SSN196663 TCJ196663 TMF196663 TWB196663 UFX196663 UPT196663 UZP196663 VJL196663 VTH196663 WDD196663 WMZ196663 WWV196663 AN262199 KJ262199 UF262199 AEB262199 ANX262199 AXT262199 BHP262199 BRL262199 CBH262199 CLD262199 CUZ262199 DEV262199 DOR262199 DYN262199 EIJ262199 ESF262199 FCB262199 FLX262199 FVT262199 GFP262199 GPL262199 GZH262199 HJD262199 HSZ262199 ICV262199 IMR262199 IWN262199 JGJ262199 JQF262199 KAB262199 KJX262199 KTT262199 LDP262199 LNL262199 LXH262199 MHD262199 MQZ262199 NAV262199 NKR262199 NUN262199 OEJ262199 OOF262199 OYB262199 PHX262199 PRT262199 QBP262199 QLL262199 QVH262199 RFD262199 ROZ262199 RYV262199 SIR262199 SSN262199 TCJ262199 TMF262199 TWB262199 UFX262199 UPT262199 UZP262199 VJL262199 VTH262199 WDD262199 WMZ262199 WWV262199 AN327735 KJ327735 UF327735 AEB327735 ANX327735 AXT327735 BHP327735 BRL327735 CBH327735 CLD327735 CUZ327735 DEV327735 DOR327735 DYN327735 EIJ327735 ESF327735 FCB327735 FLX327735 FVT327735 GFP327735 GPL327735 GZH327735 HJD327735 HSZ327735 ICV327735 IMR327735 IWN327735 JGJ327735 JQF327735 KAB327735 KJX327735 KTT327735 LDP327735 LNL327735 LXH327735 MHD327735 MQZ327735 NAV327735 NKR327735 NUN327735 OEJ327735 OOF327735 OYB327735 PHX327735 PRT327735 QBP327735 QLL327735 QVH327735 RFD327735 ROZ327735 RYV327735 SIR327735 SSN327735 TCJ327735 TMF327735 TWB327735 UFX327735 UPT327735 UZP327735 VJL327735 VTH327735 WDD327735 WMZ327735 WWV327735 AN393271 KJ393271 UF393271 AEB393271 ANX393271 AXT393271 BHP393271 BRL393271 CBH393271 CLD393271 CUZ393271 DEV393271 DOR393271 DYN393271 EIJ393271 ESF393271 FCB393271 FLX393271 FVT393271 GFP393271 GPL393271 GZH393271 HJD393271 HSZ393271 ICV393271 IMR393271 IWN393271 JGJ393271 JQF393271 KAB393271 KJX393271 KTT393271 LDP393271 LNL393271 LXH393271 MHD393271 MQZ393271 NAV393271 NKR393271 NUN393271 OEJ393271 OOF393271 OYB393271 PHX393271 PRT393271 QBP393271 QLL393271 QVH393271 RFD393271 ROZ393271 RYV393271 SIR393271 SSN393271 TCJ393271 TMF393271 TWB393271 UFX393271 UPT393271 UZP393271 VJL393271 VTH393271 WDD393271 WMZ393271 WWV393271 AN458807 KJ458807 UF458807 AEB458807 ANX458807 AXT458807 BHP458807 BRL458807 CBH458807 CLD458807 CUZ458807 DEV458807 DOR458807 DYN458807 EIJ458807 ESF458807 FCB458807 FLX458807 FVT458807 GFP458807 GPL458807 GZH458807 HJD458807 HSZ458807 ICV458807 IMR458807 IWN458807 JGJ458807 JQF458807 KAB458807 KJX458807 KTT458807 LDP458807 LNL458807 LXH458807 MHD458807 MQZ458807 NAV458807 NKR458807 NUN458807 OEJ458807 OOF458807 OYB458807 PHX458807 PRT458807 QBP458807 QLL458807 QVH458807 RFD458807 ROZ458807 RYV458807 SIR458807 SSN458807 TCJ458807 TMF458807 TWB458807 UFX458807 UPT458807 UZP458807 VJL458807 VTH458807 WDD458807 WMZ458807 WWV458807 AN524343 KJ524343 UF524343 AEB524343 ANX524343 AXT524343 BHP524343 BRL524343 CBH524343 CLD524343 CUZ524343 DEV524343 DOR524343 DYN524343 EIJ524343 ESF524343 FCB524343 FLX524343 FVT524343 GFP524343 GPL524343 GZH524343 HJD524343 HSZ524343 ICV524343 IMR524343 IWN524343 JGJ524343 JQF524343 KAB524343 KJX524343 KTT524343 LDP524343 LNL524343 LXH524343 MHD524343 MQZ524343 NAV524343 NKR524343 NUN524343 OEJ524343 OOF524343 OYB524343 PHX524343 PRT524343 QBP524343 QLL524343 QVH524343 RFD524343 ROZ524343 RYV524343 SIR524343 SSN524343 TCJ524343 TMF524343 TWB524343 UFX524343 UPT524343 UZP524343 VJL524343 VTH524343 WDD524343 WMZ524343 WWV524343 AN589879 KJ589879 UF589879 AEB589879 ANX589879 AXT589879 BHP589879 BRL589879 CBH589879 CLD589879 CUZ589879 DEV589879 DOR589879 DYN589879 EIJ589879 ESF589879 FCB589879 FLX589879 FVT589879 GFP589879 GPL589879 GZH589879 HJD589879 HSZ589879 ICV589879 IMR589879 IWN589879 JGJ589879 JQF589879 KAB589879 KJX589879 KTT589879 LDP589879 LNL589879 LXH589879 MHD589879 MQZ589879 NAV589879 NKR589879 NUN589879 OEJ589879 OOF589879 OYB589879 PHX589879 PRT589879 QBP589879 QLL589879 QVH589879 RFD589879 ROZ589879 RYV589879 SIR589879 SSN589879 TCJ589879 TMF589879 TWB589879 UFX589879 UPT589879 UZP589879 VJL589879 VTH589879 WDD589879 WMZ589879 WWV589879 AN655415 KJ655415 UF655415 AEB655415 ANX655415 AXT655415 BHP655415 BRL655415 CBH655415 CLD655415 CUZ655415 DEV655415 DOR655415 DYN655415 EIJ655415 ESF655415 FCB655415 FLX655415 FVT655415 GFP655415 GPL655415 GZH655415 HJD655415 HSZ655415 ICV655415 IMR655415 IWN655415 JGJ655415 JQF655415 KAB655415 KJX655415 KTT655415 LDP655415 LNL655415 LXH655415 MHD655415 MQZ655415 NAV655415 NKR655415 NUN655415 OEJ655415 OOF655415 OYB655415 PHX655415 PRT655415 QBP655415 QLL655415 QVH655415 RFD655415 ROZ655415 RYV655415 SIR655415 SSN655415 TCJ655415 TMF655415 TWB655415 UFX655415 UPT655415 UZP655415 VJL655415 VTH655415 WDD655415 WMZ655415 WWV655415 AN720951 KJ720951 UF720951 AEB720951 ANX720951 AXT720951 BHP720951 BRL720951 CBH720951 CLD720951 CUZ720951 DEV720951 DOR720951 DYN720951 EIJ720951 ESF720951 FCB720951 FLX720951 FVT720951 GFP720951 GPL720951 GZH720951 HJD720951 HSZ720951 ICV720951 IMR720951 IWN720951 JGJ720951 JQF720951 KAB720951 KJX720951 KTT720951 LDP720951 LNL720951 LXH720951 MHD720951 MQZ720951 NAV720951 NKR720951 NUN720951 OEJ720951 OOF720951 OYB720951 PHX720951 PRT720951 QBP720951 QLL720951 QVH720951 RFD720951 ROZ720951 RYV720951 SIR720951 SSN720951 TCJ720951 TMF720951 TWB720951 UFX720951 UPT720951 UZP720951 VJL720951 VTH720951 WDD720951 WMZ720951 WWV720951 AN786487 KJ786487 UF786487 AEB786487 ANX786487 AXT786487 BHP786487 BRL786487 CBH786487 CLD786487 CUZ786487 DEV786487 DOR786487 DYN786487 EIJ786487 ESF786487 FCB786487 FLX786487 FVT786487 GFP786487 GPL786487 GZH786487 HJD786487 HSZ786487 ICV786487 IMR786487 IWN786487 JGJ786487 JQF786487 KAB786487 KJX786487 KTT786487 LDP786487 LNL786487 LXH786487 MHD786487 MQZ786487 NAV786487 NKR786487 NUN786487 OEJ786487 OOF786487 OYB786487 PHX786487 PRT786487 QBP786487 QLL786487 QVH786487 RFD786487 ROZ786487 RYV786487 SIR786487 SSN786487 TCJ786487 TMF786487 TWB786487 UFX786487 UPT786487 UZP786487 VJL786487 VTH786487 WDD786487 WMZ786487 WWV786487 AN852023 KJ852023 UF852023 AEB852023 ANX852023 AXT852023 BHP852023 BRL852023 CBH852023 CLD852023 CUZ852023 DEV852023 DOR852023 DYN852023 EIJ852023 ESF852023 FCB852023 FLX852023 FVT852023 GFP852023 GPL852023 GZH852023 HJD852023 HSZ852023 ICV852023 IMR852023 IWN852023 JGJ852023 JQF852023 KAB852023 KJX852023 KTT852023 LDP852023 LNL852023 LXH852023 MHD852023 MQZ852023 NAV852023 NKR852023 NUN852023 OEJ852023 OOF852023 OYB852023 PHX852023 PRT852023 QBP852023 QLL852023 QVH852023 RFD852023 ROZ852023 RYV852023 SIR852023 SSN852023 TCJ852023 TMF852023 TWB852023 UFX852023 UPT852023 UZP852023 VJL852023 VTH852023 WDD852023 WMZ852023 WWV852023 AN917559 KJ917559 UF917559 AEB917559 ANX917559 AXT917559 BHP917559 BRL917559 CBH917559 CLD917559 CUZ917559 DEV917559 DOR917559 DYN917559 EIJ917559 ESF917559 FCB917559 FLX917559 FVT917559 GFP917559 GPL917559 GZH917559 HJD917559 HSZ917559 ICV917559 IMR917559 IWN917559 JGJ917559 JQF917559 KAB917559 KJX917559 KTT917559 LDP917559 LNL917559 LXH917559 MHD917559 MQZ917559 NAV917559 NKR917559 NUN917559 OEJ917559 OOF917559 OYB917559 PHX917559 PRT917559 QBP917559 QLL917559 QVH917559 RFD917559 ROZ917559 RYV917559 SIR917559 SSN917559 TCJ917559 TMF917559 TWB917559 UFX917559 UPT917559 UZP917559 VJL917559 VTH917559 WDD917559 WMZ917559 WWV917559 AN983095 KJ983095 UF983095 AEB983095 ANX983095 AXT983095 BHP983095 BRL983095 CBH983095 CLD983095 CUZ983095 DEV983095 DOR983095 DYN983095 EIJ983095 ESF983095 FCB983095 FLX983095 FVT983095 GFP983095 GPL983095 GZH983095 HJD983095 HSZ983095 ICV983095 IMR983095 IWN983095 JGJ983095 JQF983095 KAB983095 KJX983095 KTT983095 LDP983095 LNL983095 LXH983095 MHD983095 MQZ983095 NAV983095 NKR983095 NUN983095 OEJ983095 OOF983095 OYB983095 PHX983095 PRT983095 QBP983095 QLL983095 QVH983095 RFD983095 ROZ983095 RYV983095 SIR983095 SSN983095 TCJ983095 TMF983095 TWB983095 UFX983095 UPT983095 UZP983095 VJL983095 VTH983095 WDD983095 WMZ983095 WWV983095 AN83 KJ83 UF83 AEB83 ANX83 AXT83 BHP83 BRL83 CBH83 CLD83 CUZ83 DEV83 DOR83 DYN83 EIJ83 ESF83 FCB83 FLX83 FVT83 GFP83 GPL83 GZH83 HJD83 HSZ83 ICV83 IMR83 IWN83 JGJ83 JQF83 KAB83 KJX83 KTT83 LDP83 LNL83 LXH83 MHD83 MQZ83 NAV83 NKR83 NUN83 OEJ83 OOF83 OYB83 PHX83 PRT83 QBP83 QLL83 QVH83 RFD83 ROZ83 RYV83 SIR83 SSN83 TCJ83 TMF83 TWB83 UFX83 UPT83 UZP83 VJL83 VTH83 WDD83 WMZ83 WWV83 AN65618 KJ65618 UF65618 AEB65618 ANX65618 AXT65618 BHP65618 BRL65618 CBH65618 CLD65618 CUZ65618 DEV65618 DOR65618 DYN65618 EIJ65618 ESF65618 FCB65618 FLX65618 FVT65618 GFP65618 GPL65618 GZH65618 HJD65618 HSZ65618 ICV65618 IMR65618 IWN65618 JGJ65618 JQF65618 KAB65618 KJX65618 KTT65618 LDP65618 LNL65618 LXH65618 MHD65618 MQZ65618 NAV65618 NKR65618 NUN65618 OEJ65618 OOF65618 OYB65618 PHX65618 PRT65618 QBP65618 QLL65618 QVH65618 RFD65618 ROZ65618 RYV65618 SIR65618 SSN65618 TCJ65618 TMF65618 TWB65618 UFX65618 UPT65618 UZP65618 VJL65618 VTH65618 WDD65618 WMZ65618 WWV65618 AN131154 KJ131154 UF131154 AEB131154 ANX131154 AXT131154 BHP131154 BRL131154 CBH131154 CLD131154 CUZ131154 DEV131154 DOR131154 DYN131154 EIJ131154 ESF131154 FCB131154 FLX131154 FVT131154 GFP131154 GPL131154 GZH131154 HJD131154 HSZ131154 ICV131154 IMR131154 IWN131154 JGJ131154 JQF131154 KAB131154 KJX131154 KTT131154 LDP131154 LNL131154 LXH131154 MHD131154 MQZ131154 NAV131154 NKR131154 NUN131154 OEJ131154 OOF131154 OYB131154 PHX131154 PRT131154 QBP131154 QLL131154 QVH131154 RFD131154 ROZ131154 RYV131154 SIR131154 SSN131154 TCJ131154 TMF131154 TWB131154 UFX131154 UPT131154 UZP131154 VJL131154 VTH131154 WDD131154 WMZ131154 WWV131154 AN196690 KJ196690 UF196690 AEB196690 ANX196690 AXT196690 BHP196690 BRL196690 CBH196690 CLD196690 CUZ196690 DEV196690 DOR196690 DYN196690 EIJ196690 ESF196690 FCB196690 FLX196690 FVT196690 GFP196690 GPL196690 GZH196690 HJD196690 HSZ196690 ICV196690 IMR196690 IWN196690 JGJ196690 JQF196690 KAB196690 KJX196690 KTT196690 LDP196690 LNL196690 LXH196690 MHD196690 MQZ196690 NAV196690 NKR196690 NUN196690 OEJ196690 OOF196690 OYB196690 PHX196690 PRT196690 QBP196690 QLL196690 QVH196690 RFD196690 ROZ196690 RYV196690 SIR196690 SSN196690 TCJ196690 TMF196690 TWB196690 UFX196690 UPT196690 UZP196690 VJL196690 VTH196690 WDD196690 WMZ196690 WWV196690 AN262226 KJ262226 UF262226 AEB262226 ANX262226 AXT262226 BHP262226 BRL262226 CBH262226 CLD262226 CUZ262226 DEV262226 DOR262226 DYN262226 EIJ262226 ESF262226 FCB262226 FLX262226 FVT262226 GFP262226 GPL262226 GZH262226 HJD262226 HSZ262226 ICV262226 IMR262226 IWN262226 JGJ262226 JQF262226 KAB262226 KJX262226 KTT262226 LDP262226 LNL262226 LXH262226 MHD262226 MQZ262226 NAV262226 NKR262226 NUN262226 OEJ262226 OOF262226 OYB262226 PHX262226 PRT262226 QBP262226 QLL262226 QVH262226 RFD262226 ROZ262226 RYV262226 SIR262226 SSN262226 TCJ262226 TMF262226 TWB262226 UFX262226 UPT262226 UZP262226 VJL262226 VTH262226 WDD262226 WMZ262226 WWV262226 AN327762 KJ327762 UF327762 AEB327762 ANX327762 AXT327762 BHP327762 BRL327762 CBH327762 CLD327762 CUZ327762 DEV327762 DOR327762 DYN327762 EIJ327762 ESF327762 FCB327762 FLX327762 FVT327762 GFP327762 GPL327762 GZH327762 HJD327762 HSZ327762 ICV327762 IMR327762 IWN327762 JGJ327762 JQF327762 KAB327762 KJX327762 KTT327762 LDP327762 LNL327762 LXH327762 MHD327762 MQZ327762 NAV327762 NKR327762 NUN327762 OEJ327762 OOF327762 OYB327762 PHX327762 PRT327762 QBP327762 QLL327762 QVH327762 RFD327762 ROZ327762 RYV327762 SIR327762 SSN327762 TCJ327762 TMF327762 TWB327762 UFX327762 UPT327762 UZP327762 VJL327762 VTH327762 WDD327762 WMZ327762 WWV327762 AN393298 KJ393298 UF393298 AEB393298 ANX393298 AXT393298 BHP393298 BRL393298 CBH393298 CLD393298 CUZ393298 DEV393298 DOR393298 DYN393298 EIJ393298 ESF393298 FCB393298 FLX393298 FVT393298 GFP393298 GPL393298 GZH393298 HJD393298 HSZ393298 ICV393298 IMR393298 IWN393298 JGJ393298 JQF393298 KAB393298 KJX393298 KTT393298 LDP393298 LNL393298 LXH393298 MHD393298 MQZ393298 NAV393298 NKR393298 NUN393298 OEJ393298 OOF393298 OYB393298 PHX393298 PRT393298 QBP393298 QLL393298 QVH393298 RFD393298 ROZ393298 RYV393298 SIR393298 SSN393298 TCJ393298 TMF393298 TWB393298 UFX393298 UPT393298 UZP393298 VJL393298 VTH393298 WDD393298 WMZ393298 WWV393298 AN458834 KJ458834 UF458834 AEB458834 ANX458834 AXT458834 BHP458834 BRL458834 CBH458834 CLD458834 CUZ458834 DEV458834 DOR458834 DYN458834 EIJ458834 ESF458834 FCB458834 FLX458834 FVT458834 GFP458834 GPL458834 GZH458834 HJD458834 HSZ458834 ICV458834 IMR458834 IWN458834 JGJ458834 JQF458834 KAB458834 KJX458834 KTT458834 LDP458834 LNL458834 LXH458834 MHD458834 MQZ458834 NAV458834 NKR458834 NUN458834 OEJ458834 OOF458834 OYB458834 PHX458834 PRT458834 QBP458834 QLL458834 QVH458834 RFD458834 ROZ458834 RYV458834 SIR458834 SSN458834 TCJ458834 TMF458834 TWB458834 UFX458834 UPT458834 UZP458834 VJL458834 VTH458834 WDD458834 WMZ458834 WWV458834 AN524370 KJ524370 UF524370 AEB524370 ANX524370 AXT524370 BHP524370 BRL524370 CBH524370 CLD524370 CUZ524370 DEV524370 DOR524370 DYN524370 EIJ524370 ESF524370 FCB524370 FLX524370 FVT524370 GFP524370 GPL524370 GZH524370 HJD524370 HSZ524370 ICV524370 IMR524370 IWN524370 JGJ524370 JQF524370 KAB524370 KJX524370 KTT524370 LDP524370 LNL524370 LXH524370 MHD524370 MQZ524370 NAV524370 NKR524370 NUN524370 OEJ524370 OOF524370 OYB524370 PHX524370 PRT524370 QBP524370 QLL524370 QVH524370 RFD524370 ROZ524370 RYV524370 SIR524370 SSN524370 TCJ524370 TMF524370 TWB524370 UFX524370 UPT524370 UZP524370 VJL524370 VTH524370 WDD524370 WMZ524370 WWV524370 AN589906 KJ589906 UF589906 AEB589906 ANX589906 AXT589906 BHP589906 BRL589906 CBH589906 CLD589906 CUZ589906 DEV589906 DOR589906 DYN589906 EIJ589906 ESF589906 FCB589906 FLX589906 FVT589906 GFP589906 GPL589906 GZH589906 HJD589906 HSZ589906 ICV589906 IMR589906 IWN589906 JGJ589906 JQF589906 KAB589906 KJX589906 KTT589906 LDP589906 LNL589906 LXH589906 MHD589906 MQZ589906 NAV589906 NKR589906 NUN589906 OEJ589906 OOF589906 OYB589906 PHX589906 PRT589906 QBP589906 QLL589906 QVH589906 RFD589906 ROZ589906 RYV589906 SIR589906 SSN589906 TCJ589906 TMF589906 TWB589906 UFX589906 UPT589906 UZP589906 VJL589906 VTH589906 WDD589906 WMZ589906 WWV589906 AN655442 KJ655442 UF655442 AEB655442 ANX655442 AXT655442 BHP655442 BRL655442 CBH655442 CLD655442 CUZ655442 DEV655442 DOR655442 DYN655442 EIJ655442 ESF655442 FCB655442 FLX655442 FVT655442 GFP655442 GPL655442 GZH655442 HJD655442 HSZ655442 ICV655442 IMR655442 IWN655442 JGJ655442 JQF655442 KAB655442 KJX655442 KTT655442 LDP655442 LNL655442 LXH655442 MHD655442 MQZ655442 NAV655442 NKR655442 NUN655442 OEJ655442 OOF655442 OYB655442 PHX655442 PRT655442 QBP655442 QLL655442 QVH655442 RFD655442 ROZ655442 RYV655442 SIR655442 SSN655442 TCJ655442 TMF655442 TWB655442 UFX655442 UPT655442 UZP655442 VJL655442 VTH655442 WDD655442 WMZ655442 WWV655442 AN720978 KJ720978 UF720978 AEB720978 ANX720978 AXT720978 BHP720978 BRL720978 CBH720978 CLD720978 CUZ720978 DEV720978 DOR720978 DYN720978 EIJ720978 ESF720978 FCB720978 FLX720978 FVT720978 GFP720978 GPL720978 GZH720978 HJD720978 HSZ720978 ICV720978 IMR720978 IWN720978 JGJ720978 JQF720978 KAB720978 KJX720978 KTT720978 LDP720978 LNL720978 LXH720978 MHD720978 MQZ720978 NAV720978 NKR720978 NUN720978 OEJ720978 OOF720978 OYB720978 PHX720978 PRT720978 QBP720978 QLL720978 QVH720978 RFD720978 ROZ720978 RYV720978 SIR720978 SSN720978 TCJ720978 TMF720978 TWB720978 UFX720978 UPT720978 UZP720978 VJL720978 VTH720978 WDD720978 WMZ720978 WWV720978 AN786514 KJ786514 UF786514 AEB786514 ANX786514 AXT786514 BHP786514 BRL786514 CBH786514 CLD786514 CUZ786514 DEV786514 DOR786514 DYN786514 EIJ786514 ESF786514 FCB786514 FLX786514 FVT786514 GFP786514 GPL786514 GZH786514 HJD786514 HSZ786514 ICV786514 IMR786514 IWN786514 JGJ786514 JQF786514 KAB786514 KJX786514 KTT786514 LDP786514 LNL786514 LXH786514 MHD786514 MQZ786514 NAV786514 NKR786514 NUN786514 OEJ786514 OOF786514 OYB786514 PHX786514 PRT786514 QBP786514 QLL786514 QVH786514 RFD786514 ROZ786514 RYV786514 SIR786514 SSN786514 TCJ786514 TMF786514 TWB786514 UFX786514 UPT786514 UZP786514 VJL786514 VTH786514 WDD786514 WMZ786514 WWV786514 AN852050 KJ852050 UF852050 AEB852050 ANX852050 AXT852050 BHP852050 BRL852050 CBH852050 CLD852050 CUZ852050 DEV852050 DOR852050 DYN852050 EIJ852050 ESF852050 FCB852050 FLX852050 FVT852050 GFP852050 GPL852050 GZH852050 HJD852050 HSZ852050 ICV852050 IMR852050 IWN852050 JGJ852050 JQF852050 KAB852050 KJX852050 KTT852050 LDP852050 LNL852050 LXH852050 MHD852050 MQZ852050 NAV852050 NKR852050 NUN852050 OEJ852050 OOF852050 OYB852050 PHX852050 PRT852050 QBP852050 QLL852050 QVH852050 RFD852050 ROZ852050 RYV852050 SIR852050 SSN852050 TCJ852050 TMF852050 TWB852050 UFX852050 UPT852050 UZP852050 VJL852050 VTH852050 WDD852050 WMZ852050 WWV852050 AN917586 KJ917586 UF917586 AEB917586 ANX917586 AXT917586 BHP917586 BRL917586 CBH917586 CLD917586 CUZ917586 DEV917586 DOR917586 DYN917586 EIJ917586 ESF917586 FCB917586 FLX917586 FVT917586 GFP917586 GPL917586 GZH917586 HJD917586 HSZ917586 ICV917586 IMR917586 IWN917586 JGJ917586 JQF917586 KAB917586 KJX917586 KTT917586 LDP917586 LNL917586 LXH917586 MHD917586 MQZ917586 NAV917586 NKR917586 NUN917586 OEJ917586 OOF917586 OYB917586 PHX917586 PRT917586 QBP917586 QLL917586 QVH917586 RFD917586 ROZ917586 RYV917586 SIR917586 SSN917586 TCJ917586 TMF917586 TWB917586 UFX917586 UPT917586 UZP917586 VJL917586 VTH917586 WDD917586 WMZ917586 WWV917586 AN983122 KJ983122 UF983122 AEB983122 ANX983122 AXT983122 BHP983122 BRL983122 CBH983122 CLD983122 CUZ983122 DEV983122 DOR983122 DYN983122 EIJ983122 ESF983122 FCB983122 FLX983122 FVT983122 GFP983122 GPL983122 GZH983122 HJD983122 HSZ983122 ICV983122 IMR983122 IWN983122 JGJ983122 JQF983122 KAB983122 KJX983122 KTT983122 LDP983122 LNL983122 LXH983122 MHD983122 MQZ983122 NAV983122 NKR983122 NUN983122 OEJ983122 OOF983122 OYB983122 PHX983122 PRT983122 QBP983122 QLL983122 QVH983122 RFD983122 ROZ983122 RYV983122 SIR983122 SSN983122 TCJ983122 TMF983122 TWB983122 UFX983122 UPT983122 UZP983122 VJL983122 VTH983122 WDD983122 WMZ983122 WWV983122 AN50 KJ50 UF50 AEB50 ANX50 AXT50 BHP50 BRL50 CBH50 CLD50 CUZ50 DEV50 DOR50 DYN50 EIJ50 ESF50 FCB50 FLX50 FVT50 GFP50 GPL50 GZH50 HJD50 HSZ50 ICV50 IMR50 IWN50 JGJ50 JQF50 KAB50 KJX50 KTT50 LDP50 LNL50 LXH50 MHD50 MQZ50 NAV50 NKR50 NUN50 OEJ50 OOF50 OYB50 PHX50 PRT50 QBP50 QLL50 QVH50 RFD50 ROZ50 RYV50 SIR50 SSN50 TCJ50 TMF50 TWB50 UFX50 UPT50 UZP50 VJL50 VTH50 WDD50 WMZ50 WWV50 AN65588 KJ65588 UF65588 AEB65588 ANX65588 AXT65588 BHP65588 BRL65588 CBH65588 CLD65588 CUZ65588 DEV65588 DOR65588 DYN65588 EIJ65588 ESF65588 FCB65588 FLX65588 FVT65588 GFP65588 GPL65588 GZH65588 HJD65588 HSZ65588 ICV65588 IMR65588 IWN65588 JGJ65588 JQF65588 KAB65588 KJX65588 KTT65588 LDP65588 LNL65588 LXH65588 MHD65588 MQZ65588 NAV65588 NKR65588 NUN65588 OEJ65588 OOF65588 OYB65588 PHX65588 PRT65588 QBP65588 QLL65588 QVH65588 RFD65588 ROZ65588 RYV65588 SIR65588 SSN65588 TCJ65588 TMF65588 TWB65588 UFX65588 UPT65588 UZP65588 VJL65588 VTH65588 WDD65588 WMZ65588 WWV65588 AN131124 KJ131124 UF131124 AEB131124 ANX131124 AXT131124 BHP131124 BRL131124 CBH131124 CLD131124 CUZ131124 DEV131124 DOR131124 DYN131124 EIJ131124 ESF131124 FCB131124 FLX131124 FVT131124 GFP131124 GPL131124 GZH131124 HJD131124 HSZ131124 ICV131124 IMR131124 IWN131124 JGJ131124 JQF131124 KAB131124 KJX131124 KTT131124 LDP131124 LNL131124 LXH131124 MHD131124 MQZ131124 NAV131124 NKR131124 NUN131124 OEJ131124 OOF131124 OYB131124 PHX131124 PRT131124 QBP131124 QLL131124 QVH131124 RFD131124 ROZ131124 RYV131124 SIR131124 SSN131124 TCJ131124 TMF131124 TWB131124 UFX131124 UPT131124 UZP131124 VJL131124 VTH131124 WDD131124 WMZ131124 WWV131124 AN196660 KJ196660 UF196660 AEB196660 ANX196660 AXT196660 BHP196660 BRL196660 CBH196660 CLD196660 CUZ196660 DEV196660 DOR196660 DYN196660 EIJ196660 ESF196660 FCB196660 FLX196660 FVT196660 GFP196660 GPL196660 GZH196660 HJD196660 HSZ196660 ICV196660 IMR196660 IWN196660 JGJ196660 JQF196660 KAB196660 KJX196660 KTT196660 LDP196660 LNL196660 LXH196660 MHD196660 MQZ196660 NAV196660 NKR196660 NUN196660 OEJ196660 OOF196660 OYB196660 PHX196660 PRT196660 QBP196660 QLL196660 QVH196660 RFD196660 ROZ196660 RYV196660 SIR196660 SSN196660 TCJ196660 TMF196660 TWB196660 UFX196660 UPT196660 UZP196660 VJL196660 VTH196660 WDD196660 WMZ196660 WWV196660 AN262196 KJ262196 UF262196 AEB262196 ANX262196 AXT262196 BHP262196 BRL262196 CBH262196 CLD262196 CUZ262196 DEV262196 DOR262196 DYN262196 EIJ262196 ESF262196 FCB262196 FLX262196 FVT262196 GFP262196 GPL262196 GZH262196 HJD262196 HSZ262196 ICV262196 IMR262196 IWN262196 JGJ262196 JQF262196 KAB262196 KJX262196 KTT262196 LDP262196 LNL262196 LXH262196 MHD262196 MQZ262196 NAV262196 NKR262196 NUN262196 OEJ262196 OOF262196 OYB262196 PHX262196 PRT262196 QBP262196 QLL262196 QVH262196 RFD262196 ROZ262196 RYV262196 SIR262196 SSN262196 TCJ262196 TMF262196 TWB262196 UFX262196 UPT262196 UZP262196 VJL262196 VTH262196 WDD262196 WMZ262196 WWV262196 AN327732 KJ327732 UF327732 AEB327732 ANX327732 AXT327732 BHP327732 BRL327732 CBH327732 CLD327732 CUZ327732 DEV327732 DOR327732 DYN327732 EIJ327732 ESF327732 FCB327732 FLX327732 FVT327732 GFP327732 GPL327732 GZH327732 HJD327732 HSZ327732 ICV327732 IMR327732 IWN327732 JGJ327732 JQF327732 KAB327732 KJX327732 KTT327732 LDP327732 LNL327732 LXH327732 MHD327732 MQZ327732 NAV327732 NKR327732 NUN327732 OEJ327732 OOF327732 OYB327732 PHX327732 PRT327732 QBP327732 QLL327732 QVH327732 RFD327732 ROZ327732 RYV327732 SIR327732 SSN327732 TCJ327732 TMF327732 TWB327732 UFX327732 UPT327732 UZP327732 VJL327732 VTH327732 WDD327732 WMZ327732 WWV327732 AN393268 KJ393268 UF393268 AEB393268 ANX393268 AXT393268 BHP393268 BRL393268 CBH393268 CLD393268 CUZ393268 DEV393268 DOR393268 DYN393268 EIJ393268 ESF393268 FCB393268 FLX393268 FVT393268 GFP393268 GPL393268 GZH393268 HJD393268 HSZ393268 ICV393268 IMR393268 IWN393268 JGJ393268 JQF393268 KAB393268 KJX393268 KTT393268 LDP393268 LNL393268 LXH393268 MHD393268 MQZ393268 NAV393268 NKR393268 NUN393268 OEJ393268 OOF393268 OYB393268 PHX393268 PRT393268 QBP393268 QLL393268 QVH393268 RFD393268 ROZ393268 RYV393268 SIR393268 SSN393268 TCJ393268 TMF393268 TWB393268 UFX393268 UPT393268 UZP393268 VJL393268 VTH393268 WDD393268 WMZ393268 WWV393268 AN458804 KJ458804 UF458804 AEB458804 ANX458804 AXT458804 BHP458804 BRL458804 CBH458804 CLD458804 CUZ458804 DEV458804 DOR458804 DYN458804 EIJ458804 ESF458804 FCB458804 FLX458804 FVT458804 GFP458804 GPL458804 GZH458804 HJD458804 HSZ458804 ICV458804 IMR458804 IWN458804 JGJ458804 JQF458804 KAB458804 KJX458804 KTT458804 LDP458804 LNL458804 LXH458804 MHD458804 MQZ458804 NAV458804 NKR458804 NUN458804 OEJ458804 OOF458804 OYB458804 PHX458804 PRT458804 QBP458804 QLL458804 QVH458804 RFD458804 ROZ458804 RYV458804 SIR458804 SSN458804 TCJ458804 TMF458804 TWB458804 UFX458804 UPT458804 UZP458804 VJL458804 VTH458804 WDD458804 WMZ458804 WWV458804 AN524340 KJ524340 UF524340 AEB524340 ANX524340 AXT524340 BHP524340 BRL524340 CBH524340 CLD524340 CUZ524340 DEV524340 DOR524340 DYN524340 EIJ524340 ESF524340 FCB524340 FLX524340 FVT524340 GFP524340 GPL524340 GZH524340 HJD524340 HSZ524340 ICV524340 IMR524340 IWN524340 JGJ524340 JQF524340 KAB524340 KJX524340 KTT524340 LDP524340 LNL524340 LXH524340 MHD524340 MQZ524340 NAV524340 NKR524340 NUN524340 OEJ524340 OOF524340 OYB524340 PHX524340 PRT524340 QBP524340 QLL524340 QVH524340 RFD524340 ROZ524340 RYV524340 SIR524340 SSN524340 TCJ524340 TMF524340 TWB524340 UFX524340 UPT524340 UZP524340 VJL524340 VTH524340 WDD524340 WMZ524340 WWV524340 AN589876 KJ589876 UF589876 AEB589876 ANX589876 AXT589876 BHP589876 BRL589876 CBH589876 CLD589876 CUZ589876 DEV589876 DOR589876 DYN589876 EIJ589876 ESF589876 FCB589876 FLX589876 FVT589876 GFP589876 GPL589876 GZH589876 HJD589876 HSZ589876 ICV589876 IMR589876 IWN589876 JGJ589876 JQF589876 KAB589876 KJX589876 KTT589876 LDP589876 LNL589876 LXH589876 MHD589876 MQZ589876 NAV589876 NKR589876 NUN589876 OEJ589876 OOF589876 OYB589876 PHX589876 PRT589876 QBP589876 QLL589876 QVH589876 RFD589876 ROZ589876 RYV589876 SIR589876 SSN589876 TCJ589876 TMF589876 TWB589876 UFX589876 UPT589876 UZP589876 VJL589876 VTH589876 WDD589876 WMZ589876 WWV589876 AN655412 KJ655412 UF655412 AEB655412 ANX655412 AXT655412 BHP655412 BRL655412 CBH655412 CLD655412 CUZ655412 DEV655412 DOR655412 DYN655412 EIJ655412 ESF655412 FCB655412 FLX655412 FVT655412 GFP655412 GPL655412 GZH655412 HJD655412 HSZ655412 ICV655412 IMR655412 IWN655412 JGJ655412 JQF655412 KAB655412 KJX655412 KTT655412 LDP655412 LNL655412 LXH655412 MHD655412 MQZ655412 NAV655412 NKR655412 NUN655412 OEJ655412 OOF655412 OYB655412 PHX655412 PRT655412 QBP655412 QLL655412 QVH655412 RFD655412 ROZ655412 RYV655412 SIR655412 SSN655412 TCJ655412 TMF655412 TWB655412 UFX655412 UPT655412 UZP655412 VJL655412 VTH655412 WDD655412 WMZ655412 WWV655412 AN720948 KJ720948 UF720948 AEB720948 ANX720948 AXT720948 BHP720948 BRL720948 CBH720948 CLD720948 CUZ720948 DEV720948 DOR720948 DYN720948 EIJ720948 ESF720948 FCB720948 FLX720948 FVT720948 GFP720948 GPL720948 GZH720948 HJD720948 HSZ720948 ICV720948 IMR720948 IWN720948 JGJ720948 JQF720948 KAB720948 KJX720948 KTT720948 LDP720948 LNL720948 LXH720948 MHD720948 MQZ720948 NAV720948 NKR720948 NUN720948 OEJ720948 OOF720948 OYB720948 PHX720948 PRT720948 QBP720948 QLL720948 QVH720948 RFD720948 ROZ720948 RYV720948 SIR720948 SSN720948 TCJ720948 TMF720948 TWB720948 UFX720948 UPT720948 UZP720948 VJL720948 VTH720948 WDD720948 WMZ720948 WWV720948 AN786484 KJ786484 UF786484 AEB786484 ANX786484 AXT786484 BHP786484 BRL786484 CBH786484 CLD786484 CUZ786484 DEV786484 DOR786484 DYN786484 EIJ786484 ESF786484 FCB786484 FLX786484 FVT786484 GFP786484 GPL786484 GZH786484 HJD786484 HSZ786484 ICV786484 IMR786484 IWN786484 JGJ786484 JQF786484 KAB786484 KJX786484 KTT786484 LDP786484 LNL786484 LXH786484 MHD786484 MQZ786484 NAV786484 NKR786484 NUN786484 OEJ786484 OOF786484 OYB786484 PHX786484 PRT786484 QBP786484 QLL786484 QVH786484 RFD786484 ROZ786484 RYV786484 SIR786484 SSN786484 TCJ786484 TMF786484 TWB786484 UFX786484 UPT786484 UZP786484 VJL786484 VTH786484 WDD786484 WMZ786484 WWV786484 AN852020 KJ852020 UF852020 AEB852020 ANX852020 AXT852020 BHP852020 BRL852020 CBH852020 CLD852020 CUZ852020 DEV852020 DOR852020 DYN852020 EIJ852020 ESF852020 FCB852020 FLX852020 FVT852020 GFP852020 GPL852020 GZH852020 HJD852020 HSZ852020 ICV852020 IMR852020 IWN852020 JGJ852020 JQF852020 KAB852020 KJX852020 KTT852020 LDP852020 LNL852020 LXH852020 MHD852020 MQZ852020 NAV852020 NKR852020 NUN852020 OEJ852020 OOF852020 OYB852020 PHX852020 PRT852020 QBP852020 QLL852020 QVH852020 RFD852020 ROZ852020 RYV852020 SIR852020 SSN852020 TCJ852020 TMF852020 TWB852020 UFX852020 UPT852020 UZP852020 VJL852020 VTH852020 WDD852020 WMZ852020 WWV852020 AN917556 KJ917556 UF917556 AEB917556 ANX917556 AXT917556 BHP917556 BRL917556 CBH917556 CLD917556 CUZ917556 DEV917556 DOR917556 DYN917556 EIJ917556 ESF917556 FCB917556 FLX917556 FVT917556 GFP917556 GPL917556 GZH917556 HJD917556 HSZ917556 ICV917556 IMR917556 IWN917556 JGJ917556 JQF917556 KAB917556 KJX917556 KTT917556 LDP917556 LNL917556 LXH917556 MHD917556 MQZ917556 NAV917556 NKR917556 NUN917556 OEJ917556 OOF917556 OYB917556 PHX917556 PRT917556 QBP917556 QLL917556 QVH917556 RFD917556 ROZ917556 RYV917556 SIR917556 SSN917556 TCJ917556 TMF917556 TWB917556 UFX917556 UPT917556 UZP917556 VJL917556 VTH917556 WDD917556 WMZ917556 WWV917556 AN983092 KJ983092 UF983092 AEB983092 ANX983092 AXT983092 BHP983092 BRL983092 CBH983092 CLD983092 CUZ983092 DEV983092 DOR983092 DYN983092 EIJ983092 ESF983092 FCB983092 FLX983092 FVT983092 GFP983092 GPL983092 GZH983092 HJD983092 HSZ983092 ICV983092 IMR983092 IWN983092 JGJ983092 JQF983092 KAB983092 KJX983092 KTT983092 LDP983092 LNL983092 LXH983092 MHD983092 MQZ983092 NAV983092 NKR983092 NUN983092 OEJ983092 OOF983092 OYB983092 PHX983092 PRT983092 QBP983092 QLL983092 QVH983092 RFD983092 ROZ983092 RYV983092 SIR983092 SSN983092 TCJ983092 TMF983092 TWB983092 UFX983092 UPT983092 UZP983092 VJL983092 VTH983092 WDD983092 WMZ983092 WWV983092 AN89 KJ89 UF89 AEB89 ANX89 AXT89 BHP89 BRL89 CBH89 CLD89 CUZ89 DEV89 DOR89 DYN89 EIJ89 ESF89 FCB89 FLX89 FVT89 GFP89 GPL89 GZH89 HJD89 HSZ89 ICV89 IMR89 IWN89 JGJ89 JQF89 KAB89 KJX89 KTT89 LDP89 LNL89 LXH89 MHD89 MQZ89 NAV89 NKR89 NUN89 OEJ89 OOF89 OYB89 PHX89 PRT89 QBP89 QLL89 QVH89 RFD89 ROZ89 RYV89 SIR89 SSN89 TCJ89 TMF89 TWB89 UFX89 UPT89 UZP89 VJL89 VTH89 WDD89 WMZ89 WWV89 AN65624 KJ65624 UF65624 AEB65624 ANX65624 AXT65624 BHP65624 BRL65624 CBH65624 CLD65624 CUZ65624 DEV65624 DOR65624 DYN65624 EIJ65624 ESF65624 FCB65624 FLX65624 FVT65624 GFP65624 GPL65624 GZH65624 HJD65624 HSZ65624 ICV65624 IMR65624 IWN65624 JGJ65624 JQF65624 KAB65624 KJX65624 KTT65624 LDP65624 LNL65624 LXH65624 MHD65624 MQZ65624 NAV65624 NKR65624 NUN65624 OEJ65624 OOF65624 OYB65624 PHX65624 PRT65624 QBP65624 QLL65624 QVH65624 RFD65624 ROZ65624 RYV65624 SIR65624 SSN65624 TCJ65624 TMF65624 TWB65624 UFX65624 UPT65624 UZP65624 VJL65624 VTH65624 WDD65624 WMZ65624 WWV65624 AN131160 KJ131160 UF131160 AEB131160 ANX131160 AXT131160 BHP131160 BRL131160 CBH131160 CLD131160 CUZ131160 DEV131160 DOR131160 DYN131160 EIJ131160 ESF131160 FCB131160 FLX131160 FVT131160 GFP131160 GPL131160 GZH131160 HJD131160 HSZ131160 ICV131160 IMR131160 IWN131160 JGJ131160 JQF131160 KAB131160 KJX131160 KTT131160 LDP131160 LNL131160 LXH131160 MHD131160 MQZ131160 NAV131160 NKR131160 NUN131160 OEJ131160 OOF131160 OYB131160 PHX131160 PRT131160 QBP131160 QLL131160 QVH131160 RFD131160 ROZ131160 RYV131160 SIR131160 SSN131160 TCJ131160 TMF131160 TWB131160 UFX131160 UPT131160 UZP131160 VJL131160 VTH131160 WDD131160 WMZ131160 WWV131160 AN196696 KJ196696 UF196696 AEB196696 ANX196696 AXT196696 BHP196696 BRL196696 CBH196696 CLD196696 CUZ196696 DEV196696 DOR196696 DYN196696 EIJ196696 ESF196696 FCB196696 FLX196696 FVT196696 GFP196696 GPL196696 GZH196696 HJD196696 HSZ196696 ICV196696 IMR196696 IWN196696 JGJ196696 JQF196696 KAB196696 KJX196696 KTT196696 LDP196696 LNL196696 LXH196696 MHD196696 MQZ196696 NAV196696 NKR196696 NUN196696 OEJ196696 OOF196696 OYB196696 PHX196696 PRT196696 QBP196696 QLL196696 QVH196696 RFD196696 ROZ196696 RYV196696 SIR196696 SSN196696 TCJ196696 TMF196696 TWB196696 UFX196696 UPT196696 UZP196696 VJL196696 VTH196696 WDD196696 WMZ196696 WWV196696 AN262232 KJ262232 UF262232 AEB262232 ANX262232 AXT262232 BHP262232 BRL262232 CBH262232 CLD262232 CUZ262232 DEV262232 DOR262232 DYN262232 EIJ262232 ESF262232 FCB262232 FLX262232 FVT262232 GFP262232 GPL262232 GZH262232 HJD262232 HSZ262232 ICV262232 IMR262232 IWN262232 JGJ262232 JQF262232 KAB262232 KJX262232 KTT262232 LDP262232 LNL262232 LXH262232 MHD262232 MQZ262232 NAV262232 NKR262232 NUN262232 OEJ262232 OOF262232 OYB262232 PHX262232 PRT262232 QBP262232 QLL262232 QVH262232 RFD262232 ROZ262232 RYV262232 SIR262232 SSN262232 TCJ262232 TMF262232 TWB262232 UFX262232 UPT262232 UZP262232 VJL262232 VTH262232 WDD262232 WMZ262232 WWV262232 AN327768 KJ327768 UF327768 AEB327768 ANX327768 AXT327768 BHP327768 BRL327768 CBH327768 CLD327768 CUZ327768 DEV327768 DOR327768 DYN327768 EIJ327768 ESF327768 FCB327768 FLX327768 FVT327768 GFP327768 GPL327768 GZH327768 HJD327768 HSZ327768 ICV327768 IMR327768 IWN327768 JGJ327768 JQF327768 KAB327768 KJX327768 KTT327768 LDP327768 LNL327768 LXH327768 MHD327768 MQZ327768 NAV327768 NKR327768 NUN327768 OEJ327768 OOF327768 OYB327768 PHX327768 PRT327768 QBP327768 QLL327768 QVH327768 RFD327768 ROZ327768 RYV327768 SIR327768 SSN327768 TCJ327768 TMF327768 TWB327768 UFX327768 UPT327768 UZP327768 VJL327768 VTH327768 WDD327768 WMZ327768 WWV327768 AN393304 KJ393304 UF393304 AEB393304 ANX393304 AXT393304 BHP393304 BRL393304 CBH393304 CLD393304 CUZ393304 DEV393304 DOR393304 DYN393304 EIJ393304 ESF393304 FCB393304 FLX393304 FVT393304 GFP393304 GPL393304 GZH393304 HJD393304 HSZ393304 ICV393304 IMR393304 IWN393304 JGJ393304 JQF393304 KAB393304 KJX393304 KTT393304 LDP393304 LNL393304 LXH393304 MHD393304 MQZ393304 NAV393304 NKR393304 NUN393304 OEJ393304 OOF393304 OYB393304 PHX393304 PRT393304 QBP393304 QLL393304 QVH393304 RFD393304 ROZ393304 RYV393304 SIR393304 SSN393304 TCJ393304 TMF393304 TWB393304 UFX393304 UPT393304 UZP393304 VJL393304 VTH393304 WDD393304 WMZ393304 WWV393304 AN458840 KJ458840 UF458840 AEB458840 ANX458840 AXT458840 BHP458840 BRL458840 CBH458840 CLD458840 CUZ458840 DEV458840 DOR458840 DYN458840 EIJ458840 ESF458840 FCB458840 FLX458840 FVT458840 GFP458840 GPL458840 GZH458840 HJD458840 HSZ458840 ICV458840 IMR458840 IWN458840 JGJ458840 JQF458840 KAB458840 KJX458840 KTT458840 LDP458840 LNL458840 LXH458840 MHD458840 MQZ458840 NAV458840 NKR458840 NUN458840 OEJ458840 OOF458840 OYB458840 PHX458840 PRT458840 QBP458840 QLL458840 QVH458840 RFD458840 ROZ458840 RYV458840 SIR458840 SSN458840 TCJ458840 TMF458840 TWB458840 UFX458840 UPT458840 UZP458840 VJL458840 VTH458840 WDD458840 WMZ458840 WWV458840 AN524376 KJ524376 UF524376 AEB524376 ANX524376 AXT524376 BHP524376 BRL524376 CBH524376 CLD524376 CUZ524376 DEV524376 DOR524376 DYN524376 EIJ524376 ESF524376 FCB524376 FLX524376 FVT524376 GFP524376 GPL524376 GZH524376 HJD524376 HSZ524376 ICV524376 IMR524376 IWN524376 JGJ524376 JQF524376 KAB524376 KJX524376 KTT524376 LDP524376 LNL524376 LXH524376 MHD524376 MQZ524376 NAV524376 NKR524376 NUN524376 OEJ524376 OOF524376 OYB524376 PHX524376 PRT524376 QBP524376 QLL524376 QVH524376 RFD524376 ROZ524376 RYV524376 SIR524376 SSN524376 TCJ524376 TMF524376 TWB524376 UFX524376 UPT524376 UZP524376 VJL524376 VTH524376 WDD524376 WMZ524376 WWV524376 AN589912 KJ589912 UF589912 AEB589912 ANX589912 AXT589912 BHP589912 BRL589912 CBH589912 CLD589912 CUZ589912 DEV589912 DOR589912 DYN589912 EIJ589912 ESF589912 FCB589912 FLX589912 FVT589912 GFP589912 GPL589912 GZH589912 HJD589912 HSZ589912 ICV589912 IMR589912 IWN589912 JGJ589912 JQF589912 KAB589912 KJX589912 KTT589912 LDP589912 LNL589912 LXH589912 MHD589912 MQZ589912 NAV589912 NKR589912 NUN589912 OEJ589912 OOF589912 OYB589912 PHX589912 PRT589912 QBP589912 QLL589912 QVH589912 RFD589912 ROZ589912 RYV589912 SIR589912 SSN589912 TCJ589912 TMF589912 TWB589912 UFX589912 UPT589912 UZP589912 VJL589912 VTH589912 WDD589912 WMZ589912 WWV589912 AN655448 KJ655448 UF655448 AEB655448 ANX655448 AXT655448 BHP655448 BRL655448 CBH655448 CLD655448 CUZ655448 DEV655448 DOR655448 DYN655448 EIJ655448 ESF655448 FCB655448 FLX655448 FVT655448 GFP655448 GPL655448 GZH655448 HJD655448 HSZ655448 ICV655448 IMR655448 IWN655448 JGJ655448 JQF655448 KAB655448 KJX655448 KTT655448 LDP655448 LNL655448 LXH655448 MHD655448 MQZ655448 NAV655448 NKR655448 NUN655448 OEJ655448 OOF655448 OYB655448 PHX655448 PRT655448 QBP655448 QLL655448 QVH655448 RFD655448 ROZ655448 RYV655448 SIR655448 SSN655448 TCJ655448 TMF655448 TWB655448 UFX655448 UPT655448 UZP655448 VJL655448 VTH655448 WDD655448 WMZ655448 WWV655448 AN720984 KJ720984 UF720984 AEB720984 ANX720984 AXT720984 BHP720984 BRL720984 CBH720984 CLD720984 CUZ720984 DEV720984 DOR720984 DYN720984 EIJ720984 ESF720984 FCB720984 FLX720984 FVT720984 GFP720984 GPL720984 GZH720984 HJD720984 HSZ720984 ICV720984 IMR720984 IWN720984 JGJ720984 JQF720984 KAB720984 KJX720984 KTT720984 LDP720984 LNL720984 LXH720984 MHD720984 MQZ720984 NAV720984 NKR720984 NUN720984 OEJ720984 OOF720984 OYB720984 PHX720984 PRT720984 QBP720984 QLL720984 QVH720984 RFD720984 ROZ720984 RYV720984 SIR720984 SSN720984 TCJ720984 TMF720984 TWB720984 UFX720984 UPT720984 UZP720984 VJL720984 VTH720984 WDD720984 WMZ720984 WWV720984 AN786520 KJ786520 UF786520 AEB786520 ANX786520 AXT786520 BHP786520 BRL786520 CBH786520 CLD786520 CUZ786520 DEV786520 DOR786520 DYN786520 EIJ786520 ESF786520 FCB786520 FLX786520 FVT786520 GFP786520 GPL786520 GZH786520 HJD786520 HSZ786520 ICV786520 IMR786520 IWN786520 JGJ786520 JQF786520 KAB786520 KJX786520 KTT786520 LDP786520 LNL786520 LXH786520 MHD786520 MQZ786520 NAV786520 NKR786520 NUN786520 OEJ786520 OOF786520 OYB786520 PHX786520 PRT786520 QBP786520 QLL786520 QVH786520 RFD786520 ROZ786520 RYV786520 SIR786520 SSN786520 TCJ786520 TMF786520 TWB786520 UFX786520 UPT786520 UZP786520 VJL786520 VTH786520 WDD786520 WMZ786520 WWV786520 AN852056 KJ852056 UF852056 AEB852056 ANX852056 AXT852056 BHP852056 BRL852056 CBH852056 CLD852056 CUZ852056 DEV852056 DOR852056 DYN852056 EIJ852056 ESF852056 FCB852056 FLX852056 FVT852056 GFP852056 GPL852056 GZH852056 HJD852056 HSZ852056 ICV852056 IMR852056 IWN852056 JGJ852056 JQF852056 KAB852056 KJX852056 KTT852056 LDP852056 LNL852056 LXH852056 MHD852056 MQZ852056 NAV852056 NKR852056 NUN852056 OEJ852056 OOF852056 OYB852056 PHX852056 PRT852056 QBP852056 QLL852056 QVH852056 RFD852056 ROZ852056 RYV852056 SIR852056 SSN852056 TCJ852056 TMF852056 TWB852056 UFX852056 UPT852056 UZP852056 VJL852056 VTH852056 WDD852056 WMZ852056 WWV852056 AN917592 KJ917592 UF917592 AEB917592 ANX917592 AXT917592 BHP917592 BRL917592 CBH917592 CLD917592 CUZ917592 DEV917592 DOR917592 DYN917592 EIJ917592 ESF917592 FCB917592 FLX917592 FVT917592 GFP917592 GPL917592 GZH917592 HJD917592 HSZ917592 ICV917592 IMR917592 IWN917592 JGJ917592 JQF917592 KAB917592 KJX917592 KTT917592 LDP917592 LNL917592 LXH917592 MHD917592 MQZ917592 NAV917592 NKR917592 NUN917592 OEJ917592 OOF917592 OYB917592 PHX917592 PRT917592 QBP917592 QLL917592 QVH917592 RFD917592 ROZ917592 RYV917592 SIR917592 SSN917592 TCJ917592 TMF917592 TWB917592 UFX917592 UPT917592 UZP917592 VJL917592 VTH917592 WDD917592 WMZ917592 WWV917592 AN983128 KJ983128 UF983128 AEB983128 ANX983128 AXT983128 BHP983128 BRL983128 CBH983128 CLD983128 CUZ983128 DEV983128 DOR983128 DYN983128 EIJ983128 ESF983128 FCB983128 FLX983128 FVT983128 GFP983128 GPL983128 GZH983128 HJD983128 HSZ983128 ICV983128 IMR983128 IWN983128 JGJ983128 JQF983128 KAB983128 KJX983128 KTT983128 LDP983128 LNL983128 LXH983128 MHD983128 MQZ983128 NAV983128 NKR983128 NUN983128 OEJ983128 OOF983128 OYB983128 PHX983128 PRT983128 QBP983128 QLL983128 QVH983128 RFD983128 ROZ983128 RYV983128 SIR983128 SSN983128 TCJ983128 TMF983128 TWB983128 UFX983128 UPT983128 UZP983128 VJL983128 VTH983128 WDD983128 WMZ983128 WWV983128 AN44 KJ44 UF44 AEB44 ANX44 AXT44 BHP44 BRL44 CBH44 CLD44 CUZ44 DEV44 DOR44 DYN44 EIJ44 ESF44 FCB44 FLX44 FVT44 GFP44 GPL44 GZH44 HJD44 HSZ44 ICV44 IMR44 IWN44 JGJ44 JQF44 KAB44 KJX44 KTT44 LDP44 LNL44 LXH44 MHD44 MQZ44 NAV44 NKR44 NUN44 OEJ44 OOF44 OYB44 PHX44 PRT44 QBP44 QLL44 QVH44 RFD44 ROZ44 RYV44 SIR44 SSN44 TCJ44 TMF44 TWB44 UFX44 UPT44 UZP44 VJL44 VTH44 WDD44 WMZ44 WWV44 AN65582 KJ65582 UF65582 AEB65582 ANX65582 AXT65582 BHP65582 BRL65582 CBH65582 CLD65582 CUZ65582 DEV65582 DOR65582 DYN65582 EIJ65582 ESF65582 FCB65582 FLX65582 FVT65582 GFP65582 GPL65582 GZH65582 HJD65582 HSZ65582 ICV65582 IMR65582 IWN65582 JGJ65582 JQF65582 KAB65582 KJX65582 KTT65582 LDP65582 LNL65582 LXH65582 MHD65582 MQZ65582 NAV65582 NKR65582 NUN65582 OEJ65582 OOF65582 OYB65582 PHX65582 PRT65582 QBP65582 QLL65582 QVH65582 RFD65582 ROZ65582 RYV65582 SIR65582 SSN65582 TCJ65582 TMF65582 TWB65582 UFX65582 UPT65582 UZP65582 VJL65582 VTH65582 WDD65582 WMZ65582 WWV65582 AN131118 KJ131118 UF131118 AEB131118 ANX131118 AXT131118 BHP131118 BRL131118 CBH131118 CLD131118 CUZ131118 DEV131118 DOR131118 DYN131118 EIJ131118 ESF131118 FCB131118 FLX131118 FVT131118 GFP131118 GPL131118 GZH131118 HJD131118 HSZ131118 ICV131118 IMR131118 IWN131118 JGJ131118 JQF131118 KAB131118 KJX131118 KTT131118 LDP131118 LNL131118 LXH131118 MHD131118 MQZ131118 NAV131118 NKR131118 NUN131118 OEJ131118 OOF131118 OYB131118 PHX131118 PRT131118 QBP131118 QLL131118 QVH131118 RFD131118 ROZ131118 RYV131118 SIR131118 SSN131118 TCJ131118 TMF131118 TWB131118 UFX131118 UPT131118 UZP131118 VJL131118 VTH131118 WDD131118 WMZ131118 WWV131118 AN196654 KJ196654 UF196654 AEB196654 ANX196654 AXT196654 BHP196654 BRL196654 CBH196654 CLD196654 CUZ196654 DEV196654 DOR196654 DYN196654 EIJ196654 ESF196654 FCB196654 FLX196654 FVT196654 GFP196654 GPL196654 GZH196654 HJD196654 HSZ196654 ICV196654 IMR196654 IWN196654 JGJ196654 JQF196654 KAB196654 KJX196654 KTT196654 LDP196654 LNL196654 LXH196654 MHD196654 MQZ196654 NAV196654 NKR196654 NUN196654 OEJ196654 OOF196654 OYB196654 PHX196654 PRT196654 QBP196654 QLL196654 QVH196654 RFD196654 ROZ196654 RYV196654 SIR196654 SSN196654 TCJ196654 TMF196654 TWB196654 UFX196654 UPT196654 UZP196654 VJL196654 VTH196654 WDD196654 WMZ196654 WWV196654 AN262190 KJ262190 UF262190 AEB262190 ANX262190 AXT262190 BHP262190 BRL262190 CBH262190 CLD262190 CUZ262190 DEV262190 DOR262190 DYN262190 EIJ262190 ESF262190 FCB262190 FLX262190 FVT262190 GFP262190 GPL262190 GZH262190 HJD262190 HSZ262190 ICV262190 IMR262190 IWN262190 JGJ262190 JQF262190 KAB262190 KJX262190 KTT262190 LDP262190 LNL262190 LXH262190 MHD262190 MQZ262190 NAV262190 NKR262190 NUN262190 OEJ262190 OOF262190 OYB262190 PHX262190 PRT262190 QBP262190 QLL262190 QVH262190 RFD262190 ROZ262190 RYV262190 SIR262190 SSN262190 TCJ262190 TMF262190 TWB262190 UFX262190 UPT262190 UZP262190 VJL262190 VTH262190 WDD262190 WMZ262190 WWV262190 AN327726 KJ327726 UF327726 AEB327726 ANX327726 AXT327726 BHP327726 BRL327726 CBH327726 CLD327726 CUZ327726 DEV327726 DOR327726 DYN327726 EIJ327726 ESF327726 FCB327726 FLX327726 FVT327726 GFP327726 GPL327726 GZH327726 HJD327726 HSZ327726 ICV327726 IMR327726 IWN327726 JGJ327726 JQF327726 KAB327726 KJX327726 KTT327726 LDP327726 LNL327726 LXH327726 MHD327726 MQZ327726 NAV327726 NKR327726 NUN327726 OEJ327726 OOF327726 OYB327726 PHX327726 PRT327726 QBP327726 QLL327726 QVH327726 RFD327726 ROZ327726 RYV327726 SIR327726 SSN327726 TCJ327726 TMF327726 TWB327726 UFX327726 UPT327726 UZP327726 VJL327726 VTH327726 WDD327726 WMZ327726 WWV327726 AN393262 KJ393262 UF393262 AEB393262 ANX393262 AXT393262 BHP393262 BRL393262 CBH393262 CLD393262 CUZ393262 DEV393262 DOR393262 DYN393262 EIJ393262 ESF393262 FCB393262 FLX393262 FVT393262 GFP393262 GPL393262 GZH393262 HJD393262 HSZ393262 ICV393262 IMR393262 IWN393262 JGJ393262 JQF393262 KAB393262 KJX393262 KTT393262 LDP393262 LNL393262 LXH393262 MHD393262 MQZ393262 NAV393262 NKR393262 NUN393262 OEJ393262 OOF393262 OYB393262 PHX393262 PRT393262 QBP393262 QLL393262 QVH393262 RFD393262 ROZ393262 RYV393262 SIR393262 SSN393262 TCJ393262 TMF393262 TWB393262 UFX393262 UPT393262 UZP393262 VJL393262 VTH393262 WDD393262 WMZ393262 WWV393262 AN458798 KJ458798 UF458798 AEB458798 ANX458798 AXT458798 BHP458798 BRL458798 CBH458798 CLD458798 CUZ458798 DEV458798 DOR458798 DYN458798 EIJ458798 ESF458798 FCB458798 FLX458798 FVT458798 GFP458798 GPL458798 GZH458798 HJD458798 HSZ458798 ICV458798 IMR458798 IWN458798 JGJ458798 JQF458798 KAB458798 KJX458798 KTT458798 LDP458798 LNL458798 LXH458798 MHD458798 MQZ458798 NAV458798 NKR458798 NUN458798 OEJ458798 OOF458798 OYB458798 PHX458798 PRT458798 QBP458798 QLL458798 QVH458798 RFD458798 ROZ458798 RYV458798 SIR458798 SSN458798 TCJ458798 TMF458798 TWB458798 UFX458798 UPT458798 UZP458798 VJL458798 VTH458798 WDD458798 WMZ458798 WWV458798 AN524334 KJ524334 UF524334 AEB524334 ANX524334 AXT524334 BHP524334 BRL524334 CBH524334 CLD524334 CUZ524334 DEV524334 DOR524334 DYN524334 EIJ524334 ESF524334 FCB524334 FLX524334 FVT524334 GFP524334 GPL524334 GZH524334 HJD524334 HSZ524334 ICV524334 IMR524334 IWN524334 JGJ524334 JQF524334 KAB524334 KJX524334 KTT524334 LDP524334 LNL524334 LXH524334 MHD524334 MQZ524334 NAV524334 NKR524334 NUN524334 OEJ524334 OOF524334 OYB524334 PHX524334 PRT524334 QBP524334 QLL524334 QVH524334 RFD524334 ROZ524334 RYV524334 SIR524334 SSN524334 TCJ524334 TMF524334 TWB524334 UFX524334 UPT524334 UZP524334 VJL524334 VTH524334 WDD524334 WMZ524334 WWV524334 AN589870 KJ589870 UF589870 AEB589870 ANX589870 AXT589870 BHP589870 BRL589870 CBH589870 CLD589870 CUZ589870 DEV589870 DOR589870 DYN589870 EIJ589870 ESF589870 FCB589870 FLX589870 FVT589870 GFP589870 GPL589870 GZH589870 HJD589870 HSZ589870 ICV589870 IMR589870 IWN589870 JGJ589870 JQF589870 KAB589870 KJX589870 KTT589870 LDP589870 LNL589870 LXH589870 MHD589870 MQZ589870 NAV589870 NKR589870 NUN589870 OEJ589870 OOF589870 OYB589870 PHX589870 PRT589870 QBP589870 QLL589870 QVH589870 RFD589870 ROZ589870 RYV589870 SIR589870 SSN589870 TCJ589870 TMF589870 TWB589870 UFX589870 UPT589870 UZP589870 VJL589870 VTH589870 WDD589870 WMZ589870 WWV589870 AN655406 KJ655406 UF655406 AEB655406 ANX655406 AXT655406 BHP655406 BRL655406 CBH655406 CLD655406 CUZ655406 DEV655406 DOR655406 DYN655406 EIJ655406 ESF655406 FCB655406 FLX655406 FVT655406 GFP655406 GPL655406 GZH655406 HJD655406 HSZ655406 ICV655406 IMR655406 IWN655406 JGJ655406 JQF655406 KAB655406 KJX655406 KTT655406 LDP655406 LNL655406 LXH655406 MHD655406 MQZ655406 NAV655406 NKR655406 NUN655406 OEJ655406 OOF655406 OYB655406 PHX655406 PRT655406 QBP655406 QLL655406 QVH655406 RFD655406 ROZ655406 RYV655406 SIR655406 SSN655406 TCJ655406 TMF655406 TWB655406 UFX655406 UPT655406 UZP655406 VJL655406 VTH655406 WDD655406 WMZ655406 WWV655406 AN720942 KJ720942 UF720942 AEB720942 ANX720942 AXT720942 BHP720942 BRL720942 CBH720942 CLD720942 CUZ720942 DEV720942 DOR720942 DYN720942 EIJ720942 ESF720942 FCB720942 FLX720942 FVT720942 GFP720942 GPL720942 GZH720942 HJD720942 HSZ720942 ICV720942 IMR720942 IWN720942 JGJ720942 JQF720942 KAB720942 KJX720942 KTT720942 LDP720942 LNL720942 LXH720942 MHD720942 MQZ720942 NAV720942 NKR720942 NUN720942 OEJ720942 OOF720942 OYB720942 PHX720942 PRT720942 QBP720942 QLL720942 QVH720942 RFD720942 ROZ720942 RYV720942 SIR720942 SSN720942 TCJ720942 TMF720942 TWB720942 UFX720942 UPT720942 UZP720942 VJL720942 VTH720942 WDD720942 WMZ720942 WWV720942 AN786478 KJ786478 UF786478 AEB786478 ANX786478 AXT786478 BHP786478 BRL786478 CBH786478 CLD786478 CUZ786478 DEV786478 DOR786478 DYN786478 EIJ786478 ESF786478 FCB786478 FLX786478 FVT786478 GFP786478 GPL786478 GZH786478 HJD786478 HSZ786478 ICV786478 IMR786478 IWN786478 JGJ786478 JQF786478 KAB786478 KJX786478 KTT786478 LDP786478 LNL786478 LXH786478 MHD786478 MQZ786478 NAV786478 NKR786478 NUN786478 OEJ786478 OOF786478 OYB786478 PHX786478 PRT786478 QBP786478 QLL786478 QVH786478 RFD786478 ROZ786478 RYV786478 SIR786478 SSN786478 TCJ786478 TMF786478 TWB786478 UFX786478 UPT786478 UZP786478 VJL786478 VTH786478 WDD786478 WMZ786478 WWV786478 AN852014 KJ852014 UF852014 AEB852014 ANX852014 AXT852014 BHP852014 BRL852014 CBH852014 CLD852014 CUZ852014 DEV852014 DOR852014 DYN852014 EIJ852014 ESF852014 FCB852014 FLX852014 FVT852014 GFP852014 GPL852014 GZH852014 HJD852014 HSZ852014 ICV852014 IMR852014 IWN852014 JGJ852014 JQF852014 KAB852014 KJX852014 KTT852014 LDP852014 LNL852014 LXH852014 MHD852014 MQZ852014 NAV852014 NKR852014 NUN852014 OEJ852014 OOF852014 OYB852014 PHX852014 PRT852014 QBP852014 QLL852014 QVH852014 RFD852014 ROZ852014 RYV852014 SIR852014 SSN852014 TCJ852014 TMF852014 TWB852014 UFX852014 UPT852014 UZP852014 VJL852014 VTH852014 WDD852014 WMZ852014 WWV852014 AN917550 KJ917550 UF917550 AEB917550 ANX917550 AXT917550 BHP917550 BRL917550 CBH917550 CLD917550 CUZ917550 DEV917550 DOR917550 DYN917550 EIJ917550 ESF917550 FCB917550 FLX917550 FVT917550 GFP917550 GPL917550 GZH917550 HJD917550 HSZ917550 ICV917550 IMR917550 IWN917550 JGJ917550 JQF917550 KAB917550 KJX917550 KTT917550 LDP917550 LNL917550 LXH917550 MHD917550 MQZ917550 NAV917550 NKR917550 NUN917550 OEJ917550 OOF917550 OYB917550 PHX917550 PRT917550 QBP917550 QLL917550 QVH917550 RFD917550 ROZ917550 RYV917550 SIR917550 SSN917550 TCJ917550 TMF917550 TWB917550 UFX917550 UPT917550 UZP917550 VJL917550 VTH917550 WDD917550 WMZ917550 WWV917550 AN983086 KJ983086 UF983086 AEB983086 ANX983086 AXT983086 BHP983086 BRL983086 CBH983086 CLD983086 CUZ983086 DEV983086 DOR983086 DYN983086 EIJ983086 ESF983086 FCB983086 FLX983086 FVT983086 GFP983086 GPL983086 GZH983086 HJD983086 HSZ983086 ICV983086 IMR983086 IWN983086 JGJ983086 JQF983086 KAB983086 KJX983086 KTT983086 LDP983086 LNL983086 LXH983086 MHD983086 MQZ983086 NAV983086 NKR983086 NUN983086 OEJ983086 OOF983086 OYB983086 PHX983086 PRT983086 QBP983086 QLL983086 QVH983086 RFD983086 ROZ983086 RYV983086 SIR983086 SSN983086 TCJ983086 TMF983086 TWB983086 UFX983086 UPT983086 UZP983086 VJL983086 VTH983086 WDD983086 WMZ983086 WWV983086 AN86 KJ86 UF86 AEB86 ANX86 AXT86 BHP86 BRL86 CBH86 CLD86 CUZ86 DEV86 DOR86 DYN86 EIJ86 ESF86 FCB86 FLX86 FVT86 GFP86 GPL86 GZH86 HJD86 HSZ86 ICV86 IMR86 IWN86 JGJ86 JQF86 KAB86 KJX86 KTT86 LDP86 LNL86 LXH86 MHD86 MQZ86 NAV86 NKR86 NUN86 OEJ86 OOF86 OYB86 PHX86 PRT86 QBP86 QLL86 QVH86 RFD86 ROZ86 RYV86 SIR86 SSN86 TCJ86 TMF86 TWB86 UFX86 UPT86 UZP86 VJL86 VTH86 WDD86 WMZ86 WWV86 AN65621 KJ65621 UF65621 AEB65621 ANX65621 AXT65621 BHP65621 BRL65621 CBH65621 CLD65621 CUZ65621 DEV65621 DOR65621 DYN65621 EIJ65621 ESF65621 FCB65621 FLX65621 FVT65621 GFP65621 GPL65621 GZH65621 HJD65621 HSZ65621 ICV65621 IMR65621 IWN65621 JGJ65621 JQF65621 KAB65621 KJX65621 KTT65621 LDP65621 LNL65621 LXH65621 MHD65621 MQZ65621 NAV65621 NKR65621 NUN65621 OEJ65621 OOF65621 OYB65621 PHX65621 PRT65621 QBP65621 QLL65621 QVH65621 RFD65621 ROZ65621 RYV65621 SIR65621 SSN65621 TCJ65621 TMF65621 TWB65621 UFX65621 UPT65621 UZP65621 VJL65621 VTH65621 WDD65621 WMZ65621 WWV65621 AN131157 KJ131157 UF131157 AEB131157 ANX131157 AXT131157 BHP131157 BRL131157 CBH131157 CLD131157 CUZ131157 DEV131157 DOR131157 DYN131157 EIJ131157 ESF131157 FCB131157 FLX131157 FVT131157 GFP131157 GPL131157 GZH131157 HJD131157 HSZ131157 ICV131157 IMR131157 IWN131157 JGJ131157 JQF131157 KAB131157 KJX131157 KTT131157 LDP131157 LNL131157 LXH131157 MHD131157 MQZ131157 NAV131157 NKR131157 NUN131157 OEJ131157 OOF131157 OYB131157 PHX131157 PRT131157 QBP131157 QLL131157 QVH131157 RFD131157 ROZ131157 RYV131157 SIR131157 SSN131157 TCJ131157 TMF131157 TWB131157 UFX131157 UPT131157 UZP131157 VJL131157 VTH131157 WDD131157 WMZ131157 WWV131157 AN196693 KJ196693 UF196693 AEB196693 ANX196693 AXT196693 BHP196693 BRL196693 CBH196693 CLD196693 CUZ196693 DEV196693 DOR196693 DYN196693 EIJ196693 ESF196693 FCB196693 FLX196693 FVT196693 GFP196693 GPL196693 GZH196693 HJD196693 HSZ196693 ICV196693 IMR196693 IWN196693 JGJ196693 JQF196693 KAB196693 KJX196693 KTT196693 LDP196693 LNL196693 LXH196693 MHD196693 MQZ196693 NAV196693 NKR196693 NUN196693 OEJ196693 OOF196693 OYB196693 PHX196693 PRT196693 QBP196693 QLL196693 QVH196693 RFD196693 ROZ196693 RYV196693 SIR196693 SSN196693 TCJ196693 TMF196693 TWB196693 UFX196693 UPT196693 UZP196693 VJL196693 VTH196693 WDD196693 WMZ196693 WWV196693 AN262229 KJ262229 UF262229 AEB262229 ANX262229 AXT262229 BHP262229 BRL262229 CBH262229 CLD262229 CUZ262229 DEV262229 DOR262229 DYN262229 EIJ262229 ESF262229 FCB262229 FLX262229 FVT262229 GFP262229 GPL262229 GZH262229 HJD262229 HSZ262229 ICV262229 IMR262229 IWN262229 JGJ262229 JQF262229 KAB262229 KJX262229 KTT262229 LDP262229 LNL262229 LXH262229 MHD262229 MQZ262229 NAV262229 NKR262229 NUN262229 OEJ262229 OOF262229 OYB262229 PHX262229 PRT262229 QBP262229 QLL262229 QVH262229 RFD262229 ROZ262229 RYV262229 SIR262229 SSN262229 TCJ262229 TMF262229 TWB262229 UFX262229 UPT262229 UZP262229 VJL262229 VTH262229 WDD262229 WMZ262229 WWV262229 AN327765 KJ327765 UF327765 AEB327765 ANX327765 AXT327765 BHP327765 BRL327765 CBH327765 CLD327765 CUZ327765 DEV327765 DOR327765 DYN327765 EIJ327765 ESF327765 FCB327765 FLX327765 FVT327765 GFP327765 GPL327765 GZH327765 HJD327765 HSZ327765 ICV327765 IMR327765 IWN327765 JGJ327765 JQF327765 KAB327765 KJX327765 KTT327765 LDP327765 LNL327765 LXH327765 MHD327765 MQZ327765 NAV327765 NKR327765 NUN327765 OEJ327765 OOF327765 OYB327765 PHX327765 PRT327765 QBP327765 QLL327765 QVH327765 RFD327765 ROZ327765 RYV327765 SIR327765 SSN327765 TCJ327765 TMF327765 TWB327765 UFX327765 UPT327765 UZP327765 VJL327765 VTH327765 WDD327765 WMZ327765 WWV327765 AN393301 KJ393301 UF393301 AEB393301 ANX393301 AXT393301 BHP393301 BRL393301 CBH393301 CLD393301 CUZ393301 DEV393301 DOR393301 DYN393301 EIJ393301 ESF393301 FCB393301 FLX393301 FVT393301 GFP393301 GPL393301 GZH393301 HJD393301 HSZ393301 ICV393301 IMR393301 IWN393301 JGJ393301 JQF393301 KAB393301 KJX393301 KTT393301 LDP393301 LNL393301 LXH393301 MHD393301 MQZ393301 NAV393301 NKR393301 NUN393301 OEJ393301 OOF393301 OYB393301 PHX393301 PRT393301 QBP393301 QLL393301 QVH393301 RFD393301 ROZ393301 RYV393301 SIR393301 SSN393301 TCJ393301 TMF393301 TWB393301 UFX393301 UPT393301 UZP393301 VJL393301 VTH393301 WDD393301 WMZ393301 WWV393301 AN458837 KJ458837 UF458837 AEB458837 ANX458837 AXT458837 BHP458837 BRL458837 CBH458837 CLD458837 CUZ458837 DEV458837 DOR458837 DYN458837 EIJ458837 ESF458837 FCB458837 FLX458837 FVT458837 GFP458837 GPL458837 GZH458837 HJD458837 HSZ458837 ICV458837 IMR458837 IWN458837 JGJ458837 JQF458837 KAB458837 KJX458837 KTT458837 LDP458837 LNL458837 LXH458837 MHD458837 MQZ458837 NAV458837 NKR458837 NUN458837 OEJ458837 OOF458837 OYB458837 PHX458837 PRT458837 QBP458837 QLL458837 QVH458837 RFD458837 ROZ458837 RYV458837 SIR458837 SSN458837 TCJ458837 TMF458837 TWB458837 UFX458837 UPT458837 UZP458837 VJL458837 VTH458837 WDD458837 WMZ458837 WWV458837 AN524373 KJ524373 UF524373 AEB524373 ANX524373 AXT524373 BHP524373 BRL524373 CBH524373 CLD524373 CUZ524373 DEV524373 DOR524373 DYN524373 EIJ524373 ESF524373 FCB524373 FLX524373 FVT524373 GFP524373 GPL524373 GZH524373 HJD524373 HSZ524373 ICV524373 IMR524373 IWN524373 JGJ524373 JQF524373 KAB524373 KJX524373 KTT524373 LDP524373 LNL524373 LXH524373 MHD524373 MQZ524373 NAV524373 NKR524373 NUN524373 OEJ524373 OOF524373 OYB524373 PHX524373 PRT524373 QBP524373 QLL524373 QVH524373 RFD524373 ROZ524373 RYV524373 SIR524373 SSN524373 TCJ524373 TMF524373 TWB524373 UFX524373 UPT524373 UZP524373 VJL524373 VTH524373 WDD524373 WMZ524373 WWV524373 AN589909 KJ589909 UF589909 AEB589909 ANX589909 AXT589909 BHP589909 BRL589909 CBH589909 CLD589909 CUZ589909 DEV589909 DOR589909 DYN589909 EIJ589909 ESF589909 FCB589909 FLX589909 FVT589909 GFP589909 GPL589909 GZH589909 HJD589909 HSZ589909 ICV589909 IMR589909 IWN589909 JGJ589909 JQF589909 KAB589909 KJX589909 KTT589909 LDP589909 LNL589909 LXH589909 MHD589909 MQZ589909 NAV589909 NKR589909 NUN589909 OEJ589909 OOF589909 OYB589909 PHX589909 PRT589909 QBP589909 QLL589909 QVH589909 RFD589909 ROZ589909 RYV589909 SIR589909 SSN589909 TCJ589909 TMF589909 TWB589909 UFX589909 UPT589909 UZP589909 VJL589909 VTH589909 WDD589909 WMZ589909 WWV589909 AN655445 KJ655445 UF655445 AEB655445 ANX655445 AXT655445 BHP655445 BRL655445 CBH655445 CLD655445 CUZ655445 DEV655445 DOR655445 DYN655445 EIJ655445 ESF655445 FCB655445 FLX655445 FVT655445 GFP655445 GPL655445 GZH655445 HJD655445 HSZ655445 ICV655445 IMR655445 IWN655445 JGJ655445 JQF655445 KAB655445 KJX655445 KTT655445 LDP655445 LNL655445 LXH655445 MHD655445 MQZ655445 NAV655445 NKR655445 NUN655445 OEJ655445 OOF655445 OYB655445 PHX655445 PRT655445 QBP655445 QLL655445 QVH655445 RFD655445 ROZ655445 RYV655445 SIR655445 SSN655445 TCJ655445 TMF655445 TWB655445 UFX655445 UPT655445 UZP655445 VJL655445 VTH655445 WDD655445 WMZ655445 WWV655445 AN720981 KJ720981 UF720981 AEB720981 ANX720981 AXT720981 BHP720981 BRL720981 CBH720981 CLD720981 CUZ720981 DEV720981 DOR720981 DYN720981 EIJ720981 ESF720981 FCB720981 FLX720981 FVT720981 GFP720981 GPL720981 GZH720981 HJD720981 HSZ720981 ICV720981 IMR720981 IWN720981 JGJ720981 JQF720981 KAB720981 KJX720981 KTT720981 LDP720981 LNL720981 LXH720981 MHD720981 MQZ720981 NAV720981 NKR720981 NUN720981 OEJ720981 OOF720981 OYB720981 PHX720981 PRT720981 QBP720981 QLL720981 QVH720981 RFD720981 ROZ720981 RYV720981 SIR720981 SSN720981 TCJ720981 TMF720981 TWB720981 UFX720981 UPT720981 UZP720981 VJL720981 VTH720981 WDD720981 WMZ720981 WWV720981 AN786517 KJ786517 UF786517 AEB786517 ANX786517 AXT786517 BHP786517 BRL786517 CBH786517 CLD786517 CUZ786517 DEV786517 DOR786517 DYN786517 EIJ786517 ESF786517 FCB786517 FLX786517 FVT786517 GFP786517 GPL786517 GZH786517 HJD786517 HSZ786517 ICV786517 IMR786517 IWN786517 JGJ786517 JQF786517 KAB786517 KJX786517 KTT786517 LDP786517 LNL786517 LXH786517 MHD786517 MQZ786517 NAV786517 NKR786517 NUN786517 OEJ786517 OOF786517 OYB786517 PHX786517 PRT786517 QBP786517 QLL786517 QVH786517 RFD786517 ROZ786517 RYV786517 SIR786517 SSN786517 TCJ786517 TMF786517 TWB786517 UFX786517 UPT786517 UZP786517 VJL786517 VTH786517 WDD786517 WMZ786517 WWV786517 AN852053 KJ852053 UF852053 AEB852053 ANX852053 AXT852053 BHP852053 BRL852053 CBH852053 CLD852053 CUZ852053 DEV852053 DOR852053 DYN852053 EIJ852053 ESF852053 FCB852053 FLX852053 FVT852053 GFP852053 GPL852053 GZH852053 HJD852053 HSZ852053 ICV852053 IMR852053 IWN852053 JGJ852053 JQF852053 KAB852053 KJX852053 KTT852053 LDP852053 LNL852053 LXH852053 MHD852053 MQZ852053 NAV852053 NKR852053 NUN852053 OEJ852053 OOF852053 OYB852053 PHX852053 PRT852053 QBP852053 QLL852053 QVH852053 RFD852053 ROZ852053 RYV852053 SIR852053 SSN852053 TCJ852053 TMF852053 TWB852053 UFX852053 UPT852053 UZP852053 VJL852053 VTH852053 WDD852053 WMZ852053 WWV852053 AN917589 KJ917589 UF917589 AEB917589 ANX917589 AXT917589 BHP917589 BRL917589 CBH917589 CLD917589 CUZ917589 DEV917589 DOR917589 DYN917589 EIJ917589 ESF917589 FCB917589 FLX917589 FVT917589 GFP917589 GPL917589 GZH917589 HJD917589 HSZ917589 ICV917589 IMR917589 IWN917589 JGJ917589 JQF917589 KAB917589 KJX917589 KTT917589 LDP917589 LNL917589 LXH917589 MHD917589 MQZ917589 NAV917589 NKR917589 NUN917589 OEJ917589 OOF917589 OYB917589 PHX917589 PRT917589 QBP917589 QLL917589 QVH917589 RFD917589 ROZ917589 RYV917589 SIR917589 SSN917589 TCJ917589 TMF917589 TWB917589 UFX917589 UPT917589 UZP917589 VJL917589 VTH917589 WDD917589 WMZ917589 WWV917589 AN983125 KJ983125 UF983125 AEB983125 ANX983125 AXT983125 BHP983125 BRL983125 CBH983125 CLD983125 CUZ983125 DEV983125 DOR983125 DYN983125 EIJ983125 ESF983125 FCB983125 FLX983125 FVT983125 GFP983125 GPL983125 GZH983125 HJD983125 HSZ983125 ICV983125 IMR983125 IWN983125 JGJ983125 JQF983125 KAB983125 KJX983125 KTT983125 LDP983125 LNL983125 LXH983125 MHD983125 MQZ983125 NAV983125 NKR983125 NUN983125 OEJ983125 OOF983125 OYB983125 PHX983125 PRT983125 QBP983125 QLL983125 QVH983125 RFD983125 ROZ983125 RYV983125 SIR983125 SSN983125 TCJ983125 TMF983125 TWB983125 UFX983125 UPT983125 UZP983125 VJL983125 VTH983125 WDD983125 WMZ983125 WWV983125 AN35 KJ35 UF35 AEB35 ANX35 AXT35 BHP35 BRL35 CBH35 CLD35 CUZ35 DEV35 DOR35 DYN35 EIJ35 ESF35 FCB35 FLX35 FVT35 GFP35 GPL35 GZH35 HJD35 HSZ35 ICV35 IMR35 IWN35 JGJ35 JQF35 KAB35 KJX35 KTT35 LDP35 LNL35 LXH35 MHD35 MQZ35 NAV35 NKR35 NUN35 OEJ35 OOF35 OYB35 PHX35 PRT35 QBP35 QLL35 QVH35 RFD35 ROZ35 RYV35 SIR35 SSN35 TCJ35 TMF35 TWB35 UFX35 UPT35 UZP35 VJL35 VTH35 WDD35 WMZ35 WWV35 AN65573 KJ65573 UF65573 AEB65573 ANX65573 AXT65573 BHP65573 BRL65573 CBH65573 CLD65573 CUZ65573 DEV65573 DOR65573 DYN65573 EIJ65573 ESF65573 FCB65573 FLX65573 FVT65573 GFP65573 GPL65573 GZH65573 HJD65573 HSZ65573 ICV65573 IMR65573 IWN65573 JGJ65573 JQF65573 KAB65573 KJX65573 KTT65573 LDP65573 LNL65573 LXH65573 MHD65573 MQZ65573 NAV65573 NKR65573 NUN65573 OEJ65573 OOF65573 OYB65573 PHX65573 PRT65573 QBP65573 QLL65573 QVH65573 RFD65573 ROZ65573 RYV65573 SIR65573 SSN65573 TCJ65573 TMF65573 TWB65573 UFX65573 UPT65573 UZP65573 VJL65573 VTH65573 WDD65573 WMZ65573 WWV65573 AN131109 KJ131109 UF131109 AEB131109 ANX131109 AXT131109 BHP131109 BRL131109 CBH131109 CLD131109 CUZ131109 DEV131109 DOR131109 DYN131109 EIJ131109 ESF131109 FCB131109 FLX131109 FVT131109 GFP131109 GPL131109 GZH131109 HJD131109 HSZ131109 ICV131109 IMR131109 IWN131109 JGJ131109 JQF131109 KAB131109 KJX131109 KTT131109 LDP131109 LNL131109 LXH131109 MHD131109 MQZ131109 NAV131109 NKR131109 NUN131109 OEJ131109 OOF131109 OYB131109 PHX131109 PRT131109 QBP131109 QLL131109 QVH131109 RFD131109 ROZ131109 RYV131109 SIR131109 SSN131109 TCJ131109 TMF131109 TWB131109 UFX131109 UPT131109 UZP131109 VJL131109 VTH131109 WDD131109 WMZ131109 WWV131109 AN196645 KJ196645 UF196645 AEB196645 ANX196645 AXT196645 BHP196645 BRL196645 CBH196645 CLD196645 CUZ196645 DEV196645 DOR196645 DYN196645 EIJ196645 ESF196645 FCB196645 FLX196645 FVT196645 GFP196645 GPL196645 GZH196645 HJD196645 HSZ196645 ICV196645 IMR196645 IWN196645 JGJ196645 JQF196645 KAB196645 KJX196645 KTT196645 LDP196645 LNL196645 LXH196645 MHD196645 MQZ196645 NAV196645 NKR196645 NUN196645 OEJ196645 OOF196645 OYB196645 PHX196645 PRT196645 QBP196645 QLL196645 QVH196645 RFD196645 ROZ196645 RYV196645 SIR196645 SSN196645 TCJ196645 TMF196645 TWB196645 UFX196645 UPT196645 UZP196645 VJL196645 VTH196645 WDD196645 WMZ196645 WWV196645 AN262181 KJ262181 UF262181 AEB262181 ANX262181 AXT262181 BHP262181 BRL262181 CBH262181 CLD262181 CUZ262181 DEV262181 DOR262181 DYN262181 EIJ262181 ESF262181 FCB262181 FLX262181 FVT262181 GFP262181 GPL262181 GZH262181 HJD262181 HSZ262181 ICV262181 IMR262181 IWN262181 JGJ262181 JQF262181 KAB262181 KJX262181 KTT262181 LDP262181 LNL262181 LXH262181 MHD262181 MQZ262181 NAV262181 NKR262181 NUN262181 OEJ262181 OOF262181 OYB262181 PHX262181 PRT262181 QBP262181 QLL262181 QVH262181 RFD262181 ROZ262181 RYV262181 SIR262181 SSN262181 TCJ262181 TMF262181 TWB262181 UFX262181 UPT262181 UZP262181 VJL262181 VTH262181 WDD262181 WMZ262181 WWV262181 AN327717 KJ327717 UF327717 AEB327717 ANX327717 AXT327717 BHP327717 BRL327717 CBH327717 CLD327717 CUZ327717 DEV327717 DOR327717 DYN327717 EIJ327717 ESF327717 FCB327717 FLX327717 FVT327717 GFP327717 GPL327717 GZH327717 HJD327717 HSZ327717 ICV327717 IMR327717 IWN327717 JGJ327717 JQF327717 KAB327717 KJX327717 KTT327717 LDP327717 LNL327717 LXH327717 MHD327717 MQZ327717 NAV327717 NKR327717 NUN327717 OEJ327717 OOF327717 OYB327717 PHX327717 PRT327717 QBP327717 QLL327717 QVH327717 RFD327717 ROZ327717 RYV327717 SIR327717 SSN327717 TCJ327717 TMF327717 TWB327717 UFX327717 UPT327717 UZP327717 VJL327717 VTH327717 WDD327717 WMZ327717 WWV327717 AN393253 KJ393253 UF393253 AEB393253 ANX393253 AXT393253 BHP393253 BRL393253 CBH393253 CLD393253 CUZ393253 DEV393253 DOR393253 DYN393253 EIJ393253 ESF393253 FCB393253 FLX393253 FVT393253 GFP393253 GPL393253 GZH393253 HJD393253 HSZ393253 ICV393253 IMR393253 IWN393253 JGJ393253 JQF393253 KAB393253 KJX393253 KTT393253 LDP393253 LNL393253 LXH393253 MHD393253 MQZ393253 NAV393253 NKR393253 NUN393253 OEJ393253 OOF393253 OYB393253 PHX393253 PRT393253 QBP393253 QLL393253 QVH393253 RFD393253 ROZ393253 RYV393253 SIR393253 SSN393253 TCJ393253 TMF393253 TWB393253 UFX393253 UPT393253 UZP393253 VJL393253 VTH393253 WDD393253 WMZ393253 WWV393253 AN458789 KJ458789 UF458789 AEB458789 ANX458789 AXT458789 BHP458789 BRL458789 CBH458789 CLD458789 CUZ458789 DEV458789 DOR458789 DYN458789 EIJ458789 ESF458789 FCB458789 FLX458789 FVT458789 GFP458789 GPL458789 GZH458789 HJD458789 HSZ458789 ICV458789 IMR458789 IWN458789 JGJ458789 JQF458789 KAB458789 KJX458789 KTT458789 LDP458789 LNL458789 LXH458789 MHD458789 MQZ458789 NAV458789 NKR458789 NUN458789 OEJ458789 OOF458789 OYB458789 PHX458789 PRT458789 QBP458789 QLL458789 QVH458789 RFD458789 ROZ458789 RYV458789 SIR458789 SSN458789 TCJ458789 TMF458789 TWB458789 UFX458789 UPT458789 UZP458789 VJL458789 VTH458789 WDD458789 WMZ458789 WWV458789 AN524325 KJ524325 UF524325 AEB524325 ANX524325 AXT524325 BHP524325 BRL524325 CBH524325 CLD524325 CUZ524325 DEV524325 DOR524325 DYN524325 EIJ524325 ESF524325 FCB524325 FLX524325 FVT524325 GFP524325 GPL524325 GZH524325 HJD524325 HSZ524325 ICV524325 IMR524325 IWN524325 JGJ524325 JQF524325 KAB524325 KJX524325 KTT524325 LDP524325 LNL524325 LXH524325 MHD524325 MQZ524325 NAV524325 NKR524325 NUN524325 OEJ524325 OOF524325 OYB524325 PHX524325 PRT524325 QBP524325 QLL524325 QVH524325 RFD524325 ROZ524325 RYV524325 SIR524325 SSN524325 TCJ524325 TMF524325 TWB524325 UFX524325 UPT524325 UZP524325 VJL524325 VTH524325 WDD524325 WMZ524325 WWV524325 AN589861 KJ589861 UF589861 AEB589861 ANX589861 AXT589861 BHP589861 BRL589861 CBH589861 CLD589861 CUZ589861 DEV589861 DOR589861 DYN589861 EIJ589861 ESF589861 FCB589861 FLX589861 FVT589861 GFP589861 GPL589861 GZH589861 HJD589861 HSZ589861 ICV589861 IMR589861 IWN589861 JGJ589861 JQF589861 KAB589861 KJX589861 KTT589861 LDP589861 LNL589861 LXH589861 MHD589861 MQZ589861 NAV589861 NKR589861 NUN589861 OEJ589861 OOF589861 OYB589861 PHX589861 PRT589861 QBP589861 QLL589861 QVH589861 RFD589861 ROZ589861 RYV589861 SIR589861 SSN589861 TCJ589861 TMF589861 TWB589861 UFX589861 UPT589861 UZP589861 VJL589861 VTH589861 WDD589861 WMZ589861 WWV589861 AN655397 KJ655397 UF655397 AEB655397 ANX655397 AXT655397 BHP655397 BRL655397 CBH655397 CLD655397 CUZ655397 DEV655397 DOR655397 DYN655397 EIJ655397 ESF655397 FCB655397 FLX655397 FVT655397 GFP655397 GPL655397 GZH655397 HJD655397 HSZ655397 ICV655397 IMR655397 IWN655397 JGJ655397 JQF655397 KAB655397 KJX655397 KTT655397 LDP655397 LNL655397 LXH655397 MHD655397 MQZ655397 NAV655397 NKR655397 NUN655397 OEJ655397 OOF655397 OYB655397 PHX655397 PRT655397 QBP655397 QLL655397 QVH655397 RFD655397 ROZ655397 RYV655397 SIR655397 SSN655397 TCJ655397 TMF655397 TWB655397 UFX655397 UPT655397 UZP655397 VJL655397 VTH655397 WDD655397 WMZ655397 WWV655397 AN720933 KJ720933 UF720933 AEB720933 ANX720933 AXT720933 BHP720933 BRL720933 CBH720933 CLD720933 CUZ720933 DEV720933 DOR720933 DYN720933 EIJ720933 ESF720933 FCB720933 FLX720933 FVT720933 GFP720933 GPL720933 GZH720933 HJD720933 HSZ720933 ICV720933 IMR720933 IWN720933 JGJ720933 JQF720933 KAB720933 KJX720933 KTT720933 LDP720933 LNL720933 LXH720933 MHD720933 MQZ720933 NAV720933 NKR720933 NUN720933 OEJ720933 OOF720933 OYB720933 PHX720933 PRT720933 QBP720933 QLL720933 QVH720933 RFD720933 ROZ720933 RYV720933 SIR720933 SSN720933 TCJ720933 TMF720933 TWB720933 UFX720933 UPT720933 UZP720933 VJL720933 VTH720933 WDD720933 WMZ720933 WWV720933 AN786469 KJ786469 UF786469 AEB786469 ANX786469 AXT786469 BHP786469 BRL786469 CBH786469 CLD786469 CUZ786469 DEV786469 DOR786469 DYN786469 EIJ786469 ESF786469 FCB786469 FLX786469 FVT786469 GFP786469 GPL786469 GZH786469 HJD786469 HSZ786469 ICV786469 IMR786469 IWN786469 JGJ786469 JQF786469 KAB786469 KJX786469 KTT786469 LDP786469 LNL786469 LXH786469 MHD786469 MQZ786469 NAV786469 NKR786469 NUN786469 OEJ786469 OOF786469 OYB786469 PHX786469 PRT786469 QBP786469 QLL786469 QVH786469 RFD786469 ROZ786469 RYV786469 SIR786469 SSN786469 TCJ786469 TMF786469 TWB786469 UFX786469 UPT786469 UZP786469 VJL786469 VTH786469 WDD786469 WMZ786469 WWV786469 AN852005 KJ852005 UF852005 AEB852005 ANX852005 AXT852005 BHP852005 BRL852005 CBH852005 CLD852005 CUZ852005 DEV852005 DOR852005 DYN852005 EIJ852005 ESF852005 FCB852005 FLX852005 FVT852005 GFP852005 GPL852005 GZH852005 HJD852005 HSZ852005 ICV852005 IMR852005 IWN852005 JGJ852005 JQF852005 KAB852005 KJX852005 KTT852005 LDP852005 LNL852005 LXH852005 MHD852005 MQZ852005 NAV852005 NKR852005 NUN852005 OEJ852005 OOF852005 OYB852005 PHX852005 PRT852005 QBP852005 QLL852005 QVH852005 RFD852005 ROZ852005 RYV852005 SIR852005 SSN852005 TCJ852005 TMF852005 TWB852005 UFX852005 UPT852005 UZP852005 VJL852005 VTH852005 WDD852005 WMZ852005 WWV852005 AN917541 KJ917541 UF917541 AEB917541 ANX917541 AXT917541 BHP917541 BRL917541 CBH917541 CLD917541 CUZ917541 DEV917541 DOR917541 DYN917541 EIJ917541 ESF917541 FCB917541 FLX917541 FVT917541 GFP917541 GPL917541 GZH917541 HJD917541 HSZ917541 ICV917541 IMR917541 IWN917541 JGJ917541 JQF917541 KAB917541 KJX917541 KTT917541 LDP917541 LNL917541 LXH917541 MHD917541 MQZ917541 NAV917541 NKR917541 NUN917541 OEJ917541 OOF917541 OYB917541 PHX917541 PRT917541 QBP917541 QLL917541 QVH917541 RFD917541 ROZ917541 RYV917541 SIR917541 SSN917541 TCJ917541 TMF917541 TWB917541 UFX917541 UPT917541 UZP917541 VJL917541 VTH917541 WDD917541 WMZ917541 WWV917541 AN983077 KJ983077 UF983077 AEB983077 ANX983077 AXT983077 BHP983077 BRL983077 CBH983077 CLD983077 CUZ983077 DEV983077 DOR983077 DYN983077 EIJ983077 ESF983077 FCB983077 FLX983077 FVT983077 GFP983077 GPL983077 GZH983077 HJD983077 HSZ983077 ICV983077 IMR983077 IWN983077 JGJ983077 JQF983077 KAB983077 KJX983077 KTT983077 LDP983077 LNL983077 LXH983077 MHD983077 MQZ983077 NAV983077 NKR983077 NUN983077 OEJ983077 OOF983077 OYB983077 PHX983077 PRT983077 QBP983077 QLL983077 QVH983077 RFD983077 ROZ983077 RYV983077 SIR983077 SSN983077 TCJ983077 TMF983077 TWB983077 UFX983077 UPT983077 UZP983077 VJL983077 VTH983077 WDD983077 WMZ983077 WWV983077 AN47 KJ47 UF47 AEB47 ANX47 AXT47 BHP47 BRL47 CBH47 CLD47 CUZ47 DEV47 DOR47 DYN47 EIJ47 ESF47 FCB47 FLX47 FVT47 GFP47 GPL47 GZH47 HJD47 HSZ47 ICV47 IMR47 IWN47 JGJ47 JQF47 KAB47 KJX47 KTT47 LDP47 LNL47 LXH47 MHD47 MQZ47 NAV47 NKR47 NUN47 OEJ47 OOF47 OYB47 PHX47 PRT47 QBP47 QLL47 QVH47 RFD47 ROZ47 RYV47 SIR47 SSN47 TCJ47 TMF47 TWB47 UFX47 UPT47 UZP47 VJL47 VTH47 WDD47 WMZ47 WWV47 AN65585 KJ65585 UF65585 AEB65585 ANX65585 AXT65585 BHP65585 BRL65585 CBH65585 CLD65585 CUZ65585 DEV65585 DOR65585 DYN65585 EIJ65585 ESF65585 FCB65585 FLX65585 FVT65585 GFP65585 GPL65585 GZH65585 HJD65585 HSZ65585 ICV65585 IMR65585 IWN65585 JGJ65585 JQF65585 KAB65585 KJX65585 KTT65585 LDP65585 LNL65585 LXH65585 MHD65585 MQZ65585 NAV65585 NKR65585 NUN65585 OEJ65585 OOF65585 OYB65585 PHX65585 PRT65585 QBP65585 QLL65585 QVH65585 RFD65585 ROZ65585 RYV65585 SIR65585 SSN65585 TCJ65585 TMF65585 TWB65585 UFX65585 UPT65585 UZP65585 VJL65585 VTH65585 WDD65585 WMZ65585 WWV65585 AN131121 KJ131121 UF131121 AEB131121 ANX131121 AXT131121 BHP131121 BRL131121 CBH131121 CLD131121 CUZ131121 DEV131121 DOR131121 DYN131121 EIJ131121 ESF131121 FCB131121 FLX131121 FVT131121 GFP131121 GPL131121 GZH131121 HJD131121 HSZ131121 ICV131121 IMR131121 IWN131121 JGJ131121 JQF131121 KAB131121 KJX131121 KTT131121 LDP131121 LNL131121 LXH131121 MHD131121 MQZ131121 NAV131121 NKR131121 NUN131121 OEJ131121 OOF131121 OYB131121 PHX131121 PRT131121 QBP131121 QLL131121 QVH131121 RFD131121 ROZ131121 RYV131121 SIR131121 SSN131121 TCJ131121 TMF131121 TWB131121 UFX131121 UPT131121 UZP131121 VJL131121 VTH131121 WDD131121 WMZ131121 WWV131121 AN196657 KJ196657 UF196657 AEB196657 ANX196657 AXT196657 BHP196657 BRL196657 CBH196657 CLD196657 CUZ196657 DEV196657 DOR196657 DYN196657 EIJ196657 ESF196657 FCB196657 FLX196657 FVT196657 GFP196657 GPL196657 GZH196657 HJD196657 HSZ196657 ICV196657 IMR196657 IWN196657 JGJ196657 JQF196657 KAB196657 KJX196657 KTT196657 LDP196657 LNL196657 LXH196657 MHD196657 MQZ196657 NAV196657 NKR196657 NUN196657 OEJ196657 OOF196657 OYB196657 PHX196657 PRT196657 QBP196657 QLL196657 QVH196657 RFD196657 ROZ196657 RYV196657 SIR196657 SSN196657 TCJ196657 TMF196657 TWB196657 UFX196657 UPT196657 UZP196657 VJL196657 VTH196657 WDD196657 WMZ196657 WWV196657 AN262193 KJ262193 UF262193 AEB262193 ANX262193 AXT262193 BHP262193 BRL262193 CBH262193 CLD262193 CUZ262193 DEV262193 DOR262193 DYN262193 EIJ262193 ESF262193 FCB262193 FLX262193 FVT262193 GFP262193 GPL262193 GZH262193 HJD262193 HSZ262193 ICV262193 IMR262193 IWN262193 JGJ262193 JQF262193 KAB262193 KJX262193 KTT262193 LDP262193 LNL262193 LXH262193 MHD262193 MQZ262193 NAV262193 NKR262193 NUN262193 OEJ262193 OOF262193 OYB262193 PHX262193 PRT262193 QBP262193 QLL262193 QVH262193 RFD262193 ROZ262193 RYV262193 SIR262193 SSN262193 TCJ262193 TMF262193 TWB262193 UFX262193 UPT262193 UZP262193 VJL262193 VTH262193 WDD262193 WMZ262193 WWV262193 AN327729 KJ327729 UF327729 AEB327729 ANX327729 AXT327729 BHP327729 BRL327729 CBH327729 CLD327729 CUZ327729 DEV327729 DOR327729 DYN327729 EIJ327729 ESF327729 FCB327729 FLX327729 FVT327729 GFP327729 GPL327729 GZH327729 HJD327729 HSZ327729 ICV327729 IMR327729 IWN327729 JGJ327729 JQF327729 KAB327729 KJX327729 KTT327729 LDP327729 LNL327729 LXH327729 MHD327729 MQZ327729 NAV327729 NKR327729 NUN327729 OEJ327729 OOF327729 OYB327729 PHX327729 PRT327729 QBP327729 QLL327729 QVH327729 RFD327729 ROZ327729 RYV327729 SIR327729 SSN327729 TCJ327729 TMF327729 TWB327729 UFX327729 UPT327729 UZP327729 VJL327729 VTH327729 WDD327729 WMZ327729 WWV327729 AN393265 KJ393265 UF393265 AEB393265 ANX393265 AXT393265 BHP393265 BRL393265 CBH393265 CLD393265 CUZ393265 DEV393265 DOR393265 DYN393265 EIJ393265 ESF393265 FCB393265 FLX393265 FVT393265 GFP393265 GPL393265 GZH393265 HJD393265 HSZ393265 ICV393265 IMR393265 IWN393265 JGJ393265 JQF393265 KAB393265 KJX393265 KTT393265 LDP393265 LNL393265 LXH393265 MHD393265 MQZ393265 NAV393265 NKR393265 NUN393265 OEJ393265 OOF393265 OYB393265 PHX393265 PRT393265 QBP393265 QLL393265 QVH393265 RFD393265 ROZ393265 RYV393265 SIR393265 SSN393265 TCJ393265 TMF393265 TWB393265 UFX393265 UPT393265 UZP393265 VJL393265 VTH393265 WDD393265 WMZ393265 WWV393265 AN458801 KJ458801 UF458801 AEB458801 ANX458801 AXT458801 BHP458801 BRL458801 CBH458801 CLD458801 CUZ458801 DEV458801 DOR458801 DYN458801 EIJ458801 ESF458801 FCB458801 FLX458801 FVT458801 GFP458801 GPL458801 GZH458801 HJD458801 HSZ458801 ICV458801 IMR458801 IWN458801 JGJ458801 JQF458801 KAB458801 KJX458801 KTT458801 LDP458801 LNL458801 LXH458801 MHD458801 MQZ458801 NAV458801 NKR458801 NUN458801 OEJ458801 OOF458801 OYB458801 PHX458801 PRT458801 QBP458801 QLL458801 QVH458801 RFD458801 ROZ458801 RYV458801 SIR458801 SSN458801 TCJ458801 TMF458801 TWB458801 UFX458801 UPT458801 UZP458801 VJL458801 VTH458801 WDD458801 WMZ458801 WWV458801 AN524337 KJ524337 UF524337 AEB524337 ANX524337 AXT524337 BHP524337 BRL524337 CBH524337 CLD524337 CUZ524337 DEV524337 DOR524337 DYN524337 EIJ524337 ESF524337 FCB524337 FLX524337 FVT524337 GFP524337 GPL524337 GZH524337 HJD524337 HSZ524337 ICV524337 IMR524337 IWN524337 JGJ524337 JQF524337 KAB524337 KJX524337 KTT524337 LDP524337 LNL524337 LXH524337 MHD524337 MQZ524337 NAV524337 NKR524337 NUN524337 OEJ524337 OOF524337 OYB524337 PHX524337 PRT524337 QBP524337 QLL524337 QVH524337 RFD524337 ROZ524337 RYV524337 SIR524337 SSN524337 TCJ524337 TMF524337 TWB524337 UFX524337 UPT524337 UZP524337 VJL524337 VTH524337 WDD524337 WMZ524337 WWV524337 AN589873 KJ589873 UF589873 AEB589873 ANX589873 AXT589873 BHP589873 BRL589873 CBH589873 CLD589873 CUZ589873 DEV589873 DOR589873 DYN589873 EIJ589873 ESF589873 FCB589873 FLX589873 FVT589873 GFP589873 GPL589873 GZH589873 HJD589873 HSZ589873 ICV589873 IMR589873 IWN589873 JGJ589873 JQF589873 KAB589873 KJX589873 KTT589873 LDP589873 LNL589873 LXH589873 MHD589873 MQZ589873 NAV589873 NKR589873 NUN589873 OEJ589873 OOF589873 OYB589873 PHX589873 PRT589873 QBP589873 QLL589873 QVH589873 RFD589873 ROZ589873 RYV589873 SIR589873 SSN589873 TCJ589873 TMF589873 TWB589873 UFX589873 UPT589873 UZP589873 VJL589873 VTH589873 WDD589873 WMZ589873 WWV589873 AN655409 KJ655409 UF655409 AEB655409 ANX655409 AXT655409 BHP655409 BRL655409 CBH655409 CLD655409 CUZ655409 DEV655409 DOR655409 DYN655409 EIJ655409 ESF655409 FCB655409 FLX655409 FVT655409 GFP655409 GPL655409 GZH655409 HJD655409 HSZ655409 ICV655409 IMR655409 IWN655409 JGJ655409 JQF655409 KAB655409 KJX655409 KTT655409 LDP655409 LNL655409 LXH655409 MHD655409 MQZ655409 NAV655409 NKR655409 NUN655409 OEJ655409 OOF655409 OYB655409 PHX655409 PRT655409 QBP655409 QLL655409 QVH655409 RFD655409 ROZ655409 RYV655409 SIR655409 SSN655409 TCJ655409 TMF655409 TWB655409 UFX655409 UPT655409 UZP655409 VJL655409 VTH655409 WDD655409 WMZ655409 WWV655409 AN720945 KJ720945 UF720945 AEB720945 ANX720945 AXT720945 BHP720945 BRL720945 CBH720945 CLD720945 CUZ720945 DEV720945 DOR720945 DYN720945 EIJ720945 ESF720945 FCB720945 FLX720945 FVT720945 GFP720945 GPL720945 GZH720945 HJD720945 HSZ720945 ICV720945 IMR720945 IWN720945 JGJ720945 JQF720945 KAB720945 KJX720945 KTT720945 LDP720945 LNL720945 LXH720945 MHD720945 MQZ720945 NAV720945 NKR720945 NUN720945 OEJ720945 OOF720945 OYB720945 PHX720945 PRT720945 QBP720945 QLL720945 QVH720945 RFD720945 ROZ720945 RYV720945 SIR720945 SSN720945 TCJ720945 TMF720945 TWB720945 UFX720945 UPT720945 UZP720945 VJL720945 VTH720945 WDD720945 WMZ720945 WWV720945 AN786481 KJ786481 UF786481 AEB786481 ANX786481 AXT786481 BHP786481 BRL786481 CBH786481 CLD786481 CUZ786481 DEV786481 DOR786481 DYN786481 EIJ786481 ESF786481 FCB786481 FLX786481 FVT786481 GFP786481 GPL786481 GZH786481 HJD786481 HSZ786481 ICV786481 IMR786481 IWN786481 JGJ786481 JQF786481 KAB786481 KJX786481 KTT786481 LDP786481 LNL786481 LXH786481 MHD786481 MQZ786481 NAV786481 NKR786481 NUN786481 OEJ786481 OOF786481 OYB786481 PHX786481 PRT786481 QBP786481 QLL786481 QVH786481 RFD786481 ROZ786481 RYV786481 SIR786481 SSN786481 TCJ786481 TMF786481 TWB786481 UFX786481 UPT786481 UZP786481 VJL786481 VTH786481 WDD786481 WMZ786481 WWV786481 AN852017 KJ852017 UF852017 AEB852017 ANX852017 AXT852017 BHP852017 BRL852017 CBH852017 CLD852017 CUZ852017 DEV852017 DOR852017 DYN852017 EIJ852017 ESF852017 FCB852017 FLX852017 FVT852017 GFP852017 GPL852017 GZH852017 HJD852017 HSZ852017 ICV852017 IMR852017 IWN852017 JGJ852017 JQF852017 KAB852017 KJX852017 KTT852017 LDP852017 LNL852017 LXH852017 MHD852017 MQZ852017 NAV852017 NKR852017 NUN852017 OEJ852017 OOF852017 OYB852017 PHX852017 PRT852017 QBP852017 QLL852017 QVH852017 RFD852017 ROZ852017 RYV852017 SIR852017 SSN852017 TCJ852017 TMF852017 TWB852017 UFX852017 UPT852017 UZP852017 VJL852017 VTH852017 WDD852017 WMZ852017 WWV852017 AN917553 KJ917553 UF917553 AEB917553 ANX917553 AXT917553 BHP917553 BRL917553 CBH917553 CLD917553 CUZ917553 DEV917553 DOR917553 DYN917553 EIJ917553 ESF917553 FCB917553 FLX917553 FVT917553 GFP917553 GPL917553 GZH917553 HJD917553 HSZ917553 ICV917553 IMR917553 IWN917553 JGJ917553 JQF917553 KAB917553 KJX917553 KTT917553 LDP917553 LNL917553 LXH917553 MHD917553 MQZ917553 NAV917553 NKR917553 NUN917553 OEJ917553 OOF917553 OYB917553 PHX917553 PRT917553 QBP917553 QLL917553 QVH917553 RFD917553 ROZ917553 RYV917553 SIR917553 SSN917553 TCJ917553 TMF917553 TWB917553 UFX917553 UPT917553 UZP917553 VJL917553 VTH917553 WDD917553 WMZ917553 WWV917553 AN983089 KJ983089 UF983089 AEB983089 ANX983089 AXT983089 BHP983089 BRL983089 CBH983089 CLD983089 CUZ983089 DEV983089 DOR983089 DYN983089 EIJ983089 ESF983089 FCB983089 FLX983089 FVT983089 GFP983089 GPL983089 GZH983089 HJD983089 HSZ983089 ICV983089 IMR983089 IWN983089 JGJ983089 JQF983089 KAB983089 KJX983089 KTT983089 LDP983089 LNL983089 LXH983089 MHD983089 MQZ983089 NAV983089 NKR983089 NUN983089 OEJ983089 OOF983089 OYB983089 PHX983089 PRT983089 QBP983089 QLL983089 QVH983089 RFD983089 ROZ983089 RYV983089 SIR983089 SSN983089 TCJ983089 TMF983089 TWB983089 UFX983089 UPT983089 UZP983089 VJL983089 VTH983089 WDD983089 WMZ983089 WWV983089 WWV100 KJ65:KJ68 UF65:UF68 AEB65:AEB68 ANX65:ANX68 AXT65:AXT68 BHP65:BHP68 BRL65:BRL68 CBH65:CBH68 CLD65:CLD68 CUZ65:CUZ68 DEV65:DEV68 DOR65:DOR68 DYN65:DYN68 EIJ65:EIJ68 ESF65:ESF68 FCB65:FCB68 FLX65:FLX68 FVT65:FVT68 GFP65:GFP68 GPL65:GPL68 GZH65:GZH68 HJD65:HJD68 HSZ65:HSZ68 ICV65:ICV68 IMR65:IMR68 IWN65:IWN68 JGJ65:JGJ68 JQF65:JQF68 KAB65:KAB68 KJX65:KJX68 KTT65:KTT68 LDP65:LDP68 LNL65:LNL68 LXH65:LXH68 MHD65:MHD68 MQZ65:MQZ68 NAV65:NAV68 NKR65:NKR68 NUN65:NUN68 OEJ65:OEJ68 OOF65:OOF68 OYB65:OYB68 PHX65:PHX68 PRT65:PRT68 QBP65:QBP68 QLL65:QLL68 QVH65:QVH68 RFD65:RFD68 ROZ65:ROZ68 RYV65:RYV68 SIR65:SIR68 SSN65:SSN68 TCJ65:TCJ68 TMF65:TMF68 TWB65:TWB68 UFX65:UFX68 UPT65:UPT68 UZP65:UZP68 VJL65:VJL68 VTH65:VTH68 WDD65:WDD68 WMZ65:WMZ68 WWV65:WWV68 AN65603 KJ65603 UF65603 AEB65603 ANX65603 AXT65603 BHP65603 BRL65603 CBH65603 CLD65603 CUZ65603 DEV65603 DOR65603 DYN65603 EIJ65603 ESF65603 FCB65603 FLX65603 FVT65603 GFP65603 GPL65603 GZH65603 HJD65603 HSZ65603 ICV65603 IMR65603 IWN65603 JGJ65603 JQF65603 KAB65603 KJX65603 KTT65603 LDP65603 LNL65603 LXH65603 MHD65603 MQZ65603 NAV65603 NKR65603 NUN65603 OEJ65603 OOF65603 OYB65603 PHX65603 PRT65603 QBP65603 QLL65603 QVH65603 RFD65603 ROZ65603 RYV65603 SIR65603 SSN65603 TCJ65603 TMF65603 TWB65603 UFX65603 UPT65603 UZP65603 VJL65603 VTH65603 WDD65603 WMZ65603 WWV65603 AN131139 KJ131139 UF131139 AEB131139 ANX131139 AXT131139 BHP131139 BRL131139 CBH131139 CLD131139 CUZ131139 DEV131139 DOR131139 DYN131139 EIJ131139 ESF131139 FCB131139 FLX131139 FVT131139 GFP131139 GPL131139 GZH131139 HJD131139 HSZ131139 ICV131139 IMR131139 IWN131139 JGJ131139 JQF131139 KAB131139 KJX131139 KTT131139 LDP131139 LNL131139 LXH131139 MHD131139 MQZ131139 NAV131139 NKR131139 NUN131139 OEJ131139 OOF131139 OYB131139 PHX131139 PRT131139 QBP131139 QLL131139 QVH131139 RFD131139 ROZ131139 RYV131139 SIR131139 SSN131139 TCJ131139 TMF131139 TWB131139 UFX131139 UPT131139 UZP131139 VJL131139 VTH131139 WDD131139 WMZ131139 WWV131139 AN196675 KJ196675 UF196675 AEB196675 ANX196675 AXT196675 BHP196675 BRL196675 CBH196675 CLD196675 CUZ196675 DEV196675 DOR196675 DYN196675 EIJ196675 ESF196675 FCB196675 FLX196675 FVT196675 GFP196675 GPL196675 GZH196675 HJD196675 HSZ196675 ICV196675 IMR196675 IWN196675 JGJ196675 JQF196675 KAB196675 KJX196675 KTT196675 LDP196675 LNL196675 LXH196675 MHD196675 MQZ196675 NAV196675 NKR196675 NUN196675 OEJ196675 OOF196675 OYB196675 PHX196675 PRT196675 QBP196675 QLL196675 QVH196675 RFD196675 ROZ196675 RYV196675 SIR196675 SSN196675 TCJ196675 TMF196675 TWB196675 UFX196675 UPT196675 UZP196675 VJL196675 VTH196675 WDD196675 WMZ196675 WWV196675 AN262211 KJ262211 UF262211 AEB262211 ANX262211 AXT262211 BHP262211 BRL262211 CBH262211 CLD262211 CUZ262211 DEV262211 DOR262211 DYN262211 EIJ262211 ESF262211 FCB262211 FLX262211 FVT262211 GFP262211 GPL262211 GZH262211 HJD262211 HSZ262211 ICV262211 IMR262211 IWN262211 JGJ262211 JQF262211 KAB262211 KJX262211 KTT262211 LDP262211 LNL262211 LXH262211 MHD262211 MQZ262211 NAV262211 NKR262211 NUN262211 OEJ262211 OOF262211 OYB262211 PHX262211 PRT262211 QBP262211 QLL262211 QVH262211 RFD262211 ROZ262211 RYV262211 SIR262211 SSN262211 TCJ262211 TMF262211 TWB262211 UFX262211 UPT262211 UZP262211 VJL262211 VTH262211 WDD262211 WMZ262211 WWV262211 AN327747 KJ327747 UF327747 AEB327747 ANX327747 AXT327747 BHP327747 BRL327747 CBH327747 CLD327747 CUZ327747 DEV327747 DOR327747 DYN327747 EIJ327747 ESF327747 FCB327747 FLX327747 FVT327747 GFP327747 GPL327747 GZH327747 HJD327747 HSZ327747 ICV327747 IMR327747 IWN327747 JGJ327747 JQF327747 KAB327747 KJX327747 KTT327747 LDP327747 LNL327747 LXH327747 MHD327747 MQZ327747 NAV327747 NKR327747 NUN327747 OEJ327747 OOF327747 OYB327747 PHX327747 PRT327747 QBP327747 QLL327747 QVH327747 RFD327747 ROZ327747 RYV327747 SIR327747 SSN327747 TCJ327747 TMF327747 TWB327747 UFX327747 UPT327747 UZP327747 VJL327747 VTH327747 WDD327747 WMZ327747 WWV327747 AN393283 KJ393283 UF393283 AEB393283 ANX393283 AXT393283 BHP393283 BRL393283 CBH393283 CLD393283 CUZ393283 DEV393283 DOR393283 DYN393283 EIJ393283 ESF393283 FCB393283 FLX393283 FVT393283 GFP393283 GPL393283 GZH393283 HJD393283 HSZ393283 ICV393283 IMR393283 IWN393283 JGJ393283 JQF393283 KAB393283 KJX393283 KTT393283 LDP393283 LNL393283 LXH393283 MHD393283 MQZ393283 NAV393283 NKR393283 NUN393283 OEJ393283 OOF393283 OYB393283 PHX393283 PRT393283 QBP393283 QLL393283 QVH393283 RFD393283 ROZ393283 RYV393283 SIR393283 SSN393283 TCJ393283 TMF393283 TWB393283 UFX393283 UPT393283 UZP393283 VJL393283 VTH393283 WDD393283 WMZ393283 WWV393283 AN458819 KJ458819 UF458819 AEB458819 ANX458819 AXT458819 BHP458819 BRL458819 CBH458819 CLD458819 CUZ458819 DEV458819 DOR458819 DYN458819 EIJ458819 ESF458819 FCB458819 FLX458819 FVT458819 GFP458819 GPL458819 GZH458819 HJD458819 HSZ458819 ICV458819 IMR458819 IWN458819 JGJ458819 JQF458819 KAB458819 KJX458819 KTT458819 LDP458819 LNL458819 LXH458819 MHD458819 MQZ458819 NAV458819 NKR458819 NUN458819 OEJ458819 OOF458819 OYB458819 PHX458819 PRT458819 QBP458819 QLL458819 QVH458819 RFD458819 ROZ458819 RYV458819 SIR458819 SSN458819 TCJ458819 TMF458819 TWB458819 UFX458819 UPT458819 UZP458819 VJL458819 VTH458819 WDD458819 WMZ458819 WWV458819 AN524355 KJ524355 UF524355 AEB524355 ANX524355 AXT524355 BHP524355 BRL524355 CBH524355 CLD524355 CUZ524355 DEV524355 DOR524355 DYN524355 EIJ524355 ESF524355 FCB524355 FLX524355 FVT524355 GFP524355 GPL524355 GZH524355 HJD524355 HSZ524355 ICV524355 IMR524355 IWN524355 JGJ524355 JQF524355 KAB524355 KJX524355 KTT524355 LDP524355 LNL524355 LXH524355 MHD524355 MQZ524355 NAV524355 NKR524355 NUN524355 OEJ524355 OOF524355 OYB524355 PHX524355 PRT524355 QBP524355 QLL524355 QVH524355 RFD524355 ROZ524355 RYV524355 SIR524355 SSN524355 TCJ524355 TMF524355 TWB524355 UFX524355 UPT524355 UZP524355 VJL524355 VTH524355 WDD524355 WMZ524355 WWV524355 AN589891 KJ589891 UF589891 AEB589891 ANX589891 AXT589891 BHP589891 BRL589891 CBH589891 CLD589891 CUZ589891 DEV589891 DOR589891 DYN589891 EIJ589891 ESF589891 FCB589891 FLX589891 FVT589891 GFP589891 GPL589891 GZH589891 HJD589891 HSZ589891 ICV589891 IMR589891 IWN589891 JGJ589891 JQF589891 KAB589891 KJX589891 KTT589891 LDP589891 LNL589891 LXH589891 MHD589891 MQZ589891 NAV589891 NKR589891 NUN589891 OEJ589891 OOF589891 OYB589891 PHX589891 PRT589891 QBP589891 QLL589891 QVH589891 RFD589891 ROZ589891 RYV589891 SIR589891 SSN589891 TCJ589891 TMF589891 TWB589891 UFX589891 UPT589891 UZP589891 VJL589891 VTH589891 WDD589891 WMZ589891 WWV589891 AN655427 KJ655427 UF655427 AEB655427 ANX655427 AXT655427 BHP655427 BRL655427 CBH655427 CLD655427 CUZ655427 DEV655427 DOR655427 DYN655427 EIJ655427 ESF655427 FCB655427 FLX655427 FVT655427 GFP655427 GPL655427 GZH655427 HJD655427 HSZ655427 ICV655427 IMR655427 IWN655427 JGJ655427 JQF655427 KAB655427 KJX655427 KTT655427 LDP655427 LNL655427 LXH655427 MHD655427 MQZ655427 NAV655427 NKR655427 NUN655427 OEJ655427 OOF655427 OYB655427 PHX655427 PRT655427 QBP655427 QLL655427 QVH655427 RFD655427 ROZ655427 RYV655427 SIR655427 SSN655427 TCJ655427 TMF655427 TWB655427 UFX655427 UPT655427 UZP655427 VJL655427 VTH655427 WDD655427 WMZ655427 WWV655427 AN720963 KJ720963 UF720963 AEB720963 ANX720963 AXT720963 BHP720963 BRL720963 CBH720963 CLD720963 CUZ720963 DEV720963 DOR720963 DYN720963 EIJ720963 ESF720963 FCB720963 FLX720963 FVT720963 GFP720963 GPL720963 GZH720963 HJD720963 HSZ720963 ICV720963 IMR720963 IWN720963 JGJ720963 JQF720963 KAB720963 KJX720963 KTT720963 LDP720963 LNL720963 LXH720963 MHD720963 MQZ720963 NAV720963 NKR720963 NUN720963 OEJ720963 OOF720963 OYB720963 PHX720963 PRT720963 QBP720963 QLL720963 QVH720963 RFD720963 ROZ720963 RYV720963 SIR720963 SSN720963 TCJ720963 TMF720963 TWB720963 UFX720963 UPT720963 UZP720963 VJL720963 VTH720963 WDD720963 WMZ720963 WWV720963 AN786499 KJ786499 UF786499 AEB786499 ANX786499 AXT786499 BHP786499 BRL786499 CBH786499 CLD786499 CUZ786499 DEV786499 DOR786499 DYN786499 EIJ786499 ESF786499 FCB786499 FLX786499 FVT786499 GFP786499 GPL786499 GZH786499 HJD786499 HSZ786499 ICV786499 IMR786499 IWN786499 JGJ786499 JQF786499 KAB786499 KJX786499 KTT786499 LDP786499 LNL786499 LXH786499 MHD786499 MQZ786499 NAV786499 NKR786499 NUN786499 OEJ786499 OOF786499 OYB786499 PHX786499 PRT786499 QBP786499 QLL786499 QVH786499 RFD786499 ROZ786499 RYV786499 SIR786499 SSN786499 TCJ786499 TMF786499 TWB786499 UFX786499 UPT786499 UZP786499 VJL786499 VTH786499 WDD786499 WMZ786499 WWV786499 AN852035 KJ852035 UF852035 AEB852035 ANX852035 AXT852035 BHP852035 BRL852035 CBH852035 CLD852035 CUZ852035 DEV852035 DOR852035 DYN852035 EIJ852035 ESF852035 FCB852035 FLX852035 FVT852035 GFP852035 GPL852035 GZH852035 HJD852035 HSZ852035 ICV852035 IMR852035 IWN852035 JGJ852035 JQF852035 KAB852035 KJX852035 KTT852035 LDP852035 LNL852035 LXH852035 MHD852035 MQZ852035 NAV852035 NKR852035 NUN852035 OEJ852035 OOF852035 OYB852035 PHX852035 PRT852035 QBP852035 QLL852035 QVH852035 RFD852035 ROZ852035 RYV852035 SIR852035 SSN852035 TCJ852035 TMF852035 TWB852035 UFX852035 UPT852035 UZP852035 VJL852035 VTH852035 WDD852035 WMZ852035 WWV852035 AN917571 KJ917571 UF917571 AEB917571 ANX917571 AXT917571 BHP917571 BRL917571 CBH917571 CLD917571 CUZ917571 DEV917571 DOR917571 DYN917571 EIJ917571 ESF917571 FCB917571 FLX917571 FVT917571 GFP917571 GPL917571 GZH917571 HJD917571 HSZ917571 ICV917571 IMR917571 IWN917571 JGJ917571 JQF917571 KAB917571 KJX917571 KTT917571 LDP917571 LNL917571 LXH917571 MHD917571 MQZ917571 NAV917571 NKR917571 NUN917571 OEJ917571 OOF917571 OYB917571 PHX917571 PRT917571 QBP917571 QLL917571 QVH917571 RFD917571 ROZ917571 RYV917571 SIR917571 SSN917571 TCJ917571 TMF917571 TWB917571 UFX917571 UPT917571 UZP917571 VJL917571 VTH917571 WDD917571 WMZ917571 WWV917571 AN983107 KJ983107 UF983107 AEB983107 ANX983107 AXT983107 BHP983107 BRL983107 CBH983107 CLD983107 CUZ983107 DEV983107 DOR983107 DYN983107 EIJ983107 ESF983107 FCB983107 FLX983107 FVT983107 GFP983107 GPL983107 GZH983107 HJD983107 HSZ983107 ICV983107 IMR983107 IWN983107 JGJ983107 JQF983107 KAB983107 KJX983107 KTT983107 LDP983107 LNL983107 LXH983107 MHD983107 MQZ983107 NAV983107 NKR983107 NUN983107 OEJ983107 OOF983107 OYB983107 PHX983107 PRT983107 QBP983107 QLL983107 QVH983107 RFD983107 ROZ983107 RYV983107 SIR983107 SSN983107 TCJ983107 TMF983107 TWB983107 UFX983107 UPT983107 UZP983107 VJL983107 VTH983107 WDD983107 WMZ983107 WWV983107 AN59 KJ59 UF59 AEB59 ANX59 AXT59 BHP59 BRL59 CBH59 CLD59 CUZ59 DEV59 DOR59 DYN59 EIJ59 ESF59 FCB59 FLX59 FVT59 GFP59 GPL59 GZH59 HJD59 HSZ59 ICV59 IMR59 IWN59 JGJ59 JQF59 KAB59 KJX59 KTT59 LDP59 LNL59 LXH59 MHD59 MQZ59 NAV59 NKR59 NUN59 OEJ59 OOF59 OYB59 PHX59 PRT59 QBP59 QLL59 QVH59 RFD59 ROZ59 RYV59 SIR59 SSN59 TCJ59 TMF59 TWB59 UFX59 UPT59 UZP59 VJL59 VTH59 WDD59 WMZ59 WWV59 AN65597 KJ65597 UF65597 AEB65597 ANX65597 AXT65597 BHP65597 BRL65597 CBH65597 CLD65597 CUZ65597 DEV65597 DOR65597 DYN65597 EIJ65597 ESF65597 FCB65597 FLX65597 FVT65597 GFP65597 GPL65597 GZH65597 HJD65597 HSZ65597 ICV65597 IMR65597 IWN65597 JGJ65597 JQF65597 KAB65597 KJX65597 KTT65597 LDP65597 LNL65597 LXH65597 MHD65597 MQZ65597 NAV65597 NKR65597 NUN65597 OEJ65597 OOF65597 OYB65597 PHX65597 PRT65597 QBP65597 QLL65597 QVH65597 RFD65597 ROZ65597 RYV65597 SIR65597 SSN65597 TCJ65597 TMF65597 TWB65597 UFX65597 UPT65597 UZP65597 VJL65597 VTH65597 WDD65597 WMZ65597 WWV65597 AN131133 KJ131133 UF131133 AEB131133 ANX131133 AXT131133 BHP131133 BRL131133 CBH131133 CLD131133 CUZ131133 DEV131133 DOR131133 DYN131133 EIJ131133 ESF131133 FCB131133 FLX131133 FVT131133 GFP131133 GPL131133 GZH131133 HJD131133 HSZ131133 ICV131133 IMR131133 IWN131133 JGJ131133 JQF131133 KAB131133 KJX131133 KTT131133 LDP131133 LNL131133 LXH131133 MHD131133 MQZ131133 NAV131133 NKR131133 NUN131133 OEJ131133 OOF131133 OYB131133 PHX131133 PRT131133 QBP131133 QLL131133 QVH131133 RFD131133 ROZ131133 RYV131133 SIR131133 SSN131133 TCJ131133 TMF131133 TWB131133 UFX131133 UPT131133 UZP131133 VJL131133 VTH131133 WDD131133 WMZ131133 WWV131133 AN196669 KJ196669 UF196669 AEB196669 ANX196669 AXT196669 BHP196669 BRL196669 CBH196669 CLD196669 CUZ196669 DEV196669 DOR196669 DYN196669 EIJ196669 ESF196669 FCB196669 FLX196669 FVT196669 GFP196669 GPL196669 GZH196669 HJD196669 HSZ196669 ICV196669 IMR196669 IWN196669 JGJ196669 JQF196669 KAB196669 KJX196669 KTT196669 LDP196669 LNL196669 LXH196669 MHD196669 MQZ196669 NAV196669 NKR196669 NUN196669 OEJ196669 OOF196669 OYB196669 PHX196669 PRT196669 QBP196669 QLL196669 QVH196669 RFD196669 ROZ196669 RYV196669 SIR196669 SSN196669 TCJ196669 TMF196669 TWB196669 UFX196669 UPT196669 UZP196669 VJL196669 VTH196669 WDD196669 WMZ196669 WWV196669 AN262205 KJ262205 UF262205 AEB262205 ANX262205 AXT262205 BHP262205 BRL262205 CBH262205 CLD262205 CUZ262205 DEV262205 DOR262205 DYN262205 EIJ262205 ESF262205 FCB262205 FLX262205 FVT262205 GFP262205 GPL262205 GZH262205 HJD262205 HSZ262205 ICV262205 IMR262205 IWN262205 JGJ262205 JQF262205 KAB262205 KJX262205 KTT262205 LDP262205 LNL262205 LXH262205 MHD262205 MQZ262205 NAV262205 NKR262205 NUN262205 OEJ262205 OOF262205 OYB262205 PHX262205 PRT262205 QBP262205 QLL262205 QVH262205 RFD262205 ROZ262205 RYV262205 SIR262205 SSN262205 TCJ262205 TMF262205 TWB262205 UFX262205 UPT262205 UZP262205 VJL262205 VTH262205 WDD262205 WMZ262205 WWV262205 AN327741 KJ327741 UF327741 AEB327741 ANX327741 AXT327741 BHP327741 BRL327741 CBH327741 CLD327741 CUZ327741 DEV327741 DOR327741 DYN327741 EIJ327741 ESF327741 FCB327741 FLX327741 FVT327741 GFP327741 GPL327741 GZH327741 HJD327741 HSZ327741 ICV327741 IMR327741 IWN327741 JGJ327741 JQF327741 KAB327741 KJX327741 KTT327741 LDP327741 LNL327741 LXH327741 MHD327741 MQZ327741 NAV327741 NKR327741 NUN327741 OEJ327741 OOF327741 OYB327741 PHX327741 PRT327741 QBP327741 QLL327741 QVH327741 RFD327741 ROZ327741 RYV327741 SIR327741 SSN327741 TCJ327741 TMF327741 TWB327741 UFX327741 UPT327741 UZP327741 VJL327741 VTH327741 WDD327741 WMZ327741 WWV327741 AN393277 KJ393277 UF393277 AEB393277 ANX393277 AXT393277 BHP393277 BRL393277 CBH393277 CLD393277 CUZ393277 DEV393277 DOR393277 DYN393277 EIJ393277 ESF393277 FCB393277 FLX393277 FVT393277 GFP393277 GPL393277 GZH393277 HJD393277 HSZ393277 ICV393277 IMR393277 IWN393277 JGJ393277 JQF393277 KAB393277 KJX393277 KTT393277 LDP393277 LNL393277 LXH393277 MHD393277 MQZ393277 NAV393277 NKR393277 NUN393277 OEJ393277 OOF393277 OYB393277 PHX393277 PRT393277 QBP393277 QLL393277 QVH393277 RFD393277 ROZ393277 RYV393277 SIR393277 SSN393277 TCJ393277 TMF393277 TWB393277 UFX393277 UPT393277 UZP393277 VJL393277 VTH393277 WDD393277 WMZ393277 WWV393277 AN458813 KJ458813 UF458813 AEB458813 ANX458813 AXT458813 BHP458813 BRL458813 CBH458813 CLD458813 CUZ458813 DEV458813 DOR458813 DYN458813 EIJ458813 ESF458813 FCB458813 FLX458813 FVT458813 GFP458813 GPL458813 GZH458813 HJD458813 HSZ458813 ICV458813 IMR458813 IWN458813 JGJ458813 JQF458813 KAB458813 KJX458813 KTT458813 LDP458813 LNL458813 LXH458813 MHD458813 MQZ458813 NAV458813 NKR458813 NUN458813 OEJ458813 OOF458813 OYB458813 PHX458813 PRT458813 QBP458813 QLL458813 QVH458813 RFD458813 ROZ458813 RYV458813 SIR458813 SSN458813 TCJ458813 TMF458813 TWB458813 UFX458813 UPT458813 UZP458813 VJL458813 VTH458813 WDD458813 WMZ458813 WWV458813 AN524349 KJ524349 UF524349 AEB524349 ANX524349 AXT524349 BHP524349 BRL524349 CBH524349 CLD524349 CUZ524349 DEV524349 DOR524349 DYN524349 EIJ524349 ESF524349 FCB524349 FLX524349 FVT524349 GFP524349 GPL524349 GZH524349 HJD524349 HSZ524349 ICV524349 IMR524349 IWN524349 JGJ524349 JQF524349 KAB524349 KJX524349 KTT524349 LDP524349 LNL524349 LXH524349 MHD524349 MQZ524349 NAV524349 NKR524349 NUN524349 OEJ524349 OOF524349 OYB524349 PHX524349 PRT524349 QBP524349 QLL524349 QVH524349 RFD524349 ROZ524349 RYV524349 SIR524349 SSN524349 TCJ524349 TMF524349 TWB524349 UFX524349 UPT524349 UZP524349 VJL524349 VTH524349 WDD524349 WMZ524349 WWV524349 AN589885 KJ589885 UF589885 AEB589885 ANX589885 AXT589885 BHP589885 BRL589885 CBH589885 CLD589885 CUZ589885 DEV589885 DOR589885 DYN589885 EIJ589885 ESF589885 FCB589885 FLX589885 FVT589885 GFP589885 GPL589885 GZH589885 HJD589885 HSZ589885 ICV589885 IMR589885 IWN589885 JGJ589885 JQF589885 KAB589885 KJX589885 KTT589885 LDP589885 LNL589885 LXH589885 MHD589885 MQZ589885 NAV589885 NKR589885 NUN589885 OEJ589885 OOF589885 OYB589885 PHX589885 PRT589885 QBP589885 QLL589885 QVH589885 RFD589885 ROZ589885 RYV589885 SIR589885 SSN589885 TCJ589885 TMF589885 TWB589885 UFX589885 UPT589885 UZP589885 VJL589885 VTH589885 WDD589885 WMZ589885 WWV589885 AN655421 KJ655421 UF655421 AEB655421 ANX655421 AXT655421 BHP655421 BRL655421 CBH655421 CLD655421 CUZ655421 DEV655421 DOR655421 DYN655421 EIJ655421 ESF655421 FCB655421 FLX655421 FVT655421 GFP655421 GPL655421 GZH655421 HJD655421 HSZ655421 ICV655421 IMR655421 IWN655421 JGJ655421 JQF655421 KAB655421 KJX655421 KTT655421 LDP655421 LNL655421 LXH655421 MHD655421 MQZ655421 NAV655421 NKR655421 NUN655421 OEJ655421 OOF655421 OYB655421 PHX655421 PRT655421 QBP655421 QLL655421 QVH655421 RFD655421 ROZ655421 RYV655421 SIR655421 SSN655421 TCJ655421 TMF655421 TWB655421 UFX655421 UPT655421 UZP655421 VJL655421 VTH655421 WDD655421 WMZ655421 WWV655421 AN720957 KJ720957 UF720957 AEB720957 ANX720957 AXT720957 BHP720957 BRL720957 CBH720957 CLD720957 CUZ720957 DEV720957 DOR720957 DYN720957 EIJ720957 ESF720957 FCB720957 FLX720957 FVT720957 GFP720957 GPL720957 GZH720957 HJD720957 HSZ720957 ICV720957 IMR720957 IWN720957 JGJ720957 JQF720957 KAB720957 KJX720957 KTT720957 LDP720957 LNL720957 LXH720957 MHD720957 MQZ720957 NAV720957 NKR720957 NUN720957 OEJ720957 OOF720957 OYB720957 PHX720957 PRT720957 QBP720957 QLL720957 QVH720957 RFD720957 ROZ720957 RYV720957 SIR720957 SSN720957 TCJ720957 TMF720957 TWB720957 UFX720957 UPT720957 UZP720957 VJL720957 VTH720957 WDD720957 WMZ720957 WWV720957 AN786493 KJ786493 UF786493 AEB786493 ANX786493 AXT786493 BHP786493 BRL786493 CBH786493 CLD786493 CUZ786493 DEV786493 DOR786493 DYN786493 EIJ786493 ESF786493 FCB786493 FLX786493 FVT786493 GFP786493 GPL786493 GZH786493 HJD786493 HSZ786493 ICV786493 IMR786493 IWN786493 JGJ786493 JQF786493 KAB786493 KJX786493 KTT786493 LDP786493 LNL786493 LXH786493 MHD786493 MQZ786493 NAV786493 NKR786493 NUN786493 OEJ786493 OOF786493 OYB786493 PHX786493 PRT786493 QBP786493 QLL786493 QVH786493 RFD786493 ROZ786493 RYV786493 SIR786493 SSN786493 TCJ786493 TMF786493 TWB786493 UFX786493 UPT786493 UZP786493 VJL786493 VTH786493 WDD786493 WMZ786493 WWV786493 AN852029 KJ852029 UF852029 AEB852029 ANX852029 AXT852029 BHP852029 BRL852029 CBH852029 CLD852029 CUZ852029 DEV852029 DOR852029 DYN852029 EIJ852029 ESF852029 FCB852029 FLX852029 FVT852029 GFP852029 GPL852029 GZH852029 HJD852029 HSZ852029 ICV852029 IMR852029 IWN852029 JGJ852029 JQF852029 KAB852029 KJX852029 KTT852029 LDP852029 LNL852029 LXH852029 MHD852029 MQZ852029 NAV852029 NKR852029 NUN852029 OEJ852029 OOF852029 OYB852029 PHX852029 PRT852029 QBP852029 QLL852029 QVH852029 RFD852029 ROZ852029 RYV852029 SIR852029 SSN852029 TCJ852029 TMF852029 TWB852029 UFX852029 UPT852029 UZP852029 VJL852029 VTH852029 WDD852029 WMZ852029 WWV852029 AN917565 KJ917565 UF917565 AEB917565 ANX917565 AXT917565 BHP917565 BRL917565 CBH917565 CLD917565 CUZ917565 DEV917565 DOR917565 DYN917565 EIJ917565 ESF917565 FCB917565 FLX917565 FVT917565 GFP917565 GPL917565 GZH917565 HJD917565 HSZ917565 ICV917565 IMR917565 IWN917565 JGJ917565 JQF917565 KAB917565 KJX917565 KTT917565 LDP917565 LNL917565 LXH917565 MHD917565 MQZ917565 NAV917565 NKR917565 NUN917565 OEJ917565 OOF917565 OYB917565 PHX917565 PRT917565 QBP917565 QLL917565 QVH917565 RFD917565 ROZ917565 RYV917565 SIR917565 SSN917565 TCJ917565 TMF917565 TWB917565 UFX917565 UPT917565 UZP917565 VJL917565 VTH917565 WDD917565 WMZ917565 WWV917565 AN983101 KJ983101 UF983101 AEB983101 ANX983101 AXT983101 BHP983101 BRL983101 CBH983101 CLD983101 CUZ983101 DEV983101 DOR983101 DYN983101 EIJ983101 ESF983101 FCB983101 FLX983101 FVT983101 GFP983101 GPL983101 GZH983101 HJD983101 HSZ983101 ICV983101 IMR983101 IWN983101 JGJ983101 JQF983101 KAB983101 KJX983101 KTT983101 LDP983101 LNL983101 LXH983101 MHD983101 MQZ983101 NAV983101 NKR983101 NUN983101 OEJ983101 OOF983101 OYB983101 PHX983101 PRT983101 QBP983101 QLL983101 QVH983101 RFD983101 ROZ983101 RYV983101 SIR983101 SSN983101 TCJ983101 TMF983101 TWB983101 UFX983101 UPT983101 UZP983101 VJL983101 VTH983101 WDD983101 WMZ983101 WWV983101 AN65642 KJ65642 UF65642 AEB65642 ANX65642 AXT65642 BHP65642 BRL65642 CBH65642 CLD65642 CUZ65642 DEV65642 DOR65642 DYN65642 EIJ65642 ESF65642 FCB65642 FLX65642 FVT65642 GFP65642 GPL65642 GZH65642 HJD65642 HSZ65642 ICV65642 IMR65642 IWN65642 JGJ65642 JQF65642 KAB65642 KJX65642 KTT65642 LDP65642 LNL65642 LXH65642 MHD65642 MQZ65642 NAV65642 NKR65642 NUN65642 OEJ65642 OOF65642 OYB65642 PHX65642 PRT65642 QBP65642 QLL65642 QVH65642 RFD65642 ROZ65642 RYV65642 SIR65642 SSN65642 TCJ65642 TMF65642 TWB65642 UFX65642 UPT65642 UZP65642 VJL65642 VTH65642 WDD65642 WMZ65642 WWV65642 AN131178 KJ131178 UF131178 AEB131178 ANX131178 AXT131178 BHP131178 BRL131178 CBH131178 CLD131178 CUZ131178 DEV131178 DOR131178 DYN131178 EIJ131178 ESF131178 FCB131178 FLX131178 FVT131178 GFP131178 GPL131178 GZH131178 HJD131178 HSZ131178 ICV131178 IMR131178 IWN131178 JGJ131178 JQF131178 KAB131178 KJX131178 KTT131178 LDP131178 LNL131178 LXH131178 MHD131178 MQZ131178 NAV131178 NKR131178 NUN131178 OEJ131178 OOF131178 OYB131178 PHX131178 PRT131178 QBP131178 QLL131178 QVH131178 RFD131178 ROZ131178 RYV131178 SIR131178 SSN131178 TCJ131178 TMF131178 TWB131178 UFX131178 UPT131178 UZP131178 VJL131178 VTH131178 WDD131178 WMZ131178 WWV131178 AN196714 KJ196714 UF196714 AEB196714 ANX196714 AXT196714 BHP196714 BRL196714 CBH196714 CLD196714 CUZ196714 DEV196714 DOR196714 DYN196714 EIJ196714 ESF196714 FCB196714 FLX196714 FVT196714 GFP196714 GPL196714 GZH196714 HJD196714 HSZ196714 ICV196714 IMR196714 IWN196714 JGJ196714 JQF196714 KAB196714 KJX196714 KTT196714 LDP196714 LNL196714 LXH196714 MHD196714 MQZ196714 NAV196714 NKR196714 NUN196714 OEJ196714 OOF196714 OYB196714 PHX196714 PRT196714 QBP196714 QLL196714 QVH196714 RFD196714 ROZ196714 RYV196714 SIR196714 SSN196714 TCJ196714 TMF196714 TWB196714 UFX196714 UPT196714 UZP196714 VJL196714 VTH196714 WDD196714 WMZ196714 WWV196714 AN262250 KJ262250 UF262250 AEB262250 ANX262250 AXT262250 BHP262250 BRL262250 CBH262250 CLD262250 CUZ262250 DEV262250 DOR262250 DYN262250 EIJ262250 ESF262250 FCB262250 FLX262250 FVT262250 GFP262250 GPL262250 GZH262250 HJD262250 HSZ262250 ICV262250 IMR262250 IWN262250 JGJ262250 JQF262250 KAB262250 KJX262250 KTT262250 LDP262250 LNL262250 LXH262250 MHD262250 MQZ262250 NAV262250 NKR262250 NUN262250 OEJ262250 OOF262250 OYB262250 PHX262250 PRT262250 QBP262250 QLL262250 QVH262250 RFD262250 ROZ262250 RYV262250 SIR262250 SSN262250 TCJ262250 TMF262250 TWB262250 UFX262250 UPT262250 UZP262250 VJL262250 VTH262250 WDD262250 WMZ262250 WWV262250 AN327786 KJ327786 UF327786 AEB327786 ANX327786 AXT327786 BHP327786 BRL327786 CBH327786 CLD327786 CUZ327786 DEV327786 DOR327786 DYN327786 EIJ327786 ESF327786 FCB327786 FLX327786 FVT327786 GFP327786 GPL327786 GZH327786 HJD327786 HSZ327786 ICV327786 IMR327786 IWN327786 JGJ327786 JQF327786 KAB327786 KJX327786 KTT327786 LDP327786 LNL327786 LXH327786 MHD327786 MQZ327786 NAV327786 NKR327786 NUN327786 OEJ327786 OOF327786 OYB327786 PHX327786 PRT327786 QBP327786 QLL327786 QVH327786 RFD327786 ROZ327786 RYV327786 SIR327786 SSN327786 TCJ327786 TMF327786 TWB327786 UFX327786 UPT327786 UZP327786 VJL327786 VTH327786 WDD327786 WMZ327786 WWV327786 AN393322 KJ393322 UF393322 AEB393322 ANX393322 AXT393322 BHP393322 BRL393322 CBH393322 CLD393322 CUZ393322 DEV393322 DOR393322 DYN393322 EIJ393322 ESF393322 FCB393322 FLX393322 FVT393322 GFP393322 GPL393322 GZH393322 HJD393322 HSZ393322 ICV393322 IMR393322 IWN393322 JGJ393322 JQF393322 KAB393322 KJX393322 KTT393322 LDP393322 LNL393322 LXH393322 MHD393322 MQZ393322 NAV393322 NKR393322 NUN393322 OEJ393322 OOF393322 OYB393322 PHX393322 PRT393322 QBP393322 QLL393322 QVH393322 RFD393322 ROZ393322 RYV393322 SIR393322 SSN393322 TCJ393322 TMF393322 TWB393322 UFX393322 UPT393322 UZP393322 VJL393322 VTH393322 WDD393322 WMZ393322 WWV393322 AN458858 KJ458858 UF458858 AEB458858 ANX458858 AXT458858 BHP458858 BRL458858 CBH458858 CLD458858 CUZ458858 DEV458858 DOR458858 DYN458858 EIJ458858 ESF458858 FCB458858 FLX458858 FVT458858 GFP458858 GPL458858 GZH458858 HJD458858 HSZ458858 ICV458858 IMR458858 IWN458858 JGJ458858 JQF458858 KAB458858 KJX458858 KTT458858 LDP458858 LNL458858 LXH458858 MHD458858 MQZ458858 NAV458858 NKR458858 NUN458858 OEJ458858 OOF458858 OYB458858 PHX458858 PRT458858 QBP458858 QLL458858 QVH458858 RFD458858 ROZ458858 RYV458858 SIR458858 SSN458858 TCJ458858 TMF458858 TWB458858 UFX458858 UPT458858 UZP458858 VJL458858 VTH458858 WDD458858 WMZ458858 WWV458858 AN524394 KJ524394 UF524394 AEB524394 ANX524394 AXT524394 BHP524394 BRL524394 CBH524394 CLD524394 CUZ524394 DEV524394 DOR524394 DYN524394 EIJ524394 ESF524394 FCB524394 FLX524394 FVT524394 GFP524394 GPL524394 GZH524394 HJD524394 HSZ524394 ICV524394 IMR524394 IWN524394 JGJ524394 JQF524394 KAB524394 KJX524394 KTT524394 LDP524394 LNL524394 LXH524394 MHD524394 MQZ524394 NAV524394 NKR524394 NUN524394 OEJ524394 OOF524394 OYB524394 PHX524394 PRT524394 QBP524394 QLL524394 QVH524394 RFD524394 ROZ524394 RYV524394 SIR524394 SSN524394 TCJ524394 TMF524394 TWB524394 UFX524394 UPT524394 UZP524394 VJL524394 VTH524394 WDD524394 WMZ524394 WWV524394 AN589930 KJ589930 UF589930 AEB589930 ANX589930 AXT589930 BHP589930 BRL589930 CBH589930 CLD589930 CUZ589930 DEV589930 DOR589930 DYN589930 EIJ589930 ESF589930 FCB589930 FLX589930 FVT589930 GFP589930 GPL589930 GZH589930 HJD589930 HSZ589930 ICV589930 IMR589930 IWN589930 JGJ589930 JQF589930 KAB589930 KJX589930 KTT589930 LDP589930 LNL589930 LXH589930 MHD589930 MQZ589930 NAV589930 NKR589930 NUN589930 OEJ589930 OOF589930 OYB589930 PHX589930 PRT589930 QBP589930 QLL589930 QVH589930 RFD589930 ROZ589930 RYV589930 SIR589930 SSN589930 TCJ589930 TMF589930 TWB589930 UFX589930 UPT589930 UZP589930 VJL589930 VTH589930 WDD589930 WMZ589930 WWV589930 AN655466 KJ655466 UF655466 AEB655466 ANX655466 AXT655466 BHP655466 BRL655466 CBH655466 CLD655466 CUZ655466 DEV655466 DOR655466 DYN655466 EIJ655466 ESF655466 FCB655466 FLX655466 FVT655466 GFP655466 GPL655466 GZH655466 HJD655466 HSZ655466 ICV655466 IMR655466 IWN655466 JGJ655466 JQF655466 KAB655466 KJX655466 KTT655466 LDP655466 LNL655466 LXH655466 MHD655466 MQZ655466 NAV655466 NKR655466 NUN655466 OEJ655466 OOF655466 OYB655466 PHX655466 PRT655466 QBP655466 QLL655466 QVH655466 RFD655466 ROZ655466 RYV655466 SIR655466 SSN655466 TCJ655466 TMF655466 TWB655466 UFX655466 UPT655466 UZP655466 VJL655466 VTH655466 WDD655466 WMZ655466 WWV655466 AN721002 KJ721002 UF721002 AEB721002 ANX721002 AXT721002 BHP721002 BRL721002 CBH721002 CLD721002 CUZ721002 DEV721002 DOR721002 DYN721002 EIJ721002 ESF721002 FCB721002 FLX721002 FVT721002 GFP721002 GPL721002 GZH721002 HJD721002 HSZ721002 ICV721002 IMR721002 IWN721002 JGJ721002 JQF721002 KAB721002 KJX721002 KTT721002 LDP721002 LNL721002 LXH721002 MHD721002 MQZ721002 NAV721002 NKR721002 NUN721002 OEJ721002 OOF721002 OYB721002 PHX721002 PRT721002 QBP721002 QLL721002 QVH721002 RFD721002 ROZ721002 RYV721002 SIR721002 SSN721002 TCJ721002 TMF721002 TWB721002 UFX721002 UPT721002 UZP721002 VJL721002 VTH721002 WDD721002 WMZ721002 WWV721002 AN786538 KJ786538 UF786538 AEB786538 ANX786538 AXT786538 BHP786538 BRL786538 CBH786538 CLD786538 CUZ786538 DEV786538 DOR786538 DYN786538 EIJ786538 ESF786538 FCB786538 FLX786538 FVT786538 GFP786538 GPL786538 GZH786538 HJD786538 HSZ786538 ICV786538 IMR786538 IWN786538 JGJ786538 JQF786538 KAB786538 KJX786538 KTT786538 LDP786538 LNL786538 LXH786538 MHD786538 MQZ786538 NAV786538 NKR786538 NUN786538 OEJ786538 OOF786538 OYB786538 PHX786538 PRT786538 QBP786538 QLL786538 QVH786538 RFD786538 ROZ786538 RYV786538 SIR786538 SSN786538 TCJ786538 TMF786538 TWB786538 UFX786538 UPT786538 UZP786538 VJL786538 VTH786538 WDD786538 WMZ786538 WWV786538 AN852074 KJ852074 UF852074 AEB852074 ANX852074 AXT852074 BHP852074 BRL852074 CBH852074 CLD852074 CUZ852074 DEV852074 DOR852074 DYN852074 EIJ852074 ESF852074 FCB852074 FLX852074 FVT852074 GFP852074 GPL852074 GZH852074 HJD852074 HSZ852074 ICV852074 IMR852074 IWN852074 JGJ852074 JQF852074 KAB852074 KJX852074 KTT852074 LDP852074 LNL852074 LXH852074 MHD852074 MQZ852074 NAV852074 NKR852074 NUN852074 OEJ852074 OOF852074 OYB852074 PHX852074 PRT852074 QBP852074 QLL852074 QVH852074 RFD852074 ROZ852074 RYV852074 SIR852074 SSN852074 TCJ852074 TMF852074 TWB852074 UFX852074 UPT852074 UZP852074 VJL852074 VTH852074 WDD852074 WMZ852074 WWV852074 AN917610 KJ917610 UF917610 AEB917610 ANX917610 AXT917610 BHP917610 BRL917610 CBH917610 CLD917610 CUZ917610 DEV917610 DOR917610 DYN917610 EIJ917610 ESF917610 FCB917610 FLX917610 FVT917610 GFP917610 GPL917610 GZH917610 HJD917610 HSZ917610 ICV917610 IMR917610 IWN917610 JGJ917610 JQF917610 KAB917610 KJX917610 KTT917610 LDP917610 LNL917610 LXH917610 MHD917610 MQZ917610 NAV917610 NKR917610 NUN917610 OEJ917610 OOF917610 OYB917610 PHX917610 PRT917610 QBP917610 QLL917610 QVH917610 RFD917610 ROZ917610 RYV917610 SIR917610 SSN917610 TCJ917610 TMF917610 TWB917610 UFX917610 UPT917610 UZP917610 VJL917610 VTH917610 WDD917610 WMZ917610 WWV917610 AN983146 KJ983146 UF983146 AEB983146 ANX983146 AXT983146 BHP983146 BRL983146 CBH983146 CLD983146 CUZ983146 DEV983146 DOR983146 DYN983146 EIJ983146 ESF983146 FCB983146 FLX983146 FVT983146 GFP983146 GPL983146 GZH983146 HJD983146 HSZ983146 ICV983146 IMR983146 IWN983146 JGJ983146 JQF983146 KAB983146 KJX983146 KTT983146 LDP983146 LNL983146 LXH983146 MHD983146 MQZ983146 NAV983146 NKR983146 NUN983146 OEJ983146 OOF983146 OYB983146 PHX983146 PRT983146 QBP983146 QLL983146 QVH983146 RFD983146 ROZ983146 RYV983146 SIR983146 SSN983146 TCJ983146 TMF983146 TWB983146 UFX983146 UPT983146 UZP983146 VJL983146 VTH983146 WDD983146 WMZ983146 WWV983146 AN109 KJ109 UF109 AEB109 ANX109 AXT109 BHP109 BRL109 CBH109 CLD109 CUZ109 DEV109 DOR109 DYN109 EIJ109 ESF109 FCB109 FLX109 FVT109 GFP109 GPL109 GZH109 HJD109 HSZ109 ICV109 IMR109 IWN109 JGJ109 JQF109 KAB109 KJX109 KTT109 LDP109 LNL109 LXH109 MHD109 MQZ109 NAV109 NKR109 NUN109 OEJ109 OOF109 OYB109 PHX109 PRT109 QBP109 QLL109 QVH109 RFD109 ROZ109 RYV109 SIR109 SSN109 TCJ109 TMF109 TWB109 UFX109 UPT109 UZP109 VJL109 VTH109 WDD109 WMZ109 WWV109 AN65645 KJ65645 UF65645 AEB65645 ANX65645 AXT65645 BHP65645 BRL65645 CBH65645 CLD65645 CUZ65645 DEV65645 DOR65645 DYN65645 EIJ65645 ESF65645 FCB65645 FLX65645 FVT65645 GFP65645 GPL65645 GZH65645 HJD65645 HSZ65645 ICV65645 IMR65645 IWN65645 JGJ65645 JQF65645 KAB65645 KJX65645 KTT65645 LDP65645 LNL65645 LXH65645 MHD65645 MQZ65645 NAV65645 NKR65645 NUN65645 OEJ65645 OOF65645 OYB65645 PHX65645 PRT65645 QBP65645 QLL65645 QVH65645 RFD65645 ROZ65645 RYV65645 SIR65645 SSN65645 TCJ65645 TMF65645 TWB65645 UFX65645 UPT65645 UZP65645 VJL65645 VTH65645 WDD65645 WMZ65645 WWV65645 AN131181 KJ131181 UF131181 AEB131181 ANX131181 AXT131181 BHP131181 BRL131181 CBH131181 CLD131181 CUZ131181 DEV131181 DOR131181 DYN131181 EIJ131181 ESF131181 FCB131181 FLX131181 FVT131181 GFP131181 GPL131181 GZH131181 HJD131181 HSZ131181 ICV131181 IMR131181 IWN131181 JGJ131181 JQF131181 KAB131181 KJX131181 KTT131181 LDP131181 LNL131181 LXH131181 MHD131181 MQZ131181 NAV131181 NKR131181 NUN131181 OEJ131181 OOF131181 OYB131181 PHX131181 PRT131181 QBP131181 QLL131181 QVH131181 RFD131181 ROZ131181 RYV131181 SIR131181 SSN131181 TCJ131181 TMF131181 TWB131181 UFX131181 UPT131181 UZP131181 VJL131181 VTH131181 WDD131181 WMZ131181 WWV131181 AN196717 KJ196717 UF196717 AEB196717 ANX196717 AXT196717 BHP196717 BRL196717 CBH196717 CLD196717 CUZ196717 DEV196717 DOR196717 DYN196717 EIJ196717 ESF196717 FCB196717 FLX196717 FVT196717 GFP196717 GPL196717 GZH196717 HJD196717 HSZ196717 ICV196717 IMR196717 IWN196717 JGJ196717 JQF196717 KAB196717 KJX196717 KTT196717 LDP196717 LNL196717 LXH196717 MHD196717 MQZ196717 NAV196717 NKR196717 NUN196717 OEJ196717 OOF196717 OYB196717 PHX196717 PRT196717 QBP196717 QLL196717 QVH196717 RFD196717 ROZ196717 RYV196717 SIR196717 SSN196717 TCJ196717 TMF196717 TWB196717 UFX196717 UPT196717 UZP196717 VJL196717 VTH196717 WDD196717 WMZ196717 WWV196717 AN262253 KJ262253 UF262253 AEB262253 ANX262253 AXT262253 BHP262253 BRL262253 CBH262253 CLD262253 CUZ262253 DEV262253 DOR262253 DYN262253 EIJ262253 ESF262253 FCB262253 FLX262253 FVT262253 GFP262253 GPL262253 GZH262253 HJD262253 HSZ262253 ICV262253 IMR262253 IWN262253 JGJ262253 JQF262253 KAB262253 KJX262253 KTT262253 LDP262253 LNL262253 LXH262253 MHD262253 MQZ262253 NAV262253 NKR262253 NUN262253 OEJ262253 OOF262253 OYB262253 PHX262253 PRT262253 QBP262253 QLL262253 QVH262253 RFD262253 ROZ262253 RYV262253 SIR262253 SSN262253 TCJ262253 TMF262253 TWB262253 UFX262253 UPT262253 UZP262253 VJL262253 VTH262253 WDD262253 WMZ262253 WWV262253 AN327789 KJ327789 UF327789 AEB327789 ANX327789 AXT327789 BHP327789 BRL327789 CBH327789 CLD327789 CUZ327789 DEV327789 DOR327789 DYN327789 EIJ327789 ESF327789 FCB327789 FLX327789 FVT327789 GFP327789 GPL327789 GZH327789 HJD327789 HSZ327789 ICV327789 IMR327789 IWN327789 JGJ327789 JQF327789 KAB327789 KJX327789 KTT327789 LDP327789 LNL327789 LXH327789 MHD327789 MQZ327789 NAV327789 NKR327789 NUN327789 OEJ327789 OOF327789 OYB327789 PHX327789 PRT327789 QBP327789 QLL327789 QVH327789 RFD327789 ROZ327789 RYV327789 SIR327789 SSN327789 TCJ327789 TMF327789 TWB327789 UFX327789 UPT327789 UZP327789 VJL327789 VTH327789 WDD327789 WMZ327789 WWV327789 AN393325 KJ393325 UF393325 AEB393325 ANX393325 AXT393325 BHP393325 BRL393325 CBH393325 CLD393325 CUZ393325 DEV393325 DOR393325 DYN393325 EIJ393325 ESF393325 FCB393325 FLX393325 FVT393325 GFP393325 GPL393325 GZH393325 HJD393325 HSZ393325 ICV393325 IMR393325 IWN393325 JGJ393325 JQF393325 KAB393325 KJX393325 KTT393325 LDP393325 LNL393325 LXH393325 MHD393325 MQZ393325 NAV393325 NKR393325 NUN393325 OEJ393325 OOF393325 OYB393325 PHX393325 PRT393325 QBP393325 QLL393325 QVH393325 RFD393325 ROZ393325 RYV393325 SIR393325 SSN393325 TCJ393325 TMF393325 TWB393325 UFX393325 UPT393325 UZP393325 VJL393325 VTH393325 WDD393325 WMZ393325 WWV393325 AN458861 KJ458861 UF458861 AEB458861 ANX458861 AXT458861 BHP458861 BRL458861 CBH458861 CLD458861 CUZ458861 DEV458861 DOR458861 DYN458861 EIJ458861 ESF458861 FCB458861 FLX458861 FVT458861 GFP458861 GPL458861 GZH458861 HJD458861 HSZ458861 ICV458861 IMR458861 IWN458861 JGJ458861 JQF458861 KAB458861 KJX458861 KTT458861 LDP458861 LNL458861 LXH458861 MHD458861 MQZ458861 NAV458861 NKR458861 NUN458861 OEJ458861 OOF458861 OYB458861 PHX458861 PRT458861 QBP458861 QLL458861 QVH458861 RFD458861 ROZ458861 RYV458861 SIR458861 SSN458861 TCJ458861 TMF458861 TWB458861 UFX458861 UPT458861 UZP458861 VJL458861 VTH458861 WDD458861 WMZ458861 WWV458861 AN524397 KJ524397 UF524397 AEB524397 ANX524397 AXT524397 BHP524397 BRL524397 CBH524397 CLD524397 CUZ524397 DEV524397 DOR524397 DYN524397 EIJ524397 ESF524397 FCB524397 FLX524397 FVT524397 GFP524397 GPL524397 GZH524397 HJD524397 HSZ524397 ICV524397 IMR524397 IWN524397 JGJ524397 JQF524397 KAB524397 KJX524397 KTT524397 LDP524397 LNL524397 LXH524397 MHD524397 MQZ524397 NAV524397 NKR524397 NUN524397 OEJ524397 OOF524397 OYB524397 PHX524397 PRT524397 QBP524397 QLL524397 QVH524397 RFD524397 ROZ524397 RYV524397 SIR524397 SSN524397 TCJ524397 TMF524397 TWB524397 UFX524397 UPT524397 UZP524397 VJL524397 VTH524397 WDD524397 WMZ524397 WWV524397 AN589933 KJ589933 UF589933 AEB589933 ANX589933 AXT589933 BHP589933 BRL589933 CBH589933 CLD589933 CUZ589933 DEV589933 DOR589933 DYN589933 EIJ589933 ESF589933 FCB589933 FLX589933 FVT589933 GFP589933 GPL589933 GZH589933 HJD589933 HSZ589933 ICV589933 IMR589933 IWN589933 JGJ589933 JQF589933 KAB589933 KJX589933 KTT589933 LDP589933 LNL589933 LXH589933 MHD589933 MQZ589933 NAV589933 NKR589933 NUN589933 OEJ589933 OOF589933 OYB589933 PHX589933 PRT589933 QBP589933 QLL589933 QVH589933 RFD589933 ROZ589933 RYV589933 SIR589933 SSN589933 TCJ589933 TMF589933 TWB589933 UFX589933 UPT589933 UZP589933 VJL589933 VTH589933 WDD589933 WMZ589933 WWV589933 AN655469 KJ655469 UF655469 AEB655469 ANX655469 AXT655469 BHP655469 BRL655469 CBH655469 CLD655469 CUZ655469 DEV655469 DOR655469 DYN655469 EIJ655469 ESF655469 FCB655469 FLX655469 FVT655469 GFP655469 GPL655469 GZH655469 HJD655469 HSZ655469 ICV655469 IMR655469 IWN655469 JGJ655469 JQF655469 KAB655469 KJX655469 KTT655469 LDP655469 LNL655469 LXH655469 MHD655469 MQZ655469 NAV655469 NKR655469 NUN655469 OEJ655469 OOF655469 OYB655469 PHX655469 PRT655469 QBP655469 QLL655469 QVH655469 RFD655469 ROZ655469 RYV655469 SIR655469 SSN655469 TCJ655469 TMF655469 TWB655469 UFX655469 UPT655469 UZP655469 VJL655469 VTH655469 WDD655469 WMZ655469 WWV655469 AN721005 KJ721005 UF721005 AEB721005 ANX721005 AXT721005 BHP721005 BRL721005 CBH721005 CLD721005 CUZ721005 DEV721005 DOR721005 DYN721005 EIJ721005 ESF721005 FCB721005 FLX721005 FVT721005 GFP721005 GPL721005 GZH721005 HJD721005 HSZ721005 ICV721005 IMR721005 IWN721005 JGJ721005 JQF721005 KAB721005 KJX721005 KTT721005 LDP721005 LNL721005 LXH721005 MHD721005 MQZ721005 NAV721005 NKR721005 NUN721005 OEJ721005 OOF721005 OYB721005 PHX721005 PRT721005 QBP721005 QLL721005 QVH721005 RFD721005 ROZ721005 RYV721005 SIR721005 SSN721005 TCJ721005 TMF721005 TWB721005 UFX721005 UPT721005 UZP721005 VJL721005 VTH721005 WDD721005 WMZ721005 WWV721005 AN786541 KJ786541 UF786541 AEB786541 ANX786541 AXT786541 BHP786541 BRL786541 CBH786541 CLD786541 CUZ786541 DEV786541 DOR786541 DYN786541 EIJ786541 ESF786541 FCB786541 FLX786541 FVT786541 GFP786541 GPL786541 GZH786541 HJD786541 HSZ786541 ICV786541 IMR786541 IWN786541 JGJ786541 JQF786541 KAB786541 KJX786541 KTT786541 LDP786541 LNL786541 LXH786541 MHD786541 MQZ786541 NAV786541 NKR786541 NUN786541 OEJ786541 OOF786541 OYB786541 PHX786541 PRT786541 QBP786541 QLL786541 QVH786541 RFD786541 ROZ786541 RYV786541 SIR786541 SSN786541 TCJ786541 TMF786541 TWB786541 UFX786541 UPT786541 UZP786541 VJL786541 VTH786541 WDD786541 WMZ786541 WWV786541 AN852077 KJ852077 UF852077 AEB852077 ANX852077 AXT852077 BHP852077 BRL852077 CBH852077 CLD852077 CUZ852077 DEV852077 DOR852077 DYN852077 EIJ852077 ESF852077 FCB852077 FLX852077 FVT852077 GFP852077 GPL852077 GZH852077 HJD852077 HSZ852077 ICV852077 IMR852077 IWN852077 JGJ852077 JQF852077 KAB852077 KJX852077 KTT852077 LDP852077 LNL852077 LXH852077 MHD852077 MQZ852077 NAV852077 NKR852077 NUN852077 OEJ852077 OOF852077 OYB852077 PHX852077 PRT852077 QBP852077 QLL852077 QVH852077 RFD852077 ROZ852077 RYV852077 SIR852077 SSN852077 TCJ852077 TMF852077 TWB852077 UFX852077 UPT852077 UZP852077 VJL852077 VTH852077 WDD852077 WMZ852077 WWV852077 AN917613 KJ917613 UF917613 AEB917613 ANX917613 AXT917613 BHP917613 BRL917613 CBH917613 CLD917613 CUZ917613 DEV917613 DOR917613 DYN917613 EIJ917613 ESF917613 FCB917613 FLX917613 FVT917613 GFP917613 GPL917613 GZH917613 HJD917613 HSZ917613 ICV917613 IMR917613 IWN917613 JGJ917613 JQF917613 KAB917613 KJX917613 KTT917613 LDP917613 LNL917613 LXH917613 MHD917613 MQZ917613 NAV917613 NKR917613 NUN917613 OEJ917613 OOF917613 OYB917613 PHX917613 PRT917613 QBP917613 QLL917613 QVH917613 RFD917613 ROZ917613 RYV917613 SIR917613 SSN917613 TCJ917613 TMF917613 TWB917613 UFX917613 UPT917613 UZP917613 VJL917613 VTH917613 WDD917613 WMZ917613 WWV917613 AN983149 KJ983149 UF983149 AEB983149 ANX983149 AXT983149 BHP983149 BRL983149 CBH983149 CLD983149 CUZ983149 DEV983149 DOR983149 DYN983149 EIJ983149 ESF983149 FCB983149 FLX983149 FVT983149 GFP983149 GPL983149 GZH983149 HJD983149 HSZ983149 ICV983149 IMR983149 IWN983149 JGJ983149 JQF983149 KAB983149 KJX983149 KTT983149 LDP983149 LNL983149 LXH983149 MHD983149 MQZ983149 NAV983149 NKR983149 NUN983149 OEJ983149 OOF983149 OYB983149 PHX983149 PRT983149 QBP983149 QLL983149 QVH983149 RFD983149 ROZ983149 RYV983149 SIR983149 SSN983149 TCJ983149 TMF983149 TWB983149 UFX983149 UPT983149 UZP983149 VJL983149 VTH983149 WDD983149 WMZ983149 WWV983149 AN106 KJ106 UF106 AEB106 ANX106 AXT106 BHP106 BRL106 CBH106 CLD106 CUZ106 DEV106 DOR106 DYN106 EIJ106 ESF106 FCB106 FLX106 FVT106 GFP106 GPL106 GZH106 HJD106 HSZ106 ICV106 IMR106 IWN106 JGJ106 JQF106 KAB106 KJX106 KTT106 LDP106 LNL106 LXH106 MHD106 MQZ106 NAV106 NKR106 NUN106 OEJ106 OOF106 OYB106 PHX106 PRT106 QBP106 QLL106 QVH106 RFD106 ROZ106 RYV106 SIR106 SSN106 TCJ106 TMF106 TWB106 UFX106 UPT106 UZP106 VJL106 VTH106 WDD106 WMZ106 WWV106 AN100 KJ100 UF100 AEB100 ANX100 AXT100 BHP100 BRL100 CBH100 CLD100 CUZ100 DEV100 DOR100 DYN100 EIJ100 ESF100 FCB100 FLX100 FVT100 GFP100 GPL100 GZH100 HJD100 HSZ100 ICV100 IMR100 IWN100 JGJ100 JQF100 KAB100 KJX100 KTT100 LDP100 LNL100 LXH100 MHD100 MQZ100 NAV100 NKR100 NUN100 OEJ100 OOF100 OYB100 PHX100 PRT100 QBP100 QLL100 QVH100 RFD100 ROZ100 RYV100 SIR100 SSN100 TCJ100 TMF100 TWB100 UFX100 UPT100 UZP100 VJL100 VTH100 WDD100 WMZ100 AN65 AN68 WWV103 AN103 KJ103 UF103 AEB103 ANX103 AXT103 BHP103 BRL103 CBH103 CLD103 CUZ103 DEV103 DOR103 DYN103 EIJ103 ESF103 FCB103 FLX103 FVT103 GFP103 GPL103 GZH103 HJD103 HSZ103 ICV103 IMR103 IWN103 JGJ103 JQF103 KAB103 KJX103 KTT103 LDP103 LNL103 LXH103 MHD103 MQZ103 NAV103 NKR103 NUN103 OEJ103 OOF103 OYB103 PHX103 PRT103 QBP103 QLL103 QVH103 RFD103 ROZ103 RYV103 SIR103 SSN103 TCJ103 TMF103 TWB103 UFX103 UPT103 UZP103 VJL103 VTH103 WDD103 WMZ103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91"/>
  <sheetViews>
    <sheetView showGridLines="0" view="pageBreakPreview" zoomScale="80" zoomScaleNormal="100" zoomScaleSheetLayoutView="80" workbookViewId="0">
      <selection activeCell="R69" sqref="R69:Y69"/>
    </sheetView>
  </sheetViews>
  <sheetFormatPr defaultRowHeight="13.5" x14ac:dyDescent="0.15"/>
  <cols>
    <col min="1" max="1" width="3.625" customWidth="1"/>
    <col min="2" max="6" width="3.125" customWidth="1"/>
    <col min="7" max="7" width="0.875" customWidth="1"/>
    <col min="8" max="17" width="2.625" customWidth="1"/>
    <col min="18" max="18" width="3.375" customWidth="1"/>
    <col min="19" max="26" width="2.625" customWidth="1"/>
    <col min="27" max="40" width="2.5" customWidth="1"/>
    <col min="257" max="257" width="3.625" customWidth="1"/>
    <col min="258" max="262" width="3.125" customWidth="1"/>
    <col min="263" max="263" width="0.875" customWidth="1"/>
    <col min="264" max="273" width="2.625" customWidth="1"/>
    <col min="274" max="274" width="3.375" customWidth="1"/>
    <col min="275" max="282" width="2.625" customWidth="1"/>
    <col min="283" max="296" width="2.5" customWidth="1"/>
    <col min="513" max="513" width="3.625" customWidth="1"/>
    <col min="514" max="518" width="3.125" customWidth="1"/>
    <col min="519" max="519" width="0.875" customWidth="1"/>
    <col min="520" max="529" width="2.625" customWidth="1"/>
    <col min="530" max="530" width="3.375" customWidth="1"/>
    <col min="531" max="538" width="2.625" customWidth="1"/>
    <col min="539" max="552" width="2.5" customWidth="1"/>
    <col min="769" max="769" width="3.625" customWidth="1"/>
    <col min="770" max="774" width="3.125" customWidth="1"/>
    <col min="775" max="775" width="0.875" customWidth="1"/>
    <col min="776" max="785" width="2.625" customWidth="1"/>
    <col min="786" max="786" width="3.375" customWidth="1"/>
    <col min="787" max="794" width="2.625" customWidth="1"/>
    <col min="795" max="808" width="2.5" customWidth="1"/>
    <col min="1025" max="1025" width="3.625" customWidth="1"/>
    <col min="1026" max="1030" width="3.125" customWidth="1"/>
    <col min="1031" max="1031" width="0.875" customWidth="1"/>
    <col min="1032" max="1041" width="2.625" customWidth="1"/>
    <col min="1042" max="1042" width="3.375" customWidth="1"/>
    <col min="1043" max="1050" width="2.625" customWidth="1"/>
    <col min="1051" max="1064" width="2.5" customWidth="1"/>
    <col min="1281" max="1281" width="3.625" customWidth="1"/>
    <col min="1282" max="1286" width="3.125" customWidth="1"/>
    <col min="1287" max="1287" width="0.875" customWidth="1"/>
    <col min="1288" max="1297" width="2.625" customWidth="1"/>
    <col min="1298" max="1298" width="3.375" customWidth="1"/>
    <col min="1299" max="1306" width="2.625" customWidth="1"/>
    <col min="1307" max="1320" width="2.5" customWidth="1"/>
    <col min="1537" max="1537" width="3.625" customWidth="1"/>
    <col min="1538" max="1542" width="3.125" customWidth="1"/>
    <col min="1543" max="1543" width="0.875" customWidth="1"/>
    <col min="1544" max="1553" width="2.625" customWidth="1"/>
    <col min="1554" max="1554" width="3.375" customWidth="1"/>
    <col min="1555" max="1562" width="2.625" customWidth="1"/>
    <col min="1563" max="1576" width="2.5" customWidth="1"/>
    <col min="1793" max="1793" width="3.625" customWidth="1"/>
    <col min="1794" max="1798" width="3.125" customWidth="1"/>
    <col min="1799" max="1799" width="0.875" customWidth="1"/>
    <col min="1800" max="1809" width="2.625" customWidth="1"/>
    <col min="1810" max="1810" width="3.375" customWidth="1"/>
    <col min="1811" max="1818" width="2.625" customWidth="1"/>
    <col min="1819" max="1832" width="2.5" customWidth="1"/>
    <col min="2049" max="2049" width="3.625" customWidth="1"/>
    <col min="2050" max="2054" width="3.125" customWidth="1"/>
    <col min="2055" max="2055" width="0.875" customWidth="1"/>
    <col min="2056" max="2065" width="2.625" customWidth="1"/>
    <col min="2066" max="2066" width="3.375" customWidth="1"/>
    <col min="2067" max="2074" width="2.625" customWidth="1"/>
    <col min="2075" max="2088" width="2.5" customWidth="1"/>
    <col min="2305" max="2305" width="3.625" customWidth="1"/>
    <col min="2306" max="2310" width="3.125" customWidth="1"/>
    <col min="2311" max="2311" width="0.875" customWidth="1"/>
    <col min="2312" max="2321" width="2.625" customWidth="1"/>
    <col min="2322" max="2322" width="3.375" customWidth="1"/>
    <col min="2323" max="2330" width="2.625" customWidth="1"/>
    <col min="2331" max="2344" width="2.5" customWidth="1"/>
    <col min="2561" max="2561" width="3.625" customWidth="1"/>
    <col min="2562" max="2566" width="3.125" customWidth="1"/>
    <col min="2567" max="2567" width="0.875" customWidth="1"/>
    <col min="2568" max="2577" width="2.625" customWidth="1"/>
    <col min="2578" max="2578" width="3.375" customWidth="1"/>
    <col min="2579" max="2586" width="2.625" customWidth="1"/>
    <col min="2587" max="2600" width="2.5" customWidth="1"/>
    <col min="2817" max="2817" width="3.625" customWidth="1"/>
    <col min="2818" max="2822" width="3.125" customWidth="1"/>
    <col min="2823" max="2823" width="0.875" customWidth="1"/>
    <col min="2824" max="2833" width="2.625" customWidth="1"/>
    <col min="2834" max="2834" width="3.375" customWidth="1"/>
    <col min="2835" max="2842" width="2.625" customWidth="1"/>
    <col min="2843" max="2856" width="2.5" customWidth="1"/>
    <col min="3073" max="3073" width="3.625" customWidth="1"/>
    <col min="3074" max="3078" width="3.125" customWidth="1"/>
    <col min="3079" max="3079" width="0.875" customWidth="1"/>
    <col min="3080" max="3089" width="2.625" customWidth="1"/>
    <col min="3090" max="3090" width="3.375" customWidth="1"/>
    <col min="3091" max="3098" width="2.625" customWidth="1"/>
    <col min="3099" max="3112" width="2.5" customWidth="1"/>
    <col min="3329" max="3329" width="3.625" customWidth="1"/>
    <col min="3330" max="3334" width="3.125" customWidth="1"/>
    <col min="3335" max="3335" width="0.875" customWidth="1"/>
    <col min="3336" max="3345" width="2.625" customWidth="1"/>
    <col min="3346" max="3346" width="3.375" customWidth="1"/>
    <col min="3347" max="3354" width="2.625" customWidth="1"/>
    <col min="3355" max="3368" width="2.5" customWidth="1"/>
    <col min="3585" max="3585" width="3.625" customWidth="1"/>
    <col min="3586" max="3590" width="3.125" customWidth="1"/>
    <col min="3591" max="3591" width="0.875" customWidth="1"/>
    <col min="3592" max="3601" width="2.625" customWidth="1"/>
    <col min="3602" max="3602" width="3.375" customWidth="1"/>
    <col min="3603" max="3610" width="2.625" customWidth="1"/>
    <col min="3611" max="3624" width="2.5" customWidth="1"/>
    <col min="3841" max="3841" width="3.625" customWidth="1"/>
    <col min="3842" max="3846" width="3.125" customWidth="1"/>
    <col min="3847" max="3847" width="0.875" customWidth="1"/>
    <col min="3848" max="3857" width="2.625" customWidth="1"/>
    <col min="3858" max="3858" width="3.375" customWidth="1"/>
    <col min="3859" max="3866" width="2.625" customWidth="1"/>
    <col min="3867" max="3880" width="2.5" customWidth="1"/>
    <col min="4097" max="4097" width="3.625" customWidth="1"/>
    <col min="4098" max="4102" width="3.125" customWidth="1"/>
    <col min="4103" max="4103" width="0.875" customWidth="1"/>
    <col min="4104" max="4113" width="2.625" customWidth="1"/>
    <col min="4114" max="4114" width="3.375" customWidth="1"/>
    <col min="4115" max="4122" width="2.625" customWidth="1"/>
    <col min="4123" max="4136" width="2.5" customWidth="1"/>
    <col min="4353" max="4353" width="3.625" customWidth="1"/>
    <col min="4354" max="4358" width="3.125" customWidth="1"/>
    <col min="4359" max="4359" width="0.875" customWidth="1"/>
    <col min="4360" max="4369" width="2.625" customWidth="1"/>
    <col min="4370" max="4370" width="3.375" customWidth="1"/>
    <col min="4371" max="4378" width="2.625" customWidth="1"/>
    <col min="4379" max="4392" width="2.5" customWidth="1"/>
    <col min="4609" max="4609" width="3.625" customWidth="1"/>
    <col min="4610" max="4614" width="3.125" customWidth="1"/>
    <col min="4615" max="4615" width="0.875" customWidth="1"/>
    <col min="4616" max="4625" width="2.625" customWidth="1"/>
    <col min="4626" max="4626" width="3.375" customWidth="1"/>
    <col min="4627" max="4634" width="2.625" customWidth="1"/>
    <col min="4635" max="4648" width="2.5" customWidth="1"/>
    <col min="4865" max="4865" width="3.625" customWidth="1"/>
    <col min="4866" max="4870" width="3.125" customWidth="1"/>
    <col min="4871" max="4871" width="0.875" customWidth="1"/>
    <col min="4872" max="4881" width="2.625" customWidth="1"/>
    <col min="4882" max="4882" width="3.375" customWidth="1"/>
    <col min="4883" max="4890" width="2.625" customWidth="1"/>
    <col min="4891" max="4904" width="2.5" customWidth="1"/>
    <col min="5121" max="5121" width="3.625" customWidth="1"/>
    <col min="5122" max="5126" width="3.125" customWidth="1"/>
    <col min="5127" max="5127" width="0.875" customWidth="1"/>
    <col min="5128" max="5137" width="2.625" customWidth="1"/>
    <col min="5138" max="5138" width="3.375" customWidth="1"/>
    <col min="5139" max="5146" width="2.625" customWidth="1"/>
    <col min="5147" max="5160" width="2.5" customWidth="1"/>
    <col min="5377" max="5377" width="3.625" customWidth="1"/>
    <col min="5378" max="5382" width="3.125" customWidth="1"/>
    <col min="5383" max="5383" width="0.875" customWidth="1"/>
    <col min="5384" max="5393" width="2.625" customWidth="1"/>
    <col min="5394" max="5394" width="3.375" customWidth="1"/>
    <col min="5395" max="5402" width="2.625" customWidth="1"/>
    <col min="5403" max="5416" width="2.5" customWidth="1"/>
    <col min="5633" max="5633" width="3.625" customWidth="1"/>
    <col min="5634" max="5638" width="3.125" customWidth="1"/>
    <col min="5639" max="5639" width="0.875" customWidth="1"/>
    <col min="5640" max="5649" width="2.625" customWidth="1"/>
    <col min="5650" max="5650" width="3.375" customWidth="1"/>
    <col min="5651" max="5658" width="2.625" customWidth="1"/>
    <col min="5659" max="5672" width="2.5" customWidth="1"/>
    <col min="5889" max="5889" width="3.625" customWidth="1"/>
    <col min="5890" max="5894" width="3.125" customWidth="1"/>
    <col min="5895" max="5895" width="0.875" customWidth="1"/>
    <col min="5896" max="5905" width="2.625" customWidth="1"/>
    <col min="5906" max="5906" width="3.375" customWidth="1"/>
    <col min="5907" max="5914" width="2.625" customWidth="1"/>
    <col min="5915" max="5928" width="2.5" customWidth="1"/>
    <col min="6145" max="6145" width="3.625" customWidth="1"/>
    <col min="6146" max="6150" width="3.125" customWidth="1"/>
    <col min="6151" max="6151" width="0.875" customWidth="1"/>
    <col min="6152" max="6161" width="2.625" customWidth="1"/>
    <col min="6162" max="6162" width="3.375" customWidth="1"/>
    <col min="6163" max="6170" width="2.625" customWidth="1"/>
    <col min="6171" max="6184" width="2.5" customWidth="1"/>
    <col min="6401" max="6401" width="3.625" customWidth="1"/>
    <col min="6402" max="6406" width="3.125" customWidth="1"/>
    <col min="6407" max="6407" width="0.875" customWidth="1"/>
    <col min="6408" max="6417" width="2.625" customWidth="1"/>
    <col min="6418" max="6418" width="3.375" customWidth="1"/>
    <col min="6419" max="6426" width="2.625" customWidth="1"/>
    <col min="6427" max="6440" width="2.5" customWidth="1"/>
    <col min="6657" max="6657" width="3.625" customWidth="1"/>
    <col min="6658" max="6662" width="3.125" customWidth="1"/>
    <col min="6663" max="6663" width="0.875" customWidth="1"/>
    <col min="6664" max="6673" width="2.625" customWidth="1"/>
    <col min="6674" max="6674" width="3.375" customWidth="1"/>
    <col min="6675" max="6682" width="2.625" customWidth="1"/>
    <col min="6683" max="6696" width="2.5" customWidth="1"/>
    <col min="6913" max="6913" width="3.625" customWidth="1"/>
    <col min="6914" max="6918" width="3.125" customWidth="1"/>
    <col min="6919" max="6919" width="0.875" customWidth="1"/>
    <col min="6920" max="6929" width="2.625" customWidth="1"/>
    <col min="6930" max="6930" width="3.375" customWidth="1"/>
    <col min="6931" max="6938" width="2.625" customWidth="1"/>
    <col min="6939" max="6952" width="2.5" customWidth="1"/>
    <col min="7169" max="7169" width="3.625" customWidth="1"/>
    <col min="7170" max="7174" width="3.125" customWidth="1"/>
    <col min="7175" max="7175" width="0.875" customWidth="1"/>
    <col min="7176" max="7185" width="2.625" customWidth="1"/>
    <col min="7186" max="7186" width="3.375" customWidth="1"/>
    <col min="7187" max="7194" width="2.625" customWidth="1"/>
    <col min="7195" max="7208" width="2.5" customWidth="1"/>
    <col min="7425" max="7425" width="3.625" customWidth="1"/>
    <col min="7426" max="7430" width="3.125" customWidth="1"/>
    <col min="7431" max="7431" width="0.875" customWidth="1"/>
    <col min="7432" max="7441" width="2.625" customWidth="1"/>
    <col min="7442" max="7442" width="3.375" customWidth="1"/>
    <col min="7443" max="7450" width="2.625" customWidth="1"/>
    <col min="7451" max="7464" width="2.5" customWidth="1"/>
    <col min="7681" max="7681" width="3.625" customWidth="1"/>
    <col min="7682" max="7686" width="3.125" customWidth="1"/>
    <col min="7687" max="7687" width="0.875" customWidth="1"/>
    <col min="7688" max="7697" width="2.625" customWidth="1"/>
    <col min="7698" max="7698" width="3.375" customWidth="1"/>
    <col min="7699" max="7706" width="2.625" customWidth="1"/>
    <col min="7707" max="7720" width="2.5" customWidth="1"/>
    <col min="7937" max="7937" width="3.625" customWidth="1"/>
    <col min="7938" max="7942" width="3.125" customWidth="1"/>
    <col min="7943" max="7943" width="0.875" customWidth="1"/>
    <col min="7944" max="7953" width="2.625" customWidth="1"/>
    <col min="7954" max="7954" width="3.375" customWidth="1"/>
    <col min="7955" max="7962" width="2.625" customWidth="1"/>
    <col min="7963" max="7976" width="2.5" customWidth="1"/>
    <col min="8193" max="8193" width="3.625" customWidth="1"/>
    <col min="8194" max="8198" width="3.125" customWidth="1"/>
    <col min="8199" max="8199" width="0.875" customWidth="1"/>
    <col min="8200" max="8209" width="2.625" customWidth="1"/>
    <col min="8210" max="8210" width="3.375" customWidth="1"/>
    <col min="8211" max="8218" width="2.625" customWidth="1"/>
    <col min="8219" max="8232" width="2.5" customWidth="1"/>
    <col min="8449" max="8449" width="3.625" customWidth="1"/>
    <col min="8450" max="8454" width="3.125" customWidth="1"/>
    <col min="8455" max="8455" width="0.875" customWidth="1"/>
    <col min="8456" max="8465" width="2.625" customWidth="1"/>
    <col min="8466" max="8466" width="3.375" customWidth="1"/>
    <col min="8467" max="8474" width="2.625" customWidth="1"/>
    <col min="8475" max="8488" width="2.5" customWidth="1"/>
    <col min="8705" max="8705" width="3.625" customWidth="1"/>
    <col min="8706" max="8710" width="3.125" customWidth="1"/>
    <col min="8711" max="8711" width="0.875" customWidth="1"/>
    <col min="8712" max="8721" width="2.625" customWidth="1"/>
    <col min="8722" max="8722" width="3.375" customWidth="1"/>
    <col min="8723" max="8730" width="2.625" customWidth="1"/>
    <col min="8731" max="8744" width="2.5" customWidth="1"/>
    <col min="8961" max="8961" width="3.625" customWidth="1"/>
    <col min="8962" max="8966" width="3.125" customWidth="1"/>
    <col min="8967" max="8967" width="0.875" customWidth="1"/>
    <col min="8968" max="8977" width="2.625" customWidth="1"/>
    <col min="8978" max="8978" width="3.375" customWidth="1"/>
    <col min="8979" max="8986" width="2.625" customWidth="1"/>
    <col min="8987" max="9000" width="2.5" customWidth="1"/>
    <col min="9217" max="9217" width="3.625" customWidth="1"/>
    <col min="9218" max="9222" width="3.125" customWidth="1"/>
    <col min="9223" max="9223" width="0.875" customWidth="1"/>
    <col min="9224" max="9233" width="2.625" customWidth="1"/>
    <col min="9234" max="9234" width="3.375" customWidth="1"/>
    <col min="9235" max="9242" width="2.625" customWidth="1"/>
    <col min="9243" max="9256" width="2.5" customWidth="1"/>
    <col min="9473" max="9473" width="3.625" customWidth="1"/>
    <col min="9474" max="9478" width="3.125" customWidth="1"/>
    <col min="9479" max="9479" width="0.875" customWidth="1"/>
    <col min="9480" max="9489" width="2.625" customWidth="1"/>
    <col min="9490" max="9490" width="3.375" customWidth="1"/>
    <col min="9491" max="9498" width="2.625" customWidth="1"/>
    <col min="9499" max="9512" width="2.5" customWidth="1"/>
    <col min="9729" max="9729" width="3.625" customWidth="1"/>
    <col min="9730" max="9734" width="3.125" customWidth="1"/>
    <col min="9735" max="9735" width="0.875" customWidth="1"/>
    <col min="9736" max="9745" width="2.625" customWidth="1"/>
    <col min="9746" max="9746" width="3.375" customWidth="1"/>
    <col min="9747" max="9754" width="2.625" customWidth="1"/>
    <col min="9755" max="9768" width="2.5" customWidth="1"/>
    <col min="9985" max="9985" width="3.625" customWidth="1"/>
    <col min="9986" max="9990" width="3.125" customWidth="1"/>
    <col min="9991" max="9991" width="0.875" customWidth="1"/>
    <col min="9992" max="10001" width="2.625" customWidth="1"/>
    <col min="10002" max="10002" width="3.375" customWidth="1"/>
    <col min="10003" max="10010" width="2.625" customWidth="1"/>
    <col min="10011" max="10024" width="2.5" customWidth="1"/>
    <col min="10241" max="10241" width="3.625" customWidth="1"/>
    <col min="10242" max="10246" width="3.125" customWidth="1"/>
    <col min="10247" max="10247" width="0.875" customWidth="1"/>
    <col min="10248" max="10257" width="2.625" customWidth="1"/>
    <col min="10258" max="10258" width="3.375" customWidth="1"/>
    <col min="10259" max="10266" width="2.625" customWidth="1"/>
    <col min="10267" max="10280" width="2.5" customWidth="1"/>
    <col min="10497" max="10497" width="3.625" customWidth="1"/>
    <col min="10498" max="10502" width="3.125" customWidth="1"/>
    <col min="10503" max="10503" width="0.875" customWidth="1"/>
    <col min="10504" max="10513" width="2.625" customWidth="1"/>
    <col min="10514" max="10514" width="3.375" customWidth="1"/>
    <col min="10515" max="10522" width="2.625" customWidth="1"/>
    <col min="10523" max="10536" width="2.5" customWidth="1"/>
    <col min="10753" max="10753" width="3.625" customWidth="1"/>
    <col min="10754" max="10758" width="3.125" customWidth="1"/>
    <col min="10759" max="10759" width="0.875" customWidth="1"/>
    <col min="10760" max="10769" width="2.625" customWidth="1"/>
    <col min="10770" max="10770" width="3.375" customWidth="1"/>
    <col min="10771" max="10778" width="2.625" customWidth="1"/>
    <col min="10779" max="10792" width="2.5" customWidth="1"/>
    <col min="11009" max="11009" width="3.625" customWidth="1"/>
    <col min="11010" max="11014" width="3.125" customWidth="1"/>
    <col min="11015" max="11015" width="0.875" customWidth="1"/>
    <col min="11016" max="11025" width="2.625" customWidth="1"/>
    <col min="11026" max="11026" width="3.375" customWidth="1"/>
    <col min="11027" max="11034" width="2.625" customWidth="1"/>
    <col min="11035" max="11048" width="2.5" customWidth="1"/>
    <col min="11265" max="11265" width="3.625" customWidth="1"/>
    <col min="11266" max="11270" width="3.125" customWidth="1"/>
    <col min="11271" max="11271" width="0.875" customWidth="1"/>
    <col min="11272" max="11281" width="2.625" customWidth="1"/>
    <col min="11282" max="11282" width="3.375" customWidth="1"/>
    <col min="11283" max="11290" width="2.625" customWidth="1"/>
    <col min="11291" max="11304" width="2.5" customWidth="1"/>
    <col min="11521" max="11521" width="3.625" customWidth="1"/>
    <col min="11522" max="11526" width="3.125" customWidth="1"/>
    <col min="11527" max="11527" width="0.875" customWidth="1"/>
    <col min="11528" max="11537" width="2.625" customWidth="1"/>
    <col min="11538" max="11538" width="3.375" customWidth="1"/>
    <col min="11539" max="11546" width="2.625" customWidth="1"/>
    <col min="11547" max="11560" width="2.5" customWidth="1"/>
    <col min="11777" max="11777" width="3.625" customWidth="1"/>
    <col min="11778" max="11782" width="3.125" customWidth="1"/>
    <col min="11783" max="11783" width="0.875" customWidth="1"/>
    <col min="11784" max="11793" width="2.625" customWidth="1"/>
    <col min="11794" max="11794" width="3.375" customWidth="1"/>
    <col min="11795" max="11802" width="2.625" customWidth="1"/>
    <col min="11803" max="11816" width="2.5" customWidth="1"/>
    <col min="12033" max="12033" width="3.625" customWidth="1"/>
    <col min="12034" max="12038" width="3.125" customWidth="1"/>
    <col min="12039" max="12039" width="0.875" customWidth="1"/>
    <col min="12040" max="12049" width="2.625" customWidth="1"/>
    <col min="12050" max="12050" width="3.375" customWidth="1"/>
    <col min="12051" max="12058" width="2.625" customWidth="1"/>
    <col min="12059" max="12072" width="2.5" customWidth="1"/>
    <col min="12289" max="12289" width="3.625" customWidth="1"/>
    <col min="12290" max="12294" width="3.125" customWidth="1"/>
    <col min="12295" max="12295" width="0.875" customWidth="1"/>
    <col min="12296" max="12305" width="2.625" customWidth="1"/>
    <col min="12306" max="12306" width="3.375" customWidth="1"/>
    <col min="12307" max="12314" width="2.625" customWidth="1"/>
    <col min="12315" max="12328" width="2.5" customWidth="1"/>
    <col min="12545" max="12545" width="3.625" customWidth="1"/>
    <col min="12546" max="12550" width="3.125" customWidth="1"/>
    <col min="12551" max="12551" width="0.875" customWidth="1"/>
    <col min="12552" max="12561" width="2.625" customWidth="1"/>
    <col min="12562" max="12562" width="3.375" customWidth="1"/>
    <col min="12563" max="12570" width="2.625" customWidth="1"/>
    <col min="12571" max="12584" width="2.5" customWidth="1"/>
    <col min="12801" max="12801" width="3.625" customWidth="1"/>
    <col min="12802" max="12806" width="3.125" customWidth="1"/>
    <col min="12807" max="12807" width="0.875" customWidth="1"/>
    <col min="12808" max="12817" width="2.625" customWidth="1"/>
    <col min="12818" max="12818" width="3.375" customWidth="1"/>
    <col min="12819" max="12826" width="2.625" customWidth="1"/>
    <col min="12827" max="12840" width="2.5" customWidth="1"/>
    <col min="13057" max="13057" width="3.625" customWidth="1"/>
    <col min="13058" max="13062" width="3.125" customWidth="1"/>
    <col min="13063" max="13063" width="0.875" customWidth="1"/>
    <col min="13064" max="13073" width="2.625" customWidth="1"/>
    <col min="13074" max="13074" width="3.375" customWidth="1"/>
    <col min="13075" max="13082" width="2.625" customWidth="1"/>
    <col min="13083" max="13096" width="2.5" customWidth="1"/>
    <col min="13313" max="13313" width="3.625" customWidth="1"/>
    <col min="13314" max="13318" width="3.125" customWidth="1"/>
    <col min="13319" max="13319" width="0.875" customWidth="1"/>
    <col min="13320" max="13329" width="2.625" customWidth="1"/>
    <col min="13330" max="13330" width="3.375" customWidth="1"/>
    <col min="13331" max="13338" width="2.625" customWidth="1"/>
    <col min="13339" max="13352" width="2.5" customWidth="1"/>
    <col min="13569" max="13569" width="3.625" customWidth="1"/>
    <col min="13570" max="13574" width="3.125" customWidth="1"/>
    <col min="13575" max="13575" width="0.875" customWidth="1"/>
    <col min="13576" max="13585" width="2.625" customWidth="1"/>
    <col min="13586" max="13586" width="3.375" customWidth="1"/>
    <col min="13587" max="13594" width="2.625" customWidth="1"/>
    <col min="13595" max="13608" width="2.5" customWidth="1"/>
    <col min="13825" max="13825" width="3.625" customWidth="1"/>
    <col min="13826" max="13830" width="3.125" customWidth="1"/>
    <col min="13831" max="13831" width="0.875" customWidth="1"/>
    <col min="13832" max="13841" width="2.625" customWidth="1"/>
    <col min="13842" max="13842" width="3.375" customWidth="1"/>
    <col min="13843" max="13850" width="2.625" customWidth="1"/>
    <col min="13851" max="13864" width="2.5" customWidth="1"/>
    <col min="14081" max="14081" width="3.625" customWidth="1"/>
    <col min="14082" max="14086" width="3.125" customWidth="1"/>
    <col min="14087" max="14087" width="0.875" customWidth="1"/>
    <col min="14088" max="14097" width="2.625" customWidth="1"/>
    <col min="14098" max="14098" width="3.375" customWidth="1"/>
    <col min="14099" max="14106" width="2.625" customWidth="1"/>
    <col min="14107" max="14120" width="2.5" customWidth="1"/>
    <col min="14337" max="14337" width="3.625" customWidth="1"/>
    <col min="14338" max="14342" width="3.125" customWidth="1"/>
    <col min="14343" max="14343" width="0.875" customWidth="1"/>
    <col min="14344" max="14353" width="2.625" customWidth="1"/>
    <col min="14354" max="14354" width="3.375" customWidth="1"/>
    <col min="14355" max="14362" width="2.625" customWidth="1"/>
    <col min="14363" max="14376" width="2.5" customWidth="1"/>
    <col min="14593" max="14593" width="3.625" customWidth="1"/>
    <col min="14594" max="14598" width="3.125" customWidth="1"/>
    <col min="14599" max="14599" width="0.875" customWidth="1"/>
    <col min="14600" max="14609" width="2.625" customWidth="1"/>
    <col min="14610" max="14610" width="3.375" customWidth="1"/>
    <col min="14611" max="14618" width="2.625" customWidth="1"/>
    <col min="14619" max="14632" width="2.5" customWidth="1"/>
    <col min="14849" max="14849" width="3.625" customWidth="1"/>
    <col min="14850" max="14854" width="3.125" customWidth="1"/>
    <col min="14855" max="14855" width="0.875" customWidth="1"/>
    <col min="14856" max="14865" width="2.625" customWidth="1"/>
    <col min="14866" max="14866" width="3.375" customWidth="1"/>
    <col min="14867" max="14874" width="2.625" customWidth="1"/>
    <col min="14875" max="14888" width="2.5" customWidth="1"/>
    <col min="15105" max="15105" width="3.625" customWidth="1"/>
    <col min="15106" max="15110" width="3.125" customWidth="1"/>
    <col min="15111" max="15111" width="0.875" customWidth="1"/>
    <col min="15112" max="15121" width="2.625" customWidth="1"/>
    <col min="15122" max="15122" width="3.375" customWidth="1"/>
    <col min="15123" max="15130" width="2.625" customWidth="1"/>
    <col min="15131" max="15144" width="2.5" customWidth="1"/>
    <col min="15361" max="15361" width="3.625" customWidth="1"/>
    <col min="15362" max="15366" width="3.125" customWidth="1"/>
    <col min="15367" max="15367" width="0.875" customWidth="1"/>
    <col min="15368" max="15377" width="2.625" customWidth="1"/>
    <col min="15378" max="15378" width="3.375" customWidth="1"/>
    <col min="15379" max="15386" width="2.625" customWidth="1"/>
    <col min="15387" max="15400" width="2.5" customWidth="1"/>
    <col min="15617" max="15617" width="3.625" customWidth="1"/>
    <col min="15618" max="15622" width="3.125" customWidth="1"/>
    <col min="15623" max="15623" width="0.875" customWidth="1"/>
    <col min="15624" max="15633" width="2.625" customWidth="1"/>
    <col min="15634" max="15634" width="3.375" customWidth="1"/>
    <col min="15635" max="15642" width="2.625" customWidth="1"/>
    <col min="15643" max="15656" width="2.5" customWidth="1"/>
    <col min="15873" max="15873" width="3.625" customWidth="1"/>
    <col min="15874" max="15878" width="3.125" customWidth="1"/>
    <col min="15879" max="15879" width="0.875" customWidth="1"/>
    <col min="15880" max="15889" width="2.625" customWidth="1"/>
    <col min="15890" max="15890" width="3.375" customWidth="1"/>
    <col min="15891" max="15898" width="2.625" customWidth="1"/>
    <col min="15899" max="15912" width="2.5" customWidth="1"/>
    <col min="16129" max="16129" width="3.625" customWidth="1"/>
    <col min="16130" max="16134" width="3.125" customWidth="1"/>
    <col min="16135" max="16135" width="0.875" customWidth="1"/>
    <col min="16136" max="16145" width="2.625" customWidth="1"/>
    <col min="16146" max="16146" width="3.375" customWidth="1"/>
    <col min="16147" max="16154" width="2.625" customWidth="1"/>
    <col min="16155" max="16168" width="2.5" customWidth="1"/>
  </cols>
  <sheetData>
    <row r="1" spans="1:41" s="20" customFormat="1" ht="21" customHeight="1" x14ac:dyDescent="0.15">
      <c r="B1" s="21" t="s">
        <v>200</v>
      </c>
      <c r="C1" s="21"/>
      <c r="D1" s="21"/>
      <c r="E1" s="21"/>
      <c r="F1" s="21"/>
      <c r="G1" s="21"/>
      <c r="H1" s="21"/>
      <c r="I1" s="21"/>
      <c r="J1" s="21"/>
      <c r="K1" s="21"/>
      <c r="L1" s="21"/>
      <c r="M1" s="21"/>
      <c r="N1" s="21"/>
      <c r="O1" s="21"/>
      <c r="P1" s="21"/>
      <c r="Q1" s="21"/>
      <c r="R1" s="21"/>
      <c r="S1" s="21"/>
      <c r="T1" s="21"/>
      <c r="U1" s="21"/>
      <c r="V1" s="21"/>
      <c r="W1" s="21"/>
      <c r="X1" s="19" t="s">
        <v>35</v>
      </c>
      <c r="Y1" s="21"/>
      <c r="AA1" s="21"/>
      <c r="AB1" s="21"/>
      <c r="AC1" s="21"/>
      <c r="AD1" s="21"/>
      <c r="AE1" s="21"/>
      <c r="AF1" s="21"/>
      <c r="AG1" s="21"/>
      <c r="AH1" s="21"/>
      <c r="AI1" s="21"/>
      <c r="AJ1" s="21"/>
      <c r="AK1" s="21"/>
      <c r="AL1" s="21"/>
      <c r="AM1" s="21"/>
    </row>
    <row r="2" spans="1:41" s="20" customFormat="1" ht="12.7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1" s="20" customFormat="1" ht="26.1" customHeight="1" x14ac:dyDescent="0.15">
      <c r="C3" s="131"/>
      <c r="D3" s="131"/>
      <c r="E3" s="131"/>
      <c r="F3" s="131"/>
      <c r="G3" s="131"/>
      <c r="H3" s="681" t="s">
        <v>36</v>
      </c>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I3" s="24"/>
      <c r="AJ3" s="24"/>
      <c r="AK3" s="24"/>
      <c r="AL3" s="24"/>
      <c r="AM3" s="24"/>
      <c r="AN3" s="25" t="s">
        <v>519</v>
      </c>
    </row>
    <row r="4" spans="1:41" s="20" customFormat="1" ht="6" customHeight="1" thickBot="1" x14ac:dyDescent="0.2">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row>
    <row r="5" spans="1:41" s="20" customFormat="1" ht="21" customHeight="1" x14ac:dyDescent="0.15">
      <c r="K5" s="628" t="s">
        <v>37</v>
      </c>
      <c r="L5" s="629"/>
      <c r="M5" s="629"/>
      <c r="N5" s="629"/>
      <c r="O5" s="629"/>
      <c r="P5" s="629"/>
      <c r="Q5" s="629"/>
      <c r="R5" s="629"/>
      <c r="S5" s="629"/>
      <c r="T5" s="629"/>
      <c r="U5" s="630" t="s">
        <v>90</v>
      </c>
      <c r="V5" s="631"/>
      <c r="W5" s="632" t="s">
        <v>91</v>
      </c>
      <c r="X5" s="632"/>
      <c r="Y5" s="632" t="s">
        <v>92</v>
      </c>
      <c r="Z5" s="632"/>
      <c r="AA5" s="618"/>
      <c r="AB5" s="618"/>
      <c r="AC5" s="618"/>
      <c r="AD5" s="618"/>
      <c r="AE5" s="618"/>
      <c r="AF5" s="618"/>
      <c r="AG5" s="618"/>
      <c r="AH5" s="618"/>
      <c r="AI5" s="618"/>
      <c r="AJ5" s="618"/>
      <c r="AK5" s="618"/>
      <c r="AL5" s="618"/>
      <c r="AM5" s="619"/>
      <c r="AN5" s="620"/>
    </row>
    <row r="6" spans="1:41" s="20" customFormat="1" ht="33" customHeight="1" x14ac:dyDescent="0.15">
      <c r="K6" s="621" t="s">
        <v>38</v>
      </c>
      <c r="L6" s="622"/>
      <c r="M6" s="622"/>
      <c r="N6" s="622"/>
      <c r="O6" s="622"/>
      <c r="P6" s="622"/>
      <c r="Q6" s="622"/>
      <c r="R6" s="622"/>
      <c r="S6" s="622"/>
      <c r="T6" s="622"/>
      <c r="U6" s="623"/>
      <c r="V6" s="624"/>
      <c r="W6" s="624"/>
      <c r="X6" s="624"/>
      <c r="Y6" s="624"/>
      <c r="Z6" s="624"/>
      <c r="AA6" s="624"/>
      <c r="AB6" s="624"/>
      <c r="AC6" s="624"/>
      <c r="AD6" s="624"/>
      <c r="AE6" s="624"/>
      <c r="AF6" s="624"/>
      <c r="AG6" s="624"/>
      <c r="AH6" s="624"/>
      <c r="AI6" s="624"/>
      <c r="AJ6" s="624"/>
      <c r="AK6" s="624"/>
      <c r="AL6" s="624"/>
      <c r="AM6" s="624"/>
      <c r="AN6" s="625"/>
      <c r="AO6" s="132" t="s">
        <v>39</v>
      </c>
    </row>
    <row r="7" spans="1:41" s="20" customFormat="1" ht="21" customHeight="1" thickBot="1" x14ac:dyDescent="0.2">
      <c r="K7" s="547" t="s">
        <v>40</v>
      </c>
      <c r="L7" s="548"/>
      <c r="M7" s="548"/>
      <c r="N7" s="548"/>
      <c r="O7" s="548"/>
      <c r="P7" s="548"/>
      <c r="Q7" s="548"/>
      <c r="R7" s="548"/>
      <c r="S7" s="548"/>
      <c r="T7" s="548"/>
      <c r="U7" s="678" t="s">
        <v>201</v>
      </c>
      <c r="V7" s="679"/>
      <c r="W7" s="679"/>
      <c r="X7" s="679"/>
      <c r="Y7" s="679"/>
      <c r="Z7" s="679"/>
      <c r="AA7" s="679"/>
      <c r="AB7" s="679"/>
      <c r="AC7" s="679"/>
      <c r="AD7" s="679"/>
      <c r="AE7" s="679"/>
      <c r="AF7" s="679"/>
      <c r="AG7" s="679"/>
      <c r="AH7" s="679"/>
      <c r="AI7" s="679"/>
      <c r="AJ7" s="679"/>
      <c r="AK7" s="679"/>
      <c r="AL7" s="679"/>
      <c r="AM7" s="679"/>
      <c r="AN7" s="680"/>
    </row>
    <row r="8" spans="1:41" s="20" customFormat="1" ht="4.5" customHeight="1" thickBot="1" x14ac:dyDescent="0.2"/>
    <row r="9" spans="1:41" s="20" customFormat="1" ht="19.5" customHeight="1" thickBot="1" x14ac:dyDescent="0.2">
      <c r="A9" s="35"/>
      <c r="B9" s="534" t="s">
        <v>46</v>
      </c>
      <c r="C9" s="534"/>
      <c r="D9" s="534"/>
      <c r="E9" s="534"/>
      <c r="F9" s="534"/>
      <c r="G9" s="534"/>
      <c r="H9" s="534"/>
      <c r="I9" s="534"/>
      <c r="J9" s="534"/>
      <c r="K9" s="534"/>
      <c r="L9" s="534"/>
      <c r="M9" s="534"/>
      <c r="N9" s="534"/>
      <c r="O9" s="534"/>
      <c r="P9" s="534"/>
      <c r="Q9" s="534"/>
      <c r="R9" s="534"/>
      <c r="S9" s="534"/>
      <c r="T9" s="534"/>
      <c r="U9" s="534"/>
      <c r="V9" s="535"/>
    </row>
    <row r="10" spans="1:41"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8"/>
      <c r="W10" s="39"/>
      <c r="X10" s="147"/>
      <c r="Y10" s="147"/>
      <c r="Z10" s="147"/>
      <c r="AA10" s="147"/>
      <c r="AB10" s="147"/>
      <c r="AC10" s="147"/>
      <c r="AD10" s="147"/>
      <c r="AE10" s="147"/>
      <c r="AF10" s="147"/>
      <c r="AG10" s="30"/>
      <c r="AH10" s="30"/>
      <c r="AI10" s="30"/>
      <c r="AJ10" s="30"/>
      <c r="AK10" s="30"/>
      <c r="AL10" s="30"/>
      <c r="AM10" s="41"/>
      <c r="AN10" s="30"/>
    </row>
    <row r="11" spans="1:41" s="20" customFormat="1" ht="30" customHeight="1" x14ac:dyDescent="0.15">
      <c r="A11" s="36"/>
      <c r="B11" s="30"/>
      <c r="C11" s="536" t="s">
        <v>47</v>
      </c>
      <c r="D11" s="536"/>
      <c r="E11" s="536"/>
      <c r="F11" s="536"/>
      <c r="G11" s="536"/>
      <c r="H11" s="30"/>
      <c r="I11" s="30"/>
      <c r="J11" s="536" t="s">
        <v>48</v>
      </c>
      <c r="K11" s="536"/>
      <c r="L11" s="536"/>
      <c r="M11" s="536"/>
      <c r="N11" s="536"/>
      <c r="O11" s="30"/>
      <c r="P11" s="30"/>
      <c r="Q11" s="536" t="s">
        <v>49</v>
      </c>
      <c r="R11" s="536"/>
      <c r="S11" s="536"/>
      <c r="T11" s="536"/>
      <c r="U11" s="536"/>
      <c r="V11" s="42"/>
      <c r="W11" s="36"/>
      <c r="X11" s="30"/>
      <c r="Y11" s="30"/>
      <c r="Z11" s="30"/>
      <c r="AA11" s="30"/>
      <c r="AB11" s="30"/>
      <c r="AC11" s="30"/>
      <c r="AD11" s="30"/>
      <c r="AE11" s="30"/>
      <c r="AF11" s="30"/>
      <c r="AG11" s="30"/>
      <c r="AH11" s="30"/>
      <c r="AI11" s="30"/>
      <c r="AJ11" s="30"/>
      <c r="AK11" s="30"/>
      <c r="AL11" s="30"/>
      <c r="AM11" s="30"/>
      <c r="AN11" s="30"/>
    </row>
    <row r="12" spans="1:41" s="20" customFormat="1" ht="3" customHeight="1" thickBot="1" x14ac:dyDescent="0.2">
      <c r="A12" s="43"/>
      <c r="B12" s="3"/>
      <c r="C12" s="3"/>
      <c r="D12" s="3"/>
      <c r="E12" s="3"/>
      <c r="F12" s="3"/>
      <c r="G12" s="44"/>
      <c r="H12" s="44"/>
      <c r="I12" s="44"/>
      <c r="J12" s="44"/>
      <c r="K12" s="44"/>
      <c r="L12" s="44"/>
      <c r="M12" s="44"/>
      <c r="N12" s="44"/>
      <c r="O12" s="44"/>
      <c r="P12" s="44"/>
      <c r="Q12" s="44"/>
      <c r="R12" s="44"/>
      <c r="S12" s="44"/>
      <c r="T12" s="44"/>
      <c r="U12" s="44"/>
      <c r="V12" s="45"/>
      <c r="W12" s="39"/>
      <c r="X12" s="147"/>
      <c r="Y12" s="147"/>
      <c r="Z12" s="147"/>
      <c r="AA12" s="147"/>
      <c r="AB12" s="147"/>
      <c r="AC12" s="147"/>
      <c r="AD12" s="147"/>
      <c r="AE12" s="147"/>
      <c r="AF12" s="147"/>
      <c r="AG12" s="30"/>
      <c r="AH12" s="30"/>
      <c r="AI12" s="30"/>
      <c r="AJ12" s="30"/>
      <c r="AK12" s="30"/>
      <c r="AL12" s="30"/>
      <c r="AM12" s="41"/>
      <c r="AN12" s="30"/>
    </row>
    <row r="13" spans="1:41" s="20" customFormat="1" ht="11.25" customHeight="1" thickBot="1" x14ac:dyDescent="0.2">
      <c r="A13" s="81"/>
    </row>
    <row r="14" spans="1:41" s="20" customFormat="1" ht="30" customHeight="1" thickBot="1" x14ac:dyDescent="0.2">
      <c r="A14" s="35"/>
      <c r="B14" s="537" t="s">
        <v>202</v>
      </c>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8"/>
      <c r="AG14" s="529" t="s">
        <v>51</v>
      </c>
      <c r="AH14" s="529"/>
      <c r="AI14" s="529"/>
      <c r="AJ14" s="529"/>
      <c r="AK14" s="529"/>
      <c r="AL14" s="529"/>
      <c r="AM14" s="529"/>
      <c r="AN14" s="530"/>
    </row>
    <row r="15" spans="1:41" s="20" customFormat="1" ht="3" customHeight="1" x14ac:dyDescent="0.15">
      <c r="A15" s="242"/>
      <c r="B15" s="575" t="s">
        <v>5</v>
      </c>
      <c r="C15" s="575"/>
      <c r="D15" s="575"/>
      <c r="E15" s="575"/>
      <c r="F15" s="576"/>
      <c r="G15" s="135"/>
      <c r="H15" s="136"/>
      <c r="I15" s="136"/>
      <c r="J15" s="136"/>
      <c r="K15" s="136"/>
      <c r="L15" s="136"/>
      <c r="M15" s="136"/>
      <c r="N15" s="136"/>
      <c r="O15" s="136"/>
      <c r="P15" s="136"/>
      <c r="Q15" s="136"/>
      <c r="R15" s="136"/>
      <c r="S15" s="136"/>
      <c r="T15" s="136"/>
      <c r="U15" s="136"/>
      <c r="V15" s="136"/>
      <c r="W15" s="137"/>
      <c r="X15" s="137"/>
      <c r="Y15" s="137"/>
      <c r="Z15" s="137"/>
      <c r="AA15" s="137"/>
      <c r="AB15" s="137"/>
      <c r="AC15" s="137"/>
      <c r="AD15" s="137"/>
      <c r="AE15" s="137"/>
      <c r="AF15" s="138"/>
      <c r="AG15" s="139"/>
      <c r="AH15" s="139"/>
      <c r="AI15" s="139"/>
      <c r="AJ15" s="139"/>
      <c r="AK15" s="139"/>
      <c r="AL15" s="139"/>
      <c r="AM15" s="140"/>
      <c r="AN15" s="141"/>
    </row>
    <row r="16" spans="1:41" s="20" customFormat="1" ht="30" customHeight="1" x14ac:dyDescent="0.15">
      <c r="A16" s="513"/>
      <c r="B16" s="501"/>
      <c r="C16" s="501"/>
      <c r="D16" s="501"/>
      <c r="E16" s="501"/>
      <c r="F16" s="502"/>
      <c r="G16" s="47"/>
      <c r="H16" s="508" t="s">
        <v>52</v>
      </c>
      <c r="I16" s="508"/>
      <c r="J16" s="508"/>
      <c r="K16" s="48"/>
      <c r="L16" s="508" t="s">
        <v>53</v>
      </c>
      <c r="M16" s="508"/>
      <c r="N16" s="508"/>
      <c r="O16" s="48"/>
      <c r="P16" s="508" t="s">
        <v>54</v>
      </c>
      <c r="Q16" s="508"/>
      <c r="R16" s="508"/>
      <c r="S16" s="48"/>
      <c r="T16" s="508" t="s">
        <v>55</v>
      </c>
      <c r="U16" s="508"/>
      <c r="V16" s="508"/>
      <c r="W16" s="48"/>
      <c r="X16" s="508" t="s">
        <v>56</v>
      </c>
      <c r="Y16" s="508"/>
      <c r="Z16" s="508"/>
      <c r="AA16" s="49"/>
      <c r="AB16" s="508" t="s">
        <v>57</v>
      </c>
      <c r="AC16" s="508"/>
      <c r="AD16" s="508"/>
      <c r="AE16" s="48"/>
      <c r="AF16" s="46"/>
      <c r="AG16" s="483" t="s">
        <v>0</v>
      </c>
      <c r="AH16" s="484"/>
      <c r="AI16" s="484"/>
      <c r="AJ16" s="510" t="s">
        <v>58</v>
      </c>
      <c r="AK16" s="484" t="s">
        <v>0</v>
      </c>
      <c r="AL16" s="510" t="s">
        <v>59</v>
      </c>
      <c r="AM16" s="511" t="s">
        <v>0</v>
      </c>
      <c r="AN16" s="512" t="s">
        <v>60</v>
      </c>
    </row>
    <row r="17" spans="1:40" s="20" customFormat="1" ht="30" customHeight="1" x14ac:dyDescent="0.15">
      <c r="A17" s="513"/>
      <c r="B17" s="501"/>
      <c r="C17" s="501"/>
      <c r="D17" s="501"/>
      <c r="E17" s="501"/>
      <c r="F17" s="502"/>
      <c r="G17" s="47"/>
      <c r="H17" s="508" t="s">
        <v>72</v>
      </c>
      <c r="I17" s="508"/>
      <c r="J17" s="508"/>
      <c r="K17" s="48"/>
      <c r="L17" s="508" t="s">
        <v>94</v>
      </c>
      <c r="M17" s="508"/>
      <c r="N17" s="508"/>
      <c r="O17" s="48"/>
      <c r="P17" s="528"/>
      <c r="Q17" s="528"/>
      <c r="R17" s="528"/>
      <c r="S17" s="48"/>
      <c r="T17" s="528"/>
      <c r="U17" s="528"/>
      <c r="V17" s="528"/>
      <c r="W17" s="50"/>
      <c r="X17" s="528"/>
      <c r="Y17" s="528"/>
      <c r="Z17" s="528"/>
      <c r="AA17" s="51"/>
      <c r="AB17" s="528"/>
      <c r="AC17" s="528"/>
      <c r="AD17" s="528"/>
      <c r="AE17" s="48"/>
      <c r="AF17" s="46"/>
      <c r="AG17" s="483"/>
      <c r="AH17" s="484"/>
      <c r="AI17" s="484"/>
      <c r="AJ17" s="510"/>
      <c r="AK17" s="484"/>
      <c r="AL17" s="510"/>
      <c r="AM17" s="511"/>
      <c r="AN17" s="512"/>
    </row>
    <row r="18" spans="1:40" s="20" customFormat="1" ht="3" customHeight="1" x14ac:dyDescent="0.15">
      <c r="A18" s="52"/>
      <c r="B18" s="504"/>
      <c r="C18" s="504"/>
      <c r="D18" s="504"/>
      <c r="E18" s="504"/>
      <c r="F18" s="505"/>
      <c r="G18" s="53"/>
      <c r="H18" s="407"/>
      <c r="I18" s="407"/>
      <c r="J18" s="407"/>
      <c r="K18" s="407"/>
      <c r="L18" s="407"/>
      <c r="M18" s="407"/>
      <c r="N18" s="407"/>
      <c r="O18" s="407"/>
      <c r="P18" s="407"/>
      <c r="Q18" s="407"/>
      <c r="R18" s="407"/>
      <c r="S18" s="407"/>
      <c r="T18" s="407"/>
      <c r="U18" s="407"/>
      <c r="V18" s="407"/>
      <c r="W18" s="414"/>
      <c r="X18" s="414"/>
      <c r="Y18" s="414"/>
      <c r="Z18" s="414"/>
      <c r="AA18" s="414"/>
      <c r="AB18" s="414"/>
      <c r="AC18" s="414"/>
      <c r="AD18" s="414"/>
      <c r="AE18" s="414"/>
      <c r="AF18" s="54"/>
      <c r="AG18" s="55"/>
      <c r="AH18" s="56"/>
      <c r="AI18" s="56"/>
      <c r="AJ18" s="57"/>
      <c r="AK18" s="58"/>
      <c r="AL18" s="58"/>
      <c r="AM18" s="59"/>
      <c r="AN18" s="60"/>
    </row>
    <row r="19" spans="1:40" s="20" customFormat="1" ht="3" customHeight="1" x14ac:dyDescent="0.15">
      <c r="A19" s="214"/>
      <c r="B19" s="493" t="s">
        <v>203</v>
      </c>
      <c r="C19" s="493"/>
      <c r="D19" s="493"/>
      <c r="E19" s="493"/>
      <c r="F19" s="494"/>
      <c r="G19" s="403"/>
      <c r="H19" s="403"/>
      <c r="I19" s="403"/>
      <c r="J19" s="403"/>
      <c r="K19" s="403"/>
      <c r="L19" s="403"/>
      <c r="M19" s="403"/>
      <c r="N19" s="403"/>
      <c r="O19" s="403"/>
      <c r="P19" s="403"/>
      <c r="Q19" s="403"/>
      <c r="R19" s="403"/>
      <c r="S19" s="403"/>
      <c r="T19" s="403"/>
      <c r="U19" s="403"/>
      <c r="V19" s="403"/>
      <c r="W19" s="403"/>
      <c r="X19" s="403"/>
      <c r="Y19" s="403"/>
      <c r="Z19" s="403"/>
      <c r="AA19" s="403"/>
      <c r="AB19" s="403"/>
      <c r="AC19" s="403"/>
      <c r="AD19" s="403"/>
      <c r="AE19" s="403"/>
      <c r="AF19" s="403"/>
      <c r="AG19" s="61"/>
      <c r="AH19" s="62"/>
      <c r="AI19" s="62"/>
      <c r="AJ19" s="62"/>
      <c r="AK19" s="63"/>
      <c r="AL19" s="62"/>
      <c r="AM19" s="64"/>
      <c r="AN19" s="65"/>
    </row>
    <row r="20" spans="1:40" s="20" customFormat="1" ht="24" customHeight="1" x14ac:dyDescent="0.15">
      <c r="A20" s="391"/>
      <c r="B20" s="486"/>
      <c r="C20" s="486"/>
      <c r="D20" s="486"/>
      <c r="E20" s="486"/>
      <c r="F20" s="487"/>
      <c r="G20" s="402"/>
      <c r="H20" s="482" t="s">
        <v>204</v>
      </c>
      <c r="I20" s="482"/>
      <c r="J20" s="482"/>
      <c r="K20" s="482"/>
      <c r="L20" s="482"/>
      <c r="M20" s="437"/>
      <c r="N20" s="683" t="s">
        <v>205</v>
      </c>
      <c r="O20" s="683"/>
      <c r="P20" s="683"/>
      <c r="Q20" s="683"/>
      <c r="R20" s="683"/>
      <c r="S20" s="215"/>
      <c r="T20" s="684" t="s">
        <v>206</v>
      </c>
      <c r="U20" s="684"/>
      <c r="V20" s="684"/>
      <c r="W20" s="684"/>
      <c r="X20" s="684"/>
      <c r="Y20" s="684"/>
      <c r="Z20" s="683"/>
      <c r="AA20" s="683"/>
      <c r="AB20" s="683"/>
      <c r="AC20" s="683"/>
      <c r="AD20" s="683"/>
      <c r="AE20" s="405"/>
      <c r="AF20" s="405"/>
      <c r="AG20" s="685"/>
      <c r="AH20" s="658"/>
      <c r="AI20" s="658"/>
      <c r="AJ20" s="397" t="s">
        <v>58</v>
      </c>
      <c r="AK20" s="410"/>
      <c r="AL20" s="397" t="s">
        <v>59</v>
      </c>
      <c r="AM20" s="412"/>
      <c r="AN20" s="415" t="s">
        <v>60</v>
      </c>
    </row>
    <row r="21" spans="1:40" s="20" customFormat="1" ht="3" customHeight="1" x14ac:dyDescent="0.15">
      <c r="A21" s="52"/>
      <c r="B21" s="496"/>
      <c r="C21" s="496"/>
      <c r="D21" s="496"/>
      <c r="E21" s="496"/>
      <c r="F21" s="497"/>
      <c r="G21" s="407"/>
      <c r="H21" s="407"/>
      <c r="I21" s="407"/>
      <c r="J21" s="407"/>
      <c r="K21" s="407"/>
      <c r="L21" s="407"/>
      <c r="M21" s="407"/>
      <c r="N21" s="407"/>
      <c r="O21" s="407"/>
      <c r="P21" s="407"/>
      <c r="Q21" s="407"/>
      <c r="R21" s="407"/>
      <c r="S21" s="407"/>
      <c r="T21" s="407"/>
      <c r="U21" s="407"/>
      <c r="V21" s="407"/>
      <c r="W21" s="407"/>
      <c r="X21" s="407"/>
      <c r="Y21" s="407"/>
      <c r="Z21" s="407"/>
      <c r="AA21" s="407"/>
      <c r="AB21" s="407"/>
      <c r="AC21" s="407"/>
      <c r="AD21" s="407"/>
      <c r="AE21" s="407"/>
      <c r="AF21" s="407"/>
      <c r="AG21" s="70"/>
      <c r="AH21" s="398"/>
      <c r="AI21" s="398"/>
      <c r="AJ21" s="398"/>
      <c r="AK21" s="71"/>
      <c r="AL21" s="398"/>
      <c r="AM21" s="72"/>
      <c r="AN21" s="416"/>
    </row>
    <row r="22" spans="1:40" s="20" customFormat="1" ht="3" customHeight="1" x14ac:dyDescent="0.15">
      <c r="A22" s="214"/>
      <c r="B22" s="493" t="s">
        <v>447</v>
      </c>
      <c r="C22" s="493"/>
      <c r="D22" s="493"/>
      <c r="E22" s="493"/>
      <c r="F22" s="494"/>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3"/>
      <c r="AE22" s="403"/>
      <c r="AF22" s="403"/>
      <c r="AG22" s="61"/>
      <c r="AH22" s="62"/>
      <c r="AI22" s="62"/>
      <c r="AJ22" s="62"/>
      <c r="AK22" s="63"/>
      <c r="AL22" s="62"/>
      <c r="AM22" s="64"/>
      <c r="AN22" s="65"/>
    </row>
    <row r="23" spans="1:40" s="20" customFormat="1" ht="24" customHeight="1" x14ac:dyDescent="0.15">
      <c r="A23" s="214"/>
      <c r="B23" s="486"/>
      <c r="C23" s="486"/>
      <c r="D23" s="486"/>
      <c r="E23" s="486"/>
      <c r="F23" s="487"/>
      <c r="G23" s="402"/>
      <c r="H23" s="686" t="s">
        <v>333</v>
      </c>
      <c r="I23" s="686"/>
      <c r="J23" s="686"/>
      <c r="K23" s="686"/>
      <c r="L23" s="402"/>
      <c r="M23" s="682"/>
      <c r="N23" s="682"/>
      <c r="O23" s="682"/>
      <c r="P23" s="682"/>
      <c r="Q23" s="405"/>
      <c r="R23" s="405"/>
      <c r="S23" s="397"/>
      <c r="T23" s="397"/>
      <c r="U23" s="397"/>
      <c r="V23" s="397"/>
      <c r="W23" s="397"/>
      <c r="X23" s="397"/>
      <c r="Y23" s="397"/>
      <c r="Z23" s="397"/>
      <c r="AA23" s="397"/>
      <c r="AB23" s="397"/>
      <c r="AC23" s="397"/>
      <c r="AD23" s="397"/>
      <c r="AE23" s="405"/>
      <c r="AF23" s="405"/>
      <c r="AG23" s="483" t="s">
        <v>0</v>
      </c>
      <c r="AH23" s="484"/>
      <c r="AI23" s="484"/>
      <c r="AJ23" s="397" t="s">
        <v>58</v>
      </c>
      <c r="AK23" s="66" t="s">
        <v>0</v>
      </c>
      <c r="AL23" s="397" t="s">
        <v>59</v>
      </c>
      <c r="AM23" s="67" t="s">
        <v>0</v>
      </c>
      <c r="AN23" s="415" t="s">
        <v>60</v>
      </c>
    </row>
    <row r="24" spans="1:40" s="20" customFormat="1" ht="3" customHeight="1" x14ac:dyDescent="0.15">
      <c r="A24" s="52"/>
      <c r="B24" s="486"/>
      <c r="C24" s="486"/>
      <c r="D24" s="486"/>
      <c r="E24" s="486"/>
      <c r="F24" s="487"/>
      <c r="G24" s="407"/>
      <c r="H24" s="407"/>
      <c r="I24" s="407"/>
      <c r="J24" s="407"/>
      <c r="K24" s="407"/>
      <c r="L24" s="407"/>
      <c r="M24" s="407"/>
      <c r="N24" s="407"/>
      <c r="O24" s="407"/>
      <c r="P24" s="407"/>
      <c r="Q24" s="407"/>
      <c r="R24" s="407"/>
      <c r="S24" s="407"/>
      <c r="T24" s="407"/>
      <c r="U24" s="407"/>
      <c r="V24" s="407"/>
      <c r="W24" s="407"/>
      <c r="X24" s="407"/>
      <c r="Y24" s="407"/>
      <c r="Z24" s="407"/>
      <c r="AA24" s="407"/>
      <c r="AB24" s="407"/>
      <c r="AC24" s="407"/>
      <c r="AD24" s="407"/>
      <c r="AE24" s="407"/>
      <c r="AF24" s="407"/>
      <c r="AG24" s="70"/>
      <c r="AH24" s="398"/>
      <c r="AI24" s="398"/>
      <c r="AJ24" s="398"/>
      <c r="AK24" s="71"/>
      <c r="AL24" s="398"/>
      <c r="AM24" s="72"/>
      <c r="AN24" s="416"/>
    </row>
    <row r="25" spans="1:40" s="20" customFormat="1" ht="3" customHeight="1" x14ac:dyDescent="0.15">
      <c r="A25" s="214"/>
      <c r="B25" s="493" t="s">
        <v>207</v>
      </c>
      <c r="C25" s="493"/>
      <c r="D25" s="493"/>
      <c r="E25" s="493"/>
      <c r="F25" s="494"/>
      <c r="G25" s="403"/>
      <c r="H25" s="403"/>
      <c r="I25" s="403"/>
      <c r="J25" s="403"/>
      <c r="K25" s="403"/>
      <c r="L25" s="403"/>
      <c r="M25" s="403"/>
      <c r="N25" s="403"/>
      <c r="O25" s="403"/>
      <c r="P25" s="403"/>
      <c r="Q25" s="403"/>
      <c r="R25" s="403"/>
      <c r="S25" s="403"/>
      <c r="T25" s="403"/>
      <c r="U25" s="403"/>
      <c r="V25" s="403"/>
      <c r="W25" s="403"/>
      <c r="X25" s="403"/>
      <c r="Y25" s="403"/>
      <c r="Z25" s="403"/>
      <c r="AA25" s="403"/>
      <c r="AB25" s="403"/>
      <c r="AC25" s="403"/>
      <c r="AD25" s="403"/>
      <c r="AE25" s="403"/>
      <c r="AF25" s="403"/>
      <c r="AG25" s="61"/>
      <c r="AH25" s="62"/>
      <c r="AI25" s="62"/>
      <c r="AJ25" s="62"/>
      <c r="AK25" s="63"/>
      <c r="AL25" s="62"/>
      <c r="AM25" s="64"/>
      <c r="AN25" s="65"/>
    </row>
    <row r="26" spans="1:40" s="20" customFormat="1" ht="24" customHeight="1" x14ac:dyDescent="0.15">
      <c r="A26" s="214"/>
      <c r="B26" s="486"/>
      <c r="C26" s="486"/>
      <c r="D26" s="486"/>
      <c r="E26" s="486"/>
      <c r="F26" s="487"/>
      <c r="G26" s="402"/>
      <c r="H26" s="682" t="s">
        <v>158</v>
      </c>
      <c r="I26" s="682"/>
      <c r="J26" s="682"/>
      <c r="K26" s="682"/>
      <c r="L26" s="402"/>
      <c r="M26" s="682" t="s">
        <v>159</v>
      </c>
      <c r="N26" s="682"/>
      <c r="O26" s="682"/>
      <c r="P26" s="682"/>
      <c r="Q26" s="405"/>
      <c r="R26" s="405"/>
      <c r="S26" s="397"/>
      <c r="T26" s="397"/>
      <c r="U26" s="397"/>
      <c r="V26" s="397"/>
      <c r="W26" s="397"/>
      <c r="X26" s="397"/>
      <c r="Y26" s="397"/>
      <c r="Z26" s="397"/>
      <c r="AA26" s="397"/>
      <c r="AB26" s="397"/>
      <c r="AC26" s="397"/>
      <c r="AD26" s="397"/>
      <c r="AE26" s="405"/>
      <c r="AF26" s="405"/>
      <c r="AG26" s="483" t="s">
        <v>0</v>
      </c>
      <c r="AH26" s="484"/>
      <c r="AI26" s="484"/>
      <c r="AJ26" s="397" t="s">
        <v>58</v>
      </c>
      <c r="AK26" s="66" t="s">
        <v>0</v>
      </c>
      <c r="AL26" s="397" t="s">
        <v>59</v>
      </c>
      <c r="AM26" s="67" t="s">
        <v>0</v>
      </c>
      <c r="AN26" s="415" t="s">
        <v>60</v>
      </c>
    </row>
    <row r="27" spans="1:40" s="20" customFormat="1" ht="3" customHeight="1" x14ac:dyDescent="0.15">
      <c r="A27" s="52"/>
      <c r="B27" s="486"/>
      <c r="C27" s="486"/>
      <c r="D27" s="486"/>
      <c r="E27" s="486"/>
      <c r="F27" s="48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D27" s="407"/>
      <c r="AE27" s="407"/>
      <c r="AF27" s="407"/>
      <c r="AG27" s="70"/>
      <c r="AH27" s="398"/>
      <c r="AI27" s="398"/>
      <c r="AJ27" s="398"/>
      <c r="AK27" s="71"/>
      <c r="AL27" s="398"/>
      <c r="AM27" s="72"/>
      <c r="AN27" s="416"/>
    </row>
    <row r="28" spans="1:40" s="20" customFormat="1" ht="3" customHeight="1" x14ac:dyDescent="0.15">
      <c r="A28" s="214"/>
      <c r="B28" s="493" t="s">
        <v>141</v>
      </c>
      <c r="C28" s="493"/>
      <c r="D28" s="493"/>
      <c r="E28" s="493"/>
      <c r="F28" s="494"/>
      <c r="G28" s="405"/>
      <c r="H28" s="405"/>
      <c r="I28" s="405"/>
      <c r="J28" s="405"/>
      <c r="K28" s="405"/>
      <c r="L28" s="405"/>
      <c r="M28" s="405"/>
      <c r="N28" s="405"/>
      <c r="O28" s="405"/>
      <c r="P28" s="405"/>
      <c r="Q28" s="405"/>
      <c r="R28" s="405"/>
      <c r="S28" s="405"/>
      <c r="T28" s="405"/>
      <c r="U28" s="405"/>
      <c r="V28" s="405"/>
      <c r="W28" s="405"/>
      <c r="X28" s="405"/>
      <c r="Y28" s="405"/>
      <c r="Z28" s="405"/>
      <c r="AA28" s="405"/>
      <c r="AB28" s="405"/>
      <c r="AC28" s="405"/>
      <c r="AD28" s="405"/>
      <c r="AE28" s="405"/>
      <c r="AF28" s="405"/>
      <c r="AG28" s="61"/>
      <c r="AH28" s="62"/>
      <c r="AI28" s="62"/>
      <c r="AJ28" s="62"/>
      <c r="AK28" s="63"/>
      <c r="AL28" s="62"/>
      <c r="AM28" s="64"/>
      <c r="AN28" s="65"/>
    </row>
    <row r="29" spans="1:40" s="20" customFormat="1" ht="24" customHeight="1" x14ac:dyDescent="0.15">
      <c r="A29" s="214"/>
      <c r="B29" s="486"/>
      <c r="C29" s="486"/>
      <c r="D29" s="486"/>
      <c r="E29" s="486"/>
      <c r="F29" s="487"/>
      <c r="G29" s="402"/>
      <c r="H29" s="482" t="s">
        <v>158</v>
      </c>
      <c r="I29" s="482"/>
      <c r="J29" s="482"/>
      <c r="K29" s="482"/>
      <c r="L29" s="402"/>
      <c r="M29" s="482" t="s">
        <v>159</v>
      </c>
      <c r="N29" s="482"/>
      <c r="O29" s="482"/>
      <c r="P29" s="482"/>
      <c r="Q29" s="405"/>
      <c r="R29" s="405"/>
      <c r="S29" s="405"/>
      <c r="T29" s="405"/>
      <c r="U29" s="405"/>
      <c r="V29" s="405"/>
      <c r="W29" s="405"/>
      <c r="X29" s="405"/>
      <c r="Y29" s="405"/>
      <c r="Z29" s="405"/>
      <c r="AA29" s="405"/>
      <c r="AB29" s="405"/>
      <c r="AC29" s="405"/>
      <c r="AD29" s="405"/>
      <c r="AE29" s="405"/>
      <c r="AF29" s="405"/>
      <c r="AG29" s="483" t="s">
        <v>0</v>
      </c>
      <c r="AH29" s="484"/>
      <c r="AI29" s="484"/>
      <c r="AJ29" s="397" t="s">
        <v>58</v>
      </c>
      <c r="AK29" s="66" t="s">
        <v>0</v>
      </c>
      <c r="AL29" s="397" t="s">
        <v>59</v>
      </c>
      <c r="AM29" s="67" t="s">
        <v>0</v>
      </c>
      <c r="AN29" s="415" t="s">
        <v>60</v>
      </c>
    </row>
    <row r="30" spans="1:40" s="20" customFormat="1" ht="3" customHeight="1" x14ac:dyDescent="0.15">
      <c r="A30" s="52"/>
      <c r="B30" s="496"/>
      <c r="C30" s="496"/>
      <c r="D30" s="496"/>
      <c r="E30" s="496"/>
      <c r="F30" s="497"/>
      <c r="G30" s="407"/>
      <c r="H30" s="407"/>
      <c r="I30" s="407"/>
      <c r="J30" s="407"/>
      <c r="K30" s="407"/>
      <c r="L30" s="407"/>
      <c r="M30" s="407"/>
      <c r="N30" s="407"/>
      <c r="O30" s="407"/>
      <c r="P30" s="407"/>
      <c r="Q30" s="407"/>
      <c r="R30" s="407"/>
      <c r="S30" s="407"/>
      <c r="T30" s="407"/>
      <c r="U30" s="407"/>
      <c r="V30" s="407"/>
      <c r="W30" s="414"/>
      <c r="X30" s="414"/>
      <c r="Y30" s="414"/>
      <c r="Z30" s="414"/>
      <c r="AA30" s="414"/>
      <c r="AB30" s="414"/>
      <c r="AC30" s="414"/>
      <c r="AD30" s="414"/>
      <c r="AE30" s="414"/>
      <c r="AF30" s="414"/>
      <c r="AG30" s="70"/>
      <c r="AH30" s="398"/>
      <c r="AI30" s="398"/>
      <c r="AJ30" s="398"/>
      <c r="AK30" s="71"/>
      <c r="AL30" s="398"/>
      <c r="AM30" s="72"/>
      <c r="AN30" s="416"/>
    </row>
    <row r="31" spans="1:40" s="20" customFormat="1" ht="3" customHeight="1" x14ac:dyDescent="0.15">
      <c r="A31" s="214"/>
      <c r="B31" s="506" t="s">
        <v>500</v>
      </c>
      <c r="C31" s="493"/>
      <c r="D31" s="493"/>
      <c r="E31" s="493"/>
      <c r="F31" s="494"/>
      <c r="G31" s="403"/>
      <c r="H31" s="403"/>
      <c r="I31" s="403"/>
      <c r="J31" s="403"/>
      <c r="K31" s="403"/>
      <c r="L31" s="403"/>
      <c r="M31" s="403"/>
      <c r="N31" s="403"/>
      <c r="O31" s="403"/>
      <c r="P31" s="403"/>
      <c r="Q31" s="403"/>
      <c r="R31" s="403"/>
      <c r="S31" s="403"/>
      <c r="T31" s="403"/>
      <c r="U31" s="403"/>
      <c r="V31" s="403"/>
      <c r="W31" s="403"/>
      <c r="X31" s="403"/>
      <c r="Y31" s="403"/>
      <c r="Z31" s="403"/>
      <c r="AA31" s="403"/>
      <c r="AB31" s="403"/>
      <c r="AC31" s="403"/>
      <c r="AD31" s="403"/>
      <c r="AE31" s="403"/>
      <c r="AF31" s="403"/>
      <c r="AG31" s="61"/>
      <c r="AH31" s="62"/>
      <c r="AI31" s="62"/>
      <c r="AJ31" s="62"/>
      <c r="AK31" s="63"/>
      <c r="AL31" s="62"/>
      <c r="AM31" s="64"/>
      <c r="AN31" s="65"/>
    </row>
    <row r="32" spans="1:40" s="20" customFormat="1" ht="24" customHeight="1" x14ac:dyDescent="0.15">
      <c r="A32" s="214"/>
      <c r="B32" s="486"/>
      <c r="C32" s="486"/>
      <c r="D32" s="486"/>
      <c r="E32" s="486"/>
      <c r="F32" s="487"/>
      <c r="G32" s="402"/>
      <c r="H32" s="682" t="s">
        <v>158</v>
      </c>
      <c r="I32" s="682"/>
      <c r="J32" s="682"/>
      <c r="K32" s="682"/>
      <c r="L32" s="402"/>
      <c r="M32" s="682" t="s">
        <v>159</v>
      </c>
      <c r="N32" s="682"/>
      <c r="O32" s="682"/>
      <c r="P32" s="682"/>
      <c r="Q32" s="405"/>
      <c r="R32" s="405"/>
      <c r="S32" s="397"/>
      <c r="T32" s="397"/>
      <c r="U32" s="397"/>
      <c r="V32" s="397"/>
      <c r="W32" s="397"/>
      <c r="X32" s="397"/>
      <c r="Y32" s="397"/>
      <c r="Z32" s="397"/>
      <c r="AA32" s="397"/>
      <c r="AB32" s="397"/>
      <c r="AC32" s="397"/>
      <c r="AD32" s="397"/>
      <c r="AE32" s="405"/>
      <c r="AF32" s="405"/>
      <c r="AG32" s="483" t="s">
        <v>0</v>
      </c>
      <c r="AH32" s="484"/>
      <c r="AI32" s="484"/>
      <c r="AJ32" s="397" t="s">
        <v>58</v>
      </c>
      <c r="AK32" s="66" t="s">
        <v>0</v>
      </c>
      <c r="AL32" s="397" t="s">
        <v>59</v>
      </c>
      <c r="AM32" s="67" t="s">
        <v>0</v>
      </c>
      <c r="AN32" s="415" t="s">
        <v>60</v>
      </c>
    </row>
    <row r="33" spans="1:40" s="20" customFormat="1" ht="3" customHeight="1" x14ac:dyDescent="0.15">
      <c r="A33" s="52"/>
      <c r="B33" s="486"/>
      <c r="C33" s="486"/>
      <c r="D33" s="486"/>
      <c r="E33" s="486"/>
      <c r="F33" s="487"/>
      <c r="G33" s="407"/>
      <c r="H33" s="407"/>
      <c r="I33" s="407"/>
      <c r="J33" s="407"/>
      <c r="K33" s="407"/>
      <c r="L33" s="407"/>
      <c r="M33" s="407"/>
      <c r="N33" s="407"/>
      <c r="O33" s="407"/>
      <c r="P33" s="407"/>
      <c r="Q33" s="407"/>
      <c r="R33" s="407"/>
      <c r="S33" s="407"/>
      <c r="T33" s="407"/>
      <c r="U33" s="407"/>
      <c r="V33" s="407"/>
      <c r="W33" s="407"/>
      <c r="X33" s="407"/>
      <c r="Y33" s="407"/>
      <c r="Z33" s="407"/>
      <c r="AA33" s="407"/>
      <c r="AB33" s="407"/>
      <c r="AC33" s="407"/>
      <c r="AD33" s="407"/>
      <c r="AE33" s="407"/>
      <c r="AF33" s="407"/>
      <c r="AG33" s="70"/>
      <c r="AH33" s="398"/>
      <c r="AI33" s="398"/>
      <c r="AJ33" s="398"/>
      <c r="AK33" s="71"/>
      <c r="AL33" s="398"/>
      <c r="AM33" s="72"/>
      <c r="AN33" s="416"/>
    </row>
    <row r="34" spans="1:40" s="20" customFormat="1" ht="3" customHeight="1" x14ac:dyDescent="0.15">
      <c r="A34" s="214"/>
      <c r="B34" s="493" t="s">
        <v>208</v>
      </c>
      <c r="C34" s="493"/>
      <c r="D34" s="493"/>
      <c r="E34" s="493"/>
      <c r="F34" s="494"/>
      <c r="G34" s="403"/>
      <c r="H34" s="403"/>
      <c r="I34" s="403"/>
      <c r="J34" s="403"/>
      <c r="K34" s="403"/>
      <c r="L34" s="403"/>
      <c r="M34" s="403"/>
      <c r="N34" s="403"/>
      <c r="O34" s="403"/>
      <c r="P34" s="403"/>
      <c r="Q34" s="403"/>
      <c r="R34" s="403"/>
      <c r="S34" s="403"/>
      <c r="T34" s="403"/>
      <c r="U34" s="403"/>
      <c r="V34" s="403"/>
      <c r="W34" s="413"/>
      <c r="X34" s="413"/>
      <c r="Y34" s="413"/>
      <c r="Z34" s="413"/>
      <c r="AA34" s="413"/>
      <c r="AB34" s="413"/>
      <c r="AC34" s="413"/>
      <c r="AD34" s="413"/>
      <c r="AE34" s="413"/>
      <c r="AF34" s="216"/>
      <c r="AG34" s="61"/>
      <c r="AH34" s="62"/>
      <c r="AI34" s="62"/>
      <c r="AJ34" s="62"/>
      <c r="AK34" s="63"/>
      <c r="AL34" s="62"/>
      <c r="AM34" s="64"/>
      <c r="AN34" s="65"/>
    </row>
    <row r="35" spans="1:40" s="20" customFormat="1" ht="24" customHeight="1" x14ac:dyDescent="0.15">
      <c r="A35" s="214"/>
      <c r="B35" s="486"/>
      <c r="C35" s="486"/>
      <c r="D35" s="486"/>
      <c r="E35" s="486"/>
      <c r="F35" s="487"/>
      <c r="G35" s="47"/>
      <c r="H35" s="482" t="s">
        <v>158</v>
      </c>
      <c r="I35" s="482"/>
      <c r="J35" s="482"/>
      <c r="K35" s="482"/>
      <c r="L35" s="402"/>
      <c r="M35" s="682" t="s">
        <v>159</v>
      </c>
      <c r="N35" s="682"/>
      <c r="O35" s="682"/>
      <c r="P35" s="682"/>
      <c r="Q35" s="405"/>
      <c r="R35" s="482"/>
      <c r="S35" s="482"/>
      <c r="T35" s="482"/>
      <c r="U35" s="482"/>
      <c r="V35" s="424"/>
      <c r="W35" s="424"/>
      <c r="X35" s="424"/>
      <c r="Y35" s="397"/>
      <c r="Z35" s="424"/>
      <c r="AA35" s="424"/>
      <c r="AB35" s="424"/>
      <c r="AC35" s="424"/>
      <c r="AD35" s="424"/>
      <c r="AE35" s="424"/>
      <c r="AF35" s="46"/>
      <c r="AG35" s="483" t="s">
        <v>0</v>
      </c>
      <c r="AH35" s="484"/>
      <c r="AI35" s="484"/>
      <c r="AJ35" s="397" t="s">
        <v>58</v>
      </c>
      <c r="AK35" s="66" t="s">
        <v>0</v>
      </c>
      <c r="AL35" s="397" t="s">
        <v>59</v>
      </c>
      <c r="AM35" s="67" t="s">
        <v>0</v>
      </c>
      <c r="AN35" s="415" t="s">
        <v>60</v>
      </c>
    </row>
    <row r="36" spans="1:40" s="20" customFormat="1" ht="3" customHeight="1" x14ac:dyDescent="0.15">
      <c r="A36" s="52"/>
      <c r="B36" s="496"/>
      <c r="C36" s="496"/>
      <c r="D36" s="496"/>
      <c r="E36" s="496"/>
      <c r="F36" s="497"/>
      <c r="G36" s="407"/>
      <c r="H36" s="407"/>
      <c r="I36" s="407"/>
      <c r="J36" s="407"/>
      <c r="K36" s="407"/>
      <c r="L36" s="407"/>
      <c r="M36" s="407"/>
      <c r="N36" s="407"/>
      <c r="O36" s="407"/>
      <c r="P36" s="407"/>
      <c r="Q36" s="407"/>
      <c r="R36" s="407"/>
      <c r="S36" s="407"/>
      <c r="T36" s="407"/>
      <c r="U36" s="407"/>
      <c r="V36" s="407"/>
      <c r="W36" s="414"/>
      <c r="X36" s="414"/>
      <c r="Y36" s="414"/>
      <c r="Z36" s="414"/>
      <c r="AA36" s="414"/>
      <c r="AB36" s="414"/>
      <c r="AC36" s="414"/>
      <c r="AD36" s="414"/>
      <c r="AE36" s="414"/>
      <c r="AF36" s="54"/>
      <c r="AG36" s="70"/>
      <c r="AH36" s="398"/>
      <c r="AI36" s="398"/>
      <c r="AJ36" s="398"/>
      <c r="AK36" s="71"/>
      <c r="AL36" s="398"/>
      <c r="AM36" s="72"/>
      <c r="AN36" s="416"/>
    </row>
    <row r="37" spans="1:40" s="20" customFormat="1" ht="3" customHeight="1" x14ac:dyDescent="0.15">
      <c r="A37" s="150"/>
      <c r="B37" s="687" t="s">
        <v>209</v>
      </c>
      <c r="C37" s="688"/>
      <c r="D37" s="688"/>
      <c r="E37" s="688"/>
      <c r="F37" s="689"/>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3"/>
      <c r="AG37" s="61"/>
      <c r="AH37" s="62"/>
      <c r="AI37" s="62"/>
      <c r="AJ37" s="62"/>
      <c r="AK37" s="63"/>
      <c r="AL37" s="62"/>
      <c r="AM37" s="64"/>
      <c r="AN37" s="65"/>
    </row>
    <row r="38" spans="1:40" s="20" customFormat="1" ht="24" customHeight="1" x14ac:dyDescent="0.15">
      <c r="A38" s="36"/>
      <c r="B38" s="690"/>
      <c r="C38" s="691"/>
      <c r="D38" s="691"/>
      <c r="E38" s="691"/>
      <c r="F38" s="692"/>
      <c r="G38" s="402"/>
      <c r="H38" s="482" t="s">
        <v>158</v>
      </c>
      <c r="I38" s="482"/>
      <c r="J38" s="482"/>
      <c r="K38" s="482"/>
      <c r="L38" s="402"/>
      <c r="M38" s="482" t="s">
        <v>159</v>
      </c>
      <c r="N38" s="482"/>
      <c r="O38" s="482"/>
      <c r="P38" s="482"/>
      <c r="Q38" s="405"/>
      <c r="R38" s="405"/>
      <c r="S38" s="405"/>
      <c r="T38" s="405"/>
      <c r="U38" s="405"/>
      <c r="V38" s="405"/>
      <c r="W38" s="405"/>
      <c r="X38" s="405"/>
      <c r="Y38" s="405"/>
      <c r="Z38" s="405"/>
      <c r="AA38" s="405"/>
      <c r="AB38" s="405"/>
      <c r="AC38" s="405"/>
      <c r="AD38" s="405"/>
      <c r="AE38" s="405"/>
      <c r="AF38" s="405"/>
      <c r="AG38" s="483" t="s">
        <v>0</v>
      </c>
      <c r="AH38" s="484"/>
      <c r="AI38" s="484"/>
      <c r="AJ38" s="397" t="s">
        <v>58</v>
      </c>
      <c r="AK38" s="66" t="s">
        <v>0</v>
      </c>
      <c r="AL38" s="397" t="s">
        <v>59</v>
      </c>
      <c r="AM38" s="67" t="s">
        <v>0</v>
      </c>
      <c r="AN38" s="415" t="s">
        <v>60</v>
      </c>
    </row>
    <row r="39" spans="1:40" s="20" customFormat="1" ht="3" customHeight="1" x14ac:dyDescent="0.15">
      <c r="A39" s="151"/>
      <c r="B39" s="693"/>
      <c r="C39" s="694"/>
      <c r="D39" s="694"/>
      <c r="E39" s="694"/>
      <c r="F39" s="695"/>
      <c r="G39" s="407"/>
      <c r="H39" s="407"/>
      <c r="I39" s="407"/>
      <c r="J39" s="407"/>
      <c r="K39" s="407"/>
      <c r="L39" s="407"/>
      <c r="M39" s="407"/>
      <c r="N39" s="407"/>
      <c r="O39" s="407"/>
      <c r="P39" s="407"/>
      <c r="Q39" s="407"/>
      <c r="R39" s="407"/>
      <c r="S39" s="407"/>
      <c r="T39" s="407"/>
      <c r="U39" s="407"/>
      <c r="V39" s="407"/>
      <c r="W39" s="414"/>
      <c r="X39" s="414"/>
      <c r="Y39" s="414"/>
      <c r="Z39" s="414"/>
      <c r="AA39" s="414"/>
      <c r="AB39" s="414"/>
      <c r="AC39" s="414"/>
      <c r="AD39" s="414"/>
      <c r="AE39" s="414"/>
      <c r="AF39" s="414"/>
      <c r="AG39" s="70"/>
      <c r="AH39" s="398"/>
      <c r="AI39" s="398"/>
      <c r="AJ39" s="398"/>
      <c r="AK39" s="71"/>
      <c r="AL39" s="398"/>
      <c r="AM39" s="75"/>
      <c r="AN39" s="415"/>
    </row>
    <row r="40" spans="1:40" s="20" customFormat="1" ht="3" customHeight="1" x14ac:dyDescent="0.15">
      <c r="A40" s="214"/>
      <c r="B40" s="493" t="s">
        <v>210</v>
      </c>
      <c r="C40" s="493"/>
      <c r="D40" s="493"/>
      <c r="E40" s="493"/>
      <c r="F40" s="494"/>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3"/>
      <c r="AG40" s="61"/>
      <c r="AH40" s="62"/>
      <c r="AI40" s="62"/>
      <c r="AJ40" s="62"/>
      <c r="AK40" s="63"/>
      <c r="AL40" s="62"/>
      <c r="AM40" s="64"/>
      <c r="AN40" s="65"/>
    </row>
    <row r="41" spans="1:40" s="20" customFormat="1" ht="24" customHeight="1" x14ac:dyDescent="0.15">
      <c r="A41" s="214"/>
      <c r="B41" s="486"/>
      <c r="C41" s="486"/>
      <c r="D41" s="486"/>
      <c r="E41" s="486"/>
      <c r="F41" s="487"/>
      <c r="G41" s="402"/>
      <c r="H41" s="682" t="s">
        <v>158</v>
      </c>
      <c r="I41" s="682"/>
      <c r="J41" s="682"/>
      <c r="K41" s="682"/>
      <c r="L41" s="402"/>
      <c r="M41" s="682" t="s">
        <v>159</v>
      </c>
      <c r="N41" s="682"/>
      <c r="O41" s="682"/>
      <c r="P41" s="682"/>
      <c r="Q41" s="405"/>
      <c r="R41" s="405"/>
      <c r="S41" s="397"/>
      <c r="T41" s="397"/>
      <c r="U41" s="397"/>
      <c r="V41" s="397"/>
      <c r="W41" s="405"/>
      <c r="X41" s="405"/>
      <c r="Y41" s="405"/>
      <c r="Z41" s="405"/>
      <c r="AA41" s="405"/>
      <c r="AB41" s="405"/>
      <c r="AC41" s="405"/>
      <c r="AD41" s="405"/>
      <c r="AE41" s="405"/>
      <c r="AF41" s="405"/>
      <c r="AG41" s="483" t="s">
        <v>0</v>
      </c>
      <c r="AH41" s="484"/>
      <c r="AI41" s="484"/>
      <c r="AJ41" s="397" t="s">
        <v>58</v>
      </c>
      <c r="AK41" s="66" t="s">
        <v>0</v>
      </c>
      <c r="AL41" s="397" t="s">
        <v>59</v>
      </c>
      <c r="AM41" s="67" t="s">
        <v>0</v>
      </c>
      <c r="AN41" s="415" t="s">
        <v>60</v>
      </c>
    </row>
    <row r="42" spans="1:40" s="20" customFormat="1" ht="3" customHeight="1" x14ac:dyDescent="0.15">
      <c r="A42" s="52"/>
      <c r="B42" s="496"/>
      <c r="C42" s="496"/>
      <c r="D42" s="496"/>
      <c r="E42" s="496"/>
      <c r="F42" s="497"/>
      <c r="G42" s="407"/>
      <c r="H42" s="407"/>
      <c r="I42" s="407"/>
      <c r="J42" s="407"/>
      <c r="K42" s="407"/>
      <c r="L42" s="407"/>
      <c r="M42" s="407"/>
      <c r="N42" s="407"/>
      <c r="O42" s="407"/>
      <c r="P42" s="407"/>
      <c r="Q42" s="407"/>
      <c r="R42" s="407"/>
      <c r="S42" s="407"/>
      <c r="T42" s="407"/>
      <c r="U42" s="407"/>
      <c r="V42" s="407"/>
      <c r="W42" s="407"/>
      <c r="X42" s="407"/>
      <c r="Y42" s="407"/>
      <c r="Z42" s="407"/>
      <c r="AA42" s="407"/>
      <c r="AB42" s="407"/>
      <c r="AC42" s="407"/>
      <c r="AD42" s="407"/>
      <c r="AE42" s="407"/>
      <c r="AF42" s="407"/>
      <c r="AG42" s="70"/>
      <c r="AH42" s="398"/>
      <c r="AI42" s="398"/>
      <c r="AJ42" s="398"/>
      <c r="AK42" s="71"/>
      <c r="AL42" s="398"/>
      <c r="AM42" s="72"/>
      <c r="AN42" s="416"/>
    </row>
    <row r="43" spans="1:40" s="20" customFormat="1" ht="3" customHeight="1" x14ac:dyDescent="0.15">
      <c r="A43" s="36"/>
      <c r="B43" s="690" t="s">
        <v>446</v>
      </c>
      <c r="C43" s="691"/>
      <c r="D43" s="691"/>
      <c r="E43" s="691"/>
      <c r="F43" s="692"/>
      <c r="G43" s="405"/>
      <c r="H43" s="405"/>
      <c r="I43" s="405"/>
      <c r="J43" s="405"/>
      <c r="K43" s="405"/>
      <c r="L43" s="405"/>
      <c r="M43" s="405"/>
      <c r="N43" s="405"/>
      <c r="O43" s="405"/>
      <c r="P43" s="405"/>
      <c r="Q43" s="405"/>
      <c r="R43" s="405"/>
      <c r="S43" s="405"/>
      <c r="T43" s="405"/>
      <c r="U43" s="405"/>
      <c r="V43" s="405"/>
      <c r="W43" s="405"/>
      <c r="X43" s="405"/>
      <c r="Y43" s="405"/>
      <c r="Z43" s="405"/>
      <c r="AA43" s="405"/>
      <c r="AB43" s="405"/>
      <c r="AC43" s="405"/>
      <c r="AD43" s="405"/>
      <c r="AE43" s="405"/>
      <c r="AF43" s="405"/>
      <c r="AG43" s="73"/>
      <c r="AH43" s="397"/>
      <c r="AI43" s="397"/>
      <c r="AJ43" s="397"/>
      <c r="AK43" s="74"/>
      <c r="AL43" s="397"/>
      <c r="AM43" s="64"/>
      <c r="AN43" s="65"/>
    </row>
    <row r="44" spans="1:40" s="20" customFormat="1" ht="24" customHeight="1" x14ac:dyDescent="0.15">
      <c r="A44" s="36"/>
      <c r="B44" s="690"/>
      <c r="C44" s="691"/>
      <c r="D44" s="691"/>
      <c r="E44" s="691"/>
      <c r="F44" s="692"/>
      <c r="G44" s="402"/>
      <c r="H44" s="482" t="s">
        <v>158</v>
      </c>
      <c r="I44" s="482"/>
      <c r="J44" s="482"/>
      <c r="K44" s="482"/>
      <c r="L44" s="402"/>
      <c r="M44" s="482" t="s">
        <v>159</v>
      </c>
      <c r="N44" s="482"/>
      <c r="O44" s="482"/>
      <c r="P44" s="482"/>
      <c r="Q44" s="405"/>
      <c r="R44" s="405"/>
      <c r="S44" s="405"/>
      <c r="T44" s="405"/>
      <c r="U44" s="405"/>
      <c r="V44" s="405"/>
      <c r="W44" s="405"/>
      <c r="X44" s="405"/>
      <c r="Y44" s="405"/>
      <c r="Z44" s="405"/>
      <c r="AA44" s="405"/>
      <c r="AB44" s="405"/>
      <c r="AC44" s="405"/>
      <c r="AD44" s="405"/>
      <c r="AE44" s="405"/>
      <c r="AF44" s="405"/>
      <c r="AG44" s="483" t="s">
        <v>0</v>
      </c>
      <c r="AH44" s="484"/>
      <c r="AI44" s="484"/>
      <c r="AJ44" s="397" t="s">
        <v>58</v>
      </c>
      <c r="AK44" s="66" t="s">
        <v>0</v>
      </c>
      <c r="AL44" s="397" t="s">
        <v>59</v>
      </c>
      <c r="AM44" s="67" t="s">
        <v>0</v>
      </c>
      <c r="AN44" s="415" t="s">
        <v>60</v>
      </c>
    </row>
    <row r="45" spans="1:40" s="20" customFormat="1" ht="3" customHeight="1" x14ac:dyDescent="0.15">
      <c r="A45" s="52"/>
      <c r="B45" s="693"/>
      <c r="C45" s="694"/>
      <c r="D45" s="694"/>
      <c r="E45" s="694"/>
      <c r="F45" s="695"/>
      <c r="G45" s="405"/>
      <c r="H45" s="405"/>
      <c r="I45" s="405"/>
      <c r="J45" s="405"/>
      <c r="K45" s="405"/>
      <c r="L45" s="405"/>
      <c r="M45" s="405"/>
      <c r="N45" s="405"/>
      <c r="O45" s="405"/>
      <c r="P45" s="405"/>
      <c r="Q45" s="405"/>
      <c r="R45" s="405"/>
      <c r="S45" s="405"/>
      <c r="T45" s="405"/>
      <c r="U45" s="405"/>
      <c r="V45" s="405"/>
      <c r="W45" s="402"/>
      <c r="X45" s="402"/>
      <c r="Y45" s="402"/>
      <c r="Z45" s="402"/>
      <c r="AA45" s="402"/>
      <c r="AB45" s="402"/>
      <c r="AC45" s="402"/>
      <c r="AD45" s="402"/>
      <c r="AE45" s="402"/>
      <c r="AF45" s="402"/>
      <c r="AG45" s="73"/>
      <c r="AH45" s="397"/>
      <c r="AI45" s="397"/>
      <c r="AJ45" s="397"/>
      <c r="AK45" s="74"/>
      <c r="AL45" s="397"/>
      <c r="AM45" s="75"/>
      <c r="AN45" s="415"/>
    </row>
    <row r="46" spans="1:40" s="20" customFormat="1" ht="3" customHeight="1" x14ac:dyDescent="0.15">
      <c r="A46" s="214"/>
      <c r="B46" s="493" t="s">
        <v>211</v>
      </c>
      <c r="C46" s="493"/>
      <c r="D46" s="493"/>
      <c r="E46" s="493"/>
      <c r="F46" s="494"/>
      <c r="G46" s="403"/>
      <c r="H46" s="403"/>
      <c r="I46" s="403"/>
      <c r="J46" s="403"/>
      <c r="K46" s="403"/>
      <c r="L46" s="403"/>
      <c r="M46" s="403"/>
      <c r="N46" s="403"/>
      <c r="O46" s="403"/>
      <c r="P46" s="403"/>
      <c r="Q46" s="403"/>
      <c r="R46" s="403"/>
      <c r="S46" s="403"/>
      <c r="T46" s="403"/>
      <c r="U46" s="403"/>
      <c r="V46" s="403"/>
      <c r="W46" s="413"/>
      <c r="X46" s="413"/>
      <c r="Y46" s="413"/>
      <c r="Z46" s="413"/>
      <c r="AA46" s="413"/>
      <c r="AB46" s="413"/>
      <c r="AC46" s="413"/>
      <c r="AD46" s="413"/>
      <c r="AE46" s="413"/>
      <c r="AF46" s="216"/>
      <c r="AG46" s="61"/>
      <c r="AH46" s="62"/>
      <c r="AI46" s="62"/>
      <c r="AJ46" s="62"/>
      <c r="AK46" s="63"/>
      <c r="AL46" s="62"/>
      <c r="AM46" s="64"/>
      <c r="AN46" s="65"/>
    </row>
    <row r="47" spans="1:40" s="20" customFormat="1" ht="24" customHeight="1" x14ac:dyDescent="0.15">
      <c r="A47" s="214"/>
      <c r="B47" s="486"/>
      <c r="C47" s="486"/>
      <c r="D47" s="486"/>
      <c r="E47" s="486"/>
      <c r="F47" s="487"/>
      <c r="G47" s="47"/>
      <c r="H47" s="482" t="s">
        <v>158</v>
      </c>
      <c r="I47" s="482"/>
      <c r="J47" s="482"/>
      <c r="K47" s="482"/>
      <c r="L47" s="402"/>
      <c r="M47" s="482" t="s">
        <v>172</v>
      </c>
      <c r="N47" s="482"/>
      <c r="O47" s="482"/>
      <c r="P47" s="482"/>
      <c r="Q47" s="405"/>
      <c r="R47" s="482" t="s">
        <v>173</v>
      </c>
      <c r="S47" s="482"/>
      <c r="T47" s="482"/>
      <c r="U47" s="482"/>
      <c r="V47" s="424"/>
      <c r="W47" s="424"/>
      <c r="X47" s="424"/>
      <c r="Y47" s="397"/>
      <c r="Z47" s="424"/>
      <c r="AA47" s="424"/>
      <c r="AB47" s="424"/>
      <c r="AC47" s="424"/>
      <c r="AD47" s="424"/>
      <c r="AE47" s="424"/>
      <c r="AF47" s="46"/>
      <c r="AG47" s="483" t="s">
        <v>0</v>
      </c>
      <c r="AH47" s="484"/>
      <c r="AI47" s="484"/>
      <c r="AJ47" s="397" t="s">
        <v>58</v>
      </c>
      <c r="AK47" s="66" t="s">
        <v>0</v>
      </c>
      <c r="AL47" s="397" t="s">
        <v>59</v>
      </c>
      <c r="AM47" s="67" t="s">
        <v>0</v>
      </c>
      <c r="AN47" s="415" t="s">
        <v>60</v>
      </c>
    </row>
    <row r="48" spans="1:40" s="20" customFormat="1" ht="3" customHeight="1" x14ac:dyDescent="0.15">
      <c r="A48" s="52"/>
      <c r="B48" s="496"/>
      <c r="C48" s="496"/>
      <c r="D48" s="496"/>
      <c r="E48" s="496"/>
      <c r="F48" s="497"/>
      <c r="G48" s="407"/>
      <c r="H48" s="407"/>
      <c r="I48" s="407"/>
      <c r="J48" s="407"/>
      <c r="K48" s="407"/>
      <c r="L48" s="407"/>
      <c r="M48" s="407"/>
      <c r="N48" s="407"/>
      <c r="O48" s="407"/>
      <c r="P48" s="407"/>
      <c r="Q48" s="407"/>
      <c r="R48" s="407"/>
      <c r="S48" s="407"/>
      <c r="T48" s="407"/>
      <c r="U48" s="407"/>
      <c r="V48" s="407"/>
      <c r="W48" s="414"/>
      <c r="X48" s="414"/>
      <c r="Y48" s="414"/>
      <c r="Z48" s="414"/>
      <c r="AA48" s="414"/>
      <c r="AB48" s="414"/>
      <c r="AC48" s="414"/>
      <c r="AD48" s="414"/>
      <c r="AE48" s="414"/>
      <c r="AF48" s="54"/>
      <c r="AG48" s="70"/>
      <c r="AH48" s="398"/>
      <c r="AI48" s="398"/>
      <c r="AJ48" s="398"/>
      <c r="AK48" s="71"/>
      <c r="AL48" s="398"/>
      <c r="AM48" s="72"/>
      <c r="AN48" s="416"/>
    </row>
    <row r="49" spans="1:40" s="20" customFormat="1" ht="3" customHeight="1" x14ac:dyDescent="0.15">
      <c r="A49" s="214"/>
      <c r="B49" s="493" t="s">
        <v>179</v>
      </c>
      <c r="C49" s="493"/>
      <c r="D49" s="493"/>
      <c r="E49" s="493"/>
      <c r="F49" s="494"/>
      <c r="G49" s="403"/>
      <c r="H49" s="403"/>
      <c r="I49" s="403"/>
      <c r="J49" s="403"/>
      <c r="K49" s="403"/>
      <c r="L49" s="403"/>
      <c r="M49" s="403"/>
      <c r="N49" s="403"/>
      <c r="O49" s="403"/>
      <c r="P49" s="403"/>
      <c r="Q49" s="403"/>
      <c r="R49" s="403"/>
      <c r="S49" s="403"/>
      <c r="T49" s="403"/>
      <c r="U49" s="403"/>
      <c r="V49" s="403"/>
      <c r="W49" s="403"/>
      <c r="X49" s="403"/>
      <c r="Y49" s="403"/>
      <c r="Z49" s="403"/>
      <c r="AA49" s="403"/>
      <c r="AB49" s="403"/>
      <c r="AC49" s="403"/>
      <c r="AD49" s="403"/>
      <c r="AE49" s="403"/>
      <c r="AF49" s="403"/>
      <c r="AG49" s="61"/>
      <c r="AH49" s="62"/>
      <c r="AI49" s="62"/>
      <c r="AJ49" s="62"/>
      <c r="AK49" s="63"/>
      <c r="AL49" s="62"/>
      <c r="AM49" s="64"/>
      <c r="AN49" s="65"/>
    </row>
    <row r="50" spans="1:40" s="20" customFormat="1" ht="24" customHeight="1" x14ac:dyDescent="0.15">
      <c r="A50" s="214"/>
      <c r="B50" s="486"/>
      <c r="C50" s="486"/>
      <c r="D50" s="486"/>
      <c r="E50" s="486"/>
      <c r="F50" s="487"/>
      <c r="G50" s="402"/>
      <c r="H50" s="682" t="s">
        <v>158</v>
      </c>
      <c r="I50" s="682"/>
      <c r="J50" s="682"/>
      <c r="K50" s="682"/>
      <c r="L50" s="402"/>
      <c r="M50" s="682" t="s">
        <v>159</v>
      </c>
      <c r="N50" s="682"/>
      <c r="O50" s="682"/>
      <c r="P50" s="682"/>
      <c r="Q50" s="405"/>
      <c r="R50" s="405"/>
      <c r="S50" s="405"/>
      <c r="T50" s="405"/>
      <c r="U50" s="405"/>
      <c r="V50" s="405"/>
      <c r="W50" s="405"/>
      <c r="X50" s="405"/>
      <c r="Y50" s="405"/>
      <c r="Z50" s="405"/>
      <c r="AA50" s="405"/>
      <c r="AB50" s="405"/>
      <c r="AC50" s="405"/>
      <c r="AD50" s="405"/>
      <c r="AE50" s="405"/>
      <c r="AF50" s="405"/>
      <c r="AG50" s="483" t="s">
        <v>0</v>
      </c>
      <c r="AH50" s="484"/>
      <c r="AI50" s="484"/>
      <c r="AJ50" s="397" t="s">
        <v>58</v>
      </c>
      <c r="AK50" s="66" t="s">
        <v>0</v>
      </c>
      <c r="AL50" s="397" t="s">
        <v>59</v>
      </c>
      <c r="AM50" s="67" t="s">
        <v>0</v>
      </c>
      <c r="AN50" s="415" t="s">
        <v>60</v>
      </c>
    </row>
    <row r="51" spans="1:40" s="20" customFormat="1" ht="3" customHeight="1" x14ac:dyDescent="0.15">
      <c r="A51" s="52"/>
      <c r="B51" s="496"/>
      <c r="C51" s="496"/>
      <c r="D51" s="496"/>
      <c r="E51" s="496"/>
      <c r="F51" s="497"/>
      <c r="G51" s="407"/>
      <c r="H51" s="407"/>
      <c r="I51" s="407"/>
      <c r="J51" s="407"/>
      <c r="K51" s="407"/>
      <c r="L51" s="407"/>
      <c r="M51" s="407"/>
      <c r="N51" s="407"/>
      <c r="O51" s="407"/>
      <c r="P51" s="407"/>
      <c r="Q51" s="407"/>
      <c r="R51" s="407"/>
      <c r="S51" s="407"/>
      <c r="T51" s="407"/>
      <c r="U51" s="407"/>
      <c r="V51" s="407"/>
      <c r="W51" s="407"/>
      <c r="X51" s="407"/>
      <c r="Y51" s="407"/>
      <c r="Z51" s="407"/>
      <c r="AA51" s="407"/>
      <c r="AB51" s="407"/>
      <c r="AC51" s="407"/>
      <c r="AD51" s="407"/>
      <c r="AE51" s="407"/>
      <c r="AF51" s="407"/>
      <c r="AG51" s="70"/>
      <c r="AH51" s="398"/>
      <c r="AI51" s="398"/>
      <c r="AJ51" s="398"/>
      <c r="AK51" s="71"/>
      <c r="AL51" s="398"/>
      <c r="AM51" s="72"/>
      <c r="AN51" s="416"/>
    </row>
    <row r="52" spans="1:40" s="20" customFormat="1" ht="3" customHeight="1" x14ac:dyDescent="0.15">
      <c r="A52" s="214"/>
      <c r="B52" s="506" t="s">
        <v>181</v>
      </c>
      <c r="C52" s="506"/>
      <c r="D52" s="506"/>
      <c r="E52" s="506"/>
      <c r="F52" s="507"/>
      <c r="G52" s="405"/>
      <c r="H52" s="405"/>
      <c r="I52" s="405"/>
      <c r="J52" s="405"/>
      <c r="K52" s="405"/>
      <c r="L52" s="405"/>
      <c r="M52" s="405"/>
      <c r="N52" s="405"/>
      <c r="O52" s="405"/>
      <c r="P52" s="405"/>
      <c r="Q52" s="405"/>
      <c r="R52" s="405"/>
      <c r="S52" s="405"/>
      <c r="T52" s="405"/>
      <c r="U52" s="405"/>
      <c r="V52" s="405"/>
      <c r="W52" s="405"/>
      <c r="X52" s="405"/>
      <c r="Y52" s="405"/>
      <c r="Z52" s="405"/>
      <c r="AA52" s="405"/>
      <c r="AB52" s="405"/>
      <c r="AC52" s="405"/>
      <c r="AD52" s="405"/>
      <c r="AE52" s="405"/>
      <c r="AF52" s="405"/>
      <c r="AG52" s="61"/>
      <c r="AH52" s="62"/>
      <c r="AI52" s="62"/>
      <c r="AJ52" s="62"/>
      <c r="AK52" s="63"/>
      <c r="AL52" s="62"/>
      <c r="AM52" s="64"/>
      <c r="AN52" s="65"/>
    </row>
    <row r="53" spans="1:40" s="20" customFormat="1" ht="24" customHeight="1" x14ac:dyDescent="0.15">
      <c r="A53" s="214"/>
      <c r="B53" s="501"/>
      <c r="C53" s="501"/>
      <c r="D53" s="501"/>
      <c r="E53" s="501"/>
      <c r="F53" s="502"/>
      <c r="G53" s="402"/>
      <c r="H53" s="482" t="s">
        <v>96</v>
      </c>
      <c r="I53" s="482"/>
      <c r="J53" s="482"/>
      <c r="K53" s="482"/>
      <c r="L53" s="402"/>
      <c r="M53" s="482" t="s">
        <v>103</v>
      </c>
      <c r="N53" s="482"/>
      <c r="O53" s="482"/>
      <c r="P53" s="482"/>
      <c r="Q53" s="405"/>
      <c r="R53" s="405"/>
      <c r="S53" s="405"/>
      <c r="T53" s="405"/>
      <c r="U53" s="405"/>
      <c r="V53" s="405"/>
      <c r="W53" s="405"/>
      <c r="X53" s="405"/>
      <c r="Y53" s="405"/>
      <c r="Z53" s="405"/>
      <c r="AA53" s="405"/>
      <c r="AB53" s="405"/>
      <c r="AC53" s="405"/>
      <c r="AD53" s="405"/>
      <c r="AE53" s="405"/>
      <c r="AF53" s="405"/>
      <c r="AG53" s="483" t="s">
        <v>0</v>
      </c>
      <c r="AH53" s="484"/>
      <c r="AI53" s="484"/>
      <c r="AJ53" s="397" t="s">
        <v>58</v>
      </c>
      <c r="AK53" s="66" t="s">
        <v>0</v>
      </c>
      <c r="AL53" s="397" t="s">
        <v>59</v>
      </c>
      <c r="AM53" s="67" t="s">
        <v>0</v>
      </c>
      <c r="AN53" s="415" t="s">
        <v>60</v>
      </c>
    </row>
    <row r="54" spans="1:40" s="20" customFormat="1" ht="3" customHeight="1" x14ac:dyDescent="0.15">
      <c r="A54" s="52"/>
      <c r="B54" s="504"/>
      <c r="C54" s="504"/>
      <c r="D54" s="504"/>
      <c r="E54" s="504"/>
      <c r="F54" s="505"/>
      <c r="G54" s="407"/>
      <c r="H54" s="407"/>
      <c r="I54" s="407"/>
      <c r="J54" s="407"/>
      <c r="K54" s="407"/>
      <c r="L54" s="407"/>
      <c r="M54" s="407"/>
      <c r="N54" s="407"/>
      <c r="O54" s="407"/>
      <c r="P54" s="407"/>
      <c r="Q54" s="407"/>
      <c r="R54" s="407"/>
      <c r="S54" s="407"/>
      <c r="T54" s="407"/>
      <c r="U54" s="407"/>
      <c r="V54" s="407"/>
      <c r="W54" s="414"/>
      <c r="X54" s="414"/>
      <c r="Y54" s="414"/>
      <c r="Z54" s="414"/>
      <c r="AA54" s="414"/>
      <c r="AB54" s="414"/>
      <c r="AC54" s="414"/>
      <c r="AD54" s="414"/>
      <c r="AE54" s="414"/>
      <c r="AF54" s="414"/>
      <c r="AG54" s="70"/>
      <c r="AH54" s="398"/>
      <c r="AI54" s="398"/>
      <c r="AJ54" s="398"/>
      <c r="AK54" s="71"/>
      <c r="AL54" s="398"/>
      <c r="AM54" s="72"/>
      <c r="AN54" s="416"/>
    </row>
    <row r="55" spans="1:40" s="20" customFormat="1" ht="3" customHeight="1" x14ac:dyDescent="0.15">
      <c r="A55" s="214"/>
      <c r="B55" s="506" t="s">
        <v>448</v>
      </c>
      <c r="C55" s="506"/>
      <c r="D55" s="506"/>
      <c r="E55" s="506"/>
      <c r="F55" s="507"/>
      <c r="G55" s="405"/>
      <c r="H55" s="405"/>
      <c r="I55" s="405"/>
      <c r="J55" s="405"/>
      <c r="K55" s="405"/>
      <c r="L55" s="405"/>
      <c r="M55" s="405"/>
      <c r="N55" s="405"/>
      <c r="O55" s="405"/>
      <c r="P55" s="405"/>
      <c r="Q55" s="405"/>
      <c r="R55" s="405"/>
      <c r="S55" s="405"/>
      <c r="T55" s="405"/>
      <c r="U55" s="405"/>
      <c r="V55" s="405"/>
      <c r="W55" s="405"/>
      <c r="X55" s="405"/>
      <c r="Y55" s="405"/>
      <c r="Z55" s="405"/>
      <c r="AA55" s="405"/>
      <c r="AB55" s="405"/>
      <c r="AC55" s="405"/>
      <c r="AD55" s="405"/>
      <c r="AE55" s="405"/>
      <c r="AF55" s="405"/>
      <c r="AG55" s="61"/>
      <c r="AH55" s="62"/>
      <c r="AI55" s="62"/>
      <c r="AJ55" s="62"/>
      <c r="AK55" s="63"/>
      <c r="AL55" s="62"/>
      <c r="AM55" s="64"/>
      <c r="AN55" s="65"/>
    </row>
    <row r="56" spans="1:40" s="20" customFormat="1" ht="24" customHeight="1" x14ac:dyDescent="0.15">
      <c r="A56" s="214"/>
      <c r="B56" s="501"/>
      <c r="C56" s="501"/>
      <c r="D56" s="501"/>
      <c r="E56" s="501"/>
      <c r="F56" s="502"/>
      <c r="G56" s="402"/>
      <c r="H56" s="482" t="s">
        <v>158</v>
      </c>
      <c r="I56" s="482"/>
      <c r="J56" s="482"/>
      <c r="K56" s="482"/>
      <c r="L56" s="402"/>
      <c r="M56" s="482" t="s">
        <v>159</v>
      </c>
      <c r="N56" s="482"/>
      <c r="O56" s="482"/>
      <c r="P56" s="482"/>
      <c r="Q56" s="405"/>
      <c r="R56" s="405"/>
      <c r="S56" s="405"/>
      <c r="T56" s="405"/>
      <c r="U56" s="405"/>
      <c r="V56" s="405"/>
      <c r="W56" s="405"/>
      <c r="X56" s="405"/>
      <c r="Y56" s="405"/>
      <c r="Z56" s="405"/>
      <c r="AA56" s="405"/>
      <c r="AB56" s="405"/>
      <c r="AC56" s="405"/>
      <c r="AD56" s="405"/>
      <c r="AE56" s="405"/>
      <c r="AF56" s="405"/>
      <c r="AG56" s="483" t="s">
        <v>0</v>
      </c>
      <c r="AH56" s="484"/>
      <c r="AI56" s="484"/>
      <c r="AJ56" s="397" t="s">
        <v>58</v>
      </c>
      <c r="AK56" s="66" t="s">
        <v>0</v>
      </c>
      <c r="AL56" s="397" t="s">
        <v>59</v>
      </c>
      <c r="AM56" s="67" t="s">
        <v>0</v>
      </c>
      <c r="AN56" s="415" t="s">
        <v>60</v>
      </c>
    </row>
    <row r="57" spans="1:40" s="20" customFormat="1" ht="3" customHeight="1" x14ac:dyDescent="0.15">
      <c r="A57" s="52"/>
      <c r="B57" s="504"/>
      <c r="C57" s="504"/>
      <c r="D57" s="504"/>
      <c r="E57" s="504"/>
      <c r="F57" s="505"/>
      <c r="G57" s="407"/>
      <c r="H57" s="407"/>
      <c r="I57" s="407"/>
      <c r="J57" s="407"/>
      <c r="K57" s="407"/>
      <c r="L57" s="407"/>
      <c r="M57" s="407"/>
      <c r="N57" s="407"/>
      <c r="O57" s="407"/>
      <c r="P57" s="407"/>
      <c r="Q57" s="407"/>
      <c r="R57" s="407"/>
      <c r="S57" s="407"/>
      <c r="T57" s="407"/>
      <c r="U57" s="407"/>
      <c r="V57" s="407"/>
      <c r="W57" s="414"/>
      <c r="X57" s="414"/>
      <c r="Y57" s="414"/>
      <c r="Z57" s="414"/>
      <c r="AA57" s="414"/>
      <c r="AB57" s="414"/>
      <c r="AC57" s="414"/>
      <c r="AD57" s="414"/>
      <c r="AE57" s="414"/>
      <c r="AF57" s="414"/>
      <c r="AG57" s="70"/>
      <c r="AH57" s="398"/>
      <c r="AI57" s="398"/>
      <c r="AJ57" s="398"/>
      <c r="AK57" s="71"/>
      <c r="AL57" s="398"/>
      <c r="AM57" s="72"/>
      <c r="AN57" s="416"/>
    </row>
    <row r="58" spans="1:40" s="20" customFormat="1" ht="3" customHeight="1" x14ac:dyDescent="0.15">
      <c r="A58" s="217"/>
      <c r="B58" s="492" t="s">
        <v>101</v>
      </c>
      <c r="C58" s="506"/>
      <c r="D58" s="506"/>
      <c r="E58" s="506"/>
      <c r="F58" s="507"/>
      <c r="G58" s="403"/>
      <c r="H58" s="403"/>
      <c r="I58" s="403"/>
      <c r="J58" s="403"/>
      <c r="K58" s="403"/>
      <c r="L58" s="403"/>
      <c r="M58" s="403"/>
      <c r="N58" s="403"/>
      <c r="O58" s="403"/>
      <c r="P58" s="403"/>
      <c r="Q58" s="403"/>
      <c r="R58" s="403"/>
      <c r="S58" s="403"/>
      <c r="T58" s="403"/>
      <c r="U58" s="403"/>
      <c r="V58" s="403"/>
      <c r="W58" s="403"/>
      <c r="X58" s="403"/>
      <c r="Y58" s="403"/>
      <c r="Z58" s="403"/>
      <c r="AA58" s="403"/>
      <c r="AB58" s="403"/>
      <c r="AC58" s="403"/>
      <c r="AD58" s="403"/>
      <c r="AE58" s="403"/>
      <c r="AF58" s="403"/>
      <c r="AG58" s="61"/>
      <c r="AH58" s="62"/>
      <c r="AI58" s="62"/>
      <c r="AJ58" s="62"/>
      <c r="AK58" s="63"/>
      <c r="AL58" s="62"/>
      <c r="AM58" s="64"/>
      <c r="AN58" s="65"/>
    </row>
    <row r="59" spans="1:40" s="20" customFormat="1" ht="24" customHeight="1" x14ac:dyDescent="0.15">
      <c r="A59" s="214"/>
      <c r="B59" s="485"/>
      <c r="C59" s="501"/>
      <c r="D59" s="501"/>
      <c r="E59" s="501"/>
      <c r="F59" s="502"/>
      <c r="G59" s="402"/>
      <c r="H59" s="482" t="s">
        <v>96</v>
      </c>
      <c r="I59" s="482"/>
      <c r="J59" s="482"/>
      <c r="K59" s="482"/>
      <c r="L59" s="402"/>
      <c r="M59" s="482" t="s">
        <v>159</v>
      </c>
      <c r="N59" s="482"/>
      <c r="O59" s="482"/>
      <c r="P59" s="482"/>
      <c r="Q59" s="405"/>
      <c r="R59" s="405"/>
      <c r="S59" s="405"/>
      <c r="T59" s="405"/>
      <c r="U59" s="405"/>
      <c r="V59" s="405"/>
      <c r="W59" s="405"/>
      <c r="X59" s="405"/>
      <c r="Y59" s="405"/>
      <c r="Z59" s="405"/>
      <c r="AA59" s="405"/>
      <c r="AB59" s="405"/>
      <c r="AC59" s="405"/>
      <c r="AD59" s="405"/>
      <c r="AE59" s="405"/>
      <c r="AF59" s="405"/>
      <c r="AG59" s="483" t="s">
        <v>0</v>
      </c>
      <c r="AH59" s="484"/>
      <c r="AI59" s="484"/>
      <c r="AJ59" s="397" t="s">
        <v>58</v>
      </c>
      <c r="AK59" s="66" t="s">
        <v>0</v>
      </c>
      <c r="AL59" s="397" t="s">
        <v>59</v>
      </c>
      <c r="AM59" s="67" t="s">
        <v>0</v>
      </c>
      <c r="AN59" s="415" t="s">
        <v>60</v>
      </c>
    </row>
    <row r="60" spans="1:40" s="20" customFormat="1" ht="3" customHeight="1" x14ac:dyDescent="0.15">
      <c r="A60" s="214"/>
      <c r="B60" s="485"/>
      <c r="C60" s="501"/>
      <c r="D60" s="501"/>
      <c r="E60" s="501"/>
      <c r="F60" s="502"/>
      <c r="G60" s="405"/>
      <c r="H60" s="405"/>
      <c r="I60" s="405"/>
      <c r="J60" s="405"/>
      <c r="K60" s="405"/>
      <c r="L60" s="405"/>
      <c r="M60" s="405"/>
      <c r="N60" s="405"/>
      <c r="O60" s="405"/>
      <c r="P60" s="405"/>
      <c r="Q60" s="405"/>
      <c r="R60" s="405"/>
      <c r="S60" s="405"/>
      <c r="T60" s="405"/>
      <c r="U60" s="405"/>
      <c r="V60" s="405"/>
      <c r="W60" s="402"/>
      <c r="X60" s="402"/>
      <c r="Y60" s="402"/>
      <c r="Z60" s="402"/>
      <c r="AA60" s="402"/>
      <c r="AB60" s="402"/>
      <c r="AC60" s="402"/>
      <c r="AD60" s="402"/>
      <c r="AE60" s="402"/>
      <c r="AF60" s="402"/>
      <c r="AG60" s="73"/>
      <c r="AH60" s="397"/>
      <c r="AI60" s="397"/>
      <c r="AJ60" s="397"/>
      <c r="AK60" s="74"/>
      <c r="AL60" s="397"/>
      <c r="AM60" s="75"/>
      <c r="AN60" s="415"/>
    </row>
    <row r="61" spans="1:40" ht="3" customHeight="1" x14ac:dyDescent="0.15">
      <c r="A61" s="452"/>
      <c r="B61" s="516" t="s">
        <v>148</v>
      </c>
      <c r="C61" s="517"/>
      <c r="D61" s="517"/>
      <c r="E61" s="517"/>
      <c r="F61" s="518"/>
      <c r="G61" s="112"/>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c r="AE61" s="112"/>
      <c r="AF61" s="112"/>
      <c r="AG61" s="114"/>
      <c r="AH61" s="115"/>
      <c r="AI61" s="115"/>
      <c r="AJ61" s="115"/>
      <c r="AK61" s="116"/>
      <c r="AL61" s="115"/>
      <c r="AM61" s="117"/>
      <c r="AN61" s="118"/>
    </row>
    <row r="62" spans="1:40" s="85" customFormat="1" ht="31.5" customHeight="1" x14ac:dyDescent="0.15">
      <c r="A62" s="696"/>
      <c r="B62" s="485"/>
      <c r="C62" s="501"/>
      <c r="D62" s="501"/>
      <c r="E62" s="501"/>
      <c r="F62" s="502"/>
      <c r="G62" s="405"/>
      <c r="H62" s="514" t="s">
        <v>105</v>
      </c>
      <c r="I62" s="515"/>
      <c r="J62" s="515"/>
      <c r="K62" s="515"/>
      <c r="L62" s="515"/>
      <c r="M62" s="515"/>
      <c r="N62" s="515"/>
      <c r="O62" s="515"/>
      <c r="P62" s="515"/>
      <c r="Q62" s="515"/>
      <c r="R62" s="515"/>
      <c r="S62" s="405"/>
      <c r="T62" s="514" t="s">
        <v>106</v>
      </c>
      <c r="U62" s="514"/>
      <c r="V62" s="514"/>
      <c r="W62" s="514"/>
      <c r="X62" s="514"/>
      <c r="Y62" s="514"/>
      <c r="Z62" s="514"/>
      <c r="AA62" s="514"/>
      <c r="AB62" s="514"/>
      <c r="AC62" s="514"/>
      <c r="AD62" s="514"/>
      <c r="AE62" s="514"/>
      <c r="AF62" s="405"/>
      <c r="AG62" s="483" t="s">
        <v>0</v>
      </c>
      <c r="AH62" s="484"/>
      <c r="AI62" s="484"/>
      <c r="AJ62" s="510" t="s">
        <v>58</v>
      </c>
      <c r="AK62" s="484" t="s">
        <v>0</v>
      </c>
      <c r="AL62" s="510" t="s">
        <v>59</v>
      </c>
      <c r="AM62" s="511"/>
      <c r="AN62" s="512" t="s">
        <v>60</v>
      </c>
    </row>
    <row r="63" spans="1:40" s="85" customFormat="1" ht="30.75" customHeight="1" x14ac:dyDescent="0.15">
      <c r="A63" s="696"/>
      <c r="B63" s="485"/>
      <c r="C63" s="501"/>
      <c r="D63" s="501"/>
      <c r="E63" s="501"/>
      <c r="F63" s="502"/>
      <c r="G63" s="405"/>
      <c r="H63" s="514" t="s">
        <v>192</v>
      </c>
      <c r="I63" s="515"/>
      <c r="J63" s="515"/>
      <c r="K63" s="515"/>
      <c r="L63" s="515"/>
      <c r="M63" s="515"/>
      <c r="N63" s="515"/>
      <c r="O63" s="515"/>
      <c r="P63" s="515"/>
      <c r="Q63" s="515"/>
      <c r="R63" s="515"/>
      <c r="S63" s="405"/>
      <c r="T63" s="514"/>
      <c r="U63" s="514"/>
      <c r="V63" s="514"/>
      <c r="W63" s="514"/>
      <c r="X63" s="514"/>
      <c r="Y63" s="514"/>
      <c r="Z63" s="514"/>
      <c r="AA63" s="514"/>
      <c r="AB63" s="514"/>
      <c r="AC63" s="514"/>
      <c r="AD63" s="514"/>
      <c r="AE63" s="514"/>
      <c r="AF63" s="405"/>
      <c r="AG63" s="483"/>
      <c r="AH63" s="484"/>
      <c r="AI63" s="484"/>
      <c r="AJ63" s="510"/>
      <c r="AK63" s="484"/>
      <c r="AL63" s="510"/>
      <c r="AM63" s="511"/>
      <c r="AN63" s="512"/>
    </row>
    <row r="64" spans="1:40" s="86" customFormat="1" ht="3" customHeight="1" x14ac:dyDescent="0.15">
      <c r="A64" s="322"/>
      <c r="B64" s="503"/>
      <c r="C64" s="504"/>
      <c r="D64" s="504"/>
      <c r="E64" s="504"/>
      <c r="F64" s="505"/>
      <c r="G64" s="407"/>
      <c r="H64" s="407"/>
      <c r="I64" s="407"/>
      <c r="J64" s="407"/>
      <c r="K64" s="407"/>
      <c r="L64" s="407"/>
      <c r="M64" s="407"/>
      <c r="N64" s="407"/>
      <c r="O64" s="407"/>
      <c r="P64" s="407"/>
      <c r="Q64" s="407"/>
      <c r="R64" s="407"/>
      <c r="S64" s="407"/>
      <c r="T64" s="407"/>
      <c r="U64" s="407"/>
      <c r="V64" s="407"/>
      <c r="W64" s="414"/>
      <c r="X64" s="414"/>
      <c r="Y64" s="414"/>
      <c r="Z64" s="414"/>
      <c r="AA64" s="414"/>
      <c r="AB64" s="414"/>
      <c r="AC64" s="414"/>
      <c r="AD64" s="414"/>
      <c r="AE64" s="414"/>
      <c r="AF64" s="414"/>
      <c r="AG64" s="70"/>
      <c r="AH64" s="398"/>
      <c r="AI64" s="398"/>
      <c r="AJ64" s="398"/>
      <c r="AK64" s="71"/>
      <c r="AL64" s="398"/>
      <c r="AM64" s="72"/>
      <c r="AN64" s="416"/>
    </row>
    <row r="65" spans="1:49" s="85" customFormat="1" ht="2.25" customHeight="1" x14ac:dyDescent="0.15">
      <c r="A65" s="76"/>
      <c r="B65" s="485" t="s">
        <v>413</v>
      </c>
      <c r="C65" s="501"/>
      <c r="D65" s="501"/>
      <c r="E65" s="501"/>
      <c r="F65" s="502"/>
      <c r="G65" s="178"/>
      <c r="H65" s="405"/>
      <c r="I65" s="405"/>
      <c r="J65" s="405"/>
      <c r="K65" s="405"/>
      <c r="L65" s="405"/>
      <c r="M65" s="405"/>
      <c r="N65" s="405"/>
      <c r="O65" s="405"/>
      <c r="P65" s="405"/>
      <c r="Q65" s="405"/>
      <c r="R65" s="405"/>
      <c r="S65" s="405"/>
      <c r="T65" s="405"/>
      <c r="U65" s="405"/>
      <c r="V65" s="405"/>
      <c r="W65" s="405"/>
      <c r="X65" s="405"/>
      <c r="Y65" s="405"/>
      <c r="Z65" s="405"/>
      <c r="AA65" s="405"/>
      <c r="AB65" s="405"/>
      <c r="AC65" s="405"/>
      <c r="AD65" s="405"/>
      <c r="AE65" s="405"/>
      <c r="AF65" s="405"/>
      <c r="AG65" s="417"/>
      <c r="AH65" s="386"/>
      <c r="AI65" s="386"/>
      <c r="AJ65" s="397"/>
      <c r="AK65" s="74"/>
      <c r="AL65" s="510" t="s">
        <v>59</v>
      </c>
      <c r="AM65" s="75"/>
      <c r="AN65" s="415"/>
      <c r="AP65" s="20"/>
      <c r="AQ65" s="20"/>
      <c r="AR65" s="20"/>
      <c r="AS65" s="20"/>
      <c r="AT65" s="20"/>
      <c r="AU65" s="20"/>
      <c r="AV65" s="20"/>
    </row>
    <row r="66" spans="1:49" s="85" customFormat="1" ht="22.5" customHeight="1" x14ac:dyDescent="0.15">
      <c r="A66" s="206"/>
      <c r="B66" s="485"/>
      <c r="C66" s="501"/>
      <c r="D66" s="501"/>
      <c r="E66" s="501"/>
      <c r="F66" s="502"/>
      <c r="G66" s="178"/>
      <c r="H66" s="482" t="s">
        <v>406</v>
      </c>
      <c r="I66" s="482"/>
      <c r="J66" s="482"/>
      <c r="K66" s="482"/>
      <c r="L66" s="402"/>
      <c r="M66" s="482" t="s">
        <v>407</v>
      </c>
      <c r="N66" s="482"/>
      <c r="O66" s="482"/>
      <c r="P66" s="482"/>
      <c r="Q66" s="405"/>
      <c r="R66" s="508" t="s">
        <v>399</v>
      </c>
      <c r="S66" s="508"/>
      <c r="T66" s="508"/>
      <c r="U66" s="508"/>
      <c r="V66" s="508"/>
      <c r="W66" s="508"/>
      <c r="X66" s="508"/>
      <c r="Y66" s="508"/>
      <c r="Z66" s="405"/>
      <c r="AA66" s="570"/>
      <c r="AB66" s="570"/>
      <c r="AC66" s="570"/>
      <c r="AD66" s="405"/>
      <c r="AE66" s="405"/>
      <c r="AF66" s="405"/>
      <c r="AG66" s="596"/>
      <c r="AH66" s="597"/>
      <c r="AI66" s="597"/>
      <c r="AJ66" s="593" t="s">
        <v>58</v>
      </c>
      <c r="AK66" s="484"/>
      <c r="AL66" s="510"/>
      <c r="AM66" s="511"/>
      <c r="AN66" s="586" t="s">
        <v>60</v>
      </c>
    </row>
    <row r="67" spans="1:49" s="85" customFormat="1" ht="2.25" customHeight="1" x14ac:dyDescent="0.15">
      <c r="A67" s="193"/>
      <c r="B67" s="503"/>
      <c r="C67" s="504"/>
      <c r="D67" s="504"/>
      <c r="E67" s="504"/>
      <c r="F67" s="505"/>
      <c r="G67" s="180"/>
      <c r="H67" s="407"/>
      <c r="I67" s="407"/>
      <c r="J67" s="407"/>
      <c r="K67" s="407"/>
      <c r="L67" s="407"/>
      <c r="M67" s="407"/>
      <c r="N67" s="407"/>
      <c r="O67" s="407"/>
      <c r="P67" s="407"/>
      <c r="Q67" s="407"/>
      <c r="R67" s="407"/>
      <c r="S67" s="407"/>
      <c r="T67" s="407"/>
      <c r="U67" s="407"/>
      <c r="V67" s="407"/>
      <c r="W67" s="407"/>
      <c r="X67" s="407"/>
      <c r="Y67" s="407"/>
      <c r="Z67" s="407"/>
      <c r="AA67" s="407"/>
      <c r="AB67" s="407"/>
      <c r="AC67" s="407"/>
      <c r="AD67" s="407"/>
      <c r="AE67" s="407"/>
      <c r="AF67" s="407"/>
      <c r="AG67" s="598"/>
      <c r="AH67" s="599"/>
      <c r="AI67" s="599"/>
      <c r="AJ67" s="594"/>
      <c r="AK67" s="595"/>
      <c r="AL67" s="700"/>
      <c r="AM67" s="585"/>
      <c r="AN67" s="587"/>
    </row>
    <row r="68" spans="1:49" s="85" customFormat="1" ht="2.25" customHeight="1" x14ac:dyDescent="0.15">
      <c r="A68" s="76"/>
      <c r="B68" s="485" t="s">
        <v>517</v>
      </c>
      <c r="C68" s="501"/>
      <c r="D68" s="501"/>
      <c r="E68" s="501"/>
      <c r="F68" s="502"/>
      <c r="G68" s="178"/>
      <c r="H68" s="443"/>
      <c r="I68" s="443"/>
      <c r="J68" s="443"/>
      <c r="K68" s="443"/>
      <c r="L68" s="443"/>
      <c r="M68" s="443"/>
      <c r="N68" s="443"/>
      <c r="O68" s="443"/>
      <c r="P68" s="443"/>
      <c r="Q68" s="443"/>
      <c r="R68" s="443"/>
      <c r="S68" s="443"/>
      <c r="T68" s="443"/>
      <c r="U68" s="443"/>
      <c r="V68" s="443"/>
      <c r="W68" s="443"/>
      <c r="X68" s="443"/>
      <c r="Y68" s="443"/>
      <c r="Z68" s="443"/>
      <c r="AA68" s="443"/>
      <c r="AB68" s="443"/>
      <c r="AC68" s="443"/>
      <c r="AD68" s="443"/>
      <c r="AE68" s="443"/>
      <c r="AF68" s="443"/>
      <c r="AG68" s="417"/>
      <c r="AH68" s="441"/>
      <c r="AI68" s="441"/>
      <c r="AJ68" s="446"/>
      <c r="AK68" s="74"/>
      <c r="AL68" s="510" t="s">
        <v>59</v>
      </c>
      <c r="AM68" s="75"/>
      <c r="AN68" s="448"/>
      <c r="AP68" s="20"/>
      <c r="AQ68" s="20"/>
      <c r="AR68" s="20"/>
      <c r="AS68" s="20"/>
      <c r="AT68" s="20"/>
      <c r="AU68" s="20"/>
      <c r="AV68" s="20"/>
    </row>
    <row r="69" spans="1:49" s="85" customFormat="1" ht="22.5" customHeight="1" x14ac:dyDescent="0.15">
      <c r="A69" s="206"/>
      <c r="B69" s="485"/>
      <c r="C69" s="501"/>
      <c r="D69" s="501"/>
      <c r="E69" s="501"/>
      <c r="F69" s="502"/>
      <c r="G69" s="178"/>
      <c r="H69" s="482" t="s">
        <v>96</v>
      </c>
      <c r="I69" s="482"/>
      <c r="J69" s="482"/>
      <c r="K69" s="482"/>
      <c r="L69" s="445"/>
      <c r="M69" s="482" t="s">
        <v>103</v>
      </c>
      <c r="N69" s="482"/>
      <c r="O69" s="482"/>
      <c r="P69" s="482"/>
      <c r="Q69" s="443"/>
      <c r="R69" s="508"/>
      <c r="S69" s="508"/>
      <c r="T69" s="508"/>
      <c r="U69" s="508"/>
      <c r="V69" s="508"/>
      <c r="W69" s="508"/>
      <c r="X69" s="508"/>
      <c r="Y69" s="508"/>
      <c r="Z69" s="443"/>
      <c r="AA69" s="571"/>
      <c r="AB69" s="571"/>
      <c r="AC69" s="571"/>
      <c r="AD69" s="443"/>
      <c r="AE69" s="443"/>
      <c r="AF69" s="443"/>
      <c r="AG69" s="596"/>
      <c r="AH69" s="597"/>
      <c r="AI69" s="597"/>
      <c r="AJ69" s="593" t="s">
        <v>58</v>
      </c>
      <c r="AK69" s="484"/>
      <c r="AL69" s="510"/>
      <c r="AM69" s="511"/>
      <c r="AN69" s="586" t="s">
        <v>60</v>
      </c>
    </row>
    <row r="70" spans="1:49" s="85" customFormat="1" ht="2.25" customHeight="1" x14ac:dyDescent="0.15">
      <c r="A70" s="193"/>
      <c r="B70" s="503"/>
      <c r="C70" s="504"/>
      <c r="D70" s="504"/>
      <c r="E70" s="504"/>
      <c r="F70" s="505"/>
      <c r="G70" s="180"/>
      <c r="H70" s="444"/>
      <c r="I70" s="444"/>
      <c r="J70" s="444"/>
      <c r="K70" s="444"/>
      <c r="L70" s="444"/>
      <c r="M70" s="444"/>
      <c r="N70" s="444"/>
      <c r="O70" s="444"/>
      <c r="P70" s="444"/>
      <c r="Q70" s="444"/>
      <c r="R70" s="444"/>
      <c r="S70" s="444"/>
      <c r="T70" s="444"/>
      <c r="U70" s="444"/>
      <c r="V70" s="444"/>
      <c r="W70" s="444"/>
      <c r="X70" s="444"/>
      <c r="Y70" s="444"/>
      <c r="Z70" s="444"/>
      <c r="AA70" s="444"/>
      <c r="AB70" s="444"/>
      <c r="AC70" s="444"/>
      <c r="AD70" s="444"/>
      <c r="AE70" s="444"/>
      <c r="AF70" s="444"/>
      <c r="AG70" s="598"/>
      <c r="AH70" s="599"/>
      <c r="AI70" s="599"/>
      <c r="AJ70" s="594"/>
      <c r="AK70" s="595"/>
      <c r="AL70" s="700"/>
      <c r="AM70" s="585"/>
      <c r="AN70" s="587"/>
    </row>
    <row r="71" spans="1:49" ht="3" customHeight="1" x14ac:dyDescent="0.15">
      <c r="A71" s="191"/>
      <c r="B71" s="492" t="s">
        <v>409</v>
      </c>
      <c r="C71" s="506"/>
      <c r="D71" s="506"/>
      <c r="E71" s="506"/>
      <c r="F71" s="507"/>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17"/>
      <c r="AH71" s="386"/>
      <c r="AI71" s="386"/>
      <c r="AJ71" s="397"/>
      <c r="AK71" s="74"/>
      <c r="AL71" s="220"/>
      <c r="AM71" s="75"/>
      <c r="AN71" s="415"/>
    </row>
    <row r="72" spans="1:49" s="85" customFormat="1" ht="24" customHeight="1" x14ac:dyDescent="0.15">
      <c r="A72" s="206"/>
      <c r="B72" s="485"/>
      <c r="C72" s="501"/>
      <c r="D72" s="501"/>
      <c r="E72" s="501"/>
      <c r="F72" s="502"/>
      <c r="G72" s="178"/>
      <c r="H72" s="482" t="s">
        <v>193</v>
      </c>
      <c r="I72" s="482"/>
      <c r="J72" s="482"/>
      <c r="K72" s="482"/>
      <c r="L72" s="402"/>
      <c r="M72" s="482" t="s">
        <v>71</v>
      </c>
      <c r="N72" s="482"/>
      <c r="O72" s="482"/>
      <c r="P72" s="482"/>
      <c r="Q72" s="405"/>
      <c r="R72" s="405"/>
      <c r="S72" s="656" t="s">
        <v>212</v>
      </c>
      <c r="T72" s="656"/>
      <c r="U72" s="656"/>
      <c r="V72" s="656"/>
      <c r="W72" s="656"/>
      <c r="X72" s="656"/>
      <c r="Y72" s="656"/>
      <c r="Z72" s="656"/>
      <c r="AA72" s="509"/>
      <c r="AB72" s="509"/>
      <c r="AC72" s="509"/>
      <c r="AD72" s="509"/>
      <c r="AE72" s="405"/>
      <c r="AF72" s="405"/>
      <c r="AG72" s="596"/>
      <c r="AH72" s="597"/>
      <c r="AI72" s="597"/>
      <c r="AJ72" s="220" t="s">
        <v>58</v>
      </c>
      <c r="AK72" s="484"/>
      <c r="AL72" s="220" t="s">
        <v>408</v>
      </c>
      <c r="AM72" s="511"/>
      <c r="AN72" s="221" t="s">
        <v>60</v>
      </c>
    </row>
    <row r="73" spans="1:49" s="85" customFormat="1" ht="2.25" customHeight="1" x14ac:dyDescent="0.15">
      <c r="A73" s="193"/>
      <c r="B73" s="503"/>
      <c r="C73" s="504"/>
      <c r="D73" s="504"/>
      <c r="E73" s="504"/>
      <c r="F73" s="505"/>
      <c r="G73" s="180"/>
      <c r="H73" s="407"/>
      <c r="I73" s="407"/>
      <c r="J73" s="407"/>
      <c r="K73" s="407"/>
      <c r="L73" s="407"/>
      <c r="M73" s="407"/>
      <c r="N73" s="407"/>
      <c r="O73" s="407"/>
      <c r="P73" s="407"/>
      <c r="Q73" s="407"/>
      <c r="R73" s="407"/>
      <c r="S73" s="407"/>
      <c r="T73" s="407"/>
      <c r="U73" s="407"/>
      <c r="V73" s="407"/>
      <c r="W73" s="407"/>
      <c r="X73" s="407"/>
      <c r="Y73" s="407"/>
      <c r="Z73" s="407"/>
      <c r="AA73" s="407"/>
      <c r="AB73" s="407"/>
      <c r="AC73" s="407"/>
      <c r="AD73" s="407"/>
      <c r="AE73" s="407"/>
      <c r="AF73" s="407"/>
      <c r="AG73" s="598"/>
      <c r="AH73" s="599"/>
      <c r="AI73" s="599"/>
      <c r="AJ73" s="222"/>
      <c r="AK73" s="595"/>
      <c r="AL73" s="222"/>
      <c r="AM73" s="585"/>
      <c r="AN73" s="223"/>
    </row>
    <row r="74" spans="1:49" s="91" customFormat="1" ht="3" customHeight="1" x14ac:dyDescent="0.15">
      <c r="A74" s="191"/>
      <c r="B74" s="492" t="s">
        <v>73</v>
      </c>
      <c r="C74" s="493"/>
      <c r="D74" s="493"/>
      <c r="E74" s="493"/>
      <c r="F74" s="494"/>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697" t="s">
        <v>0</v>
      </c>
      <c r="AH74" s="698"/>
      <c r="AI74" s="698"/>
      <c r="AJ74" s="224"/>
      <c r="AK74" s="63"/>
      <c r="AL74" s="224"/>
      <c r="AM74" s="64"/>
      <c r="AN74" s="225"/>
      <c r="AP74" s="85"/>
      <c r="AQ74" s="85"/>
      <c r="AR74" s="85"/>
      <c r="AS74" s="85"/>
      <c r="AT74" s="85"/>
      <c r="AU74" s="85"/>
      <c r="AV74" s="85"/>
    </row>
    <row r="75" spans="1:49" s="89" customFormat="1" ht="24" customHeight="1" x14ac:dyDescent="0.15">
      <c r="A75" s="192"/>
      <c r="B75" s="488"/>
      <c r="C75" s="486"/>
      <c r="D75" s="486"/>
      <c r="E75" s="486"/>
      <c r="F75" s="487"/>
      <c r="G75" s="402"/>
      <c r="H75" s="482" t="s">
        <v>193</v>
      </c>
      <c r="I75" s="482"/>
      <c r="J75" s="482"/>
      <c r="K75" s="482"/>
      <c r="L75" s="402"/>
      <c r="M75" s="482" t="s">
        <v>71</v>
      </c>
      <c r="N75" s="482"/>
      <c r="O75" s="482"/>
      <c r="P75" s="482"/>
      <c r="Q75" s="405"/>
      <c r="R75" s="405"/>
      <c r="S75" s="405"/>
      <c r="T75" s="405"/>
      <c r="U75" s="405"/>
      <c r="V75" s="405"/>
      <c r="W75" s="405"/>
      <c r="X75" s="405"/>
      <c r="Y75" s="405"/>
      <c r="Z75" s="405"/>
      <c r="AA75" s="405"/>
      <c r="AB75" s="405"/>
      <c r="AC75" s="405"/>
      <c r="AD75" s="405"/>
      <c r="AE75" s="405"/>
      <c r="AF75" s="405"/>
      <c r="AG75" s="483"/>
      <c r="AH75" s="484"/>
      <c r="AI75" s="484"/>
      <c r="AJ75" s="220" t="s">
        <v>58</v>
      </c>
      <c r="AK75" s="484"/>
      <c r="AL75" s="220" t="s">
        <v>59</v>
      </c>
      <c r="AM75" s="511"/>
      <c r="AN75" s="221" t="s">
        <v>60</v>
      </c>
      <c r="AP75" s="91"/>
      <c r="AQ75" s="91"/>
      <c r="AR75" s="91"/>
      <c r="AS75" s="91"/>
      <c r="AT75" s="91"/>
      <c r="AU75" s="91"/>
      <c r="AV75" s="91"/>
    </row>
    <row r="76" spans="1:49" s="91" customFormat="1" ht="3" customHeight="1" thickBot="1" x14ac:dyDescent="0.2">
      <c r="A76" s="212"/>
      <c r="B76" s="489"/>
      <c r="C76" s="490"/>
      <c r="D76" s="490"/>
      <c r="E76" s="490"/>
      <c r="F76" s="491"/>
      <c r="G76" s="78"/>
      <c r="H76" s="78"/>
      <c r="I76" s="78"/>
      <c r="J76" s="78"/>
      <c r="K76" s="78"/>
      <c r="L76" s="78"/>
      <c r="M76" s="78"/>
      <c r="N76" s="78"/>
      <c r="O76" s="78"/>
      <c r="P76" s="78"/>
      <c r="Q76" s="78"/>
      <c r="R76" s="78"/>
      <c r="S76" s="78"/>
      <c r="T76" s="78"/>
      <c r="U76" s="78"/>
      <c r="V76" s="78"/>
      <c r="W76" s="79"/>
      <c r="X76" s="79"/>
      <c r="Y76" s="79"/>
      <c r="Z76" s="79"/>
      <c r="AA76" s="79"/>
      <c r="AB76" s="79"/>
      <c r="AC76" s="79"/>
      <c r="AD76" s="79"/>
      <c r="AE76" s="79"/>
      <c r="AF76" s="79"/>
      <c r="AG76" s="699"/>
      <c r="AH76" s="674"/>
      <c r="AI76" s="674"/>
      <c r="AJ76" s="226"/>
      <c r="AK76" s="674"/>
      <c r="AL76" s="226"/>
      <c r="AM76" s="669"/>
      <c r="AN76" s="227"/>
      <c r="AP76" s="89"/>
      <c r="AQ76" s="89"/>
      <c r="AR76" s="89"/>
      <c r="AS76" s="89"/>
      <c r="AT76" s="89"/>
      <c r="AU76" s="89"/>
      <c r="AV76" s="89"/>
    </row>
    <row r="77" spans="1:49" s="89" customFormat="1" ht="18" customHeight="1" x14ac:dyDescent="0.15">
      <c r="A77" s="85"/>
      <c r="B77" s="84" t="s">
        <v>150</v>
      </c>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Q77" s="91"/>
      <c r="AR77" s="91"/>
      <c r="AS77" s="91"/>
      <c r="AT77" s="91"/>
      <c r="AU77" s="91"/>
      <c r="AV77" s="91"/>
      <c r="AW77" s="91"/>
    </row>
    <row r="78" spans="1:49" s="89" customFormat="1" ht="18" customHeight="1" x14ac:dyDescent="0.15">
      <c r="A78" s="85"/>
      <c r="B78" s="84" t="s">
        <v>501</v>
      </c>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row>
    <row r="79" spans="1:49" ht="14.25" x14ac:dyDescent="0.15">
      <c r="A79" s="85"/>
      <c r="B79" s="84"/>
      <c r="AQ79" s="89"/>
      <c r="AR79" s="89"/>
      <c r="AS79" s="89"/>
      <c r="AT79" s="89"/>
      <c r="AU79" s="89"/>
      <c r="AV79" s="89"/>
      <c r="AW79" s="89"/>
    </row>
    <row r="80" spans="1:49" ht="14.25" x14ac:dyDescent="0.15">
      <c r="A80" s="85"/>
      <c r="B80" s="84"/>
      <c r="AQ80" s="89"/>
      <c r="AR80" s="89"/>
      <c r="AS80" s="89"/>
      <c r="AT80" s="89"/>
      <c r="AU80" s="89"/>
      <c r="AV80" s="89"/>
      <c r="AW80" s="89"/>
    </row>
    <row r="81" spans="1:49" ht="14.25" x14ac:dyDescent="0.15">
      <c r="A81" s="85"/>
      <c r="AQ81" s="89"/>
      <c r="AR81" s="89"/>
      <c r="AS81" s="89"/>
      <c r="AT81" s="89"/>
      <c r="AU81" s="89"/>
      <c r="AV81" s="89"/>
      <c r="AW81" s="89"/>
    </row>
    <row r="82" spans="1:49" ht="14.25" x14ac:dyDescent="0.15">
      <c r="A82" s="85"/>
      <c r="B82" s="84"/>
      <c r="AQ82" s="89"/>
      <c r="AR82" s="89"/>
      <c r="AS82" s="89"/>
      <c r="AT82" s="89"/>
      <c r="AU82" s="89"/>
      <c r="AV82" s="89"/>
      <c r="AW82" s="89"/>
    </row>
    <row r="83" spans="1:49" x14ac:dyDescent="0.15">
      <c r="A83" s="91"/>
      <c r="AO83" s="91"/>
    </row>
    <row r="84" spans="1:49" ht="14.25" customHeight="1" x14ac:dyDescent="0.15">
      <c r="A84" s="89"/>
      <c r="B84" s="155" t="s">
        <v>195</v>
      </c>
      <c r="C84" s="156"/>
      <c r="D84" s="158" t="s">
        <v>63</v>
      </c>
      <c r="E84" s="157"/>
      <c r="F84" s="157"/>
      <c r="G84" s="157"/>
      <c r="H84" s="157"/>
      <c r="I84" s="157"/>
      <c r="J84" s="157"/>
      <c r="K84" s="157"/>
      <c r="L84" s="157"/>
      <c r="M84" s="157"/>
      <c r="N84" s="157"/>
      <c r="O84" s="157"/>
      <c r="P84" s="157"/>
      <c r="Q84" s="157"/>
      <c r="R84" s="157"/>
      <c r="S84" s="157"/>
      <c r="T84" s="157"/>
      <c r="U84" s="157"/>
      <c r="V84" s="157"/>
      <c r="W84" s="157"/>
      <c r="X84" s="157"/>
      <c r="Y84" s="157"/>
      <c r="Z84" s="157"/>
      <c r="AA84" s="157"/>
      <c r="AB84" s="157"/>
      <c r="AC84" s="157"/>
      <c r="AD84" s="157"/>
      <c r="AE84" s="157"/>
      <c r="AF84" s="157"/>
      <c r="AG84" s="157"/>
      <c r="AH84" s="157"/>
      <c r="AI84" s="157"/>
      <c r="AJ84" s="157"/>
      <c r="AK84" s="87"/>
      <c r="AL84" s="88"/>
      <c r="AM84" s="88"/>
      <c r="AN84" s="88"/>
      <c r="AO84" s="89"/>
    </row>
    <row r="85" spans="1:49" ht="14.25" x14ac:dyDescent="0.15">
      <c r="A85" s="91"/>
      <c r="B85" s="156"/>
      <c r="C85" s="158" t="s">
        <v>196</v>
      </c>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90"/>
      <c r="AL85" s="90"/>
      <c r="AM85" s="90"/>
      <c r="AN85" s="90"/>
      <c r="AO85" s="91"/>
    </row>
    <row r="86" spans="1:49" ht="14.25" x14ac:dyDescent="0.15">
      <c r="A86" s="89"/>
      <c r="B86" s="159"/>
      <c r="C86" s="160"/>
      <c r="D86" s="158" t="s">
        <v>64</v>
      </c>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57"/>
      <c r="AJ86" s="157"/>
      <c r="AK86" s="90"/>
      <c r="AL86" s="90"/>
      <c r="AM86" s="90"/>
      <c r="AN86" s="90"/>
      <c r="AO86" s="89"/>
    </row>
    <row r="87" spans="1:49" ht="14.25" x14ac:dyDescent="0.15">
      <c r="A87" s="89"/>
      <c r="B87" s="161"/>
      <c r="C87" s="158" t="s">
        <v>197</v>
      </c>
      <c r="D87" s="157"/>
      <c r="E87" s="157"/>
      <c r="F87" s="157"/>
      <c r="G87" s="157"/>
      <c r="H87" s="157"/>
      <c r="I87" s="157"/>
      <c r="J87" s="157"/>
      <c r="K87" s="157"/>
      <c r="L87" s="157"/>
      <c r="M87" s="157"/>
      <c r="N87" s="157"/>
      <c r="O87" s="157"/>
      <c r="P87" s="157"/>
      <c r="Q87" s="157"/>
      <c r="R87" s="157"/>
      <c r="S87" s="157"/>
      <c r="T87" s="157"/>
      <c r="U87" s="157"/>
      <c r="V87" s="157"/>
      <c r="W87" s="157"/>
      <c r="X87" s="157"/>
      <c r="Y87" s="157"/>
      <c r="Z87" s="157"/>
      <c r="AA87" s="157"/>
      <c r="AB87" s="157"/>
      <c r="AC87" s="157"/>
      <c r="AD87" s="157"/>
      <c r="AE87" s="157"/>
      <c r="AF87" s="157"/>
      <c r="AG87" s="157"/>
      <c r="AH87" s="157"/>
      <c r="AI87" s="157"/>
      <c r="AJ87" s="157"/>
      <c r="AK87" s="88"/>
      <c r="AL87" s="88"/>
      <c r="AM87" s="88"/>
      <c r="AN87" s="88"/>
      <c r="AO87" s="89"/>
    </row>
    <row r="88" spans="1:49" ht="14.25" x14ac:dyDescent="0.15">
      <c r="B88" s="162"/>
      <c r="C88" s="158" t="s">
        <v>198</v>
      </c>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92"/>
      <c r="AL88" s="92"/>
      <c r="AM88" s="92"/>
      <c r="AN88" s="92"/>
    </row>
    <row r="89" spans="1:49" x14ac:dyDescent="0.15">
      <c r="B89" s="88"/>
      <c r="C89" s="88"/>
      <c r="D89" s="88"/>
      <c r="E89" s="88"/>
      <c r="F89" s="88"/>
      <c r="G89" s="88"/>
      <c r="H89" s="88"/>
      <c r="I89" s="88"/>
      <c r="J89" s="88"/>
      <c r="K89" s="88"/>
      <c r="L89" s="88"/>
      <c r="M89" s="88"/>
      <c r="N89" s="88"/>
      <c r="O89" s="88"/>
      <c r="P89" s="88"/>
      <c r="Q89" s="88"/>
      <c r="R89" s="87"/>
      <c r="S89" s="87"/>
      <c r="T89" s="87"/>
      <c r="U89" s="87"/>
      <c r="V89" s="87"/>
      <c r="W89" s="163"/>
      <c r="X89" s="163"/>
      <c r="Y89" s="163"/>
      <c r="Z89" s="163"/>
      <c r="AA89" s="163"/>
      <c r="AB89" s="163"/>
      <c r="AC89" s="163"/>
      <c r="AD89" s="163"/>
      <c r="AE89" s="163"/>
      <c r="AF89" s="163"/>
      <c r="AG89" s="163"/>
      <c r="AH89" s="163"/>
      <c r="AI89" s="164"/>
      <c r="AJ89" s="164"/>
      <c r="AK89" s="87"/>
      <c r="AL89" s="88"/>
      <c r="AM89" s="88"/>
      <c r="AN89" s="88"/>
    </row>
    <row r="90" spans="1:49" ht="14.25" x14ac:dyDescent="0.15">
      <c r="B90" s="155" t="s">
        <v>195</v>
      </c>
      <c r="C90" s="228"/>
      <c r="D90" s="158" t="s">
        <v>213</v>
      </c>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229"/>
      <c r="AL90" s="229"/>
      <c r="AM90" s="229"/>
      <c r="AN90" s="229"/>
    </row>
    <row r="91" spans="1:49" ht="14.25" x14ac:dyDescent="0.15">
      <c r="B91" s="228"/>
      <c r="C91" s="158" t="s">
        <v>214</v>
      </c>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c r="AK91" s="229"/>
      <c r="AL91" s="229"/>
      <c r="AM91" s="229"/>
      <c r="AN91" s="229"/>
    </row>
  </sheetData>
  <mergeCells count="150">
    <mergeCell ref="AG69:AI70"/>
    <mergeCell ref="AJ69:AJ70"/>
    <mergeCell ref="AK69:AK70"/>
    <mergeCell ref="AM69:AM70"/>
    <mergeCell ref="AN69:AN70"/>
    <mergeCell ref="H66:K66"/>
    <mergeCell ref="M66:P66"/>
    <mergeCell ref="B65:F67"/>
    <mergeCell ref="B71:F73"/>
    <mergeCell ref="AK66:AK67"/>
    <mergeCell ref="AM72:AM73"/>
    <mergeCell ref="B68:F70"/>
    <mergeCell ref="AL68:AL70"/>
    <mergeCell ref="H69:K69"/>
    <mergeCell ref="M69:P69"/>
    <mergeCell ref="R69:Y69"/>
    <mergeCell ref="AA69:AC69"/>
    <mergeCell ref="AN66:AN67"/>
    <mergeCell ref="R66:Y66"/>
    <mergeCell ref="AA66:AC66"/>
    <mergeCell ref="AG66:AI67"/>
    <mergeCell ref="AJ66:AJ67"/>
    <mergeCell ref="AM66:AM67"/>
    <mergeCell ref="AL65:AL67"/>
    <mergeCell ref="B74:F76"/>
    <mergeCell ref="AG74:AI76"/>
    <mergeCell ref="H75:K75"/>
    <mergeCell ref="M75:P75"/>
    <mergeCell ref="AK75:AK76"/>
    <mergeCell ref="AM75:AM76"/>
    <mergeCell ref="H72:K72"/>
    <mergeCell ref="M72:P72"/>
    <mergeCell ref="S72:Z72"/>
    <mergeCell ref="AA72:AD72"/>
    <mergeCell ref="AG72:AI73"/>
    <mergeCell ref="AK72:AK73"/>
    <mergeCell ref="A62:A63"/>
    <mergeCell ref="H62:R62"/>
    <mergeCell ref="T62:AE62"/>
    <mergeCell ref="AG62:AI63"/>
    <mergeCell ref="B49:F51"/>
    <mergeCell ref="H50:K50"/>
    <mergeCell ref="M50:P50"/>
    <mergeCell ref="AG50:AI50"/>
    <mergeCell ref="B55:F57"/>
    <mergeCell ref="H56:K56"/>
    <mergeCell ref="M56:P56"/>
    <mergeCell ref="AG56:AI56"/>
    <mergeCell ref="H63:R63"/>
    <mergeCell ref="T63:AE63"/>
    <mergeCell ref="B58:F60"/>
    <mergeCell ref="H59:K59"/>
    <mergeCell ref="M59:P59"/>
    <mergeCell ref="AG59:AI59"/>
    <mergeCell ref="B61:F64"/>
    <mergeCell ref="B52:F54"/>
    <mergeCell ref="H53:K53"/>
    <mergeCell ref="M53:P53"/>
    <mergeCell ref="B43:F45"/>
    <mergeCell ref="H44:K44"/>
    <mergeCell ref="M44:P44"/>
    <mergeCell ref="AG44:AI44"/>
    <mergeCell ref="B46:F48"/>
    <mergeCell ref="H47:K47"/>
    <mergeCell ref="M47:P47"/>
    <mergeCell ref="R47:U47"/>
    <mergeCell ref="AG47:AI47"/>
    <mergeCell ref="B37:F39"/>
    <mergeCell ref="H38:K38"/>
    <mergeCell ref="M38:P38"/>
    <mergeCell ref="AG38:AI38"/>
    <mergeCell ref="B40:F42"/>
    <mergeCell ref="H41:K41"/>
    <mergeCell ref="M41:P41"/>
    <mergeCell ref="AG41:AI41"/>
    <mergeCell ref="B31:F33"/>
    <mergeCell ref="H32:K32"/>
    <mergeCell ref="M32:P32"/>
    <mergeCell ref="AG32:AI32"/>
    <mergeCell ref="B34:F36"/>
    <mergeCell ref="H35:K35"/>
    <mergeCell ref="M35:P35"/>
    <mergeCell ref="R35:U35"/>
    <mergeCell ref="AG35:AI35"/>
    <mergeCell ref="B25:F27"/>
    <mergeCell ref="H26:K26"/>
    <mergeCell ref="M26:P26"/>
    <mergeCell ref="AG26:AI26"/>
    <mergeCell ref="B28:F30"/>
    <mergeCell ref="H29:K29"/>
    <mergeCell ref="M29:P29"/>
    <mergeCell ref="AG29:AI29"/>
    <mergeCell ref="B19:F21"/>
    <mergeCell ref="H20:L20"/>
    <mergeCell ref="N20:R20"/>
    <mergeCell ref="T20:Y20"/>
    <mergeCell ref="Z20:AD20"/>
    <mergeCell ref="AG20:AI20"/>
    <mergeCell ref="B22:F24"/>
    <mergeCell ref="H23:K23"/>
    <mergeCell ref="M23:P23"/>
    <mergeCell ref="B15:F18"/>
    <mergeCell ref="A16:A17"/>
    <mergeCell ref="H16:J16"/>
    <mergeCell ref="L16:N16"/>
    <mergeCell ref="P16:R16"/>
    <mergeCell ref="T16:V16"/>
    <mergeCell ref="B9:V9"/>
    <mergeCell ref="C11:G11"/>
    <mergeCell ref="J11:N11"/>
    <mergeCell ref="Q11:U11"/>
    <mergeCell ref="B14:AF14"/>
    <mergeCell ref="H17:J17"/>
    <mergeCell ref="L17:N17"/>
    <mergeCell ref="P17:R17"/>
    <mergeCell ref="T17:V17"/>
    <mergeCell ref="X17:Z17"/>
    <mergeCell ref="AB17:AD17"/>
    <mergeCell ref="X16:Z16"/>
    <mergeCell ref="AB16:AD16"/>
    <mergeCell ref="AI5:AJ5"/>
    <mergeCell ref="AK5:AL5"/>
    <mergeCell ref="AM5:AN5"/>
    <mergeCell ref="K6:T6"/>
    <mergeCell ref="U6:AN6"/>
    <mergeCell ref="K7:T7"/>
    <mergeCell ref="U7:AN7"/>
    <mergeCell ref="H3:AG3"/>
    <mergeCell ref="K5:T5"/>
    <mergeCell ref="U5:V5"/>
    <mergeCell ref="W5:X5"/>
    <mergeCell ref="Y5:Z5"/>
    <mergeCell ref="AA5:AB5"/>
    <mergeCell ref="AC5:AD5"/>
    <mergeCell ref="AE5:AF5"/>
    <mergeCell ref="AG5:AH5"/>
    <mergeCell ref="AG14:AN14"/>
    <mergeCell ref="AM16:AM17"/>
    <mergeCell ref="AN16:AN17"/>
    <mergeCell ref="AG16:AI17"/>
    <mergeCell ref="AJ16:AJ17"/>
    <mergeCell ref="AK16:AK17"/>
    <mergeCell ref="AL16:AL17"/>
    <mergeCell ref="AK62:AK63"/>
    <mergeCell ref="AL62:AL63"/>
    <mergeCell ref="AM62:AM63"/>
    <mergeCell ref="AN62:AN63"/>
    <mergeCell ref="AG23:AI23"/>
    <mergeCell ref="AJ62:AJ63"/>
    <mergeCell ref="AG53:AI53"/>
  </mergeCells>
  <phoneticPr fontId="4"/>
  <dataValidations count="11">
    <dataValidation type="list" allowBlank="1" showInputMessage="1" showErrorMessage="1" sqref="AA72 JW72 TS72 ADO72 ANK72 AXG72 BHC72 BQY72 CAU72 CKQ72 CUM72 DEI72 DOE72 DYA72 EHW72 ERS72 FBO72 FLK72 FVG72 GFC72 GOY72 GYU72 HIQ72 HSM72 ICI72 IME72 IWA72 JFW72 JPS72 JZO72 KJK72 KTG72 LDC72 LMY72 LWU72 MGQ72 MQM72 NAI72 NKE72 NUA72 ODW72 ONS72 OXO72 PHK72 PRG72 QBC72 QKY72 QUU72 REQ72 ROM72 RYI72 SIE72 SSA72 TBW72 TLS72 TVO72 UFK72 UPG72 UZC72 VIY72 VSU72 WCQ72 WMM72 WWI72 AA65608 JW65608 TS65608 ADO65608 ANK65608 AXG65608 BHC65608 BQY65608 CAU65608 CKQ65608 CUM65608 DEI65608 DOE65608 DYA65608 EHW65608 ERS65608 FBO65608 FLK65608 FVG65608 GFC65608 GOY65608 GYU65608 HIQ65608 HSM65608 ICI65608 IME65608 IWA65608 JFW65608 JPS65608 JZO65608 KJK65608 KTG65608 LDC65608 LMY65608 LWU65608 MGQ65608 MQM65608 NAI65608 NKE65608 NUA65608 ODW65608 ONS65608 OXO65608 PHK65608 PRG65608 QBC65608 QKY65608 QUU65608 REQ65608 ROM65608 RYI65608 SIE65608 SSA65608 TBW65608 TLS65608 TVO65608 UFK65608 UPG65608 UZC65608 VIY65608 VSU65608 WCQ65608 WMM65608 WWI65608 AA131144 JW131144 TS131144 ADO131144 ANK131144 AXG131144 BHC131144 BQY131144 CAU131144 CKQ131144 CUM131144 DEI131144 DOE131144 DYA131144 EHW131144 ERS131144 FBO131144 FLK131144 FVG131144 GFC131144 GOY131144 GYU131144 HIQ131144 HSM131144 ICI131144 IME131144 IWA131144 JFW131144 JPS131144 JZO131144 KJK131144 KTG131144 LDC131144 LMY131144 LWU131144 MGQ131144 MQM131144 NAI131144 NKE131144 NUA131144 ODW131144 ONS131144 OXO131144 PHK131144 PRG131144 QBC131144 QKY131144 QUU131144 REQ131144 ROM131144 RYI131144 SIE131144 SSA131144 TBW131144 TLS131144 TVO131144 UFK131144 UPG131144 UZC131144 VIY131144 VSU131144 WCQ131144 WMM131144 WWI131144 AA196680 JW196680 TS196680 ADO196680 ANK196680 AXG196680 BHC196680 BQY196680 CAU196680 CKQ196680 CUM196680 DEI196680 DOE196680 DYA196680 EHW196680 ERS196680 FBO196680 FLK196680 FVG196680 GFC196680 GOY196680 GYU196680 HIQ196680 HSM196680 ICI196680 IME196680 IWA196680 JFW196680 JPS196680 JZO196680 KJK196680 KTG196680 LDC196680 LMY196680 LWU196680 MGQ196680 MQM196680 NAI196680 NKE196680 NUA196680 ODW196680 ONS196680 OXO196680 PHK196680 PRG196680 QBC196680 QKY196680 QUU196680 REQ196680 ROM196680 RYI196680 SIE196680 SSA196680 TBW196680 TLS196680 TVO196680 UFK196680 UPG196680 UZC196680 VIY196680 VSU196680 WCQ196680 WMM196680 WWI196680 AA262216 JW262216 TS262216 ADO262216 ANK262216 AXG262216 BHC262216 BQY262216 CAU262216 CKQ262216 CUM262216 DEI262216 DOE262216 DYA262216 EHW262216 ERS262216 FBO262216 FLK262216 FVG262216 GFC262216 GOY262216 GYU262216 HIQ262216 HSM262216 ICI262216 IME262216 IWA262216 JFW262216 JPS262216 JZO262216 KJK262216 KTG262216 LDC262216 LMY262216 LWU262216 MGQ262216 MQM262216 NAI262216 NKE262216 NUA262216 ODW262216 ONS262216 OXO262216 PHK262216 PRG262216 QBC262216 QKY262216 QUU262216 REQ262216 ROM262216 RYI262216 SIE262216 SSA262216 TBW262216 TLS262216 TVO262216 UFK262216 UPG262216 UZC262216 VIY262216 VSU262216 WCQ262216 WMM262216 WWI262216 AA327752 JW327752 TS327752 ADO327752 ANK327752 AXG327752 BHC327752 BQY327752 CAU327752 CKQ327752 CUM327752 DEI327752 DOE327752 DYA327752 EHW327752 ERS327752 FBO327752 FLK327752 FVG327752 GFC327752 GOY327752 GYU327752 HIQ327752 HSM327752 ICI327752 IME327752 IWA327752 JFW327752 JPS327752 JZO327752 KJK327752 KTG327752 LDC327752 LMY327752 LWU327752 MGQ327752 MQM327752 NAI327752 NKE327752 NUA327752 ODW327752 ONS327752 OXO327752 PHK327752 PRG327752 QBC327752 QKY327752 QUU327752 REQ327752 ROM327752 RYI327752 SIE327752 SSA327752 TBW327752 TLS327752 TVO327752 UFK327752 UPG327752 UZC327752 VIY327752 VSU327752 WCQ327752 WMM327752 WWI327752 AA393288 JW393288 TS393288 ADO393288 ANK393288 AXG393288 BHC393288 BQY393288 CAU393288 CKQ393288 CUM393288 DEI393288 DOE393288 DYA393288 EHW393288 ERS393288 FBO393288 FLK393288 FVG393288 GFC393288 GOY393288 GYU393288 HIQ393288 HSM393288 ICI393288 IME393288 IWA393288 JFW393288 JPS393288 JZO393288 KJK393288 KTG393288 LDC393288 LMY393288 LWU393288 MGQ393288 MQM393288 NAI393288 NKE393288 NUA393288 ODW393288 ONS393288 OXO393288 PHK393288 PRG393288 QBC393288 QKY393288 QUU393288 REQ393288 ROM393288 RYI393288 SIE393288 SSA393288 TBW393288 TLS393288 TVO393288 UFK393288 UPG393288 UZC393288 VIY393288 VSU393288 WCQ393288 WMM393288 WWI393288 AA458824 JW458824 TS458824 ADO458824 ANK458824 AXG458824 BHC458824 BQY458824 CAU458824 CKQ458824 CUM458824 DEI458824 DOE458824 DYA458824 EHW458824 ERS458824 FBO458824 FLK458824 FVG458824 GFC458824 GOY458824 GYU458824 HIQ458824 HSM458824 ICI458824 IME458824 IWA458824 JFW458824 JPS458824 JZO458824 KJK458824 KTG458824 LDC458824 LMY458824 LWU458824 MGQ458824 MQM458824 NAI458824 NKE458824 NUA458824 ODW458824 ONS458824 OXO458824 PHK458824 PRG458824 QBC458824 QKY458824 QUU458824 REQ458824 ROM458824 RYI458824 SIE458824 SSA458824 TBW458824 TLS458824 TVO458824 UFK458824 UPG458824 UZC458824 VIY458824 VSU458824 WCQ458824 WMM458824 WWI458824 AA524360 JW524360 TS524360 ADO524360 ANK524360 AXG524360 BHC524360 BQY524360 CAU524360 CKQ524360 CUM524360 DEI524360 DOE524360 DYA524360 EHW524360 ERS524360 FBO524360 FLK524360 FVG524360 GFC524360 GOY524360 GYU524360 HIQ524360 HSM524360 ICI524360 IME524360 IWA524360 JFW524360 JPS524360 JZO524360 KJK524360 KTG524360 LDC524360 LMY524360 LWU524360 MGQ524360 MQM524360 NAI524360 NKE524360 NUA524360 ODW524360 ONS524360 OXO524360 PHK524360 PRG524360 QBC524360 QKY524360 QUU524360 REQ524360 ROM524360 RYI524360 SIE524360 SSA524360 TBW524360 TLS524360 TVO524360 UFK524360 UPG524360 UZC524360 VIY524360 VSU524360 WCQ524360 WMM524360 WWI524360 AA589896 JW589896 TS589896 ADO589896 ANK589896 AXG589896 BHC589896 BQY589896 CAU589896 CKQ589896 CUM589896 DEI589896 DOE589896 DYA589896 EHW589896 ERS589896 FBO589896 FLK589896 FVG589896 GFC589896 GOY589896 GYU589896 HIQ589896 HSM589896 ICI589896 IME589896 IWA589896 JFW589896 JPS589896 JZO589896 KJK589896 KTG589896 LDC589896 LMY589896 LWU589896 MGQ589896 MQM589896 NAI589896 NKE589896 NUA589896 ODW589896 ONS589896 OXO589896 PHK589896 PRG589896 QBC589896 QKY589896 QUU589896 REQ589896 ROM589896 RYI589896 SIE589896 SSA589896 TBW589896 TLS589896 TVO589896 UFK589896 UPG589896 UZC589896 VIY589896 VSU589896 WCQ589896 WMM589896 WWI589896 AA655432 JW655432 TS655432 ADO655432 ANK655432 AXG655432 BHC655432 BQY655432 CAU655432 CKQ655432 CUM655432 DEI655432 DOE655432 DYA655432 EHW655432 ERS655432 FBO655432 FLK655432 FVG655432 GFC655432 GOY655432 GYU655432 HIQ655432 HSM655432 ICI655432 IME655432 IWA655432 JFW655432 JPS655432 JZO655432 KJK655432 KTG655432 LDC655432 LMY655432 LWU655432 MGQ655432 MQM655432 NAI655432 NKE655432 NUA655432 ODW655432 ONS655432 OXO655432 PHK655432 PRG655432 QBC655432 QKY655432 QUU655432 REQ655432 ROM655432 RYI655432 SIE655432 SSA655432 TBW655432 TLS655432 TVO655432 UFK655432 UPG655432 UZC655432 VIY655432 VSU655432 WCQ655432 WMM655432 WWI655432 AA720968 JW720968 TS720968 ADO720968 ANK720968 AXG720968 BHC720968 BQY720968 CAU720968 CKQ720968 CUM720968 DEI720968 DOE720968 DYA720968 EHW720968 ERS720968 FBO720968 FLK720968 FVG720968 GFC720968 GOY720968 GYU720968 HIQ720968 HSM720968 ICI720968 IME720968 IWA720968 JFW720968 JPS720968 JZO720968 KJK720968 KTG720968 LDC720968 LMY720968 LWU720968 MGQ720968 MQM720968 NAI720968 NKE720968 NUA720968 ODW720968 ONS720968 OXO720968 PHK720968 PRG720968 QBC720968 QKY720968 QUU720968 REQ720968 ROM720968 RYI720968 SIE720968 SSA720968 TBW720968 TLS720968 TVO720968 UFK720968 UPG720968 UZC720968 VIY720968 VSU720968 WCQ720968 WMM720968 WWI720968 AA786504 JW786504 TS786504 ADO786504 ANK786504 AXG786504 BHC786504 BQY786504 CAU786504 CKQ786504 CUM786504 DEI786504 DOE786504 DYA786504 EHW786504 ERS786504 FBO786504 FLK786504 FVG786504 GFC786504 GOY786504 GYU786504 HIQ786504 HSM786504 ICI786504 IME786504 IWA786504 JFW786504 JPS786504 JZO786504 KJK786504 KTG786504 LDC786504 LMY786504 LWU786504 MGQ786504 MQM786504 NAI786504 NKE786504 NUA786504 ODW786504 ONS786504 OXO786504 PHK786504 PRG786504 QBC786504 QKY786504 QUU786504 REQ786504 ROM786504 RYI786504 SIE786504 SSA786504 TBW786504 TLS786504 TVO786504 UFK786504 UPG786504 UZC786504 VIY786504 VSU786504 WCQ786504 WMM786504 WWI786504 AA852040 JW852040 TS852040 ADO852040 ANK852040 AXG852040 BHC852040 BQY852040 CAU852040 CKQ852040 CUM852040 DEI852040 DOE852040 DYA852040 EHW852040 ERS852040 FBO852040 FLK852040 FVG852040 GFC852040 GOY852040 GYU852040 HIQ852040 HSM852040 ICI852040 IME852040 IWA852040 JFW852040 JPS852040 JZO852040 KJK852040 KTG852040 LDC852040 LMY852040 LWU852040 MGQ852040 MQM852040 NAI852040 NKE852040 NUA852040 ODW852040 ONS852040 OXO852040 PHK852040 PRG852040 QBC852040 QKY852040 QUU852040 REQ852040 ROM852040 RYI852040 SIE852040 SSA852040 TBW852040 TLS852040 TVO852040 UFK852040 UPG852040 UZC852040 VIY852040 VSU852040 WCQ852040 WMM852040 WWI852040 AA917576 JW917576 TS917576 ADO917576 ANK917576 AXG917576 BHC917576 BQY917576 CAU917576 CKQ917576 CUM917576 DEI917576 DOE917576 DYA917576 EHW917576 ERS917576 FBO917576 FLK917576 FVG917576 GFC917576 GOY917576 GYU917576 HIQ917576 HSM917576 ICI917576 IME917576 IWA917576 JFW917576 JPS917576 JZO917576 KJK917576 KTG917576 LDC917576 LMY917576 LWU917576 MGQ917576 MQM917576 NAI917576 NKE917576 NUA917576 ODW917576 ONS917576 OXO917576 PHK917576 PRG917576 QBC917576 QKY917576 QUU917576 REQ917576 ROM917576 RYI917576 SIE917576 SSA917576 TBW917576 TLS917576 TVO917576 UFK917576 UPG917576 UZC917576 VIY917576 VSU917576 WCQ917576 WMM917576 WWI917576 AA983112 JW983112 TS983112 ADO983112 ANK983112 AXG983112 BHC983112 BQY983112 CAU983112 CKQ983112 CUM983112 DEI983112 DOE983112 DYA983112 EHW983112 ERS983112 FBO983112 FLK983112 FVG983112 GFC983112 GOY983112 GYU983112 HIQ983112 HSM983112 ICI983112 IME983112 IWA983112 JFW983112 JPS983112 JZO983112 KJK983112 KTG983112 LDC983112 LMY983112 LWU983112 MGQ983112 MQM983112 NAI983112 NKE983112 NUA983112 ODW983112 ONS983112 OXO983112 PHK983112 PRG983112 QBC983112 QKY983112 QUU983112 REQ983112 ROM983112 RYI983112 SIE983112 SSA983112 TBW983112 TLS983112 TVO983112 UFK983112 UPG983112 UZC983112 VIY983112 VSU983112 WCQ983112 WMM983112 WWI983112">
      <formula1>"１　（Ⅰ）,２　（Ⅱ）"</formula1>
    </dataValidation>
    <dataValidation type="list" allowBlank="1" showInputMessage="1" showErrorMessage="1" 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15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18:AN18 KI18:KJ18 UE18:UF18 AEA18:AEB18 ANW18:ANX18 AXS18:AXT18 BHO18:BHP18 BRK18:BRL18 CBG18:CBH18 CLC18:CLD18 CUY18:CUZ18 DEU18:DEV18 DOQ18:DOR18 DYM18:DYN18 EII18:EIJ18 ESE18:ESF18 FCA18:FCB18 FLW18:FLX18 FVS18:FVT18 GFO18:GFP18 GPK18:GPL18 GZG18:GZH18 HJC18:HJD18 HSY18:HSZ18 ICU18:ICV18 IMQ18:IMR18 IWM18:IWN18 JGI18:JGJ18 JQE18:JQF18 KAA18:KAB18 KJW18:KJX18 KTS18:KTT18 LDO18:LDP18 LNK18:LNL18 LXG18:LXH18 MHC18:MHD18 MQY18:MQZ18 NAU18:NAV18 NKQ18:NKR18 NUM18:NUN18 OEI18:OEJ18 OOE18:OOF18 OYA18:OYB18 PHW18:PHX18 PRS18:PRT18 QBO18:QBP18 QLK18:QLL18 QVG18:QVH18 RFC18:RFD18 ROY18:ROZ18 RYU18:RYV18 SIQ18:SIR18 SSM18:SSN18 TCI18:TCJ18 TME18:TMF18 TWA18:TWB18 UFW18:UFX18 UPS18:UPT18 UZO18:UZP18 VJK18:VJL18 VTG18:VTH18 WDC18:WDD18 WMY18:WMZ18 WWU18:WWV18 AM65558:AN65558 KI65558:KJ65558 UE65558:UF65558 AEA65558:AEB65558 ANW65558:ANX65558 AXS65558:AXT65558 BHO65558:BHP65558 BRK65558:BRL65558 CBG65558:CBH65558 CLC65558:CLD65558 CUY65558:CUZ65558 DEU65558:DEV65558 DOQ65558:DOR65558 DYM65558:DYN65558 EII65558:EIJ65558 ESE65558:ESF65558 FCA65558:FCB65558 FLW65558:FLX65558 FVS65558:FVT65558 GFO65558:GFP65558 GPK65558:GPL65558 GZG65558:GZH65558 HJC65558:HJD65558 HSY65558:HSZ65558 ICU65558:ICV65558 IMQ65558:IMR65558 IWM65558:IWN65558 JGI65558:JGJ65558 JQE65558:JQF65558 KAA65558:KAB65558 KJW65558:KJX65558 KTS65558:KTT65558 LDO65558:LDP65558 LNK65558:LNL65558 LXG65558:LXH65558 MHC65558:MHD65558 MQY65558:MQZ65558 NAU65558:NAV65558 NKQ65558:NKR65558 NUM65558:NUN65558 OEI65558:OEJ65558 OOE65558:OOF65558 OYA65558:OYB65558 PHW65558:PHX65558 PRS65558:PRT65558 QBO65558:QBP65558 QLK65558:QLL65558 QVG65558:QVH65558 RFC65558:RFD65558 ROY65558:ROZ65558 RYU65558:RYV65558 SIQ65558:SIR65558 SSM65558:SSN65558 TCI65558:TCJ65558 TME65558:TMF65558 TWA65558:TWB65558 UFW65558:UFX65558 UPS65558:UPT65558 UZO65558:UZP65558 VJK65558:VJL65558 VTG65558:VTH65558 WDC65558:WDD65558 WMY65558:WMZ65558 WWU65558:WWV65558 AM131094:AN131094 KI131094:KJ131094 UE131094:UF131094 AEA131094:AEB131094 ANW131094:ANX131094 AXS131094:AXT131094 BHO131094:BHP131094 BRK131094:BRL131094 CBG131094:CBH131094 CLC131094:CLD131094 CUY131094:CUZ131094 DEU131094:DEV131094 DOQ131094:DOR131094 DYM131094:DYN131094 EII131094:EIJ131094 ESE131094:ESF131094 FCA131094:FCB131094 FLW131094:FLX131094 FVS131094:FVT131094 GFO131094:GFP131094 GPK131094:GPL131094 GZG131094:GZH131094 HJC131094:HJD131094 HSY131094:HSZ131094 ICU131094:ICV131094 IMQ131094:IMR131094 IWM131094:IWN131094 JGI131094:JGJ131094 JQE131094:JQF131094 KAA131094:KAB131094 KJW131094:KJX131094 KTS131094:KTT131094 LDO131094:LDP131094 LNK131094:LNL131094 LXG131094:LXH131094 MHC131094:MHD131094 MQY131094:MQZ131094 NAU131094:NAV131094 NKQ131094:NKR131094 NUM131094:NUN131094 OEI131094:OEJ131094 OOE131094:OOF131094 OYA131094:OYB131094 PHW131094:PHX131094 PRS131094:PRT131094 QBO131094:QBP131094 QLK131094:QLL131094 QVG131094:QVH131094 RFC131094:RFD131094 ROY131094:ROZ131094 RYU131094:RYV131094 SIQ131094:SIR131094 SSM131094:SSN131094 TCI131094:TCJ131094 TME131094:TMF131094 TWA131094:TWB131094 UFW131094:UFX131094 UPS131094:UPT131094 UZO131094:UZP131094 VJK131094:VJL131094 VTG131094:VTH131094 WDC131094:WDD131094 WMY131094:WMZ131094 WWU131094:WWV131094 AM196630:AN196630 KI196630:KJ196630 UE196630:UF196630 AEA196630:AEB196630 ANW196630:ANX196630 AXS196630:AXT196630 BHO196630:BHP196630 BRK196630:BRL196630 CBG196630:CBH196630 CLC196630:CLD196630 CUY196630:CUZ196630 DEU196630:DEV196630 DOQ196630:DOR196630 DYM196630:DYN196630 EII196630:EIJ196630 ESE196630:ESF196630 FCA196630:FCB196630 FLW196630:FLX196630 FVS196630:FVT196630 GFO196630:GFP196630 GPK196630:GPL196630 GZG196630:GZH196630 HJC196630:HJD196630 HSY196630:HSZ196630 ICU196630:ICV196630 IMQ196630:IMR196630 IWM196630:IWN196630 JGI196630:JGJ196630 JQE196630:JQF196630 KAA196630:KAB196630 KJW196630:KJX196630 KTS196630:KTT196630 LDO196630:LDP196630 LNK196630:LNL196630 LXG196630:LXH196630 MHC196630:MHD196630 MQY196630:MQZ196630 NAU196630:NAV196630 NKQ196630:NKR196630 NUM196630:NUN196630 OEI196630:OEJ196630 OOE196630:OOF196630 OYA196630:OYB196630 PHW196630:PHX196630 PRS196630:PRT196630 QBO196630:QBP196630 QLK196630:QLL196630 QVG196630:QVH196630 RFC196630:RFD196630 ROY196630:ROZ196630 RYU196630:RYV196630 SIQ196630:SIR196630 SSM196630:SSN196630 TCI196630:TCJ196630 TME196630:TMF196630 TWA196630:TWB196630 UFW196630:UFX196630 UPS196630:UPT196630 UZO196630:UZP196630 VJK196630:VJL196630 VTG196630:VTH196630 WDC196630:WDD196630 WMY196630:WMZ196630 WWU196630:WWV196630 AM262166:AN262166 KI262166:KJ262166 UE262166:UF262166 AEA262166:AEB262166 ANW262166:ANX262166 AXS262166:AXT262166 BHO262166:BHP262166 BRK262166:BRL262166 CBG262166:CBH262166 CLC262166:CLD262166 CUY262166:CUZ262166 DEU262166:DEV262166 DOQ262166:DOR262166 DYM262166:DYN262166 EII262166:EIJ262166 ESE262166:ESF262166 FCA262166:FCB262166 FLW262166:FLX262166 FVS262166:FVT262166 GFO262166:GFP262166 GPK262166:GPL262166 GZG262166:GZH262166 HJC262166:HJD262166 HSY262166:HSZ262166 ICU262166:ICV262166 IMQ262166:IMR262166 IWM262166:IWN262166 JGI262166:JGJ262166 JQE262166:JQF262166 KAA262166:KAB262166 KJW262166:KJX262166 KTS262166:KTT262166 LDO262166:LDP262166 LNK262166:LNL262166 LXG262166:LXH262166 MHC262166:MHD262166 MQY262166:MQZ262166 NAU262166:NAV262166 NKQ262166:NKR262166 NUM262166:NUN262166 OEI262166:OEJ262166 OOE262166:OOF262166 OYA262166:OYB262166 PHW262166:PHX262166 PRS262166:PRT262166 QBO262166:QBP262166 QLK262166:QLL262166 QVG262166:QVH262166 RFC262166:RFD262166 ROY262166:ROZ262166 RYU262166:RYV262166 SIQ262166:SIR262166 SSM262166:SSN262166 TCI262166:TCJ262166 TME262166:TMF262166 TWA262166:TWB262166 UFW262166:UFX262166 UPS262166:UPT262166 UZO262166:UZP262166 VJK262166:VJL262166 VTG262166:VTH262166 WDC262166:WDD262166 WMY262166:WMZ262166 WWU262166:WWV262166 AM327702:AN327702 KI327702:KJ327702 UE327702:UF327702 AEA327702:AEB327702 ANW327702:ANX327702 AXS327702:AXT327702 BHO327702:BHP327702 BRK327702:BRL327702 CBG327702:CBH327702 CLC327702:CLD327702 CUY327702:CUZ327702 DEU327702:DEV327702 DOQ327702:DOR327702 DYM327702:DYN327702 EII327702:EIJ327702 ESE327702:ESF327702 FCA327702:FCB327702 FLW327702:FLX327702 FVS327702:FVT327702 GFO327702:GFP327702 GPK327702:GPL327702 GZG327702:GZH327702 HJC327702:HJD327702 HSY327702:HSZ327702 ICU327702:ICV327702 IMQ327702:IMR327702 IWM327702:IWN327702 JGI327702:JGJ327702 JQE327702:JQF327702 KAA327702:KAB327702 KJW327702:KJX327702 KTS327702:KTT327702 LDO327702:LDP327702 LNK327702:LNL327702 LXG327702:LXH327702 MHC327702:MHD327702 MQY327702:MQZ327702 NAU327702:NAV327702 NKQ327702:NKR327702 NUM327702:NUN327702 OEI327702:OEJ327702 OOE327702:OOF327702 OYA327702:OYB327702 PHW327702:PHX327702 PRS327702:PRT327702 QBO327702:QBP327702 QLK327702:QLL327702 QVG327702:QVH327702 RFC327702:RFD327702 ROY327702:ROZ327702 RYU327702:RYV327702 SIQ327702:SIR327702 SSM327702:SSN327702 TCI327702:TCJ327702 TME327702:TMF327702 TWA327702:TWB327702 UFW327702:UFX327702 UPS327702:UPT327702 UZO327702:UZP327702 VJK327702:VJL327702 VTG327702:VTH327702 WDC327702:WDD327702 WMY327702:WMZ327702 WWU327702:WWV327702 AM393238:AN393238 KI393238:KJ393238 UE393238:UF393238 AEA393238:AEB393238 ANW393238:ANX393238 AXS393238:AXT393238 BHO393238:BHP393238 BRK393238:BRL393238 CBG393238:CBH393238 CLC393238:CLD393238 CUY393238:CUZ393238 DEU393238:DEV393238 DOQ393238:DOR393238 DYM393238:DYN393238 EII393238:EIJ393238 ESE393238:ESF393238 FCA393238:FCB393238 FLW393238:FLX393238 FVS393238:FVT393238 GFO393238:GFP393238 GPK393238:GPL393238 GZG393238:GZH393238 HJC393238:HJD393238 HSY393238:HSZ393238 ICU393238:ICV393238 IMQ393238:IMR393238 IWM393238:IWN393238 JGI393238:JGJ393238 JQE393238:JQF393238 KAA393238:KAB393238 KJW393238:KJX393238 KTS393238:KTT393238 LDO393238:LDP393238 LNK393238:LNL393238 LXG393238:LXH393238 MHC393238:MHD393238 MQY393238:MQZ393238 NAU393238:NAV393238 NKQ393238:NKR393238 NUM393238:NUN393238 OEI393238:OEJ393238 OOE393238:OOF393238 OYA393238:OYB393238 PHW393238:PHX393238 PRS393238:PRT393238 QBO393238:QBP393238 QLK393238:QLL393238 QVG393238:QVH393238 RFC393238:RFD393238 ROY393238:ROZ393238 RYU393238:RYV393238 SIQ393238:SIR393238 SSM393238:SSN393238 TCI393238:TCJ393238 TME393238:TMF393238 TWA393238:TWB393238 UFW393238:UFX393238 UPS393238:UPT393238 UZO393238:UZP393238 VJK393238:VJL393238 VTG393238:VTH393238 WDC393238:WDD393238 WMY393238:WMZ393238 WWU393238:WWV393238 AM458774:AN458774 KI458774:KJ458774 UE458774:UF458774 AEA458774:AEB458774 ANW458774:ANX458774 AXS458774:AXT458774 BHO458774:BHP458774 BRK458774:BRL458774 CBG458774:CBH458774 CLC458774:CLD458774 CUY458774:CUZ458774 DEU458774:DEV458774 DOQ458774:DOR458774 DYM458774:DYN458774 EII458774:EIJ458774 ESE458774:ESF458774 FCA458774:FCB458774 FLW458774:FLX458774 FVS458774:FVT458774 GFO458774:GFP458774 GPK458774:GPL458774 GZG458774:GZH458774 HJC458774:HJD458774 HSY458774:HSZ458774 ICU458774:ICV458774 IMQ458774:IMR458774 IWM458774:IWN458774 JGI458774:JGJ458774 JQE458774:JQF458774 KAA458774:KAB458774 KJW458774:KJX458774 KTS458774:KTT458774 LDO458774:LDP458774 LNK458774:LNL458774 LXG458774:LXH458774 MHC458774:MHD458774 MQY458774:MQZ458774 NAU458774:NAV458774 NKQ458774:NKR458774 NUM458774:NUN458774 OEI458774:OEJ458774 OOE458774:OOF458774 OYA458774:OYB458774 PHW458774:PHX458774 PRS458774:PRT458774 QBO458774:QBP458774 QLK458774:QLL458774 QVG458774:QVH458774 RFC458774:RFD458774 ROY458774:ROZ458774 RYU458774:RYV458774 SIQ458774:SIR458774 SSM458774:SSN458774 TCI458774:TCJ458774 TME458774:TMF458774 TWA458774:TWB458774 UFW458774:UFX458774 UPS458774:UPT458774 UZO458774:UZP458774 VJK458774:VJL458774 VTG458774:VTH458774 WDC458774:WDD458774 WMY458774:WMZ458774 WWU458774:WWV458774 AM524310:AN524310 KI524310:KJ524310 UE524310:UF524310 AEA524310:AEB524310 ANW524310:ANX524310 AXS524310:AXT524310 BHO524310:BHP524310 BRK524310:BRL524310 CBG524310:CBH524310 CLC524310:CLD524310 CUY524310:CUZ524310 DEU524310:DEV524310 DOQ524310:DOR524310 DYM524310:DYN524310 EII524310:EIJ524310 ESE524310:ESF524310 FCA524310:FCB524310 FLW524310:FLX524310 FVS524310:FVT524310 GFO524310:GFP524310 GPK524310:GPL524310 GZG524310:GZH524310 HJC524310:HJD524310 HSY524310:HSZ524310 ICU524310:ICV524310 IMQ524310:IMR524310 IWM524310:IWN524310 JGI524310:JGJ524310 JQE524310:JQF524310 KAA524310:KAB524310 KJW524310:KJX524310 KTS524310:KTT524310 LDO524310:LDP524310 LNK524310:LNL524310 LXG524310:LXH524310 MHC524310:MHD524310 MQY524310:MQZ524310 NAU524310:NAV524310 NKQ524310:NKR524310 NUM524310:NUN524310 OEI524310:OEJ524310 OOE524310:OOF524310 OYA524310:OYB524310 PHW524310:PHX524310 PRS524310:PRT524310 QBO524310:QBP524310 QLK524310:QLL524310 QVG524310:QVH524310 RFC524310:RFD524310 ROY524310:ROZ524310 RYU524310:RYV524310 SIQ524310:SIR524310 SSM524310:SSN524310 TCI524310:TCJ524310 TME524310:TMF524310 TWA524310:TWB524310 UFW524310:UFX524310 UPS524310:UPT524310 UZO524310:UZP524310 VJK524310:VJL524310 VTG524310:VTH524310 WDC524310:WDD524310 WMY524310:WMZ524310 WWU524310:WWV524310 AM589846:AN589846 KI589846:KJ589846 UE589846:UF589846 AEA589846:AEB589846 ANW589846:ANX589846 AXS589846:AXT589846 BHO589846:BHP589846 BRK589846:BRL589846 CBG589846:CBH589846 CLC589846:CLD589846 CUY589846:CUZ589846 DEU589846:DEV589846 DOQ589846:DOR589846 DYM589846:DYN589846 EII589846:EIJ589846 ESE589846:ESF589846 FCA589846:FCB589846 FLW589846:FLX589846 FVS589846:FVT589846 GFO589846:GFP589846 GPK589846:GPL589846 GZG589846:GZH589846 HJC589846:HJD589846 HSY589846:HSZ589846 ICU589846:ICV589846 IMQ589846:IMR589846 IWM589846:IWN589846 JGI589846:JGJ589846 JQE589846:JQF589846 KAA589846:KAB589846 KJW589846:KJX589846 KTS589846:KTT589846 LDO589846:LDP589846 LNK589846:LNL589846 LXG589846:LXH589846 MHC589846:MHD589846 MQY589846:MQZ589846 NAU589846:NAV589846 NKQ589846:NKR589846 NUM589846:NUN589846 OEI589846:OEJ589846 OOE589846:OOF589846 OYA589846:OYB589846 PHW589846:PHX589846 PRS589846:PRT589846 QBO589846:QBP589846 QLK589846:QLL589846 QVG589846:QVH589846 RFC589846:RFD589846 ROY589846:ROZ589846 RYU589846:RYV589846 SIQ589846:SIR589846 SSM589846:SSN589846 TCI589846:TCJ589846 TME589846:TMF589846 TWA589846:TWB589846 UFW589846:UFX589846 UPS589846:UPT589846 UZO589846:UZP589846 VJK589846:VJL589846 VTG589846:VTH589846 WDC589846:WDD589846 WMY589846:WMZ589846 WWU589846:WWV589846 AM655382:AN655382 KI655382:KJ655382 UE655382:UF655382 AEA655382:AEB655382 ANW655382:ANX655382 AXS655382:AXT655382 BHO655382:BHP655382 BRK655382:BRL655382 CBG655382:CBH655382 CLC655382:CLD655382 CUY655382:CUZ655382 DEU655382:DEV655382 DOQ655382:DOR655382 DYM655382:DYN655382 EII655382:EIJ655382 ESE655382:ESF655382 FCA655382:FCB655382 FLW655382:FLX655382 FVS655382:FVT655382 GFO655382:GFP655382 GPK655382:GPL655382 GZG655382:GZH655382 HJC655382:HJD655382 HSY655382:HSZ655382 ICU655382:ICV655382 IMQ655382:IMR655382 IWM655382:IWN655382 JGI655382:JGJ655382 JQE655382:JQF655382 KAA655382:KAB655382 KJW655382:KJX655382 KTS655382:KTT655382 LDO655382:LDP655382 LNK655382:LNL655382 LXG655382:LXH655382 MHC655382:MHD655382 MQY655382:MQZ655382 NAU655382:NAV655382 NKQ655382:NKR655382 NUM655382:NUN655382 OEI655382:OEJ655382 OOE655382:OOF655382 OYA655382:OYB655382 PHW655382:PHX655382 PRS655382:PRT655382 QBO655382:QBP655382 QLK655382:QLL655382 QVG655382:QVH655382 RFC655382:RFD655382 ROY655382:ROZ655382 RYU655382:RYV655382 SIQ655382:SIR655382 SSM655382:SSN655382 TCI655382:TCJ655382 TME655382:TMF655382 TWA655382:TWB655382 UFW655382:UFX655382 UPS655382:UPT655382 UZO655382:UZP655382 VJK655382:VJL655382 VTG655382:VTH655382 WDC655382:WDD655382 WMY655382:WMZ655382 WWU655382:WWV655382 AM720918:AN720918 KI720918:KJ720918 UE720918:UF720918 AEA720918:AEB720918 ANW720918:ANX720918 AXS720918:AXT720918 BHO720918:BHP720918 BRK720918:BRL720918 CBG720918:CBH720918 CLC720918:CLD720918 CUY720918:CUZ720918 DEU720918:DEV720918 DOQ720918:DOR720918 DYM720918:DYN720918 EII720918:EIJ720918 ESE720918:ESF720918 FCA720918:FCB720918 FLW720918:FLX720918 FVS720918:FVT720918 GFO720918:GFP720918 GPK720918:GPL720918 GZG720918:GZH720918 HJC720918:HJD720918 HSY720918:HSZ720918 ICU720918:ICV720918 IMQ720918:IMR720918 IWM720918:IWN720918 JGI720918:JGJ720918 JQE720918:JQF720918 KAA720918:KAB720918 KJW720918:KJX720918 KTS720918:KTT720918 LDO720918:LDP720918 LNK720918:LNL720918 LXG720918:LXH720918 MHC720918:MHD720918 MQY720918:MQZ720918 NAU720918:NAV720918 NKQ720918:NKR720918 NUM720918:NUN720918 OEI720918:OEJ720918 OOE720918:OOF720918 OYA720918:OYB720918 PHW720918:PHX720918 PRS720918:PRT720918 QBO720918:QBP720918 QLK720918:QLL720918 QVG720918:QVH720918 RFC720918:RFD720918 ROY720918:ROZ720918 RYU720918:RYV720918 SIQ720918:SIR720918 SSM720918:SSN720918 TCI720918:TCJ720918 TME720918:TMF720918 TWA720918:TWB720918 UFW720918:UFX720918 UPS720918:UPT720918 UZO720918:UZP720918 VJK720918:VJL720918 VTG720918:VTH720918 WDC720918:WDD720918 WMY720918:WMZ720918 WWU720918:WWV720918 AM786454:AN786454 KI786454:KJ786454 UE786454:UF786454 AEA786454:AEB786454 ANW786454:ANX786454 AXS786454:AXT786454 BHO786454:BHP786454 BRK786454:BRL786454 CBG786454:CBH786454 CLC786454:CLD786454 CUY786454:CUZ786454 DEU786454:DEV786454 DOQ786454:DOR786454 DYM786454:DYN786454 EII786454:EIJ786454 ESE786454:ESF786454 FCA786454:FCB786454 FLW786454:FLX786454 FVS786454:FVT786454 GFO786454:GFP786454 GPK786454:GPL786454 GZG786454:GZH786454 HJC786454:HJD786454 HSY786454:HSZ786454 ICU786454:ICV786454 IMQ786454:IMR786454 IWM786454:IWN786454 JGI786454:JGJ786454 JQE786454:JQF786454 KAA786454:KAB786454 KJW786454:KJX786454 KTS786454:KTT786454 LDO786454:LDP786454 LNK786454:LNL786454 LXG786454:LXH786454 MHC786454:MHD786454 MQY786454:MQZ786454 NAU786454:NAV786454 NKQ786454:NKR786454 NUM786454:NUN786454 OEI786454:OEJ786454 OOE786454:OOF786454 OYA786454:OYB786454 PHW786454:PHX786454 PRS786454:PRT786454 QBO786454:QBP786454 QLK786454:QLL786454 QVG786454:QVH786454 RFC786454:RFD786454 ROY786454:ROZ786454 RYU786454:RYV786454 SIQ786454:SIR786454 SSM786454:SSN786454 TCI786454:TCJ786454 TME786454:TMF786454 TWA786454:TWB786454 UFW786454:UFX786454 UPS786454:UPT786454 UZO786454:UZP786454 VJK786454:VJL786454 VTG786454:VTH786454 WDC786454:WDD786454 WMY786454:WMZ786454 WWU786454:WWV786454 AM851990:AN851990 KI851990:KJ851990 UE851990:UF851990 AEA851990:AEB851990 ANW851990:ANX851990 AXS851990:AXT851990 BHO851990:BHP851990 BRK851990:BRL851990 CBG851990:CBH851990 CLC851990:CLD851990 CUY851990:CUZ851990 DEU851990:DEV851990 DOQ851990:DOR851990 DYM851990:DYN851990 EII851990:EIJ851990 ESE851990:ESF851990 FCA851990:FCB851990 FLW851990:FLX851990 FVS851990:FVT851990 GFO851990:GFP851990 GPK851990:GPL851990 GZG851990:GZH851990 HJC851990:HJD851990 HSY851990:HSZ851990 ICU851990:ICV851990 IMQ851990:IMR851990 IWM851990:IWN851990 JGI851990:JGJ851990 JQE851990:JQF851990 KAA851990:KAB851990 KJW851990:KJX851990 KTS851990:KTT851990 LDO851990:LDP851990 LNK851990:LNL851990 LXG851990:LXH851990 MHC851990:MHD851990 MQY851990:MQZ851990 NAU851990:NAV851990 NKQ851990:NKR851990 NUM851990:NUN851990 OEI851990:OEJ851990 OOE851990:OOF851990 OYA851990:OYB851990 PHW851990:PHX851990 PRS851990:PRT851990 QBO851990:QBP851990 QLK851990:QLL851990 QVG851990:QVH851990 RFC851990:RFD851990 ROY851990:ROZ851990 RYU851990:RYV851990 SIQ851990:SIR851990 SSM851990:SSN851990 TCI851990:TCJ851990 TME851990:TMF851990 TWA851990:TWB851990 UFW851990:UFX851990 UPS851990:UPT851990 UZO851990:UZP851990 VJK851990:VJL851990 VTG851990:VTH851990 WDC851990:WDD851990 WMY851990:WMZ851990 WWU851990:WWV851990 AM917526:AN917526 KI917526:KJ917526 UE917526:UF917526 AEA917526:AEB917526 ANW917526:ANX917526 AXS917526:AXT917526 BHO917526:BHP917526 BRK917526:BRL917526 CBG917526:CBH917526 CLC917526:CLD917526 CUY917526:CUZ917526 DEU917526:DEV917526 DOQ917526:DOR917526 DYM917526:DYN917526 EII917526:EIJ917526 ESE917526:ESF917526 FCA917526:FCB917526 FLW917526:FLX917526 FVS917526:FVT917526 GFO917526:GFP917526 GPK917526:GPL917526 GZG917526:GZH917526 HJC917526:HJD917526 HSY917526:HSZ917526 ICU917526:ICV917526 IMQ917526:IMR917526 IWM917526:IWN917526 JGI917526:JGJ917526 JQE917526:JQF917526 KAA917526:KAB917526 KJW917526:KJX917526 KTS917526:KTT917526 LDO917526:LDP917526 LNK917526:LNL917526 LXG917526:LXH917526 MHC917526:MHD917526 MQY917526:MQZ917526 NAU917526:NAV917526 NKQ917526:NKR917526 NUM917526:NUN917526 OEI917526:OEJ917526 OOE917526:OOF917526 OYA917526:OYB917526 PHW917526:PHX917526 PRS917526:PRT917526 QBO917526:QBP917526 QLK917526:QLL917526 QVG917526:QVH917526 RFC917526:RFD917526 ROY917526:ROZ917526 RYU917526:RYV917526 SIQ917526:SIR917526 SSM917526:SSN917526 TCI917526:TCJ917526 TME917526:TMF917526 TWA917526:TWB917526 UFW917526:UFX917526 UPS917526:UPT917526 UZO917526:UZP917526 VJK917526:VJL917526 VTG917526:VTH917526 WDC917526:WDD917526 WMY917526:WMZ917526 WWU917526:WWV917526 AM983062:AN983062 KI983062:KJ983062 UE983062:UF983062 AEA983062:AEB983062 ANW983062:ANX983062 AXS983062:AXT983062 BHO983062:BHP983062 BRK983062:BRL983062 CBG983062:CBH983062 CLC983062:CLD983062 CUY983062:CUZ983062 DEU983062:DEV983062 DOQ983062:DOR983062 DYM983062:DYN983062 EII983062:EIJ983062 ESE983062:ESF983062 FCA983062:FCB983062 FLW983062:FLX983062 FVS983062:FVT983062 GFO983062:GFP983062 GPK983062:GPL983062 GZG983062:GZH983062 HJC983062:HJD983062 HSY983062:HSZ983062 ICU983062:ICV983062 IMQ983062:IMR983062 IWM983062:IWN983062 JGI983062:JGJ983062 JQE983062:JQF983062 KAA983062:KAB983062 KJW983062:KJX983062 KTS983062:KTT983062 LDO983062:LDP983062 LNK983062:LNL983062 LXG983062:LXH983062 MHC983062:MHD983062 MQY983062:MQZ983062 NAU983062:NAV983062 NKQ983062:NKR983062 NUM983062:NUN983062 OEI983062:OEJ983062 OOE983062:OOF983062 OYA983062:OYB983062 PHW983062:PHX983062 PRS983062:PRT983062 QBO983062:QBP983062 QLK983062:QLL983062 QVG983062:QVH983062 RFC983062:RFD983062 ROY983062:ROZ983062 RYU983062:RYV983062 SIQ983062:SIR983062 SSM983062:SSN983062 TCI983062:TCJ983062 TME983062:TMF983062 TWA983062:TWB983062 UFW983062:UFX983062 UPS983062:UPT983062 UZO983062:UZP983062 VJK983062:VJL983062 VTG983062:VTH983062 WDC983062:WDD983062 WMY983062:WMZ983062 WWU983062:WWV983062">
      <formula1>"　,１"</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6:AK65557 KG65556:KG65557 UC65556:UC65557 ADY65556:ADY65557 ANU65556:ANU65557 AXQ65556:AXQ65557 BHM65556:BHM65557 BRI65556:BRI65557 CBE65556:CBE65557 CLA65556:CLA65557 CUW65556:CUW65557 DES65556:DES65557 DOO65556:DOO65557 DYK65556:DYK65557 EIG65556:EIG65557 ESC65556:ESC65557 FBY65556:FBY65557 FLU65556:FLU65557 FVQ65556:FVQ65557 GFM65556:GFM65557 GPI65556:GPI65557 GZE65556:GZE65557 HJA65556:HJA65557 HSW65556:HSW65557 ICS65556:ICS65557 IMO65556:IMO65557 IWK65556:IWK65557 JGG65556:JGG65557 JQC65556:JQC65557 JZY65556:JZY65557 KJU65556:KJU65557 KTQ65556:KTQ65557 LDM65556:LDM65557 LNI65556:LNI65557 LXE65556:LXE65557 MHA65556:MHA65557 MQW65556:MQW65557 NAS65556:NAS65557 NKO65556:NKO65557 NUK65556:NUK65557 OEG65556:OEG65557 OOC65556:OOC65557 OXY65556:OXY65557 PHU65556:PHU65557 PRQ65556:PRQ65557 QBM65556:QBM65557 QLI65556:QLI65557 QVE65556:QVE65557 RFA65556:RFA65557 ROW65556:ROW65557 RYS65556:RYS65557 SIO65556:SIO65557 SSK65556:SSK65557 TCG65556:TCG65557 TMC65556:TMC65557 TVY65556:TVY65557 UFU65556:UFU65557 UPQ65556:UPQ65557 UZM65556:UZM65557 VJI65556:VJI65557 VTE65556:VTE65557 WDA65556:WDA65557 WMW65556:WMW65557 WWS65556:WWS65557 AK131092:AK131093 KG131092:KG131093 UC131092:UC131093 ADY131092:ADY131093 ANU131092:ANU131093 AXQ131092:AXQ131093 BHM131092:BHM131093 BRI131092:BRI131093 CBE131092:CBE131093 CLA131092:CLA131093 CUW131092:CUW131093 DES131092:DES131093 DOO131092:DOO131093 DYK131092:DYK131093 EIG131092:EIG131093 ESC131092:ESC131093 FBY131092:FBY131093 FLU131092:FLU131093 FVQ131092:FVQ131093 GFM131092:GFM131093 GPI131092:GPI131093 GZE131092:GZE131093 HJA131092:HJA131093 HSW131092:HSW131093 ICS131092:ICS131093 IMO131092:IMO131093 IWK131092:IWK131093 JGG131092:JGG131093 JQC131092:JQC131093 JZY131092:JZY131093 KJU131092:KJU131093 KTQ131092:KTQ131093 LDM131092:LDM131093 LNI131092:LNI131093 LXE131092:LXE131093 MHA131092:MHA131093 MQW131092:MQW131093 NAS131092:NAS131093 NKO131092:NKO131093 NUK131092:NUK131093 OEG131092:OEG131093 OOC131092:OOC131093 OXY131092:OXY131093 PHU131092:PHU131093 PRQ131092:PRQ131093 QBM131092:QBM131093 QLI131092:QLI131093 QVE131092:QVE131093 RFA131092:RFA131093 ROW131092:ROW131093 RYS131092:RYS131093 SIO131092:SIO131093 SSK131092:SSK131093 TCG131092:TCG131093 TMC131092:TMC131093 TVY131092:TVY131093 UFU131092:UFU131093 UPQ131092:UPQ131093 UZM131092:UZM131093 VJI131092:VJI131093 VTE131092:VTE131093 WDA131092:WDA131093 WMW131092:WMW131093 WWS131092:WWS131093 AK196628:AK196629 KG196628:KG196629 UC196628:UC196629 ADY196628:ADY196629 ANU196628:ANU196629 AXQ196628:AXQ196629 BHM196628:BHM196629 BRI196628:BRI196629 CBE196628:CBE196629 CLA196628:CLA196629 CUW196628:CUW196629 DES196628:DES196629 DOO196628:DOO196629 DYK196628:DYK196629 EIG196628:EIG196629 ESC196628:ESC196629 FBY196628:FBY196629 FLU196628:FLU196629 FVQ196628:FVQ196629 GFM196628:GFM196629 GPI196628:GPI196629 GZE196628:GZE196629 HJA196628:HJA196629 HSW196628:HSW196629 ICS196628:ICS196629 IMO196628:IMO196629 IWK196628:IWK196629 JGG196628:JGG196629 JQC196628:JQC196629 JZY196628:JZY196629 KJU196628:KJU196629 KTQ196628:KTQ196629 LDM196628:LDM196629 LNI196628:LNI196629 LXE196628:LXE196629 MHA196628:MHA196629 MQW196628:MQW196629 NAS196628:NAS196629 NKO196628:NKO196629 NUK196628:NUK196629 OEG196628:OEG196629 OOC196628:OOC196629 OXY196628:OXY196629 PHU196628:PHU196629 PRQ196628:PRQ196629 QBM196628:QBM196629 QLI196628:QLI196629 QVE196628:QVE196629 RFA196628:RFA196629 ROW196628:ROW196629 RYS196628:RYS196629 SIO196628:SIO196629 SSK196628:SSK196629 TCG196628:TCG196629 TMC196628:TMC196629 TVY196628:TVY196629 UFU196628:UFU196629 UPQ196628:UPQ196629 UZM196628:UZM196629 VJI196628:VJI196629 VTE196628:VTE196629 WDA196628:WDA196629 WMW196628:WMW196629 WWS196628:WWS196629 AK262164:AK262165 KG262164:KG262165 UC262164:UC262165 ADY262164:ADY262165 ANU262164:ANU262165 AXQ262164:AXQ262165 BHM262164:BHM262165 BRI262164:BRI262165 CBE262164:CBE262165 CLA262164:CLA262165 CUW262164:CUW262165 DES262164:DES262165 DOO262164:DOO262165 DYK262164:DYK262165 EIG262164:EIG262165 ESC262164:ESC262165 FBY262164:FBY262165 FLU262164:FLU262165 FVQ262164:FVQ262165 GFM262164:GFM262165 GPI262164:GPI262165 GZE262164:GZE262165 HJA262164:HJA262165 HSW262164:HSW262165 ICS262164:ICS262165 IMO262164:IMO262165 IWK262164:IWK262165 JGG262164:JGG262165 JQC262164:JQC262165 JZY262164:JZY262165 KJU262164:KJU262165 KTQ262164:KTQ262165 LDM262164:LDM262165 LNI262164:LNI262165 LXE262164:LXE262165 MHA262164:MHA262165 MQW262164:MQW262165 NAS262164:NAS262165 NKO262164:NKO262165 NUK262164:NUK262165 OEG262164:OEG262165 OOC262164:OOC262165 OXY262164:OXY262165 PHU262164:PHU262165 PRQ262164:PRQ262165 QBM262164:QBM262165 QLI262164:QLI262165 QVE262164:QVE262165 RFA262164:RFA262165 ROW262164:ROW262165 RYS262164:RYS262165 SIO262164:SIO262165 SSK262164:SSK262165 TCG262164:TCG262165 TMC262164:TMC262165 TVY262164:TVY262165 UFU262164:UFU262165 UPQ262164:UPQ262165 UZM262164:UZM262165 VJI262164:VJI262165 VTE262164:VTE262165 WDA262164:WDA262165 WMW262164:WMW262165 WWS262164:WWS262165 AK327700:AK327701 KG327700:KG327701 UC327700:UC327701 ADY327700:ADY327701 ANU327700:ANU327701 AXQ327700:AXQ327701 BHM327700:BHM327701 BRI327700:BRI327701 CBE327700:CBE327701 CLA327700:CLA327701 CUW327700:CUW327701 DES327700:DES327701 DOO327700:DOO327701 DYK327700:DYK327701 EIG327700:EIG327701 ESC327700:ESC327701 FBY327700:FBY327701 FLU327700:FLU327701 FVQ327700:FVQ327701 GFM327700:GFM327701 GPI327700:GPI327701 GZE327700:GZE327701 HJA327700:HJA327701 HSW327700:HSW327701 ICS327700:ICS327701 IMO327700:IMO327701 IWK327700:IWK327701 JGG327700:JGG327701 JQC327700:JQC327701 JZY327700:JZY327701 KJU327700:KJU327701 KTQ327700:KTQ327701 LDM327700:LDM327701 LNI327700:LNI327701 LXE327700:LXE327701 MHA327700:MHA327701 MQW327700:MQW327701 NAS327700:NAS327701 NKO327700:NKO327701 NUK327700:NUK327701 OEG327700:OEG327701 OOC327700:OOC327701 OXY327700:OXY327701 PHU327700:PHU327701 PRQ327700:PRQ327701 QBM327700:QBM327701 QLI327700:QLI327701 QVE327700:QVE327701 RFA327700:RFA327701 ROW327700:ROW327701 RYS327700:RYS327701 SIO327700:SIO327701 SSK327700:SSK327701 TCG327700:TCG327701 TMC327700:TMC327701 TVY327700:TVY327701 UFU327700:UFU327701 UPQ327700:UPQ327701 UZM327700:UZM327701 VJI327700:VJI327701 VTE327700:VTE327701 WDA327700:WDA327701 WMW327700:WMW327701 WWS327700:WWS327701 AK393236:AK393237 KG393236:KG393237 UC393236:UC393237 ADY393236:ADY393237 ANU393236:ANU393237 AXQ393236:AXQ393237 BHM393236:BHM393237 BRI393236:BRI393237 CBE393236:CBE393237 CLA393236:CLA393237 CUW393236:CUW393237 DES393236:DES393237 DOO393236:DOO393237 DYK393236:DYK393237 EIG393236:EIG393237 ESC393236:ESC393237 FBY393236:FBY393237 FLU393236:FLU393237 FVQ393236:FVQ393237 GFM393236:GFM393237 GPI393236:GPI393237 GZE393236:GZE393237 HJA393236:HJA393237 HSW393236:HSW393237 ICS393236:ICS393237 IMO393236:IMO393237 IWK393236:IWK393237 JGG393236:JGG393237 JQC393236:JQC393237 JZY393236:JZY393237 KJU393236:KJU393237 KTQ393236:KTQ393237 LDM393236:LDM393237 LNI393236:LNI393237 LXE393236:LXE393237 MHA393236:MHA393237 MQW393236:MQW393237 NAS393236:NAS393237 NKO393236:NKO393237 NUK393236:NUK393237 OEG393236:OEG393237 OOC393236:OOC393237 OXY393236:OXY393237 PHU393236:PHU393237 PRQ393236:PRQ393237 QBM393236:QBM393237 QLI393236:QLI393237 QVE393236:QVE393237 RFA393236:RFA393237 ROW393236:ROW393237 RYS393236:RYS393237 SIO393236:SIO393237 SSK393236:SSK393237 TCG393236:TCG393237 TMC393236:TMC393237 TVY393236:TVY393237 UFU393236:UFU393237 UPQ393236:UPQ393237 UZM393236:UZM393237 VJI393236:VJI393237 VTE393236:VTE393237 WDA393236:WDA393237 WMW393236:WMW393237 WWS393236:WWS393237 AK458772:AK458773 KG458772:KG458773 UC458772:UC458773 ADY458772:ADY458773 ANU458772:ANU458773 AXQ458772:AXQ458773 BHM458772:BHM458773 BRI458772:BRI458773 CBE458772:CBE458773 CLA458772:CLA458773 CUW458772:CUW458773 DES458772:DES458773 DOO458772:DOO458773 DYK458772:DYK458773 EIG458772:EIG458773 ESC458772:ESC458773 FBY458772:FBY458773 FLU458772:FLU458773 FVQ458772:FVQ458773 GFM458772:GFM458773 GPI458772:GPI458773 GZE458772:GZE458773 HJA458772:HJA458773 HSW458772:HSW458773 ICS458772:ICS458773 IMO458772:IMO458773 IWK458772:IWK458773 JGG458772:JGG458773 JQC458772:JQC458773 JZY458772:JZY458773 KJU458772:KJU458773 KTQ458772:KTQ458773 LDM458772:LDM458773 LNI458772:LNI458773 LXE458772:LXE458773 MHA458772:MHA458773 MQW458772:MQW458773 NAS458772:NAS458773 NKO458772:NKO458773 NUK458772:NUK458773 OEG458772:OEG458773 OOC458772:OOC458773 OXY458772:OXY458773 PHU458772:PHU458773 PRQ458772:PRQ458773 QBM458772:QBM458773 QLI458772:QLI458773 QVE458772:QVE458773 RFA458772:RFA458773 ROW458772:ROW458773 RYS458772:RYS458773 SIO458772:SIO458773 SSK458772:SSK458773 TCG458772:TCG458773 TMC458772:TMC458773 TVY458772:TVY458773 UFU458772:UFU458773 UPQ458772:UPQ458773 UZM458772:UZM458773 VJI458772:VJI458773 VTE458772:VTE458773 WDA458772:WDA458773 WMW458772:WMW458773 WWS458772:WWS458773 AK524308:AK524309 KG524308:KG524309 UC524308:UC524309 ADY524308:ADY524309 ANU524308:ANU524309 AXQ524308:AXQ524309 BHM524308:BHM524309 BRI524308:BRI524309 CBE524308:CBE524309 CLA524308:CLA524309 CUW524308:CUW524309 DES524308:DES524309 DOO524308:DOO524309 DYK524308:DYK524309 EIG524308:EIG524309 ESC524308:ESC524309 FBY524308:FBY524309 FLU524308:FLU524309 FVQ524308:FVQ524309 GFM524308:GFM524309 GPI524308:GPI524309 GZE524308:GZE524309 HJA524308:HJA524309 HSW524308:HSW524309 ICS524308:ICS524309 IMO524308:IMO524309 IWK524308:IWK524309 JGG524308:JGG524309 JQC524308:JQC524309 JZY524308:JZY524309 KJU524308:KJU524309 KTQ524308:KTQ524309 LDM524308:LDM524309 LNI524308:LNI524309 LXE524308:LXE524309 MHA524308:MHA524309 MQW524308:MQW524309 NAS524308:NAS524309 NKO524308:NKO524309 NUK524308:NUK524309 OEG524308:OEG524309 OOC524308:OOC524309 OXY524308:OXY524309 PHU524308:PHU524309 PRQ524308:PRQ524309 QBM524308:QBM524309 QLI524308:QLI524309 QVE524308:QVE524309 RFA524308:RFA524309 ROW524308:ROW524309 RYS524308:RYS524309 SIO524308:SIO524309 SSK524308:SSK524309 TCG524308:TCG524309 TMC524308:TMC524309 TVY524308:TVY524309 UFU524308:UFU524309 UPQ524308:UPQ524309 UZM524308:UZM524309 VJI524308:VJI524309 VTE524308:VTE524309 WDA524308:WDA524309 WMW524308:WMW524309 WWS524308:WWS524309 AK589844:AK589845 KG589844:KG589845 UC589844:UC589845 ADY589844:ADY589845 ANU589844:ANU589845 AXQ589844:AXQ589845 BHM589844:BHM589845 BRI589844:BRI589845 CBE589844:CBE589845 CLA589844:CLA589845 CUW589844:CUW589845 DES589844:DES589845 DOO589844:DOO589845 DYK589844:DYK589845 EIG589844:EIG589845 ESC589844:ESC589845 FBY589844:FBY589845 FLU589844:FLU589845 FVQ589844:FVQ589845 GFM589844:GFM589845 GPI589844:GPI589845 GZE589844:GZE589845 HJA589844:HJA589845 HSW589844:HSW589845 ICS589844:ICS589845 IMO589844:IMO589845 IWK589844:IWK589845 JGG589844:JGG589845 JQC589844:JQC589845 JZY589844:JZY589845 KJU589844:KJU589845 KTQ589844:KTQ589845 LDM589844:LDM589845 LNI589844:LNI589845 LXE589844:LXE589845 MHA589844:MHA589845 MQW589844:MQW589845 NAS589844:NAS589845 NKO589844:NKO589845 NUK589844:NUK589845 OEG589844:OEG589845 OOC589844:OOC589845 OXY589844:OXY589845 PHU589844:PHU589845 PRQ589844:PRQ589845 QBM589844:QBM589845 QLI589844:QLI589845 QVE589844:QVE589845 RFA589844:RFA589845 ROW589844:ROW589845 RYS589844:RYS589845 SIO589844:SIO589845 SSK589844:SSK589845 TCG589844:TCG589845 TMC589844:TMC589845 TVY589844:TVY589845 UFU589844:UFU589845 UPQ589844:UPQ589845 UZM589844:UZM589845 VJI589844:VJI589845 VTE589844:VTE589845 WDA589844:WDA589845 WMW589844:WMW589845 WWS589844:WWS589845 AK655380:AK655381 KG655380:KG655381 UC655380:UC655381 ADY655380:ADY655381 ANU655380:ANU655381 AXQ655380:AXQ655381 BHM655380:BHM655381 BRI655380:BRI655381 CBE655380:CBE655381 CLA655380:CLA655381 CUW655380:CUW655381 DES655380:DES655381 DOO655380:DOO655381 DYK655380:DYK655381 EIG655380:EIG655381 ESC655380:ESC655381 FBY655380:FBY655381 FLU655380:FLU655381 FVQ655380:FVQ655381 GFM655380:GFM655381 GPI655380:GPI655381 GZE655380:GZE655381 HJA655380:HJA655381 HSW655380:HSW655381 ICS655380:ICS655381 IMO655380:IMO655381 IWK655380:IWK655381 JGG655380:JGG655381 JQC655380:JQC655381 JZY655380:JZY655381 KJU655380:KJU655381 KTQ655380:KTQ655381 LDM655380:LDM655381 LNI655380:LNI655381 LXE655380:LXE655381 MHA655380:MHA655381 MQW655380:MQW655381 NAS655380:NAS655381 NKO655380:NKO655381 NUK655380:NUK655381 OEG655380:OEG655381 OOC655380:OOC655381 OXY655380:OXY655381 PHU655380:PHU655381 PRQ655380:PRQ655381 QBM655380:QBM655381 QLI655380:QLI655381 QVE655380:QVE655381 RFA655380:RFA655381 ROW655380:ROW655381 RYS655380:RYS655381 SIO655380:SIO655381 SSK655380:SSK655381 TCG655380:TCG655381 TMC655380:TMC655381 TVY655380:TVY655381 UFU655380:UFU655381 UPQ655380:UPQ655381 UZM655380:UZM655381 VJI655380:VJI655381 VTE655380:VTE655381 WDA655380:WDA655381 WMW655380:WMW655381 WWS655380:WWS655381 AK720916:AK720917 KG720916:KG720917 UC720916:UC720917 ADY720916:ADY720917 ANU720916:ANU720917 AXQ720916:AXQ720917 BHM720916:BHM720917 BRI720916:BRI720917 CBE720916:CBE720917 CLA720916:CLA720917 CUW720916:CUW720917 DES720916:DES720917 DOO720916:DOO720917 DYK720916:DYK720917 EIG720916:EIG720917 ESC720916:ESC720917 FBY720916:FBY720917 FLU720916:FLU720917 FVQ720916:FVQ720917 GFM720916:GFM720917 GPI720916:GPI720917 GZE720916:GZE720917 HJA720916:HJA720917 HSW720916:HSW720917 ICS720916:ICS720917 IMO720916:IMO720917 IWK720916:IWK720917 JGG720916:JGG720917 JQC720916:JQC720917 JZY720916:JZY720917 KJU720916:KJU720917 KTQ720916:KTQ720917 LDM720916:LDM720917 LNI720916:LNI720917 LXE720916:LXE720917 MHA720916:MHA720917 MQW720916:MQW720917 NAS720916:NAS720917 NKO720916:NKO720917 NUK720916:NUK720917 OEG720916:OEG720917 OOC720916:OOC720917 OXY720916:OXY720917 PHU720916:PHU720917 PRQ720916:PRQ720917 QBM720916:QBM720917 QLI720916:QLI720917 QVE720916:QVE720917 RFA720916:RFA720917 ROW720916:ROW720917 RYS720916:RYS720917 SIO720916:SIO720917 SSK720916:SSK720917 TCG720916:TCG720917 TMC720916:TMC720917 TVY720916:TVY720917 UFU720916:UFU720917 UPQ720916:UPQ720917 UZM720916:UZM720917 VJI720916:VJI720917 VTE720916:VTE720917 WDA720916:WDA720917 WMW720916:WMW720917 WWS720916:WWS720917 AK786452:AK786453 KG786452:KG786453 UC786452:UC786453 ADY786452:ADY786453 ANU786452:ANU786453 AXQ786452:AXQ786453 BHM786452:BHM786453 BRI786452:BRI786453 CBE786452:CBE786453 CLA786452:CLA786453 CUW786452:CUW786453 DES786452:DES786453 DOO786452:DOO786453 DYK786452:DYK786453 EIG786452:EIG786453 ESC786452:ESC786453 FBY786452:FBY786453 FLU786452:FLU786453 FVQ786452:FVQ786453 GFM786452:GFM786453 GPI786452:GPI786453 GZE786452:GZE786453 HJA786452:HJA786453 HSW786452:HSW786453 ICS786452:ICS786453 IMO786452:IMO786453 IWK786452:IWK786453 JGG786452:JGG786453 JQC786452:JQC786453 JZY786452:JZY786453 KJU786452:KJU786453 KTQ786452:KTQ786453 LDM786452:LDM786453 LNI786452:LNI786453 LXE786452:LXE786453 MHA786452:MHA786453 MQW786452:MQW786453 NAS786452:NAS786453 NKO786452:NKO786453 NUK786452:NUK786453 OEG786452:OEG786453 OOC786452:OOC786453 OXY786452:OXY786453 PHU786452:PHU786453 PRQ786452:PRQ786453 QBM786452:QBM786453 QLI786452:QLI786453 QVE786452:QVE786453 RFA786452:RFA786453 ROW786452:ROW786453 RYS786452:RYS786453 SIO786452:SIO786453 SSK786452:SSK786453 TCG786452:TCG786453 TMC786452:TMC786453 TVY786452:TVY786453 UFU786452:UFU786453 UPQ786452:UPQ786453 UZM786452:UZM786453 VJI786452:VJI786453 VTE786452:VTE786453 WDA786452:WDA786453 WMW786452:WMW786453 WWS786452:WWS786453 AK851988:AK851989 KG851988:KG851989 UC851988:UC851989 ADY851988:ADY851989 ANU851988:ANU851989 AXQ851988:AXQ851989 BHM851988:BHM851989 BRI851988:BRI851989 CBE851988:CBE851989 CLA851988:CLA851989 CUW851988:CUW851989 DES851988:DES851989 DOO851988:DOO851989 DYK851988:DYK851989 EIG851988:EIG851989 ESC851988:ESC851989 FBY851988:FBY851989 FLU851988:FLU851989 FVQ851988:FVQ851989 GFM851988:GFM851989 GPI851988:GPI851989 GZE851988:GZE851989 HJA851988:HJA851989 HSW851988:HSW851989 ICS851988:ICS851989 IMO851988:IMO851989 IWK851988:IWK851989 JGG851988:JGG851989 JQC851988:JQC851989 JZY851988:JZY851989 KJU851988:KJU851989 KTQ851988:KTQ851989 LDM851988:LDM851989 LNI851988:LNI851989 LXE851988:LXE851989 MHA851988:MHA851989 MQW851988:MQW851989 NAS851988:NAS851989 NKO851988:NKO851989 NUK851988:NUK851989 OEG851988:OEG851989 OOC851988:OOC851989 OXY851988:OXY851989 PHU851988:PHU851989 PRQ851988:PRQ851989 QBM851988:QBM851989 QLI851988:QLI851989 QVE851988:QVE851989 RFA851988:RFA851989 ROW851988:ROW851989 RYS851988:RYS851989 SIO851988:SIO851989 SSK851988:SSK851989 TCG851988:TCG851989 TMC851988:TMC851989 TVY851988:TVY851989 UFU851988:UFU851989 UPQ851988:UPQ851989 UZM851988:UZM851989 VJI851988:VJI851989 VTE851988:VTE851989 WDA851988:WDA851989 WMW851988:WMW851989 WWS851988:WWS851989 AK917524:AK917525 KG917524:KG917525 UC917524:UC917525 ADY917524:ADY917525 ANU917524:ANU917525 AXQ917524:AXQ917525 BHM917524:BHM917525 BRI917524:BRI917525 CBE917524:CBE917525 CLA917524:CLA917525 CUW917524:CUW917525 DES917524:DES917525 DOO917524:DOO917525 DYK917524:DYK917525 EIG917524:EIG917525 ESC917524:ESC917525 FBY917524:FBY917525 FLU917524:FLU917525 FVQ917524:FVQ917525 GFM917524:GFM917525 GPI917524:GPI917525 GZE917524:GZE917525 HJA917524:HJA917525 HSW917524:HSW917525 ICS917524:ICS917525 IMO917524:IMO917525 IWK917524:IWK917525 JGG917524:JGG917525 JQC917524:JQC917525 JZY917524:JZY917525 KJU917524:KJU917525 KTQ917524:KTQ917525 LDM917524:LDM917525 LNI917524:LNI917525 LXE917524:LXE917525 MHA917524:MHA917525 MQW917524:MQW917525 NAS917524:NAS917525 NKO917524:NKO917525 NUK917524:NUK917525 OEG917524:OEG917525 OOC917524:OOC917525 OXY917524:OXY917525 PHU917524:PHU917525 PRQ917524:PRQ917525 QBM917524:QBM917525 QLI917524:QLI917525 QVE917524:QVE917525 RFA917524:RFA917525 ROW917524:ROW917525 RYS917524:RYS917525 SIO917524:SIO917525 SSK917524:SSK917525 TCG917524:TCG917525 TMC917524:TMC917525 TVY917524:TVY917525 UFU917524:UFU917525 UPQ917524:UPQ917525 UZM917524:UZM917525 VJI917524:VJI917525 VTE917524:VTE917525 WDA917524:WDA917525 WMW917524:WMW917525 WWS917524:WWS917525 AK983060:AK983061 KG983060:KG983061 UC983060:UC983061 ADY983060:ADY983061 ANU983060:ANU983061 AXQ983060:AXQ983061 BHM983060:BHM983061 BRI983060:BRI983061 CBE983060:CBE983061 CLA983060:CLA983061 CUW983060:CUW983061 DES983060:DES983061 DOO983060:DOO983061 DYK983060:DYK983061 EIG983060:EIG983061 ESC983060:ESC983061 FBY983060:FBY983061 FLU983060:FLU983061 FVQ983060:FVQ983061 GFM983060:GFM983061 GPI983060:GPI983061 GZE983060:GZE983061 HJA983060:HJA983061 HSW983060:HSW983061 ICS983060:ICS983061 IMO983060:IMO983061 IWK983060:IWK983061 JGG983060:JGG983061 JQC983060:JQC983061 JZY983060:JZY983061 KJU983060:KJU983061 KTQ983060:KTQ983061 LDM983060:LDM983061 LNI983060:LNI983061 LXE983060:LXE983061 MHA983060:MHA983061 MQW983060:MQW983061 NAS983060:NAS983061 NKO983060:NKO983061 NUK983060:NUK983061 OEG983060:OEG983061 OOC983060:OOC983061 OXY983060:OXY983061 PHU983060:PHU983061 PRQ983060:PRQ983061 QBM983060:QBM983061 QLI983060:QLI983061 QVE983060:QVE983061 RFA983060:RFA983061 ROW983060:ROW983061 RYS983060:RYS983061 SIO983060:SIO983061 SSK983060:SSK983061 TCG983060:TCG983061 TMC983060:TMC983061 TVY983060:TVY983061 UFU983060:UFU983061 UPQ983060:UPQ983061 UZM983060:UZM983061 VJI983060:VJI983061 VTE983060:VTE983061 WDA983060:WDA983061 WMW983060:WMW983061 WWS983060:WWS983061">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56:AM65557 KI65556:KI65557 UE65556:UE65557 AEA65556:AEA65557 ANW65556:ANW65557 AXS65556:AXS65557 BHO65556:BHO65557 BRK65556:BRK65557 CBG65556:CBG65557 CLC65556:CLC65557 CUY65556:CUY65557 DEU65556:DEU65557 DOQ65556:DOQ65557 DYM65556:DYM65557 EII65556:EII65557 ESE65556:ESE65557 FCA65556:FCA65557 FLW65556:FLW65557 FVS65556:FVS65557 GFO65556:GFO65557 GPK65556:GPK65557 GZG65556:GZG65557 HJC65556:HJC65557 HSY65556:HSY65557 ICU65556:ICU65557 IMQ65556:IMQ65557 IWM65556:IWM65557 JGI65556:JGI65557 JQE65556:JQE65557 KAA65556:KAA65557 KJW65556:KJW65557 KTS65556:KTS65557 LDO65556:LDO65557 LNK65556:LNK65557 LXG65556:LXG65557 MHC65556:MHC65557 MQY65556:MQY65557 NAU65556:NAU65557 NKQ65556:NKQ65557 NUM65556:NUM65557 OEI65556:OEI65557 OOE65556:OOE65557 OYA65556:OYA65557 PHW65556:PHW65557 PRS65556:PRS65557 QBO65556:QBO65557 QLK65556:QLK65557 QVG65556:QVG65557 RFC65556:RFC65557 ROY65556:ROY65557 RYU65556:RYU65557 SIQ65556:SIQ65557 SSM65556:SSM65557 TCI65556:TCI65557 TME65556:TME65557 TWA65556:TWA65557 UFW65556:UFW65557 UPS65556:UPS65557 UZO65556:UZO65557 VJK65556:VJK65557 VTG65556:VTG65557 WDC65556:WDC65557 WMY65556:WMY65557 WWU65556:WWU65557 AM131092:AM131093 KI131092:KI131093 UE131092:UE131093 AEA131092:AEA131093 ANW131092:ANW131093 AXS131092:AXS131093 BHO131092:BHO131093 BRK131092:BRK131093 CBG131092:CBG131093 CLC131092:CLC131093 CUY131092:CUY131093 DEU131092:DEU131093 DOQ131092:DOQ131093 DYM131092:DYM131093 EII131092:EII131093 ESE131092:ESE131093 FCA131092:FCA131093 FLW131092:FLW131093 FVS131092:FVS131093 GFO131092:GFO131093 GPK131092:GPK131093 GZG131092:GZG131093 HJC131092:HJC131093 HSY131092:HSY131093 ICU131092:ICU131093 IMQ131092:IMQ131093 IWM131092:IWM131093 JGI131092:JGI131093 JQE131092:JQE131093 KAA131092:KAA131093 KJW131092:KJW131093 KTS131092:KTS131093 LDO131092:LDO131093 LNK131092:LNK131093 LXG131092:LXG131093 MHC131092:MHC131093 MQY131092:MQY131093 NAU131092:NAU131093 NKQ131092:NKQ131093 NUM131092:NUM131093 OEI131092:OEI131093 OOE131092:OOE131093 OYA131092:OYA131093 PHW131092:PHW131093 PRS131092:PRS131093 QBO131092:QBO131093 QLK131092:QLK131093 QVG131092:QVG131093 RFC131092:RFC131093 ROY131092:ROY131093 RYU131092:RYU131093 SIQ131092:SIQ131093 SSM131092:SSM131093 TCI131092:TCI131093 TME131092:TME131093 TWA131092:TWA131093 UFW131092:UFW131093 UPS131092:UPS131093 UZO131092:UZO131093 VJK131092:VJK131093 VTG131092:VTG131093 WDC131092:WDC131093 WMY131092:WMY131093 WWU131092:WWU131093 AM196628:AM196629 KI196628:KI196629 UE196628:UE196629 AEA196628:AEA196629 ANW196628:ANW196629 AXS196628:AXS196629 BHO196628:BHO196629 BRK196628:BRK196629 CBG196628:CBG196629 CLC196628:CLC196629 CUY196628:CUY196629 DEU196628:DEU196629 DOQ196628:DOQ196629 DYM196628:DYM196629 EII196628:EII196629 ESE196628:ESE196629 FCA196628:FCA196629 FLW196628:FLW196629 FVS196628:FVS196629 GFO196628:GFO196629 GPK196628:GPK196629 GZG196628:GZG196629 HJC196628:HJC196629 HSY196628:HSY196629 ICU196628:ICU196629 IMQ196628:IMQ196629 IWM196628:IWM196629 JGI196628:JGI196629 JQE196628:JQE196629 KAA196628:KAA196629 KJW196628:KJW196629 KTS196628:KTS196629 LDO196628:LDO196629 LNK196628:LNK196629 LXG196628:LXG196629 MHC196628:MHC196629 MQY196628:MQY196629 NAU196628:NAU196629 NKQ196628:NKQ196629 NUM196628:NUM196629 OEI196628:OEI196629 OOE196628:OOE196629 OYA196628:OYA196629 PHW196628:PHW196629 PRS196628:PRS196629 QBO196628:QBO196629 QLK196628:QLK196629 QVG196628:QVG196629 RFC196628:RFC196629 ROY196628:ROY196629 RYU196628:RYU196629 SIQ196628:SIQ196629 SSM196628:SSM196629 TCI196628:TCI196629 TME196628:TME196629 TWA196628:TWA196629 UFW196628:UFW196629 UPS196628:UPS196629 UZO196628:UZO196629 VJK196628:VJK196629 VTG196628:VTG196629 WDC196628:WDC196629 WMY196628:WMY196629 WWU196628:WWU196629 AM262164:AM262165 KI262164:KI262165 UE262164:UE262165 AEA262164:AEA262165 ANW262164:ANW262165 AXS262164:AXS262165 BHO262164:BHO262165 BRK262164:BRK262165 CBG262164:CBG262165 CLC262164:CLC262165 CUY262164:CUY262165 DEU262164:DEU262165 DOQ262164:DOQ262165 DYM262164:DYM262165 EII262164:EII262165 ESE262164:ESE262165 FCA262164:FCA262165 FLW262164:FLW262165 FVS262164:FVS262165 GFO262164:GFO262165 GPK262164:GPK262165 GZG262164:GZG262165 HJC262164:HJC262165 HSY262164:HSY262165 ICU262164:ICU262165 IMQ262164:IMQ262165 IWM262164:IWM262165 JGI262164:JGI262165 JQE262164:JQE262165 KAA262164:KAA262165 KJW262164:KJW262165 KTS262164:KTS262165 LDO262164:LDO262165 LNK262164:LNK262165 LXG262164:LXG262165 MHC262164:MHC262165 MQY262164:MQY262165 NAU262164:NAU262165 NKQ262164:NKQ262165 NUM262164:NUM262165 OEI262164:OEI262165 OOE262164:OOE262165 OYA262164:OYA262165 PHW262164:PHW262165 PRS262164:PRS262165 QBO262164:QBO262165 QLK262164:QLK262165 QVG262164:QVG262165 RFC262164:RFC262165 ROY262164:ROY262165 RYU262164:RYU262165 SIQ262164:SIQ262165 SSM262164:SSM262165 TCI262164:TCI262165 TME262164:TME262165 TWA262164:TWA262165 UFW262164:UFW262165 UPS262164:UPS262165 UZO262164:UZO262165 VJK262164:VJK262165 VTG262164:VTG262165 WDC262164:WDC262165 WMY262164:WMY262165 WWU262164:WWU262165 AM327700:AM327701 KI327700:KI327701 UE327700:UE327701 AEA327700:AEA327701 ANW327700:ANW327701 AXS327700:AXS327701 BHO327700:BHO327701 BRK327700:BRK327701 CBG327700:CBG327701 CLC327700:CLC327701 CUY327700:CUY327701 DEU327700:DEU327701 DOQ327700:DOQ327701 DYM327700:DYM327701 EII327700:EII327701 ESE327700:ESE327701 FCA327700:FCA327701 FLW327700:FLW327701 FVS327700:FVS327701 GFO327700:GFO327701 GPK327700:GPK327701 GZG327700:GZG327701 HJC327700:HJC327701 HSY327700:HSY327701 ICU327700:ICU327701 IMQ327700:IMQ327701 IWM327700:IWM327701 JGI327700:JGI327701 JQE327700:JQE327701 KAA327700:KAA327701 KJW327700:KJW327701 KTS327700:KTS327701 LDO327700:LDO327701 LNK327700:LNK327701 LXG327700:LXG327701 MHC327700:MHC327701 MQY327700:MQY327701 NAU327700:NAU327701 NKQ327700:NKQ327701 NUM327700:NUM327701 OEI327700:OEI327701 OOE327700:OOE327701 OYA327700:OYA327701 PHW327700:PHW327701 PRS327700:PRS327701 QBO327700:QBO327701 QLK327700:QLK327701 QVG327700:QVG327701 RFC327700:RFC327701 ROY327700:ROY327701 RYU327700:RYU327701 SIQ327700:SIQ327701 SSM327700:SSM327701 TCI327700:TCI327701 TME327700:TME327701 TWA327700:TWA327701 UFW327700:UFW327701 UPS327700:UPS327701 UZO327700:UZO327701 VJK327700:VJK327701 VTG327700:VTG327701 WDC327700:WDC327701 WMY327700:WMY327701 WWU327700:WWU327701 AM393236:AM393237 KI393236:KI393237 UE393236:UE393237 AEA393236:AEA393237 ANW393236:ANW393237 AXS393236:AXS393237 BHO393236:BHO393237 BRK393236:BRK393237 CBG393236:CBG393237 CLC393236:CLC393237 CUY393236:CUY393237 DEU393236:DEU393237 DOQ393236:DOQ393237 DYM393236:DYM393237 EII393236:EII393237 ESE393236:ESE393237 FCA393236:FCA393237 FLW393236:FLW393237 FVS393236:FVS393237 GFO393236:GFO393237 GPK393236:GPK393237 GZG393236:GZG393237 HJC393236:HJC393237 HSY393236:HSY393237 ICU393236:ICU393237 IMQ393236:IMQ393237 IWM393236:IWM393237 JGI393236:JGI393237 JQE393236:JQE393237 KAA393236:KAA393237 KJW393236:KJW393237 KTS393236:KTS393237 LDO393236:LDO393237 LNK393236:LNK393237 LXG393236:LXG393237 MHC393236:MHC393237 MQY393236:MQY393237 NAU393236:NAU393237 NKQ393236:NKQ393237 NUM393236:NUM393237 OEI393236:OEI393237 OOE393236:OOE393237 OYA393236:OYA393237 PHW393236:PHW393237 PRS393236:PRS393237 QBO393236:QBO393237 QLK393236:QLK393237 QVG393236:QVG393237 RFC393236:RFC393237 ROY393236:ROY393237 RYU393236:RYU393237 SIQ393236:SIQ393237 SSM393236:SSM393237 TCI393236:TCI393237 TME393236:TME393237 TWA393236:TWA393237 UFW393236:UFW393237 UPS393236:UPS393237 UZO393236:UZO393237 VJK393236:VJK393237 VTG393236:VTG393237 WDC393236:WDC393237 WMY393236:WMY393237 WWU393236:WWU393237 AM458772:AM458773 KI458772:KI458773 UE458772:UE458773 AEA458772:AEA458773 ANW458772:ANW458773 AXS458772:AXS458773 BHO458772:BHO458773 BRK458772:BRK458773 CBG458772:CBG458773 CLC458772:CLC458773 CUY458772:CUY458773 DEU458772:DEU458773 DOQ458772:DOQ458773 DYM458772:DYM458773 EII458772:EII458773 ESE458772:ESE458773 FCA458772:FCA458773 FLW458772:FLW458773 FVS458772:FVS458773 GFO458772:GFO458773 GPK458772:GPK458773 GZG458772:GZG458773 HJC458772:HJC458773 HSY458772:HSY458773 ICU458772:ICU458773 IMQ458772:IMQ458773 IWM458772:IWM458773 JGI458772:JGI458773 JQE458772:JQE458773 KAA458772:KAA458773 KJW458772:KJW458773 KTS458772:KTS458773 LDO458772:LDO458773 LNK458772:LNK458773 LXG458772:LXG458773 MHC458772:MHC458773 MQY458772:MQY458773 NAU458772:NAU458773 NKQ458772:NKQ458773 NUM458772:NUM458773 OEI458772:OEI458773 OOE458772:OOE458773 OYA458772:OYA458773 PHW458772:PHW458773 PRS458772:PRS458773 QBO458772:QBO458773 QLK458772:QLK458773 QVG458772:QVG458773 RFC458772:RFC458773 ROY458772:ROY458773 RYU458772:RYU458773 SIQ458772:SIQ458773 SSM458772:SSM458773 TCI458772:TCI458773 TME458772:TME458773 TWA458772:TWA458773 UFW458772:UFW458773 UPS458772:UPS458773 UZO458772:UZO458773 VJK458772:VJK458773 VTG458772:VTG458773 WDC458772:WDC458773 WMY458772:WMY458773 WWU458772:WWU458773 AM524308:AM524309 KI524308:KI524309 UE524308:UE524309 AEA524308:AEA524309 ANW524308:ANW524309 AXS524308:AXS524309 BHO524308:BHO524309 BRK524308:BRK524309 CBG524308:CBG524309 CLC524308:CLC524309 CUY524308:CUY524309 DEU524308:DEU524309 DOQ524308:DOQ524309 DYM524308:DYM524309 EII524308:EII524309 ESE524308:ESE524309 FCA524308:FCA524309 FLW524308:FLW524309 FVS524308:FVS524309 GFO524308:GFO524309 GPK524308:GPK524309 GZG524308:GZG524309 HJC524308:HJC524309 HSY524308:HSY524309 ICU524308:ICU524309 IMQ524308:IMQ524309 IWM524308:IWM524309 JGI524308:JGI524309 JQE524308:JQE524309 KAA524308:KAA524309 KJW524308:KJW524309 KTS524308:KTS524309 LDO524308:LDO524309 LNK524308:LNK524309 LXG524308:LXG524309 MHC524308:MHC524309 MQY524308:MQY524309 NAU524308:NAU524309 NKQ524308:NKQ524309 NUM524308:NUM524309 OEI524308:OEI524309 OOE524308:OOE524309 OYA524308:OYA524309 PHW524308:PHW524309 PRS524308:PRS524309 QBO524308:QBO524309 QLK524308:QLK524309 QVG524308:QVG524309 RFC524308:RFC524309 ROY524308:ROY524309 RYU524308:RYU524309 SIQ524308:SIQ524309 SSM524308:SSM524309 TCI524308:TCI524309 TME524308:TME524309 TWA524308:TWA524309 UFW524308:UFW524309 UPS524308:UPS524309 UZO524308:UZO524309 VJK524308:VJK524309 VTG524308:VTG524309 WDC524308:WDC524309 WMY524308:WMY524309 WWU524308:WWU524309 AM589844:AM589845 KI589844:KI589845 UE589844:UE589845 AEA589844:AEA589845 ANW589844:ANW589845 AXS589844:AXS589845 BHO589844:BHO589845 BRK589844:BRK589845 CBG589844:CBG589845 CLC589844:CLC589845 CUY589844:CUY589845 DEU589844:DEU589845 DOQ589844:DOQ589845 DYM589844:DYM589845 EII589844:EII589845 ESE589844:ESE589845 FCA589844:FCA589845 FLW589844:FLW589845 FVS589844:FVS589845 GFO589844:GFO589845 GPK589844:GPK589845 GZG589844:GZG589845 HJC589844:HJC589845 HSY589844:HSY589845 ICU589844:ICU589845 IMQ589844:IMQ589845 IWM589844:IWM589845 JGI589844:JGI589845 JQE589844:JQE589845 KAA589844:KAA589845 KJW589844:KJW589845 KTS589844:KTS589845 LDO589844:LDO589845 LNK589844:LNK589845 LXG589844:LXG589845 MHC589844:MHC589845 MQY589844:MQY589845 NAU589844:NAU589845 NKQ589844:NKQ589845 NUM589844:NUM589845 OEI589844:OEI589845 OOE589844:OOE589845 OYA589844:OYA589845 PHW589844:PHW589845 PRS589844:PRS589845 QBO589844:QBO589845 QLK589844:QLK589845 QVG589844:QVG589845 RFC589844:RFC589845 ROY589844:ROY589845 RYU589844:RYU589845 SIQ589844:SIQ589845 SSM589844:SSM589845 TCI589844:TCI589845 TME589844:TME589845 TWA589844:TWA589845 UFW589844:UFW589845 UPS589844:UPS589845 UZO589844:UZO589845 VJK589844:VJK589845 VTG589844:VTG589845 WDC589844:WDC589845 WMY589844:WMY589845 WWU589844:WWU589845 AM655380:AM655381 KI655380:KI655381 UE655380:UE655381 AEA655380:AEA655381 ANW655380:ANW655381 AXS655380:AXS655381 BHO655380:BHO655381 BRK655380:BRK655381 CBG655380:CBG655381 CLC655380:CLC655381 CUY655380:CUY655381 DEU655380:DEU655381 DOQ655380:DOQ655381 DYM655380:DYM655381 EII655380:EII655381 ESE655380:ESE655381 FCA655380:FCA655381 FLW655380:FLW655381 FVS655380:FVS655381 GFO655380:GFO655381 GPK655380:GPK655381 GZG655380:GZG655381 HJC655380:HJC655381 HSY655380:HSY655381 ICU655380:ICU655381 IMQ655380:IMQ655381 IWM655380:IWM655381 JGI655380:JGI655381 JQE655380:JQE655381 KAA655380:KAA655381 KJW655380:KJW655381 KTS655380:KTS655381 LDO655380:LDO655381 LNK655380:LNK655381 LXG655380:LXG655381 MHC655380:MHC655381 MQY655380:MQY655381 NAU655380:NAU655381 NKQ655380:NKQ655381 NUM655380:NUM655381 OEI655380:OEI655381 OOE655380:OOE655381 OYA655380:OYA655381 PHW655380:PHW655381 PRS655380:PRS655381 QBO655380:QBO655381 QLK655380:QLK655381 QVG655380:QVG655381 RFC655380:RFC655381 ROY655380:ROY655381 RYU655380:RYU655381 SIQ655380:SIQ655381 SSM655380:SSM655381 TCI655380:TCI655381 TME655380:TME655381 TWA655380:TWA655381 UFW655380:UFW655381 UPS655380:UPS655381 UZO655380:UZO655381 VJK655380:VJK655381 VTG655380:VTG655381 WDC655380:WDC655381 WMY655380:WMY655381 WWU655380:WWU655381 AM720916:AM720917 KI720916:KI720917 UE720916:UE720917 AEA720916:AEA720917 ANW720916:ANW720917 AXS720916:AXS720917 BHO720916:BHO720917 BRK720916:BRK720917 CBG720916:CBG720917 CLC720916:CLC720917 CUY720916:CUY720917 DEU720916:DEU720917 DOQ720916:DOQ720917 DYM720916:DYM720917 EII720916:EII720917 ESE720916:ESE720917 FCA720916:FCA720917 FLW720916:FLW720917 FVS720916:FVS720917 GFO720916:GFO720917 GPK720916:GPK720917 GZG720916:GZG720917 HJC720916:HJC720917 HSY720916:HSY720917 ICU720916:ICU720917 IMQ720916:IMQ720917 IWM720916:IWM720917 JGI720916:JGI720917 JQE720916:JQE720917 KAA720916:KAA720917 KJW720916:KJW720917 KTS720916:KTS720917 LDO720916:LDO720917 LNK720916:LNK720917 LXG720916:LXG720917 MHC720916:MHC720917 MQY720916:MQY720917 NAU720916:NAU720917 NKQ720916:NKQ720917 NUM720916:NUM720917 OEI720916:OEI720917 OOE720916:OOE720917 OYA720916:OYA720917 PHW720916:PHW720917 PRS720916:PRS720917 QBO720916:QBO720917 QLK720916:QLK720917 QVG720916:QVG720917 RFC720916:RFC720917 ROY720916:ROY720917 RYU720916:RYU720917 SIQ720916:SIQ720917 SSM720916:SSM720917 TCI720916:TCI720917 TME720916:TME720917 TWA720916:TWA720917 UFW720916:UFW720917 UPS720916:UPS720917 UZO720916:UZO720917 VJK720916:VJK720917 VTG720916:VTG720917 WDC720916:WDC720917 WMY720916:WMY720917 WWU720916:WWU720917 AM786452:AM786453 KI786452:KI786453 UE786452:UE786453 AEA786452:AEA786453 ANW786452:ANW786453 AXS786452:AXS786453 BHO786452:BHO786453 BRK786452:BRK786453 CBG786452:CBG786453 CLC786452:CLC786453 CUY786452:CUY786453 DEU786452:DEU786453 DOQ786452:DOQ786453 DYM786452:DYM786453 EII786452:EII786453 ESE786452:ESE786453 FCA786452:FCA786453 FLW786452:FLW786453 FVS786452:FVS786453 GFO786452:GFO786453 GPK786452:GPK786453 GZG786452:GZG786453 HJC786452:HJC786453 HSY786452:HSY786453 ICU786452:ICU786453 IMQ786452:IMQ786453 IWM786452:IWM786453 JGI786452:JGI786453 JQE786452:JQE786453 KAA786452:KAA786453 KJW786452:KJW786453 KTS786452:KTS786453 LDO786452:LDO786453 LNK786452:LNK786453 LXG786452:LXG786453 MHC786452:MHC786453 MQY786452:MQY786453 NAU786452:NAU786453 NKQ786452:NKQ786453 NUM786452:NUM786453 OEI786452:OEI786453 OOE786452:OOE786453 OYA786452:OYA786453 PHW786452:PHW786453 PRS786452:PRS786453 QBO786452:QBO786453 QLK786452:QLK786453 QVG786452:QVG786453 RFC786452:RFC786453 ROY786452:ROY786453 RYU786452:RYU786453 SIQ786452:SIQ786453 SSM786452:SSM786453 TCI786452:TCI786453 TME786452:TME786453 TWA786452:TWA786453 UFW786452:UFW786453 UPS786452:UPS786453 UZO786452:UZO786453 VJK786452:VJK786453 VTG786452:VTG786453 WDC786452:WDC786453 WMY786452:WMY786453 WWU786452:WWU786453 AM851988:AM851989 KI851988:KI851989 UE851988:UE851989 AEA851988:AEA851989 ANW851988:ANW851989 AXS851988:AXS851989 BHO851988:BHO851989 BRK851988:BRK851989 CBG851988:CBG851989 CLC851988:CLC851989 CUY851988:CUY851989 DEU851988:DEU851989 DOQ851988:DOQ851989 DYM851988:DYM851989 EII851988:EII851989 ESE851988:ESE851989 FCA851988:FCA851989 FLW851988:FLW851989 FVS851988:FVS851989 GFO851988:GFO851989 GPK851988:GPK851989 GZG851988:GZG851989 HJC851988:HJC851989 HSY851988:HSY851989 ICU851988:ICU851989 IMQ851988:IMQ851989 IWM851988:IWM851989 JGI851988:JGI851989 JQE851988:JQE851989 KAA851988:KAA851989 KJW851988:KJW851989 KTS851988:KTS851989 LDO851988:LDO851989 LNK851988:LNK851989 LXG851988:LXG851989 MHC851988:MHC851989 MQY851988:MQY851989 NAU851988:NAU851989 NKQ851988:NKQ851989 NUM851988:NUM851989 OEI851988:OEI851989 OOE851988:OOE851989 OYA851988:OYA851989 PHW851988:PHW851989 PRS851988:PRS851989 QBO851988:QBO851989 QLK851988:QLK851989 QVG851988:QVG851989 RFC851988:RFC851989 ROY851988:ROY851989 RYU851988:RYU851989 SIQ851988:SIQ851989 SSM851988:SSM851989 TCI851988:TCI851989 TME851988:TME851989 TWA851988:TWA851989 UFW851988:UFW851989 UPS851988:UPS851989 UZO851988:UZO851989 VJK851988:VJK851989 VTG851988:VTG851989 WDC851988:WDC851989 WMY851988:WMY851989 WWU851988:WWU851989 AM917524:AM917525 KI917524:KI917525 UE917524:UE917525 AEA917524:AEA917525 ANW917524:ANW917525 AXS917524:AXS917525 BHO917524:BHO917525 BRK917524:BRK917525 CBG917524:CBG917525 CLC917524:CLC917525 CUY917524:CUY917525 DEU917524:DEU917525 DOQ917524:DOQ917525 DYM917524:DYM917525 EII917524:EII917525 ESE917524:ESE917525 FCA917524:FCA917525 FLW917524:FLW917525 FVS917524:FVS917525 GFO917524:GFO917525 GPK917524:GPK917525 GZG917524:GZG917525 HJC917524:HJC917525 HSY917524:HSY917525 ICU917524:ICU917525 IMQ917524:IMQ917525 IWM917524:IWM917525 JGI917524:JGI917525 JQE917524:JQE917525 KAA917524:KAA917525 KJW917524:KJW917525 KTS917524:KTS917525 LDO917524:LDO917525 LNK917524:LNK917525 LXG917524:LXG917525 MHC917524:MHC917525 MQY917524:MQY917525 NAU917524:NAU917525 NKQ917524:NKQ917525 NUM917524:NUM917525 OEI917524:OEI917525 OOE917524:OOE917525 OYA917524:OYA917525 PHW917524:PHW917525 PRS917524:PRS917525 QBO917524:QBO917525 QLK917524:QLK917525 QVG917524:QVG917525 RFC917524:RFC917525 ROY917524:ROY917525 RYU917524:RYU917525 SIQ917524:SIQ917525 SSM917524:SSM917525 TCI917524:TCI917525 TME917524:TME917525 TWA917524:TWA917525 UFW917524:UFW917525 UPS917524:UPS917525 UZO917524:UZO917525 VJK917524:VJK917525 VTG917524:VTG917525 WDC917524:WDC917525 WMY917524:WMY917525 WWU917524:WWU917525 AM983060:AM983061 KI983060:KI983061 UE983060:UE983061 AEA983060:AEA983061 ANW983060:ANW983061 AXS983060:AXS983061 BHO983060:BHO983061 BRK983060:BRK983061 CBG983060:CBG983061 CLC983060:CLC983061 CUY983060:CUY983061 DEU983060:DEU983061 DOQ983060:DOQ983061 DYM983060:DYM983061 EII983060:EII983061 ESE983060:ESE983061 FCA983060:FCA983061 FLW983060:FLW983061 FVS983060:FVS983061 GFO983060:GFO983061 GPK983060:GPK983061 GZG983060:GZG983061 HJC983060:HJC983061 HSY983060:HSY983061 ICU983060:ICU983061 IMQ983060:IMQ983061 IWM983060:IWM983061 JGI983060:JGI983061 JQE983060:JQE983061 KAA983060:KAA983061 KJW983060:KJW983061 KTS983060:KTS983061 LDO983060:LDO983061 LNK983060:LNK983061 LXG983060:LXG983061 MHC983060:MHC983061 MQY983060:MQY983061 NAU983060:NAU983061 NKQ983060:NKQ983061 NUM983060:NUM983061 OEI983060:OEI983061 OOE983060:OOE983061 OYA983060:OYA983061 PHW983060:PHW983061 PRS983060:PRS983061 QBO983060:QBO983061 QLK983060:QLK983061 QVG983060:QVG983061 RFC983060:RFC983061 ROY983060:ROY983061 RYU983060:RYU983061 SIQ983060:SIQ983061 SSM983060:SSM983061 TCI983060:TCI983061 TME983060:TME983061 TWA983060:TWA983061 UFW983060:UFW983061 UPS983060:UPS983061 UZO983060:UZO983061 VJK983060:VJK983061 VTG983060:VTG983061 WDC983060:WDC983061 WMY983060:WMY983061 WWU983060:WWU983061">
      <formula1>"　,1,28,29,30,31,"</formula1>
    </dataValidation>
    <dataValidation type="list" allowBlank="1" showInputMessage="1" showErrorMessage="1" error="この様式は、平成21年4月1日付けの変更専用です。" sqref="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60 KI65560 UE65560 AEA65560 ANW65560 AXS65560 BHO65560 BRK65560 CBG65560 CLC65560 CUY65560 DEU65560 DOQ65560 DYM65560 EII65560 ESE65560 FCA65560 FLW65560 FVS65560 GFO65560 GPK65560 GZG65560 HJC65560 HSY65560 ICU65560 IMQ65560 IWM65560 JGI65560 JQE65560 KAA65560 KJW65560 KTS65560 LDO65560 LNK65560 LXG65560 MHC65560 MQY65560 NAU65560 NKQ65560 NUM65560 OEI65560 OOE65560 OYA65560 PHW65560 PRS65560 QBO65560 QLK65560 QVG65560 RFC65560 ROY65560 RYU65560 SIQ65560 SSM65560 TCI65560 TME65560 TWA65560 UFW65560 UPS65560 UZO65560 VJK65560 VTG65560 WDC65560 WMY65560 WWU65560 AM131096 KI131096 UE131096 AEA131096 ANW131096 AXS131096 BHO131096 BRK131096 CBG131096 CLC131096 CUY131096 DEU131096 DOQ131096 DYM131096 EII131096 ESE131096 FCA131096 FLW131096 FVS131096 GFO131096 GPK131096 GZG131096 HJC131096 HSY131096 ICU131096 IMQ131096 IWM131096 JGI131096 JQE131096 KAA131096 KJW131096 KTS131096 LDO131096 LNK131096 LXG131096 MHC131096 MQY131096 NAU131096 NKQ131096 NUM131096 OEI131096 OOE131096 OYA131096 PHW131096 PRS131096 QBO131096 QLK131096 QVG131096 RFC131096 ROY131096 RYU131096 SIQ131096 SSM131096 TCI131096 TME131096 TWA131096 UFW131096 UPS131096 UZO131096 VJK131096 VTG131096 WDC131096 WMY131096 WWU131096 AM196632 KI196632 UE196632 AEA196632 ANW196632 AXS196632 BHO196632 BRK196632 CBG196632 CLC196632 CUY196632 DEU196632 DOQ196632 DYM196632 EII196632 ESE196632 FCA196632 FLW196632 FVS196632 GFO196632 GPK196632 GZG196632 HJC196632 HSY196632 ICU196632 IMQ196632 IWM196632 JGI196632 JQE196632 KAA196632 KJW196632 KTS196632 LDO196632 LNK196632 LXG196632 MHC196632 MQY196632 NAU196632 NKQ196632 NUM196632 OEI196632 OOE196632 OYA196632 PHW196632 PRS196632 QBO196632 QLK196632 QVG196632 RFC196632 ROY196632 RYU196632 SIQ196632 SSM196632 TCI196632 TME196632 TWA196632 UFW196632 UPS196632 UZO196632 VJK196632 VTG196632 WDC196632 WMY196632 WWU196632 AM262168 KI262168 UE262168 AEA262168 ANW262168 AXS262168 BHO262168 BRK262168 CBG262168 CLC262168 CUY262168 DEU262168 DOQ262168 DYM262168 EII262168 ESE262168 FCA262168 FLW262168 FVS262168 GFO262168 GPK262168 GZG262168 HJC262168 HSY262168 ICU262168 IMQ262168 IWM262168 JGI262168 JQE262168 KAA262168 KJW262168 KTS262168 LDO262168 LNK262168 LXG262168 MHC262168 MQY262168 NAU262168 NKQ262168 NUM262168 OEI262168 OOE262168 OYA262168 PHW262168 PRS262168 QBO262168 QLK262168 QVG262168 RFC262168 ROY262168 RYU262168 SIQ262168 SSM262168 TCI262168 TME262168 TWA262168 UFW262168 UPS262168 UZO262168 VJK262168 VTG262168 WDC262168 WMY262168 WWU262168 AM327704 KI327704 UE327704 AEA327704 ANW327704 AXS327704 BHO327704 BRK327704 CBG327704 CLC327704 CUY327704 DEU327704 DOQ327704 DYM327704 EII327704 ESE327704 FCA327704 FLW327704 FVS327704 GFO327704 GPK327704 GZG327704 HJC327704 HSY327704 ICU327704 IMQ327704 IWM327704 JGI327704 JQE327704 KAA327704 KJW327704 KTS327704 LDO327704 LNK327704 LXG327704 MHC327704 MQY327704 NAU327704 NKQ327704 NUM327704 OEI327704 OOE327704 OYA327704 PHW327704 PRS327704 QBO327704 QLK327704 QVG327704 RFC327704 ROY327704 RYU327704 SIQ327704 SSM327704 TCI327704 TME327704 TWA327704 UFW327704 UPS327704 UZO327704 VJK327704 VTG327704 WDC327704 WMY327704 WWU327704 AM393240 KI393240 UE393240 AEA393240 ANW393240 AXS393240 BHO393240 BRK393240 CBG393240 CLC393240 CUY393240 DEU393240 DOQ393240 DYM393240 EII393240 ESE393240 FCA393240 FLW393240 FVS393240 GFO393240 GPK393240 GZG393240 HJC393240 HSY393240 ICU393240 IMQ393240 IWM393240 JGI393240 JQE393240 KAA393240 KJW393240 KTS393240 LDO393240 LNK393240 LXG393240 MHC393240 MQY393240 NAU393240 NKQ393240 NUM393240 OEI393240 OOE393240 OYA393240 PHW393240 PRS393240 QBO393240 QLK393240 QVG393240 RFC393240 ROY393240 RYU393240 SIQ393240 SSM393240 TCI393240 TME393240 TWA393240 UFW393240 UPS393240 UZO393240 VJK393240 VTG393240 WDC393240 WMY393240 WWU393240 AM458776 KI458776 UE458776 AEA458776 ANW458776 AXS458776 BHO458776 BRK458776 CBG458776 CLC458776 CUY458776 DEU458776 DOQ458776 DYM458776 EII458776 ESE458776 FCA458776 FLW458776 FVS458776 GFO458776 GPK458776 GZG458776 HJC458776 HSY458776 ICU458776 IMQ458776 IWM458776 JGI458776 JQE458776 KAA458776 KJW458776 KTS458776 LDO458776 LNK458776 LXG458776 MHC458776 MQY458776 NAU458776 NKQ458776 NUM458776 OEI458776 OOE458776 OYA458776 PHW458776 PRS458776 QBO458776 QLK458776 QVG458776 RFC458776 ROY458776 RYU458776 SIQ458776 SSM458776 TCI458776 TME458776 TWA458776 UFW458776 UPS458776 UZO458776 VJK458776 VTG458776 WDC458776 WMY458776 WWU458776 AM524312 KI524312 UE524312 AEA524312 ANW524312 AXS524312 BHO524312 BRK524312 CBG524312 CLC524312 CUY524312 DEU524312 DOQ524312 DYM524312 EII524312 ESE524312 FCA524312 FLW524312 FVS524312 GFO524312 GPK524312 GZG524312 HJC524312 HSY524312 ICU524312 IMQ524312 IWM524312 JGI524312 JQE524312 KAA524312 KJW524312 KTS524312 LDO524312 LNK524312 LXG524312 MHC524312 MQY524312 NAU524312 NKQ524312 NUM524312 OEI524312 OOE524312 OYA524312 PHW524312 PRS524312 QBO524312 QLK524312 QVG524312 RFC524312 ROY524312 RYU524312 SIQ524312 SSM524312 TCI524312 TME524312 TWA524312 UFW524312 UPS524312 UZO524312 VJK524312 VTG524312 WDC524312 WMY524312 WWU524312 AM589848 KI589848 UE589848 AEA589848 ANW589848 AXS589848 BHO589848 BRK589848 CBG589848 CLC589848 CUY589848 DEU589848 DOQ589848 DYM589848 EII589848 ESE589848 FCA589848 FLW589848 FVS589848 GFO589848 GPK589848 GZG589848 HJC589848 HSY589848 ICU589848 IMQ589848 IWM589848 JGI589848 JQE589848 KAA589848 KJW589848 KTS589848 LDO589848 LNK589848 LXG589848 MHC589848 MQY589848 NAU589848 NKQ589848 NUM589848 OEI589848 OOE589848 OYA589848 PHW589848 PRS589848 QBO589848 QLK589848 QVG589848 RFC589848 ROY589848 RYU589848 SIQ589848 SSM589848 TCI589848 TME589848 TWA589848 UFW589848 UPS589848 UZO589848 VJK589848 VTG589848 WDC589848 WMY589848 WWU589848 AM655384 KI655384 UE655384 AEA655384 ANW655384 AXS655384 BHO655384 BRK655384 CBG655384 CLC655384 CUY655384 DEU655384 DOQ655384 DYM655384 EII655384 ESE655384 FCA655384 FLW655384 FVS655384 GFO655384 GPK655384 GZG655384 HJC655384 HSY655384 ICU655384 IMQ655384 IWM655384 JGI655384 JQE655384 KAA655384 KJW655384 KTS655384 LDO655384 LNK655384 LXG655384 MHC655384 MQY655384 NAU655384 NKQ655384 NUM655384 OEI655384 OOE655384 OYA655384 PHW655384 PRS655384 QBO655384 QLK655384 QVG655384 RFC655384 ROY655384 RYU655384 SIQ655384 SSM655384 TCI655384 TME655384 TWA655384 UFW655384 UPS655384 UZO655384 VJK655384 VTG655384 WDC655384 WMY655384 WWU655384 AM720920 KI720920 UE720920 AEA720920 ANW720920 AXS720920 BHO720920 BRK720920 CBG720920 CLC720920 CUY720920 DEU720920 DOQ720920 DYM720920 EII720920 ESE720920 FCA720920 FLW720920 FVS720920 GFO720920 GPK720920 GZG720920 HJC720920 HSY720920 ICU720920 IMQ720920 IWM720920 JGI720920 JQE720920 KAA720920 KJW720920 KTS720920 LDO720920 LNK720920 LXG720920 MHC720920 MQY720920 NAU720920 NKQ720920 NUM720920 OEI720920 OOE720920 OYA720920 PHW720920 PRS720920 QBO720920 QLK720920 QVG720920 RFC720920 ROY720920 RYU720920 SIQ720920 SSM720920 TCI720920 TME720920 TWA720920 UFW720920 UPS720920 UZO720920 VJK720920 VTG720920 WDC720920 WMY720920 WWU720920 AM786456 KI786456 UE786456 AEA786456 ANW786456 AXS786456 BHO786456 BRK786456 CBG786456 CLC786456 CUY786456 DEU786456 DOQ786456 DYM786456 EII786456 ESE786456 FCA786456 FLW786456 FVS786456 GFO786456 GPK786456 GZG786456 HJC786456 HSY786456 ICU786456 IMQ786456 IWM786456 JGI786456 JQE786456 KAA786456 KJW786456 KTS786456 LDO786456 LNK786456 LXG786456 MHC786456 MQY786456 NAU786456 NKQ786456 NUM786456 OEI786456 OOE786456 OYA786456 PHW786456 PRS786456 QBO786456 QLK786456 QVG786456 RFC786456 ROY786456 RYU786456 SIQ786456 SSM786456 TCI786456 TME786456 TWA786456 UFW786456 UPS786456 UZO786456 VJK786456 VTG786456 WDC786456 WMY786456 WWU786456 AM851992 KI851992 UE851992 AEA851992 ANW851992 AXS851992 BHO851992 BRK851992 CBG851992 CLC851992 CUY851992 DEU851992 DOQ851992 DYM851992 EII851992 ESE851992 FCA851992 FLW851992 FVS851992 GFO851992 GPK851992 GZG851992 HJC851992 HSY851992 ICU851992 IMQ851992 IWM851992 JGI851992 JQE851992 KAA851992 KJW851992 KTS851992 LDO851992 LNK851992 LXG851992 MHC851992 MQY851992 NAU851992 NKQ851992 NUM851992 OEI851992 OOE851992 OYA851992 PHW851992 PRS851992 QBO851992 QLK851992 QVG851992 RFC851992 ROY851992 RYU851992 SIQ851992 SSM851992 TCI851992 TME851992 TWA851992 UFW851992 UPS851992 UZO851992 VJK851992 VTG851992 WDC851992 WMY851992 WWU851992 AM917528 KI917528 UE917528 AEA917528 ANW917528 AXS917528 BHO917528 BRK917528 CBG917528 CLC917528 CUY917528 DEU917528 DOQ917528 DYM917528 EII917528 ESE917528 FCA917528 FLW917528 FVS917528 GFO917528 GPK917528 GZG917528 HJC917528 HSY917528 ICU917528 IMQ917528 IWM917528 JGI917528 JQE917528 KAA917528 KJW917528 KTS917528 LDO917528 LNK917528 LXG917528 MHC917528 MQY917528 NAU917528 NKQ917528 NUM917528 OEI917528 OOE917528 OYA917528 PHW917528 PRS917528 QBO917528 QLK917528 QVG917528 RFC917528 ROY917528 RYU917528 SIQ917528 SSM917528 TCI917528 TME917528 TWA917528 UFW917528 UPS917528 UZO917528 VJK917528 VTG917528 WDC917528 WMY917528 WWU917528 AM983064 KI983064 UE983064 AEA983064 ANW983064 AXS983064 BHO983064 BRK983064 CBG983064 CLC983064 CUY983064 DEU983064 DOQ983064 DYM983064 EII983064 ESE983064 FCA983064 FLW983064 FVS983064 GFO983064 GPK983064 GZG983064 HJC983064 HSY983064 ICU983064 IMQ983064 IWM983064 JGI983064 JQE983064 KAA983064 KJW983064 KTS983064 LDO983064 LNK983064 LXG983064 MHC983064 MQY983064 NAU983064 NKQ983064 NUM983064 OEI983064 OOE983064 OYA983064 PHW983064 PRS983064 QBO983064 QLK983064 QVG983064 RFC983064 ROY983064 RYU983064 SIQ983064 SSM983064 TCI983064 TME983064 TWA983064 UFW983064 UPS983064 UZO983064 VJK983064 VTG983064 WDC983064 WMY983064 WWU983064">
      <formula1>"　,1,28,29,30,31,"</formula1>
    </dataValidation>
    <dataValidation type="list" allowBlank="1" showInputMessage="1" showErrorMessage="1" error="この様式は、平成21年4月1日付けの変更専用です。" sqref="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60 KG65560 UC65560 ADY65560 ANU65560 AXQ65560 BHM65560 BRI65560 CBE65560 CLA65560 CUW65560 DES65560 DOO65560 DYK65560 EIG65560 ESC65560 FBY65560 FLU65560 FVQ65560 GFM65560 GPI65560 GZE65560 HJA65560 HSW65560 ICS65560 IMO65560 IWK65560 JGG65560 JQC65560 JZY65560 KJU65560 KTQ65560 LDM65560 LNI65560 LXE65560 MHA65560 MQW65560 NAS65560 NKO65560 NUK65560 OEG65560 OOC65560 OXY65560 PHU65560 PRQ65560 QBM65560 QLI65560 QVE65560 RFA65560 ROW65560 RYS65560 SIO65560 SSK65560 TCG65560 TMC65560 TVY65560 UFU65560 UPQ65560 UZM65560 VJI65560 VTE65560 WDA65560 WMW65560 WWS65560 AK131096 KG131096 UC131096 ADY131096 ANU131096 AXQ131096 BHM131096 BRI131096 CBE131096 CLA131096 CUW131096 DES131096 DOO131096 DYK131096 EIG131096 ESC131096 FBY131096 FLU131096 FVQ131096 GFM131096 GPI131096 GZE131096 HJA131096 HSW131096 ICS131096 IMO131096 IWK131096 JGG131096 JQC131096 JZY131096 KJU131096 KTQ131096 LDM131096 LNI131096 LXE131096 MHA131096 MQW131096 NAS131096 NKO131096 NUK131096 OEG131096 OOC131096 OXY131096 PHU131096 PRQ131096 QBM131096 QLI131096 QVE131096 RFA131096 ROW131096 RYS131096 SIO131096 SSK131096 TCG131096 TMC131096 TVY131096 UFU131096 UPQ131096 UZM131096 VJI131096 VTE131096 WDA131096 WMW131096 WWS131096 AK196632 KG196632 UC196632 ADY196632 ANU196632 AXQ196632 BHM196632 BRI196632 CBE196632 CLA196632 CUW196632 DES196632 DOO196632 DYK196632 EIG196632 ESC196632 FBY196632 FLU196632 FVQ196632 GFM196632 GPI196632 GZE196632 HJA196632 HSW196632 ICS196632 IMO196632 IWK196632 JGG196632 JQC196632 JZY196632 KJU196632 KTQ196632 LDM196632 LNI196632 LXE196632 MHA196632 MQW196632 NAS196632 NKO196632 NUK196632 OEG196632 OOC196632 OXY196632 PHU196632 PRQ196632 QBM196632 QLI196632 QVE196632 RFA196632 ROW196632 RYS196632 SIO196632 SSK196632 TCG196632 TMC196632 TVY196632 UFU196632 UPQ196632 UZM196632 VJI196632 VTE196632 WDA196632 WMW196632 WWS196632 AK262168 KG262168 UC262168 ADY262168 ANU262168 AXQ262168 BHM262168 BRI262168 CBE262168 CLA262168 CUW262168 DES262168 DOO262168 DYK262168 EIG262168 ESC262168 FBY262168 FLU262168 FVQ262168 GFM262168 GPI262168 GZE262168 HJA262168 HSW262168 ICS262168 IMO262168 IWK262168 JGG262168 JQC262168 JZY262168 KJU262168 KTQ262168 LDM262168 LNI262168 LXE262168 MHA262168 MQW262168 NAS262168 NKO262168 NUK262168 OEG262168 OOC262168 OXY262168 PHU262168 PRQ262168 QBM262168 QLI262168 QVE262168 RFA262168 ROW262168 RYS262168 SIO262168 SSK262168 TCG262168 TMC262168 TVY262168 UFU262168 UPQ262168 UZM262168 VJI262168 VTE262168 WDA262168 WMW262168 WWS262168 AK327704 KG327704 UC327704 ADY327704 ANU327704 AXQ327704 BHM327704 BRI327704 CBE327704 CLA327704 CUW327704 DES327704 DOO327704 DYK327704 EIG327704 ESC327704 FBY327704 FLU327704 FVQ327704 GFM327704 GPI327704 GZE327704 HJA327704 HSW327704 ICS327704 IMO327704 IWK327704 JGG327704 JQC327704 JZY327704 KJU327704 KTQ327704 LDM327704 LNI327704 LXE327704 MHA327704 MQW327704 NAS327704 NKO327704 NUK327704 OEG327704 OOC327704 OXY327704 PHU327704 PRQ327704 QBM327704 QLI327704 QVE327704 RFA327704 ROW327704 RYS327704 SIO327704 SSK327704 TCG327704 TMC327704 TVY327704 UFU327704 UPQ327704 UZM327704 VJI327704 VTE327704 WDA327704 WMW327704 WWS327704 AK393240 KG393240 UC393240 ADY393240 ANU393240 AXQ393240 BHM393240 BRI393240 CBE393240 CLA393240 CUW393240 DES393240 DOO393240 DYK393240 EIG393240 ESC393240 FBY393240 FLU393240 FVQ393240 GFM393240 GPI393240 GZE393240 HJA393240 HSW393240 ICS393240 IMO393240 IWK393240 JGG393240 JQC393240 JZY393240 KJU393240 KTQ393240 LDM393240 LNI393240 LXE393240 MHA393240 MQW393240 NAS393240 NKO393240 NUK393240 OEG393240 OOC393240 OXY393240 PHU393240 PRQ393240 QBM393240 QLI393240 QVE393240 RFA393240 ROW393240 RYS393240 SIO393240 SSK393240 TCG393240 TMC393240 TVY393240 UFU393240 UPQ393240 UZM393240 VJI393240 VTE393240 WDA393240 WMW393240 WWS393240 AK458776 KG458776 UC458776 ADY458776 ANU458776 AXQ458776 BHM458776 BRI458776 CBE458776 CLA458776 CUW458776 DES458776 DOO458776 DYK458776 EIG458776 ESC458776 FBY458776 FLU458776 FVQ458776 GFM458776 GPI458776 GZE458776 HJA458776 HSW458776 ICS458776 IMO458776 IWK458776 JGG458776 JQC458776 JZY458776 KJU458776 KTQ458776 LDM458776 LNI458776 LXE458776 MHA458776 MQW458776 NAS458776 NKO458776 NUK458776 OEG458776 OOC458776 OXY458776 PHU458776 PRQ458776 QBM458776 QLI458776 QVE458776 RFA458776 ROW458776 RYS458776 SIO458776 SSK458776 TCG458776 TMC458776 TVY458776 UFU458776 UPQ458776 UZM458776 VJI458776 VTE458776 WDA458776 WMW458776 WWS458776 AK524312 KG524312 UC524312 ADY524312 ANU524312 AXQ524312 BHM524312 BRI524312 CBE524312 CLA524312 CUW524312 DES524312 DOO524312 DYK524312 EIG524312 ESC524312 FBY524312 FLU524312 FVQ524312 GFM524312 GPI524312 GZE524312 HJA524312 HSW524312 ICS524312 IMO524312 IWK524312 JGG524312 JQC524312 JZY524312 KJU524312 KTQ524312 LDM524312 LNI524312 LXE524312 MHA524312 MQW524312 NAS524312 NKO524312 NUK524312 OEG524312 OOC524312 OXY524312 PHU524312 PRQ524312 QBM524312 QLI524312 QVE524312 RFA524312 ROW524312 RYS524312 SIO524312 SSK524312 TCG524312 TMC524312 TVY524312 UFU524312 UPQ524312 UZM524312 VJI524312 VTE524312 WDA524312 WMW524312 WWS524312 AK589848 KG589848 UC589848 ADY589848 ANU589848 AXQ589848 BHM589848 BRI589848 CBE589848 CLA589848 CUW589848 DES589848 DOO589848 DYK589848 EIG589848 ESC589848 FBY589848 FLU589848 FVQ589848 GFM589848 GPI589848 GZE589848 HJA589848 HSW589848 ICS589848 IMO589848 IWK589848 JGG589848 JQC589848 JZY589848 KJU589848 KTQ589848 LDM589848 LNI589848 LXE589848 MHA589848 MQW589848 NAS589848 NKO589848 NUK589848 OEG589848 OOC589848 OXY589848 PHU589848 PRQ589848 QBM589848 QLI589848 QVE589848 RFA589848 ROW589848 RYS589848 SIO589848 SSK589848 TCG589848 TMC589848 TVY589848 UFU589848 UPQ589848 UZM589848 VJI589848 VTE589848 WDA589848 WMW589848 WWS589848 AK655384 KG655384 UC655384 ADY655384 ANU655384 AXQ655384 BHM655384 BRI655384 CBE655384 CLA655384 CUW655384 DES655384 DOO655384 DYK655384 EIG655384 ESC655384 FBY655384 FLU655384 FVQ655384 GFM655384 GPI655384 GZE655384 HJA655384 HSW655384 ICS655384 IMO655384 IWK655384 JGG655384 JQC655384 JZY655384 KJU655384 KTQ655384 LDM655384 LNI655384 LXE655384 MHA655384 MQW655384 NAS655384 NKO655384 NUK655384 OEG655384 OOC655384 OXY655384 PHU655384 PRQ655384 QBM655384 QLI655384 QVE655384 RFA655384 ROW655384 RYS655384 SIO655384 SSK655384 TCG655384 TMC655384 TVY655384 UFU655384 UPQ655384 UZM655384 VJI655384 VTE655384 WDA655384 WMW655384 WWS655384 AK720920 KG720920 UC720920 ADY720920 ANU720920 AXQ720920 BHM720920 BRI720920 CBE720920 CLA720920 CUW720920 DES720920 DOO720920 DYK720920 EIG720920 ESC720920 FBY720920 FLU720920 FVQ720920 GFM720920 GPI720920 GZE720920 HJA720920 HSW720920 ICS720920 IMO720920 IWK720920 JGG720920 JQC720920 JZY720920 KJU720920 KTQ720920 LDM720920 LNI720920 LXE720920 MHA720920 MQW720920 NAS720920 NKO720920 NUK720920 OEG720920 OOC720920 OXY720920 PHU720920 PRQ720920 QBM720920 QLI720920 QVE720920 RFA720920 ROW720920 RYS720920 SIO720920 SSK720920 TCG720920 TMC720920 TVY720920 UFU720920 UPQ720920 UZM720920 VJI720920 VTE720920 WDA720920 WMW720920 WWS720920 AK786456 KG786456 UC786456 ADY786456 ANU786456 AXQ786456 BHM786456 BRI786456 CBE786456 CLA786456 CUW786456 DES786456 DOO786456 DYK786456 EIG786456 ESC786456 FBY786456 FLU786456 FVQ786456 GFM786456 GPI786456 GZE786456 HJA786456 HSW786456 ICS786456 IMO786456 IWK786456 JGG786456 JQC786456 JZY786456 KJU786456 KTQ786456 LDM786456 LNI786456 LXE786456 MHA786456 MQW786456 NAS786456 NKO786456 NUK786456 OEG786456 OOC786456 OXY786456 PHU786456 PRQ786456 QBM786456 QLI786456 QVE786456 RFA786456 ROW786456 RYS786456 SIO786456 SSK786456 TCG786456 TMC786456 TVY786456 UFU786456 UPQ786456 UZM786456 VJI786456 VTE786456 WDA786456 WMW786456 WWS786456 AK851992 KG851992 UC851992 ADY851992 ANU851992 AXQ851992 BHM851992 BRI851992 CBE851992 CLA851992 CUW851992 DES851992 DOO851992 DYK851992 EIG851992 ESC851992 FBY851992 FLU851992 FVQ851992 GFM851992 GPI851992 GZE851992 HJA851992 HSW851992 ICS851992 IMO851992 IWK851992 JGG851992 JQC851992 JZY851992 KJU851992 KTQ851992 LDM851992 LNI851992 LXE851992 MHA851992 MQW851992 NAS851992 NKO851992 NUK851992 OEG851992 OOC851992 OXY851992 PHU851992 PRQ851992 QBM851992 QLI851992 QVE851992 RFA851992 ROW851992 RYS851992 SIO851992 SSK851992 TCG851992 TMC851992 TVY851992 UFU851992 UPQ851992 UZM851992 VJI851992 VTE851992 WDA851992 WMW851992 WWS851992 AK917528 KG917528 UC917528 ADY917528 ANU917528 AXQ917528 BHM917528 BRI917528 CBE917528 CLA917528 CUW917528 DES917528 DOO917528 DYK917528 EIG917528 ESC917528 FBY917528 FLU917528 FVQ917528 GFM917528 GPI917528 GZE917528 HJA917528 HSW917528 ICS917528 IMO917528 IWK917528 JGG917528 JQC917528 JZY917528 KJU917528 KTQ917528 LDM917528 LNI917528 LXE917528 MHA917528 MQW917528 NAS917528 NKO917528 NUK917528 OEG917528 OOC917528 OXY917528 PHU917528 PRQ917528 QBM917528 QLI917528 QVE917528 RFA917528 ROW917528 RYS917528 SIO917528 SSK917528 TCG917528 TMC917528 TVY917528 UFU917528 UPQ917528 UZM917528 VJI917528 VTE917528 WDA917528 WMW917528 WWS917528 AK983064 KG983064 UC983064 ADY983064 ANU983064 AXQ983064 BHM983064 BRI983064 CBE983064 CLA983064 CUW983064 DES983064 DOO983064 DYK983064 EIG983064 ESC983064 FBY983064 FLU983064 FVQ983064 GFM983064 GPI983064 GZE983064 HJA983064 HSW983064 ICS983064 IMO983064 IWK983064 JGG983064 JQC983064 JZY983064 KJU983064 KTQ983064 LDM983064 LNI983064 LXE983064 MHA983064 MQW983064 NAS983064 NKO983064 NUK983064 OEG983064 OOC983064 OXY983064 PHU983064 PRQ983064 QBM983064 QLI983064 QVE983064 RFA983064 ROW983064 RYS983064 SIO983064 SSK983064 TCG983064 TMC983064 TVY983064 UFU983064 UPQ983064 UZM983064 VJI983064 VTE983064 WDA983064 WMW983064 WWS983064">
      <formula1>"　,４,５,６,７,８,９,１０,１１,１２,１,２,３"</formula1>
    </dataValidation>
    <dataValidation imeMode="halfKatakana" allowBlank="1" showInputMessage="1" showErrorMessage="1" sqref="K87 JG87 TC87 ACY87 AMU87 AWQ87 BGM87 BQI87 CAE87 CKA87 CTW87 DDS87 DNO87 DXK87 EHG87 ERC87 FAY87 FKU87 FUQ87 GEM87 GOI87 GYE87 HIA87 HRW87 IBS87 ILO87 IVK87 JFG87 JPC87 JYY87 KIU87 KSQ87 LCM87 LMI87 LWE87 MGA87 MPW87 MZS87 NJO87 NTK87 ODG87 ONC87 OWY87 PGU87 PQQ87 QAM87 QKI87 QUE87 REA87 RNW87 RXS87 SHO87 SRK87 TBG87 TLC87 TUY87 UEU87 UOQ87 UYM87 VII87 VSE87 WCA87 WLW87 WVS87 K65623 JG65623 TC65623 ACY65623 AMU65623 AWQ65623 BGM65623 BQI65623 CAE65623 CKA65623 CTW65623 DDS65623 DNO65623 DXK65623 EHG65623 ERC65623 FAY65623 FKU65623 FUQ65623 GEM65623 GOI65623 GYE65623 HIA65623 HRW65623 IBS65623 ILO65623 IVK65623 JFG65623 JPC65623 JYY65623 KIU65623 KSQ65623 LCM65623 LMI65623 LWE65623 MGA65623 MPW65623 MZS65623 NJO65623 NTK65623 ODG65623 ONC65623 OWY65623 PGU65623 PQQ65623 QAM65623 QKI65623 QUE65623 REA65623 RNW65623 RXS65623 SHO65623 SRK65623 TBG65623 TLC65623 TUY65623 UEU65623 UOQ65623 UYM65623 VII65623 VSE65623 WCA65623 WLW65623 WVS65623 K131159 JG131159 TC131159 ACY131159 AMU131159 AWQ131159 BGM131159 BQI131159 CAE131159 CKA131159 CTW131159 DDS131159 DNO131159 DXK131159 EHG131159 ERC131159 FAY131159 FKU131159 FUQ131159 GEM131159 GOI131159 GYE131159 HIA131159 HRW131159 IBS131159 ILO131159 IVK131159 JFG131159 JPC131159 JYY131159 KIU131159 KSQ131159 LCM131159 LMI131159 LWE131159 MGA131159 MPW131159 MZS131159 NJO131159 NTK131159 ODG131159 ONC131159 OWY131159 PGU131159 PQQ131159 QAM131159 QKI131159 QUE131159 REA131159 RNW131159 RXS131159 SHO131159 SRK131159 TBG131159 TLC131159 TUY131159 UEU131159 UOQ131159 UYM131159 VII131159 VSE131159 WCA131159 WLW131159 WVS131159 K196695 JG196695 TC196695 ACY196695 AMU196695 AWQ196695 BGM196695 BQI196695 CAE196695 CKA196695 CTW196695 DDS196695 DNO196695 DXK196695 EHG196695 ERC196695 FAY196695 FKU196695 FUQ196695 GEM196695 GOI196695 GYE196695 HIA196695 HRW196695 IBS196695 ILO196695 IVK196695 JFG196695 JPC196695 JYY196695 KIU196695 KSQ196695 LCM196695 LMI196695 LWE196695 MGA196695 MPW196695 MZS196695 NJO196695 NTK196695 ODG196695 ONC196695 OWY196695 PGU196695 PQQ196695 QAM196695 QKI196695 QUE196695 REA196695 RNW196695 RXS196695 SHO196695 SRK196695 TBG196695 TLC196695 TUY196695 UEU196695 UOQ196695 UYM196695 VII196695 VSE196695 WCA196695 WLW196695 WVS196695 K262231 JG262231 TC262231 ACY262231 AMU262231 AWQ262231 BGM262231 BQI262231 CAE262231 CKA262231 CTW262231 DDS262231 DNO262231 DXK262231 EHG262231 ERC262231 FAY262231 FKU262231 FUQ262231 GEM262231 GOI262231 GYE262231 HIA262231 HRW262231 IBS262231 ILO262231 IVK262231 JFG262231 JPC262231 JYY262231 KIU262231 KSQ262231 LCM262231 LMI262231 LWE262231 MGA262231 MPW262231 MZS262231 NJO262231 NTK262231 ODG262231 ONC262231 OWY262231 PGU262231 PQQ262231 QAM262231 QKI262231 QUE262231 REA262231 RNW262231 RXS262231 SHO262231 SRK262231 TBG262231 TLC262231 TUY262231 UEU262231 UOQ262231 UYM262231 VII262231 VSE262231 WCA262231 WLW262231 WVS262231 K327767 JG327767 TC327767 ACY327767 AMU327767 AWQ327767 BGM327767 BQI327767 CAE327767 CKA327767 CTW327767 DDS327767 DNO327767 DXK327767 EHG327767 ERC327767 FAY327767 FKU327767 FUQ327767 GEM327767 GOI327767 GYE327767 HIA327767 HRW327767 IBS327767 ILO327767 IVK327767 JFG327767 JPC327767 JYY327767 KIU327767 KSQ327767 LCM327767 LMI327767 LWE327767 MGA327767 MPW327767 MZS327767 NJO327767 NTK327767 ODG327767 ONC327767 OWY327767 PGU327767 PQQ327767 QAM327767 QKI327767 QUE327767 REA327767 RNW327767 RXS327767 SHO327767 SRK327767 TBG327767 TLC327767 TUY327767 UEU327767 UOQ327767 UYM327767 VII327767 VSE327767 WCA327767 WLW327767 WVS327767 K393303 JG393303 TC393303 ACY393303 AMU393303 AWQ393303 BGM393303 BQI393303 CAE393303 CKA393303 CTW393303 DDS393303 DNO393303 DXK393303 EHG393303 ERC393303 FAY393303 FKU393303 FUQ393303 GEM393303 GOI393303 GYE393303 HIA393303 HRW393303 IBS393303 ILO393303 IVK393303 JFG393303 JPC393303 JYY393303 KIU393303 KSQ393303 LCM393303 LMI393303 LWE393303 MGA393303 MPW393303 MZS393303 NJO393303 NTK393303 ODG393303 ONC393303 OWY393303 PGU393303 PQQ393303 QAM393303 QKI393303 QUE393303 REA393303 RNW393303 RXS393303 SHO393303 SRK393303 TBG393303 TLC393303 TUY393303 UEU393303 UOQ393303 UYM393303 VII393303 VSE393303 WCA393303 WLW393303 WVS393303 K458839 JG458839 TC458839 ACY458839 AMU458839 AWQ458839 BGM458839 BQI458839 CAE458839 CKA458839 CTW458839 DDS458839 DNO458839 DXK458839 EHG458839 ERC458839 FAY458839 FKU458839 FUQ458839 GEM458839 GOI458839 GYE458839 HIA458839 HRW458839 IBS458839 ILO458839 IVK458839 JFG458839 JPC458839 JYY458839 KIU458839 KSQ458839 LCM458839 LMI458839 LWE458839 MGA458839 MPW458839 MZS458839 NJO458839 NTK458839 ODG458839 ONC458839 OWY458839 PGU458839 PQQ458839 QAM458839 QKI458839 QUE458839 REA458839 RNW458839 RXS458839 SHO458839 SRK458839 TBG458839 TLC458839 TUY458839 UEU458839 UOQ458839 UYM458839 VII458839 VSE458839 WCA458839 WLW458839 WVS458839 K524375 JG524375 TC524375 ACY524375 AMU524375 AWQ524375 BGM524375 BQI524375 CAE524375 CKA524375 CTW524375 DDS524375 DNO524375 DXK524375 EHG524375 ERC524375 FAY524375 FKU524375 FUQ524375 GEM524375 GOI524375 GYE524375 HIA524375 HRW524375 IBS524375 ILO524375 IVK524375 JFG524375 JPC524375 JYY524375 KIU524375 KSQ524375 LCM524375 LMI524375 LWE524375 MGA524375 MPW524375 MZS524375 NJO524375 NTK524375 ODG524375 ONC524375 OWY524375 PGU524375 PQQ524375 QAM524375 QKI524375 QUE524375 REA524375 RNW524375 RXS524375 SHO524375 SRK524375 TBG524375 TLC524375 TUY524375 UEU524375 UOQ524375 UYM524375 VII524375 VSE524375 WCA524375 WLW524375 WVS524375 K589911 JG589911 TC589911 ACY589911 AMU589911 AWQ589911 BGM589911 BQI589911 CAE589911 CKA589911 CTW589911 DDS589911 DNO589911 DXK589911 EHG589911 ERC589911 FAY589911 FKU589911 FUQ589911 GEM589911 GOI589911 GYE589911 HIA589911 HRW589911 IBS589911 ILO589911 IVK589911 JFG589911 JPC589911 JYY589911 KIU589911 KSQ589911 LCM589911 LMI589911 LWE589911 MGA589911 MPW589911 MZS589911 NJO589911 NTK589911 ODG589911 ONC589911 OWY589911 PGU589911 PQQ589911 QAM589911 QKI589911 QUE589911 REA589911 RNW589911 RXS589911 SHO589911 SRK589911 TBG589911 TLC589911 TUY589911 UEU589911 UOQ589911 UYM589911 VII589911 VSE589911 WCA589911 WLW589911 WVS589911 K655447 JG655447 TC655447 ACY655447 AMU655447 AWQ655447 BGM655447 BQI655447 CAE655447 CKA655447 CTW655447 DDS655447 DNO655447 DXK655447 EHG655447 ERC655447 FAY655447 FKU655447 FUQ655447 GEM655447 GOI655447 GYE655447 HIA655447 HRW655447 IBS655447 ILO655447 IVK655447 JFG655447 JPC655447 JYY655447 KIU655447 KSQ655447 LCM655447 LMI655447 LWE655447 MGA655447 MPW655447 MZS655447 NJO655447 NTK655447 ODG655447 ONC655447 OWY655447 PGU655447 PQQ655447 QAM655447 QKI655447 QUE655447 REA655447 RNW655447 RXS655447 SHO655447 SRK655447 TBG655447 TLC655447 TUY655447 UEU655447 UOQ655447 UYM655447 VII655447 VSE655447 WCA655447 WLW655447 WVS655447 K720983 JG720983 TC720983 ACY720983 AMU720983 AWQ720983 BGM720983 BQI720983 CAE720983 CKA720983 CTW720983 DDS720983 DNO720983 DXK720983 EHG720983 ERC720983 FAY720983 FKU720983 FUQ720983 GEM720983 GOI720983 GYE720983 HIA720983 HRW720983 IBS720983 ILO720983 IVK720983 JFG720983 JPC720983 JYY720983 KIU720983 KSQ720983 LCM720983 LMI720983 LWE720983 MGA720983 MPW720983 MZS720983 NJO720983 NTK720983 ODG720983 ONC720983 OWY720983 PGU720983 PQQ720983 QAM720983 QKI720983 QUE720983 REA720983 RNW720983 RXS720983 SHO720983 SRK720983 TBG720983 TLC720983 TUY720983 UEU720983 UOQ720983 UYM720983 VII720983 VSE720983 WCA720983 WLW720983 WVS720983 K786519 JG786519 TC786519 ACY786519 AMU786519 AWQ786519 BGM786519 BQI786519 CAE786519 CKA786519 CTW786519 DDS786519 DNO786519 DXK786519 EHG786519 ERC786519 FAY786519 FKU786519 FUQ786519 GEM786519 GOI786519 GYE786519 HIA786519 HRW786519 IBS786519 ILO786519 IVK786519 JFG786519 JPC786519 JYY786519 KIU786519 KSQ786519 LCM786519 LMI786519 LWE786519 MGA786519 MPW786519 MZS786519 NJO786519 NTK786519 ODG786519 ONC786519 OWY786519 PGU786519 PQQ786519 QAM786519 QKI786519 QUE786519 REA786519 RNW786519 RXS786519 SHO786519 SRK786519 TBG786519 TLC786519 TUY786519 UEU786519 UOQ786519 UYM786519 VII786519 VSE786519 WCA786519 WLW786519 WVS786519 K852055 JG852055 TC852055 ACY852055 AMU852055 AWQ852055 BGM852055 BQI852055 CAE852055 CKA852055 CTW852055 DDS852055 DNO852055 DXK852055 EHG852055 ERC852055 FAY852055 FKU852055 FUQ852055 GEM852055 GOI852055 GYE852055 HIA852055 HRW852055 IBS852055 ILO852055 IVK852055 JFG852055 JPC852055 JYY852055 KIU852055 KSQ852055 LCM852055 LMI852055 LWE852055 MGA852055 MPW852055 MZS852055 NJO852055 NTK852055 ODG852055 ONC852055 OWY852055 PGU852055 PQQ852055 QAM852055 QKI852055 QUE852055 REA852055 RNW852055 RXS852055 SHO852055 SRK852055 TBG852055 TLC852055 TUY852055 UEU852055 UOQ852055 UYM852055 VII852055 VSE852055 WCA852055 WLW852055 WVS852055 K917591 JG917591 TC917591 ACY917591 AMU917591 AWQ917591 BGM917591 BQI917591 CAE917591 CKA917591 CTW917591 DDS917591 DNO917591 DXK917591 EHG917591 ERC917591 FAY917591 FKU917591 FUQ917591 GEM917591 GOI917591 GYE917591 HIA917591 HRW917591 IBS917591 ILO917591 IVK917591 JFG917591 JPC917591 JYY917591 KIU917591 KSQ917591 LCM917591 LMI917591 LWE917591 MGA917591 MPW917591 MZS917591 NJO917591 NTK917591 ODG917591 ONC917591 OWY917591 PGU917591 PQQ917591 QAM917591 QKI917591 QUE917591 REA917591 RNW917591 RXS917591 SHO917591 SRK917591 TBG917591 TLC917591 TUY917591 UEU917591 UOQ917591 UYM917591 VII917591 VSE917591 WCA917591 WLW917591 WVS917591 K983127 JG983127 TC983127 ACY983127 AMU983127 AWQ983127 BGM983127 BQI983127 CAE983127 CKA983127 CTW983127 DDS983127 DNO983127 DXK983127 EHG983127 ERC983127 FAY983127 FKU983127 FUQ983127 GEM983127 GOI983127 GYE983127 HIA983127 HRW983127 IBS983127 ILO983127 IVK983127 JFG983127 JPC983127 JYY983127 KIU983127 KSQ983127 LCM983127 LMI983127 LWE983127 MGA983127 MPW983127 MZS983127 NJO983127 NTK983127 ODG983127 ONC983127 OWY983127 PGU983127 PQQ983127 QAM983127 QKI983127 QUE983127 REA983127 RNW983127 RXS983127 SHO983127 SRK983127 TBG983127 TLC983127 TUY983127 UEU983127 UOQ983127 UYM983127 VII983127 VSE983127 WCA983127 WLW983127 WVS983127"/>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5:AN65545 JQ65545:KJ65545 TM65545:UF65545 ADI65545:AEB65545 ANE65545:ANX65545 AXA65545:AXT65545 BGW65545:BHP65545 BQS65545:BRL65545 CAO65545:CBH65545 CKK65545:CLD65545 CUG65545:CUZ65545 DEC65545:DEV65545 DNY65545:DOR65545 DXU65545:DYN65545 EHQ65545:EIJ65545 ERM65545:ESF65545 FBI65545:FCB65545 FLE65545:FLX65545 FVA65545:FVT65545 GEW65545:GFP65545 GOS65545:GPL65545 GYO65545:GZH65545 HIK65545:HJD65545 HSG65545:HSZ65545 ICC65545:ICV65545 ILY65545:IMR65545 IVU65545:IWN65545 JFQ65545:JGJ65545 JPM65545:JQF65545 JZI65545:KAB65545 KJE65545:KJX65545 KTA65545:KTT65545 LCW65545:LDP65545 LMS65545:LNL65545 LWO65545:LXH65545 MGK65545:MHD65545 MQG65545:MQZ65545 NAC65545:NAV65545 NJY65545:NKR65545 NTU65545:NUN65545 ODQ65545:OEJ65545 ONM65545:OOF65545 OXI65545:OYB65545 PHE65545:PHX65545 PRA65545:PRT65545 QAW65545:QBP65545 QKS65545:QLL65545 QUO65545:QVH65545 REK65545:RFD65545 ROG65545:ROZ65545 RYC65545:RYV65545 SHY65545:SIR65545 SRU65545:SSN65545 TBQ65545:TCJ65545 TLM65545:TMF65545 TVI65545:TWB65545 UFE65545:UFX65545 UPA65545:UPT65545 UYW65545:UZP65545 VIS65545:VJL65545 VSO65545:VTH65545 WCK65545:WDD65545 WMG65545:WMZ65545 WWC65545:WWV65545 U131081:AN131081 JQ131081:KJ131081 TM131081:UF131081 ADI131081:AEB131081 ANE131081:ANX131081 AXA131081:AXT131081 BGW131081:BHP131081 BQS131081:BRL131081 CAO131081:CBH131081 CKK131081:CLD131081 CUG131081:CUZ131081 DEC131081:DEV131081 DNY131081:DOR131081 DXU131081:DYN131081 EHQ131081:EIJ131081 ERM131081:ESF131081 FBI131081:FCB131081 FLE131081:FLX131081 FVA131081:FVT131081 GEW131081:GFP131081 GOS131081:GPL131081 GYO131081:GZH131081 HIK131081:HJD131081 HSG131081:HSZ131081 ICC131081:ICV131081 ILY131081:IMR131081 IVU131081:IWN131081 JFQ131081:JGJ131081 JPM131081:JQF131081 JZI131081:KAB131081 KJE131081:KJX131081 KTA131081:KTT131081 LCW131081:LDP131081 LMS131081:LNL131081 LWO131081:LXH131081 MGK131081:MHD131081 MQG131081:MQZ131081 NAC131081:NAV131081 NJY131081:NKR131081 NTU131081:NUN131081 ODQ131081:OEJ131081 ONM131081:OOF131081 OXI131081:OYB131081 PHE131081:PHX131081 PRA131081:PRT131081 QAW131081:QBP131081 QKS131081:QLL131081 QUO131081:QVH131081 REK131081:RFD131081 ROG131081:ROZ131081 RYC131081:RYV131081 SHY131081:SIR131081 SRU131081:SSN131081 TBQ131081:TCJ131081 TLM131081:TMF131081 TVI131081:TWB131081 UFE131081:UFX131081 UPA131081:UPT131081 UYW131081:UZP131081 VIS131081:VJL131081 VSO131081:VTH131081 WCK131081:WDD131081 WMG131081:WMZ131081 WWC131081:WWV131081 U196617:AN196617 JQ196617:KJ196617 TM196617:UF196617 ADI196617:AEB196617 ANE196617:ANX196617 AXA196617:AXT196617 BGW196617:BHP196617 BQS196617:BRL196617 CAO196617:CBH196617 CKK196617:CLD196617 CUG196617:CUZ196617 DEC196617:DEV196617 DNY196617:DOR196617 DXU196617:DYN196617 EHQ196617:EIJ196617 ERM196617:ESF196617 FBI196617:FCB196617 FLE196617:FLX196617 FVA196617:FVT196617 GEW196617:GFP196617 GOS196617:GPL196617 GYO196617:GZH196617 HIK196617:HJD196617 HSG196617:HSZ196617 ICC196617:ICV196617 ILY196617:IMR196617 IVU196617:IWN196617 JFQ196617:JGJ196617 JPM196617:JQF196617 JZI196617:KAB196617 KJE196617:KJX196617 KTA196617:KTT196617 LCW196617:LDP196617 LMS196617:LNL196617 LWO196617:LXH196617 MGK196617:MHD196617 MQG196617:MQZ196617 NAC196617:NAV196617 NJY196617:NKR196617 NTU196617:NUN196617 ODQ196617:OEJ196617 ONM196617:OOF196617 OXI196617:OYB196617 PHE196617:PHX196617 PRA196617:PRT196617 QAW196617:QBP196617 QKS196617:QLL196617 QUO196617:QVH196617 REK196617:RFD196617 ROG196617:ROZ196617 RYC196617:RYV196617 SHY196617:SIR196617 SRU196617:SSN196617 TBQ196617:TCJ196617 TLM196617:TMF196617 TVI196617:TWB196617 UFE196617:UFX196617 UPA196617:UPT196617 UYW196617:UZP196617 VIS196617:VJL196617 VSO196617:VTH196617 WCK196617:WDD196617 WMG196617:WMZ196617 WWC196617:WWV196617 U262153:AN262153 JQ262153:KJ262153 TM262153:UF262153 ADI262153:AEB262153 ANE262153:ANX262153 AXA262153:AXT262153 BGW262153:BHP262153 BQS262153:BRL262153 CAO262153:CBH262153 CKK262153:CLD262153 CUG262153:CUZ262153 DEC262153:DEV262153 DNY262153:DOR262153 DXU262153:DYN262153 EHQ262153:EIJ262153 ERM262153:ESF262153 FBI262153:FCB262153 FLE262153:FLX262153 FVA262153:FVT262153 GEW262153:GFP262153 GOS262153:GPL262153 GYO262153:GZH262153 HIK262153:HJD262153 HSG262153:HSZ262153 ICC262153:ICV262153 ILY262153:IMR262153 IVU262153:IWN262153 JFQ262153:JGJ262153 JPM262153:JQF262153 JZI262153:KAB262153 KJE262153:KJX262153 KTA262153:KTT262153 LCW262153:LDP262153 LMS262153:LNL262153 LWO262153:LXH262153 MGK262153:MHD262153 MQG262153:MQZ262153 NAC262153:NAV262153 NJY262153:NKR262153 NTU262153:NUN262153 ODQ262153:OEJ262153 ONM262153:OOF262153 OXI262153:OYB262153 PHE262153:PHX262153 PRA262153:PRT262153 QAW262153:QBP262153 QKS262153:QLL262153 QUO262153:QVH262153 REK262153:RFD262153 ROG262153:ROZ262153 RYC262153:RYV262153 SHY262153:SIR262153 SRU262153:SSN262153 TBQ262153:TCJ262153 TLM262153:TMF262153 TVI262153:TWB262153 UFE262153:UFX262153 UPA262153:UPT262153 UYW262153:UZP262153 VIS262153:VJL262153 VSO262153:VTH262153 WCK262153:WDD262153 WMG262153:WMZ262153 WWC262153:WWV262153 U327689:AN327689 JQ327689:KJ327689 TM327689:UF327689 ADI327689:AEB327689 ANE327689:ANX327689 AXA327689:AXT327689 BGW327689:BHP327689 BQS327689:BRL327689 CAO327689:CBH327689 CKK327689:CLD327689 CUG327689:CUZ327689 DEC327689:DEV327689 DNY327689:DOR327689 DXU327689:DYN327689 EHQ327689:EIJ327689 ERM327689:ESF327689 FBI327689:FCB327689 FLE327689:FLX327689 FVA327689:FVT327689 GEW327689:GFP327689 GOS327689:GPL327689 GYO327689:GZH327689 HIK327689:HJD327689 HSG327689:HSZ327689 ICC327689:ICV327689 ILY327689:IMR327689 IVU327689:IWN327689 JFQ327689:JGJ327689 JPM327689:JQF327689 JZI327689:KAB327689 KJE327689:KJX327689 KTA327689:KTT327689 LCW327689:LDP327689 LMS327689:LNL327689 LWO327689:LXH327689 MGK327689:MHD327689 MQG327689:MQZ327689 NAC327689:NAV327689 NJY327689:NKR327689 NTU327689:NUN327689 ODQ327689:OEJ327689 ONM327689:OOF327689 OXI327689:OYB327689 PHE327689:PHX327689 PRA327689:PRT327689 QAW327689:QBP327689 QKS327689:QLL327689 QUO327689:QVH327689 REK327689:RFD327689 ROG327689:ROZ327689 RYC327689:RYV327689 SHY327689:SIR327689 SRU327689:SSN327689 TBQ327689:TCJ327689 TLM327689:TMF327689 TVI327689:TWB327689 UFE327689:UFX327689 UPA327689:UPT327689 UYW327689:UZP327689 VIS327689:VJL327689 VSO327689:VTH327689 WCK327689:WDD327689 WMG327689:WMZ327689 WWC327689:WWV327689 U393225:AN393225 JQ393225:KJ393225 TM393225:UF393225 ADI393225:AEB393225 ANE393225:ANX393225 AXA393225:AXT393225 BGW393225:BHP393225 BQS393225:BRL393225 CAO393225:CBH393225 CKK393225:CLD393225 CUG393225:CUZ393225 DEC393225:DEV393225 DNY393225:DOR393225 DXU393225:DYN393225 EHQ393225:EIJ393225 ERM393225:ESF393225 FBI393225:FCB393225 FLE393225:FLX393225 FVA393225:FVT393225 GEW393225:GFP393225 GOS393225:GPL393225 GYO393225:GZH393225 HIK393225:HJD393225 HSG393225:HSZ393225 ICC393225:ICV393225 ILY393225:IMR393225 IVU393225:IWN393225 JFQ393225:JGJ393225 JPM393225:JQF393225 JZI393225:KAB393225 KJE393225:KJX393225 KTA393225:KTT393225 LCW393225:LDP393225 LMS393225:LNL393225 LWO393225:LXH393225 MGK393225:MHD393225 MQG393225:MQZ393225 NAC393225:NAV393225 NJY393225:NKR393225 NTU393225:NUN393225 ODQ393225:OEJ393225 ONM393225:OOF393225 OXI393225:OYB393225 PHE393225:PHX393225 PRA393225:PRT393225 QAW393225:QBP393225 QKS393225:QLL393225 QUO393225:QVH393225 REK393225:RFD393225 ROG393225:ROZ393225 RYC393225:RYV393225 SHY393225:SIR393225 SRU393225:SSN393225 TBQ393225:TCJ393225 TLM393225:TMF393225 TVI393225:TWB393225 UFE393225:UFX393225 UPA393225:UPT393225 UYW393225:UZP393225 VIS393225:VJL393225 VSO393225:VTH393225 WCK393225:WDD393225 WMG393225:WMZ393225 WWC393225:WWV393225 U458761:AN458761 JQ458761:KJ458761 TM458761:UF458761 ADI458761:AEB458761 ANE458761:ANX458761 AXA458761:AXT458761 BGW458761:BHP458761 BQS458761:BRL458761 CAO458761:CBH458761 CKK458761:CLD458761 CUG458761:CUZ458761 DEC458761:DEV458761 DNY458761:DOR458761 DXU458761:DYN458761 EHQ458761:EIJ458761 ERM458761:ESF458761 FBI458761:FCB458761 FLE458761:FLX458761 FVA458761:FVT458761 GEW458761:GFP458761 GOS458761:GPL458761 GYO458761:GZH458761 HIK458761:HJD458761 HSG458761:HSZ458761 ICC458761:ICV458761 ILY458761:IMR458761 IVU458761:IWN458761 JFQ458761:JGJ458761 JPM458761:JQF458761 JZI458761:KAB458761 KJE458761:KJX458761 KTA458761:KTT458761 LCW458761:LDP458761 LMS458761:LNL458761 LWO458761:LXH458761 MGK458761:MHD458761 MQG458761:MQZ458761 NAC458761:NAV458761 NJY458761:NKR458761 NTU458761:NUN458761 ODQ458761:OEJ458761 ONM458761:OOF458761 OXI458761:OYB458761 PHE458761:PHX458761 PRA458761:PRT458761 QAW458761:QBP458761 QKS458761:QLL458761 QUO458761:QVH458761 REK458761:RFD458761 ROG458761:ROZ458761 RYC458761:RYV458761 SHY458761:SIR458761 SRU458761:SSN458761 TBQ458761:TCJ458761 TLM458761:TMF458761 TVI458761:TWB458761 UFE458761:UFX458761 UPA458761:UPT458761 UYW458761:UZP458761 VIS458761:VJL458761 VSO458761:VTH458761 WCK458761:WDD458761 WMG458761:WMZ458761 WWC458761:WWV458761 U524297:AN524297 JQ524297:KJ524297 TM524297:UF524297 ADI524297:AEB524297 ANE524297:ANX524297 AXA524297:AXT524297 BGW524297:BHP524297 BQS524297:BRL524297 CAO524297:CBH524297 CKK524297:CLD524297 CUG524297:CUZ524297 DEC524297:DEV524297 DNY524297:DOR524297 DXU524297:DYN524297 EHQ524297:EIJ524297 ERM524297:ESF524297 FBI524297:FCB524297 FLE524297:FLX524297 FVA524297:FVT524297 GEW524297:GFP524297 GOS524297:GPL524297 GYO524297:GZH524297 HIK524297:HJD524297 HSG524297:HSZ524297 ICC524297:ICV524297 ILY524297:IMR524297 IVU524297:IWN524297 JFQ524297:JGJ524297 JPM524297:JQF524297 JZI524297:KAB524297 KJE524297:KJX524297 KTA524297:KTT524297 LCW524297:LDP524297 LMS524297:LNL524297 LWO524297:LXH524297 MGK524297:MHD524297 MQG524297:MQZ524297 NAC524297:NAV524297 NJY524297:NKR524297 NTU524297:NUN524297 ODQ524297:OEJ524297 ONM524297:OOF524297 OXI524297:OYB524297 PHE524297:PHX524297 PRA524297:PRT524297 QAW524297:QBP524297 QKS524297:QLL524297 QUO524297:QVH524297 REK524297:RFD524297 ROG524297:ROZ524297 RYC524297:RYV524297 SHY524297:SIR524297 SRU524297:SSN524297 TBQ524297:TCJ524297 TLM524297:TMF524297 TVI524297:TWB524297 UFE524297:UFX524297 UPA524297:UPT524297 UYW524297:UZP524297 VIS524297:VJL524297 VSO524297:VTH524297 WCK524297:WDD524297 WMG524297:WMZ524297 WWC524297:WWV524297 U589833:AN589833 JQ589833:KJ589833 TM589833:UF589833 ADI589833:AEB589833 ANE589833:ANX589833 AXA589833:AXT589833 BGW589833:BHP589833 BQS589833:BRL589833 CAO589833:CBH589833 CKK589833:CLD589833 CUG589833:CUZ589833 DEC589833:DEV589833 DNY589833:DOR589833 DXU589833:DYN589833 EHQ589833:EIJ589833 ERM589833:ESF589833 FBI589833:FCB589833 FLE589833:FLX589833 FVA589833:FVT589833 GEW589833:GFP589833 GOS589833:GPL589833 GYO589833:GZH589833 HIK589833:HJD589833 HSG589833:HSZ589833 ICC589833:ICV589833 ILY589833:IMR589833 IVU589833:IWN589833 JFQ589833:JGJ589833 JPM589833:JQF589833 JZI589833:KAB589833 KJE589833:KJX589833 KTA589833:KTT589833 LCW589833:LDP589833 LMS589833:LNL589833 LWO589833:LXH589833 MGK589833:MHD589833 MQG589833:MQZ589833 NAC589833:NAV589833 NJY589833:NKR589833 NTU589833:NUN589833 ODQ589833:OEJ589833 ONM589833:OOF589833 OXI589833:OYB589833 PHE589833:PHX589833 PRA589833:PRT589833 QAW589833:QBP589833 QKS589833:QLL589833 QUO589833:QVH589833 REK589833:RFD589833 ROG589833:ROZ589833 RYC589833:RYV589833 SHY589833:SIR589833 SRU589833:SSN589833 TBQ589833:TCJ589833 TLM589833:TMF589833 TVI589833:TWB589833 UFE589833:UFX589833 UPA589833:UPT589833 UYW589833:UZP589833 VIS589833:VJL589833 VSO589833:VTH589833 WCK589833:WDD589833 WMG589833:WMZ589833 WWC589833:WWV589833 U655369:AN655369 JQ655369:KJ655369 TM655369:UF655369 ADI655369:AEB655369 ANE655369:ANX655369 AXA655369:AXT655369 BGW655369:BHP655369 BQS655369:BRL655369 CAO655369:CBH655369 CKK655369:CLD655369 CUG655369:CUZ655369 DEC655369:DEV655369 DNY655369:DOR655369 DXU655369:DYN655369 EHQ655369:EIJ655369 ERM655369:ESF655369 FBI655369:FCB655369 FLE655369:FLX655369 FVA655369:FVT655369 GEW655369:GFP655369 GOS655369:GPL655369 GYO655369:GZH655369 HIK655369:HJD655369 HSG655369:HSZ655369 ICC655369:ICV655369 ILY655369:IMR655369 IVU655369:IWN655369 JFQ655369:JGJ655369 JPM655369:JQF655369 JZI655369:KAB655369 KJE655369:KJX655369 KTA655369:KTT655369 LCW655369:LDP655369 LMS655369:LNL655369 LWO655369:LXH655369 MGK655369:MHD655369 MQG655369:MQZ655369 NAC655369:NAV655369 NJY655369:NKR655369 NTU655369:NUN655369 ODQ655369:OEJ655369 ONM655369:OOF655369 OXI655369:OYB655369 PHE655369:PHX655369 PRA655369:PRT655369 QAW655369:QBP655369 QKS655369:QLL655369 QUO655369:QVH655369 REK655369:RFD655369 ROG655369:ROZ655369 RYC655369:RYV655369 SHY655369:SIR655369 SRU655369:SSN655369 TBQ655369:TCJ655369 TLM655369:TMF655369 TVI655369:TWB655369 UFE655369:UFX655369 UPA655369:UPT655369 UYW655369:UZP655369 VIS655369:VJL655369 VSO655369:VTH655369 WCK655369:WDD655369 WMG655369:WMZ655369 WWC655369:WWV655369 U720905:AN720905 JQ720905:KJ720905 TM720905:UF720905 ADI720905:AEB720905 ANE720905:ANX720905 AXA720905:AXT720905 BGW720905:BHP720905 BQS720905:BRL720905 CAO720905:CBH720905 CKK720905:CLD720905 CUG720905:CUZ720905 DEC720905:DEV720905 DNY720905:DOR720905 DXU720905:DYN720905 EHQ720905:EIJ720905 ERM720905:ESF720905 FBI720905:FCB720905 FLE720905:FLX720905 FVA720905:FVT720905 GEW720905:GFP720905 GOS720905:GPL720905 GYO720905:GZH720905 HIK720905:HJD720905 HSG720905:HSZ720905 ICC720905:ICV720905 ILY720905:IMR720905 IVU720905:IWN720905 JFQ720905:JGJ720905 JPM720905:JQF720905 JZI720905:KAB720905 KJE720905:KJX720905 KTA720905:KTT720905 LCW720905:LDP720905 LMS720905:LNL720905 LWO720905:LXH720905 MGK720905:MHD720905 MQG720905:MQZ720905 NAC720905:NAV720905 NJY720905:NKR720905 NTU720905:NUN720905 ODQ720905:OEJ720905 ONM720905:OOF720905 OXI720905:OYB720905 PHE720905:PHX720905 PRA720905:PRT720905 QAW720905:QBP720905 QKS720905:QLL720905 QUO720905:QVH720905 REK720905:RFD720905 ROG720905:ROZ720905 RYC720905:RYV720905 SHY720905:SIR720905 SRU720905:SSN720905 TBQ720905:TCJ720905 TLM720905:TMF720905 TVI720905:TWB720905 UFE720905:UFX720905 UPA720905:UPT720905 UYW720905:UZP720905 VIS720905:VJL720905 VSO720905:VTH720905 WCK720905:WDD720905 WMG720905:WMZ720905 WWC720905:WWV720905 U786441:AN786441 JQ786441:KJ786441 TM786441:UF786441 ADI786441:AEB786441 ANE786441:ANX786441 AXA786441:AXT786441 BGW786441:BHP786441 BQS786441:BRL786441 CAO786441:CBH786441 CKK786441:CLD786441 CUG786441:CUZ786441 DEC786441:DEV786441 DNY786441:DOR786441 DXU786441:DYN786441 EHQ786441:EIJ786441 ERM786441:ESF786441 FBI786441:FCB786441 FLE786441:FLX786441 FVA786441:FVT786441 GEW786441:GFP786441 GOS786441:GPL786441 GYO786441:GZH786441 HIK786441:HJD786441 HSG786441:HSZ786441 ICC786441:ICV786441 ILY786441:IMR786441 IVU786441:IWN786441 JFQ786441:JGJ786441 JPM786441:JQF786441 JZI786441:KAB786441 KJE786441:KJX786441 KTA786441:KTT786441 LCW786441:LDP786441 LMS786441:LNL786441 LWO786441:LXH786441 MGK786441:MHD786441 MQG786441:MQZ786441 NAC786441:NAV786441 NJY786441:NKR786441 NTU786441:NUN786441 ODQ786441:OEJ786441 ONM786441:OOF786441 OXI786441:OYB786441 PHE786441:PHX786441 PRA786441:PRT786441 QAW786441:QBP786441 QKS786441:QLL786441 QUO786441:QVH786441 REK786441:RFD786441 ROG786441:ROZ786441 RYC786441:RYV786441 SHY786441:SIR786441 SRU786441:SSN786441 TBQ786441:TCJ786441 TLM786441:TMF786441 TVI786441:TWB786441 UFE786441:UFX786441 UPA786441:UPT786441 UYW786441:UZP786441 VIS786441:VJL786441 VSO786441:VTH786441 WCK786441:WDD786441 WMG786441:WMZ786441 WWC786441:WWV786441 U851977:AN851977 JQ851977:KJ851977 TM851977:UF851977 ADI851977:AEB851977 ANE851977:ANX851977 AXA851977:AXT851977 BGW851977:BHP851977 BQS851977:BRL851977 CAO851977:CBH851977 CKK851977:CLD851977 CUG851977:CUZ851977 DEC851977:DEV851977 DNY851977:DOR851977 DXU851977:DYN851977 EHQ851977:EIJ851977 ERM851977:ESF851977 FBI851977:FCB851977 FLE851977:FLX851977 FVA851977:FVT851977 GEW851977:GFP851977 GOS851977:GPL851977 GYO851977:GZH851977 HIK851977:HJD851977 HSG851977:HSZ851977 ICC851977:ICV851977 ILY851977:IMR851977 IVU851977:IWN851977 JFQ851977:JGJ851977 JPM851977:JQF851977 JZI851977:KAB851977 KJE851977:KJX851977 KTA851977:KTT851977 LCW851977:LDP851977 LMS851977:LNL851977 LWO851977:LXH851977 MGK851977:MHD851977 MQG851977:MQZ851977 NAC851977:NAV851977 NJY851977:NKR851977 NTU851977:NUN851977 ODQ851977:OEJ851977 ONM851977:OOF851977 OXI851977:OYB851977 PHE851977:PHX851977 PRA851977:PRT851977 QAW851977:QBP851977 QKS851977:QLL851977 QUO851977:QVH851977 REK851977:RFD851977 ROG851977:ROZ851977 RYC851977:RYV851977 SHY851977:SIR851977 SRU851977:SSN851977 TBQ851977:TCJ851977 TLM851977:TMF851977 TVI851977:TWB851977 UFE851977:UFX851977 UPA851977:UPT851977 UYW851977:UZP851977 VIS851977:VJL851977 VSO851977:VTH851977 WCK851977:WDD851977 WMG851977:WMZ851977 WWC851977:WWV851977 U917513:AN917513 JQ917513:KJ917513 TM917513:UF917513 ADI917513:AEB917513 ANE917513:ANX917513 AXA917513:AXT917513 BGW917513:BHP917513 BQS917513:BRL917513 CAO917513:CBH917513 CKK917513:CLD917513 CUG917513:CUZ917513 DEC917513:DEV917513 DNY917513:DOR917513 DXU917513:DYN917513 EHQ917513:EIJ917513 ERM917513:ESF917513 FBI917513:FCB917513 FLE917513:FLX917513 FVA917513:FVT917513 GEW917513:GFP917513 GOS917513:GPL917513 GYO917513:GZH917513 HIK917513:HJD917513 HSG917513:HSZ917513 ICC917513:ICV917513 ILY917513:IMR917513 IVU917513:IWN917513 JFQ917513:JGJ917513 JPM917513:JQF917513 JZI917513:KAB917513 KJE917513:KJX917513 KTA917513:KTT917513 LCW917513:LDP917513 LMS917513:LNL917513 LWO917513:LXH917513 MGK917513:MHD917513 MQG917513:MQZ917513 NAC917513:NAV917513 NJY917513:NKR917513 NTU917513:NUN917513 ODQ917513:OEJ917513 ONM917513:OOF917513 OXI917513:OYB917513 PHE917513:PHX917513 PRA917513:PRT917513 QAW917513:QBP917513 QKS917513:QLL917513 QUO917513:QVH917513 REK917513:RFD917513 ROG917513:ROZ917513 RYC917513:RYV917513 SHY917513:SIR917513 SRU917513:SSN917513 TBQ917513:TCJ917513 TLM917513:TMF917513 TVI917513:TWB917513 UFE917513:UFX917513 UPA917513:UPT917513 UYW917513:UZP917513 VIS917513:VJL917513 VSO917513:VTH917513 WCK917513:WDD917513 WMG917513:WMZ917513 WWC917513:WWV917513 U983049:AN983049 JQ983049:KJ983049 TM983049:UF983049 ADI983049:AEB983049 ANE983049:ANX983049 AXA983049:AXT983049 BGW983049:BHP983049 BQS983049:BRL983049 CAO983049:CBH983049 CKK983049:CLD983049 CUG983049:CUZ983049 DEC983049:DEV983049 DNY983049:DOR983049 DXU983049:DYN983049 EHQ983049:EIJ983049 ERM983049:ESF983049 FBI983049:FCB983049 FLE983049:FLX983049 FVA983049:FVT983049 GEW983049:GFP983049 GOS983049:GPL983049 GYO983049:GZH983049 HIK983049:HJD983049 HSG983049:HSZ983049 ICC983049:ICV983049 ILY983049:IMR983049 IVU983049:IWN983049 JFQ983049:JGJ983049 JPM983049:JQF983049 JZI983049:KAB983049 KJE983049:KJX983049 KTA983049:KTT983049 LCW983049:LDP983049 LMS983049:LNL983049 LWO983049:LXH983049 MGK983049:MHD983049 MQG983049:MQZ983049 NAC983049:NAV983049 NJY983049:NKR983049 NTU983049:NUN983049 ODQ983049:OEJ983049 ONM983049:OOF983049 OXI983049:OYB983049 PHE983049:PHX983049 PRA983049:PRT983049 QAW983049:QBP983049 QKS983049:QLL983049 QUO983049:QVH983049 REK983049:RFD983049 ROG983049:ROZ983049 RYC983049:RYV983049 SHY983049:SIR983049 SRU983049:SSN983049 TBQ983049:TCJ983049 TLM983049:TMF983049 TVI983049:TWB983049 UFE983049:UFX983049 UPA983049:UPT983049 UYW983049:UZP983049 VIS983049:VJL983049 VSO983049:VTH983049 WCK983049:WDD983049 WMG983049:WMZ983049 WWC983049:WWV983049"/>
    <dataValidation type="list" allowBlank="1" showInputMessage="1" showErrorMessage="1" sqref="AA66:AC66">
      <formula1>"区分なし"</formula1>
    </dataValidation>
    <dataValidation type="list" allowBlank="1" showInputMessage="1" showErrorMessage="1" sqref="WWI66:WWK66 JW66:JY66 TS66:TU66 ADO66:ADQ66 ANK66:ANM66 AXG66:AXI66 BHC66:BHE66 BQY66:BRA66 CAU66:CAW66 CKQ66:CKS66 CUM66:CUO66 DEI66:DEK66 DOE66:DOG66 DYA66:DYC66 EHW66:EHY66 ERS66:ERU66 FBO66:FBQ66 FLK66:FLM66 FVG66:FVI66 GFC66:GFE66 GOY66:GPA66 GYU66:GYW66 HIQ66:HIS66 HSM66:HSO66 ICI66:ICK66 IME66:IMG66 IWA66:IWC66 JFW66:JFY66 JPS66:JPU66 JZO66:JZQ66 KJK66:KJM66 KTG66:KTI66 LDC66:LDE66 LMY66:LNA66 LWU66:LWW66 MGQ66:MGS66 MQM66:MQO66 NAI66:NAK66 NKE66:NKG66 NUA66:NUC66 ODW66:ODY66 ONS66:ONU66 OXO66:OXQ66 PHK66:PHM66 PRG66:PRI66 QBC66:QBE66 QKY66:QLA66 QUU66:QUW66 REQ66:RES66 ROM66:ROO66 RYI66:RYK66 SIE66:SIG66 SSA66:SSC66 TBW66:TBY66 TLS66:TLU66 TVO66:TVQ66 UFK66:UFM66 UPG66:UPI66 UZC66:UZE66 VIY66:VJA66 VSU66:VSW66 WCQ66:WCS66 WMM66:WMO66 WWI69:WWK69 JW69:JY69 TS69:TU69 ADO69:ADQ69 ANK69:ANM69 AXG69:AXI69 BHC69:BHE69 BQY69:BRA69 CAU69:CAW69 CKQ69:CKS69 CUM69:CUO69 DEI69:DEK69 DOE69:DOG69 DYA69:DYC69 EHW69:EHY69 ERS69:ERU69 FBO69:FBQ69 FLK69:FLM69 FVG69:FVI69 GFC69:GFE69 GOY69:GPA69 GYU69:GYW69 HIQ69:HIS69 HSM69:HSO69 ICI69:ICK69 IME69:IMG69 IWA69:IWC69 JFW69:JFY69 JPS69:JPU69 JZO69:JZQ69 KJK69:KJM69 KTG69:KTI69 LDC69:LDE69 LMY69:LNA69 LWU69:LWW69 MGQ69:MGS69 MQM69:MQO69 NAI69:NAK69 NKE69:NKG69 NUA69:NUC69 ODW69:ODY69 ONS69:ONU69 OXO69:OXQ69 PHK69:PHM69 PRG69:PRI69 QBC69:QBE69 QKY69:QLA69 QUU69:QUW69 REQ69:RES69 ROM69:ROO69 RYI69:RYK69 SIE69:SIG69 SSA69:SSC69 TBW69:TBY69 TLS69:TLU69 TVO69:TVQ69 UFK69:UFM69 UPG69:UPI69 UZC69:UZE69 VIY69:VJA69 VSU69:VSW69 WCQ69:WCS69 WMM69:WMO69">
      <formula1>"１　なし,２　あり"</formula1>
    </dataValidation>
  </dataValidations>
  <printOptions horizontalCentered="1"/>
  <pageMargins left="0.78740157480314965" right="0.59055118110236227" top="0.39370078740157483" bottom="0.39370078740157483" header="0.51181102362204722" footer="0.51181102362204722"/>
  <pageSetup paperSize="9" scale="8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A65605 IW65605 SS65605 ACO65605 AMK65605 AWG65605 BGC65605 BPY65605 BZU65605 CJQ65605 CTM65605 DDI65605 DNE65605 DXA65605 EGW65605 EQS65605 FAO65605 FKK65605 FUG65605 GEC65605 GNY65605 GXU65605 HHQ65605 HRM65605 IBI65605 ILE65605 IVA65605 JEW65605 JOS65605 JYO65605 KIK65605 KSG65605 LCC65605 LLY65605 LVU65605 MFQ65605 MPM65605 MZI65605 NJE65605 NTA65605 OCW65605 OMS65605 OWO65605 PGK65605 PQG65605 QAC65605 QJY65605 QTU65605 RDQ65605 RNM65605 RXI65605 SHE65605 SRA65605 TAW65605 TKS65605 TUO65605 UEK65605 UOG65605 UYC65605 VHY65605 VRU65605 WBQ65605 WLM65605 WVI65605 A131141 IW131141 SS131141 ACO131141 AMK131141 AWG131141 BGC131141 BPY131141 BZU131141 CJQ131141 CTM131141 DDI131141 DNE131141 DXA131141 EGW131141 EQS131141 FAO131141 FKK131141 FUG131141 GEC131141 GNY131141 GXU131141 HHQ131141 HRM131141 IBI131141 ILE131141 IVA131141 JEW131141 JOS131141 JYO131141 KIK131141 KSG131141 LCC131141 LLY131141 LVU131141 MFQ131141 MPM131141 MZI131141 NJE131141 NTA131141 OCW131141 OMS131141 OWO131141 PGK131141 PQG131141 QAC131141 QJY131141 QTU131141 RDQ131141 RNM131141 RXI131141 SHE131141 SRA131141 TAW131141 TKS131141 TUO131141 UEK131141 UOG131141 UYC131141 VHY131141 VRU131141 WBQ131141 WLM131141 WVI131141 A196677 IW196677 SS196677 ACO196677 AMK196677 AWG196677 BGC196677 BPY196677 BZU196677 CJQ196677 CTM196677 DDI196677 DNE196677 DXA196677 EGW196677 EQS196677 FAO196677 FKK196677 FUG196677 GEC196677 GNY196677 GXU196677 HHQ196677 HRM196677 IBI196677 ILE196677 IVA196677 JEW196677 JOS196677 JYO196677 KIK196677 KSG196677 LCC196677 LLY196677 LVU196677 MFQ196677 MPM196677 MZI196677 NJE196677 NTA196677 OCW196677 OMS196677 OWO196677 PGK196677 PQG196677 QAC196677 QJY196677 QTU196677 RDQ196677 RNM196677 RXI196677 SHE196677 SRA196677 TAW196677 TKS196677 TUO196677 UEK196677 UOG196677 UYC196677 VHY196677 VRU196677 WBQ196677 WLM196677 WVI196677 A262213 IW262213 SS262213 ACO262213 AMK262213 AWG262213 BGC262213 BPY262213 BZU262213 CJQ262213 CTM262213 DDI262213 DNE262213 DXA262213 EGW262213 EQS262213 FAO262213 FKK262213 FUG262213 GEC262213 GNY262213 GXU262213 HHQ262213 HRM262213 IBI262213 ILE262213 IVA262213 JEW262213 JOS262213 JYO262213 KIK262213 KSG262213 LCC262213 LLY262213 LVU262213 MFQ262213 MPM262213 MZI262213 NJE262213 NTA262213 OCW262213 OMS262213 OWO262213 PGK262213 PQG262213 QAC262213 QJY262213 QTU262213 RDQ262213 RNM262213 RXI262213 SHE262213 SRA262213 TAW262213 TKS262213 TUO262213 UEK262213 UOG262213 UYC262213 VHY262213 VRU262213 WBQ262213 WLM262213 WVI262213 A327749 IW327749 SS327749 ACO327749 AMK327749 AWG327749 BGC327749 BPY327749 BZU327749 CJQ327749 CTM327749 DDI327749 DNE327749 DXA327749 EGW327749 EQS327749 FAO327749 FKK327749 FUG327749 GEC327749 GNY327749 GXU327749 HHQ327749 HRM327749 IBI327749 ILE327749 IVA327749 JEW327749 JOS327749 JYO327749 KIK327749 KSG327749 LCC327749 LLY327749 LVU327749 MFQ327749 MPM327749 MZI327749 NJE327749 NTA327749 OCW327749 OMS327749 OWO327749 PGK327749 PQG327749 QAC327749 QJY327749 QTU327749 RDQ327749 RNM327749 RXI327749 SHE327749 SRA327749 TAW327749 TKS327749 TUO327749 UEK327749 UOG327749 UYC327749 VHY327749 VRU327749 WBQ327749 WLM327749 WVI327749 A393285 IW393285 SS393285 ACO393285 AMK393285 AWG393285 BGC393285 BPY393285 BZU393285 CJQ393285 CTM393285 DDI393285 DNE393285 DXA393285 EGW393285 EQS393285 FAO393285 FKK393285 FUG393285 GEC393285 GNY393285 GXU393285 HHQ393285 HRM393285 IBI393285 ILE393285 IVA393285 JEW393285 JOS393285 JYO393285 KIK393285 KSG393285 LCC393285 LLY393285 LVU393285 MFQ393285 MPM393285 MZI393285 NJE393285 NTA393285 OCW393285 OMS393285 OWO393285 PGK393285 PQG393285 QAC393285 QJY393285 QTU393285 RDQ393285 RNM393285 RXI393285 SHE393285 SRA393285 TAW393285 TKS393285 TUO393285 UEK393285 UOG393285 UYC393285 VHY393285 VRU393285 WBQ393285 WLM393285 WVI393285 A458821 IW458821 SS458821 ACO458821 AMK458821 AWG458821 BGC458821 BPY458821 BZU458821 CJQ458821 CTM458821 DDI458821 DNE458821 DXA458821 EGW458821 EQS458821 FAO458821 FKK458821 FUG458821 GEC458821 GNY458821 GXU458821 HHQ458821 HRM458821 IBI458821 ILE458821 IVA458821 JEW458821 JOS458821 JYO458821 KIK458821 KSG458821 LCC458821 LLY458821 LVU458821 MFQ458821 MPM458821 MZI458821 NJE458821 NTA458821 OCW458821 OMS458821 OWO458821 PGK458821 PQG458821 QAC458821 QJY458821 QTU458821 RDQ458821 RNM458821 RXI458821 SHE458821 SRA458821 TAW458821 TKS458821 TUO458821 UEK458821 UOG458821 UYC458821 VHY458821 VRU458821 WBQ458821 WLM458821 WVI458821 A524357 IW524357 SS524357 ACO524357 AMK524357 AWG524357 BGC524357 BPY524357 BZU524357 CJQ524357 CTM524357 DDI524357 DNE524357 DXA524357 EGW524357 EQS524357 FAO524357 FKK524357 FUG524357 GEC524357 GNY524357 GXU524357 HHQ524357 HRM524357 IBI524357 ILE524357 IVA524357 JEW524357 JOS524357 JYO524357 KIK524357 KSG524357 LCC524357 LLY524357 LVU524357 MFQ524357 MPM524357 MZI524357 NJE524357 NTA524357 OCW524357 OMS524357 OWO524357 PGK524357 PQG524357 QAC524357 QJY524357 QTU524357 RDQ524357 RNM524357 RXI524357 SHE524357 SRA524357 TAW524357 TKS524357 TUO524357 UEK524357 UOG524357 UYC524357 VHY524357 VRU524357 WBQ524357 WLM524357 WVI524357 A589893 IW589893 SS589893 ACO589893 AMK589893 AWG589893 BGC589893 BPY589893 BZU589893 CJQ589893 CTM589893 DDI589893 DNE589893 DXA589893 EGW589893 EQS589893 FAO589893 FKK589893 FUG589893 GEC589893 GNY589893 GXU589893 HHQ589893 HRM589893 IBI589893 ILE589893 IVA589893 JEW589893 JOS589893 JYO589893 KIK589893 KSG589893 LCC589893 LLY589893 LVU589893 MFQ589893 MPM589893 MZI589893 NJE589893 NTA589893 OCW589893 OMS589893 OWO589893 PGK589893 PQG589893 QAC589893 QJY589893 QTU589893 RDQ589893 RNM589893 RXI589893 SHE589893 SRA589893 TAW589893 TKS589893 TUO589893 UEK589893 UOG589893 UYC589893 VHY589893 VRU589893 WBQ589893 WLM589893 WVI589893 A655429 IW655429 SS655429 ACO655429 AMK655429 AWG655429 BGC655429 BPY655429 BZU655429 CJQ655429 CTM655429 DDI655429 DNE655429 DXA655429 EGW655429 EQS655429 FAO655429 FKK655429 FUG655429 GEC655429 GNY655429 GXU655429 HHQ655429 HRM655429 IBI655429 ILE655429 IVA655429 JEW655429 JOS655429 JYO655429 KIK655429 KSG655429 LCC655429 LLY655429 LVU655429 MFQ655429 MPM655429 MZI655429 NJE655429 NTA655429 OCW655429 OMS655429 OWO655429 PGK655429 PQG655429 QAC655429 QJY655429 QTU655429 RDQ655429 RNM655429 RXI655429 SHE655429 SRA655429 TAW655429 TKS655429 TUO655429 UEK655429 UOG655429 UYC655429 VHY655429 VRU655429 WBQ655429 WLM655429 WVI655429 A720965 IW720965 SS720965 ACO720965 AMK720965 AWG720965 BGC720965 BPY720965 BZU720965 CJQ720965 CTM720965 DDI720965 DNE720965 DXA720965 EGW720965 EQS720965 FAO720965 FKK720965 FUG720965 GEC720965 GNY720965 GXU720965 HHQ720965 HRM720965 IBI720965 ILE720965 IVA720965 JEW720965 JOS720965 JYO720965 KIK720965 KSG720965 LCC720965 LLY720965 LVU720965 MFQ720965 MPM720965 MZI720965 NJE720965 NTA720965 OCW720965 OMS720965 OWO720965 PGK720965 PQG720965 QAC720965 QJY720965 QTU720965 RDQ720965 RNM720965 RXI720965 SHE720965 SRA720965 TAW720965 TKS720965 TUO720965 UEK720965 UOG720965 UYC720965 VHY720965 VRU720965 WBQ720965 WLM720965 WVI720965 A786501 IW786501 SS786501 ACO786501 AMK786501 AWG786501 BGC786501 BPY786501 BZU786501 CJQ786501 CTM786501 DDI786501 DNE786501 DXA786501 EGW786501 EQS786501 FAO786501 FKK786501 FUG786501 GEC786501 GNY786501 GXU786501 HHQ786501 HRM786501 IBI786501 ILE786501 IVA786501 JEW786501 JOS786501 JYO786501 KIK786501 KSG786501 LCC786501 LLY786501 LVU786501 MFQ786501 MPM786501 MZI786501 NJE786501 NTA786501 OCW786501 OMS786501 OWO786501 PGK786501 PQG786501 QAC786501 QJY786501 QTU786501 RDQ786501 RNM786501 RXI786501 SHE786501 SRA786501 TAW786501 TKS786501 TUO786501 UEK786501 UOG786501 UYC786501 VHY786501 VRU786501 WBQ786501 WLM786501 WVI786501 A852037 IW852037 SS852037 ACO852037 AMK852037 AWG852037 BGC852037 BPY852037 BZU852037 CJQ852037 CTM852037 DDI852037 DNE852037 DXA852037 EGW852037 EQS852037 FAO852037 FKK852037 FUG852037 GEC852037 GNY852037 GXU852037 HHQ852037 HRM852037 IBI852037 ILE852037 IVA852037 JEW852037 JOS852037 JYO852037 KIK852037 KSG852037 LCC852037 LLY852037 LVU852037 MFQ852037 MPM852037 MZI852037 NJE852037 NTA852037 OCW852037 OMS852037 OWO852037 PGK852037 PQG852037 QAC852037 QJY852037 QTU852037 RDQ852037 RNM852037 RXI852037 SHE852037 SRA852037 TAW852037 TKS852037 TUO852037 UEK852037 UOG852037 UYC852037 VHY852037 VRU852037 WBQ852037 WLM852037 WVI852037 A917573 IW917573 SS917573 ACO917573 AMK917573 AWG917573 BGC917573 BPY917573 BZU917573 CJQ917573 CTM917573 DDI917573 DNE917573 DXA917573 EGW917573 EQS917573 FAO917573 FKK917573 FUG917573 GEC917573 GNY917573 GXU917573 HHQ917573 HRM917573 IBI917573 ILE917573 IVA917573 JEW917573 JOS917573 JYO917573 KIK917573 KSG917573 LCC917573 LLY917573 LVU917573 MFQ917573 MPM917573 MZI917573 NJE917573 NTA917573 OCW917573 OMS917573 OWO917573 PGK917573 PQG917573 QAC917573 QJY917573 QTU917573 RDQ917573 RNM917573 RXI917573 SHE917573 SRA917573 TAW917573 TKS917573 TUO917573 UEK917573 UOG917573 UYC917573 VHY917573 VRU917573 WBQ917573 WLM917573 WVI917573 A983109 IW983109 SS983109 ACO983109 AMK983109 AWG983109 BGC983109 BPY983109 BZU983109 CJQ983109 CTM983109 DDI983109 DNE983109 DXA983109 EGW983109 EQS983109 FAO983109 FKK983109 FUG983109 GEC983109 GNY983109 GXU983109 HHQ983109 HRM983109 IBI983109 ILE983109 IVA983109 JEW983109 JOS983109 JYO983109 KIK983109 KSG983109 LCC983109 LLY983109 LVU983109 MFQ983109 MPM983109 MZI983109 NJE983109 NTA983109 OCW983109 OMS983109 OWO983109 PGK983109 PQG983109 QAC983109 QJY983109 QTU983109 RDQ983109 RNM983109 RXI983109 SHE983109 SRA983109 TAW983109 TKS983109 TUO983109 UEK983109 UOG983109 UYC983109 VHY983109 VRU983109 WBQ983109 WLM983109 WVI983109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WVI983094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A62:A63 IW62:IW63 SS62:SS63 ACO62:ACO63 AMK62:AMK63 AWG62:AWG63 BGC62:BGC63 BPY62:BPY63 BZU62:BZU63 CJQ62:CJQ63 CTM62:CTM63 DDI62:DDI63 DNE62:DNE63 DXA62:DXA63 EGW62:EGW63 EQS62:EQS63 FAO62:FAO63 FKK62:FKK63 FUG62:FUG63 GEC62:GEC63 GNY62:GNY63 GXU62:GXU63 HHQ62:HHQ63 HRM62:HRM63 IBI62:IBI63 ILE62:ILE63 IVA62:IVA63 JEW62:JEW63 JOS62:JOS63 JYO62:JYO63 KIK62:KIK63 KSG62:KSG63 LCC62:LCC63 LLY62:LLY63 LVU62:LVU63 MFQ62:MFQ63 MPM62:MPM63 MZI62:MZI63 NJE62:NJE63 NTA62:NTA63 OCW62:OCW63 OMS62:OMS63 OWO62:OWO63 PGK62:PGK63 PQG62:PQG63 QAC62:QAC63 QJY62:QJY63 QTU62:QTU63 RDQ62:RDQ63 RNM62:RNM63 RXI62:RXI63 SHE62:SHE63 SRA62:SRA63 TAW62:TAW63 TKS62:TKS63 TUO62:TUO63 UEK62:UEK63 UOG62:UOG63 UYC62:UYC63 VHY62:VHY63 VRU62:VRU63 WBQ62:WBQ63 WLM62:WLM63 WVI62:WVI63 A65596:A65597 IW65596:IW65597 SS65596:SS65597 ACO65596:ACO65597 AMK65596:AMK65597 AWG65596:AWG65597 BGC65596:BGC65597 BPY65596:BPY65597 BZU65596:BZU65597 CJQ65596:CJQ65597 CTM65596:CTM65597 DDI65596:DDI65597 DNE65596:DNE65597 DXA65596:DXA65597 EGW65596:EGW65597 EQS65596:EQS65597 FAO65596:FAO65597 FKK65596:FKK65597 FUG65596:FUG65597 GEC65596:GEC65597 GNY65596:GNY65597 GXU65596:GXU65597 HHQ65596:HHQ65597 HRM65596:HRM65597 IBI65596:IBI65597 ILE65596:ILE65597 IVA65596:IVA65597 JEW65596:JEW65597 JOS65596:JOS65597 JYO65596:JYO65597 KIK65596:KIK65597 KSG65596:KSG65597 LCC65596:LCC65597 LLY65596:LLY65597 LVU65596:LVU65597 MFQ65596:MFQ65597 MPM65596:MPM65597 MZI65596:MZI65597 NJE65596:NJE65597 NTA65596:NTA65597 OCW65596:OCW65597 OMS65596:OMS65597 OWO65596:OWO65597 PGK65596:PGK65597 PQG65596:PQG65597 QAC65596:QAC65597 QJY65596:QJY65597 QTU65596:QTU65597 RDQ65596:RDQ65597 RNM65596:RNM65597 RXI65596:RXI65597 SHE65596:SHE65597 SRA65596:SRA65597 TAW65596:TAW65597 TKS65596:TKS65597 TUO65596:TUO65597 UEK65596:UEK65597 UOG65596:UOG65597 UYC65596:UYC65597 VHY65596:VHY65597 VRU65596:VRU65597 WBQ65596:WBQ65597 WLM65596:WLM65597 WVI65596:WVI65597 A131132:A131133 IW131132:IW131133 SS131132:SS131133 ACO131132:ACO131133 AMK131132:AMK131133 AWG131132:AWG131133 BGC131132:BGC131133 BPY131132:BPY131133 BZU131132:BZU131133 CJQ131132:CJQ131133 CTM131132:CTM131133 DDI131132:DDI131133 DNE131132:DNE131133 DXA131132:DXA131133 EGW131132:EGW131133 EQS131132:EQS131133 FAO131132:FAO131133 FKK131132:FKK131133 FUG131132:FUG131133 GEC131132:GEC131133 GNY131132:GNY131133 GXU131132:GXU131133 HHQ131132:HHQ131133 HRM131132:HRM131133 IBI131132:IBI131133 ILE131132:ILE131133 IVA131132:IVA131133 JEW131132:JEW131133 JOS131132:JOS131133 JYO131132:JYO131133 KIK131132:KIK131133 KSG131132:KSG131133 LCC131132:LCC131133 LLY131132:LLY131133 LVU131132:LVU131133 MFQ131132:MFQ131133 MPM131132:MPM131133 MZI131132:MZI131133 NJE131132:NJE131133 NTA131132:NTA131133 OCW131132:OCW131133 OMS131132:OMS131133 OWO131132:OWO131133 PGK131132:PGK131133 PQG131132:PQG131133 QAC131132:QAC131133 QJY131132:QJY131133 QTU131132:QTU131133 RDQ131132:RDQ131133 RNM131132:RNM131133 RXI131132:RXI131133 SHE131132:SHE131133 SRA131132:SRA131133 TAW131132:TAW131133 TKS131132:TKS131133 TUO131132:TUO131133 UEK131132:UEK131133 UOG131132:UOG131133 UYC131132:UYC131133 VHY131132:VHY131133 VRU131132:VRU131133 WBQ131132:WBQ131133 WLM131132:WLM131133 WVI131132:WVI131133 A196668:A196669 IW196668:IW196669 SS196668:SS196669 ACO196668:ACO196669 AMK196668:AMK196669 AWG196668:AWG196669 BGC196668:BGC196669 BPY196668:BPY196669 BZU196668:BZU196669 CJQ196668:CJQ196669 CTM196668:CTM196669 DDI196668:DDI196669 DNE196668:DNE196669 DXA196668:DXA196669 EGW196668:EGW196669 EQS196668:EQS196669 FAO196668:FAO196669 FKK196668:FKK196669 FUG196668:FUG196669 GEC196668:GEC196669 GNY196668:GNY196669 GXU196668:GXU196669 HHQ196668:HHQ196669 HRM196668:HRM196669 IBI196668:IBI196669 ILE196668:ILE196669 IVA196668:IVA196669 JEW196668:JEW196669 JOS196668:JOS196669 JYO196668:JYO196669 KIK196668:KIK196669 KSG196668:KSG196669 LCC196668:LCC196669 LLY196668:LLY196669 LVU196668:LVU196669 MFQ196668:MFQ196669 MPM196668:MPM196669 MZI196668:MZI196669 NJE196668:NJE196669 NTA196668:NTA196669 OCW196668:OCW196669 OMS196668:OMS196669 OWO196668:OWO196669 PGK196668:PGK196669 PQG196668:PQG196669 QAC196668:QAC196669 QJY196668:QJY196669 QTU196668:QTU196669 RDQ196668:RDQ196669 RNM196668:RNM196669 RXI196668:RXI196669 SHE196668:SHE196669 SRA196668:SRA196669 TAW196668:TAW196669 TKS196668:TKS196669 TUO196668:TUO196669 UEK196668:UEK196669 UOG196668:UOG196669 UYC196668:UYC196669 VHY196668:VHY196669 VRU196668:VRU196669 WBQ196668:WBQ196669 WLM196668:WLM196669 WVI196668:WVI196669 A262204:A262205 IW262204:IW262205 SS262204:SS262205 ACO262204:ACO262205 AMK262204:AMK262205 AWG262204:AWG262205 BGC262204:BGC262205 BPY262204:BPY262205 BZU262204:BZU262205 CJQ262204:CJQ262205 CTM262204:CTM262205 DDI262204:DDI262205 DNE262204:DNE262205 DXA262204:DXA262205 EGW262204:EGW262205 EQS262204:EQS262205 FAO262204:FAO262205 FKK262204:FKK262205 FUG262204:FUG262205 GEC262204:GEC262205 GNY262204:GNY262205 GXU262204:GXU262205 HHQ262204:HHQ262205 HRM262204:HRM262205 IBI262204:IBI262205 ILE262204:ILE262205 IVA262204:IVA262205 JEW262204:JEW262205 JOS262204:JOS262205 JYO262204:JYO262205 KIK262204:KIK262205 KSG262204:KSG262205 LCC262204:LCC262205 LLY262204:LLY262205 LVU262204:LVU262205 MFQ262204:MFQ262205 MPM262204:MPM262205 MZI262204:MZI262205 NJE262204:NJE262205 NTA262204:NTA262205 OCW262204:OCW262205 OMS262204:OMS262205 OWO262204:OWO262205 PGK262204:PGK262205 PQG262204:PQG262205 QAC262204:QAC262205 QJY262204:QJY262205 QTU262204:QTU262205 RDQ262204:RDQ262205 RNM262204:RNM262205 RXI262204:RXI262205 SHE262204:SHE262205 SRA262204:SRA262205 TAW262204:TAW262205 TKS262204:TKS262205 TUO262204:TUO262205 UEK262204:UEK262205 UOG262204:UOG262205 UYC262204:UYC262205 VHY262204:VHY262205 VRU262204:VRU262205 WBQ262204:WBQ262205 WLM262204:WLM262205 WVI262204:WVI262205 A327740:A327741 IW327740:IW327741 SS327740:SS327741 ACO327740:ACO327741 AMK327740:AMK327741 AWG327740:AWG327741 BGC327740:BGC327741 BPY327740:BPY327741 BZU327740:BZU327741 CJQ327740:CJQ327741 CTM327740:CTM327741 DDI327740:DDI327741 DNE327740:DNE327741 DXA327740:DXA327741 EGW327740:EGW327741 EQS327740:EQS327741 FAO327740:FAO327741 FKK327740:FKK327741 FUG327740:FUG327741 GEC327740:GEC327741 GNY327740:GNY327741 GXU327740:GXU327741 HHQ327740:HHQ327741 HRM327740:HRM327741 IBI327740:IBI327741 ILE327740:ILE327741 IVA327740:IVA327741 JEW327740:JEW327741 JOS327740:JOS327741 JYO327740:JYO327741 KIK327740:KIK327741 KSG327740:KSG327741 LCC327740:LCC327741 LLY327740:LLY327741 LVU327740:LVU327741 MFQ327740:MFQ327741 MPM327740:MPM327741 MZI327740:MZI327741 NJE327740:NJE327741 NTA327740:NTA327741 OCW327740:OCW327741 OMS327740:OMS327741 OWO327740:OWO327741 PGK327740:PGK327741 PQG327740:PQG327741 QAC327740:QAC327741 QJY327740:QJY327741 QTU327740:QTU327741 RDQ327740:RDQ327741 RNM327740:RNM327741 RXI327740:RXI327741 SHE327740:SHE327741 SRA327740:SRA327741 TAW327740:TAW327741 TKS327740:TKS327741 TUO327740:TUO327741 UEK327740:UEK327741 UOG327740:UOG327741 UYC327740:UYC327741 VHY327740:VHY327741 VRU327740:VRU327741 WBQ327740:WBQ327741 WLM327740:WLM327741 WVI327740:WVI327741 A393276:A393277 IW393276:IW393277 SS393276:SS393277 ACO393276:ACO393277 AMK393276:AMK393277 AWG393276:AWG393277 BGC393276:BGC393277 BPY393276:BPY393277 BZU393276:BZU393277 CJQ393276:CJQ393277 CTM393276:CTM393277 DDI393276:DDI393277 DNE393276:DNE393277 DXA393276:DXA393277 EGW393276:EGW393277 EQS393276:EQS393277 FAO393276:FAO393277 FKK393276:FKK393277 FUG393276:FUG393277 GEC393276:GEC393277 GNY393276:GNY393277 GXU393276:GXU393277 HHQ393276:HHQ393277 HRM393276:HRM393277 IBI393276:IBI393277 ILE393276:ILE393277 IVA393276:IVA393277 JEW393276:JEW393277 JOS393276:JOS393277 JYO393276:JYO393277 KIK393276:KIK393277 KSG393276:KSG393277 LCC393276:LCC393277 LLY393276:LLY393277 LVU393276:LVU393277 MFQ393276:MFQ393277 MPM393276:MPM393277 MZI393276:MZI393277 NJE393276:NJE393277 NTA393276:NTA393277 OCW393276:OCW393277 OMS393276:OMS393277 OWO393276:OWO393277 PGK393276:PGK393277 PQG393276:PQG393277 QAC393276:QAC393277 QJY393276:QJY393277 QTU393276:QTU393277 RDQ393276:RDQ393277 RNM393276:RNM393277 RXI393276:RXI393277 SHE393276:SHE393277 SRA393276:SRA393277 TAW393276:TAW393277 TKS393276:TKS393277 TUO393276:TUO393277 UEK393276:UEK393277 UOG393276:UOG393277 UYC393276:UYC393277 VHY393276:VHY393277 VRU393276:VRU393277 WBQ393276:WBQ393277 WLM393276:WLM393277 WVI393276:WVI393277 A458812:A458813 IW458812:IW458813 SS458812:SS458813 ACO458812:ACO458813 AMK458812:AMK458813 AWG458812:AWG458813 BGC458812:BGC458813 BPY458812:BPY458813 BZU458812:BZU458813 CJQ458812:CJQ458813 CTM458812:CTM458813 DDI458812:DDI458813 DNE458812:DNE458813 DXA458812:DXA458813 EGW458812:EGW458813 EQS458812:EQS458813 FAO458812:FAO458813 FKK458812:FKK458813 FUG458812:FUG458813 GEC458812:GEC458813 GNY458812:GNY458813 GXU458812:GXU458813 HHQ458812:HHQ458813 HRM458812:HRM458813 IBI458812:IBI458813 ILE458812:ILE458813 IVA458812:IVA458813 JEW458812:JEW458813 JOS458812:JOS458813 JYO458812:JYO458813 KIK458812:KIK458813 KSG458812:KSG458813 LCC458812:LCC458813 LLY458812:LLY458813 LVU458812:LVU458813 MFQ458812:MFQ458813 MPM458812:MPM458813 MZI458812:MZI458813 NJE458812:NJE458813 NTA458812:NTA458813 OCW458812:OCW458813 OMS458812:OMS458813 OWO458812:OWO458813 PGK458812:PGK458813 PQG458812:PQG458813 QAC458812:QAC458813 QJY458812:QJY458813 QTU458812:QTU458813 RDQ458812:RDQ458813 RNM458812:RNM458813 RXI458812:RXI458813 SHE458812:SHE458813 SRA458812:SRA458813 TAW458812:TAW458813 TKS458812:TKS458813 TUO458812:TUO458813 UEK458812:UEK458813 UOG458812:UOG458813 UYC458812:UYC458813 VHY458812:VHY458813 VRU458812:VRU458813 WBQ458812:WBQ458813 WLM458812:WLM458813 WVI458812:WVI458813 A524348:A524349 IW524348:IW524349 SS524348:SS524349 ACO524348:ACO524349 AMK524348:AMK524349 AWG524348:AWG524349 BGC524348:BGC524349 BPY524348:BPY524349 BZU524348:BZU524349 CJQ524348:CJQ524349 CTM524348:CTM524349 DDI524348:DDI524349 DNE524348:DNE524349 DXA524348:DXA524349 EGW524348:EGW524349 EQS524348:EQS524349 FAO524348:FAO524349 FKK524348:FKK524349 FUG524348:FUG524349 GEC524348:GEC524349 GNY524348:GNY524349 GXU524348:GXU524349 HHQ524348:HHQ524349 HRM524348:HRM524349 IBI524348:IBI524349 ILE524348:ILE524349 IVA524348:IVA524349 JEW524348:JEW524349 JOS524348:JOS524349 JYO524348:JYO524349 KIK524348:KIK524349 KSG524348:KSG524349 LCC524348:LCC524349 LLY524348:LLY524349 LVU524348:LVU524349 MFQ524348:MFQ524349 MPM524348:MPM524349 MZI524348:MZI524349 NJE524348:NJE524349 NTA524348:NTA524349 OCW524348:OCW524349 OMS524348:OMS524349 OWO524348:OWO524349 PGK524348:PGK524349 PQG524348:PQG524349 QAC524348:QAC524349 QJY524348:QJY524349 QTU524348:QTU524349 RDQ524348:RDQ524349 RNM524348:RNM524349 RXI524348:RXI524349 SHE524348:SHE524349 SRA524348:SRA524349 TAW524348:TAW524349 TKS524348:TKS524349 TUO524348:TUO524349 UEK524348:UEK524349 UOG524348:UOG524349 UYC524348:UYC524349 VHY524348:VHY524349 VRU524348:VRU524349 WBQ524348:WBQ524349 WLM524348:WLM524349 WVI524348:WVI524349 A589884:A589885 IW589884:IW589885 SS589884:SS589885 ACO589884:ACO589885 AMK589884:AMK589885 AWG589884:AWG589885 BGC589884:BGC589885 BPY589884:BPY589885 BZU589884:BZU589885 CJQ589884:CJQ589885 CTM589884:CTM589885 DDI589884:DDI589885 DNE589884:DNE589885 DXA589884:DXA589885 EGW589884:EGW589885 EQS589884:EQS589885 FAO589884:FAO589885 FKK589884:FKK589885 FUG589884:FUG589885 GEC589884:GEC589885 GNY589884:GNY589885 GXU589884:GXU589885 HHQ589884:HHQ589885 HRM589884:HRM589885 IBI589884:IBI589885 ILE589884:ILE589885 IVA589884:IVA589885 JEW589884:JEW589885 JOS589884:JOS589885 JYO589884:JYO589885 KIK589884:KIK589885 KSG589884:KSG589885 LCC589884:LCC589885 LLY589884:LLY589885 LVU589884:LVU589885 MFQ589884:MFQ589885 MPM589884:MPM589885 MZI589884:MZI589885 NJE589884:NJE589885 NTA589884:NTA589885 OCW589884:OCW589885 OMS589884:OMS589885 OWO589884:OWO589885 PGK589884:PGK589885 PQG589884:PQG589885 QAC589884:QAC589885 QJY589884:QJY589885 QTU589884:QTU589885 RDQ589884:RDQ589885 RNM589884:RNM589885 RXI589884:RXI589885 SHE589884:SHE589885 SRA589884:SRA589885 TAW589884:TAW589885 TKS589884:TKS589885 TUO589884:TUO589885 UEK589884:UEK589885 UOG589884:UOG589885 UYC589884:UYC589885 VHY589884:VHY589885 VRU589884:VRU589885 WBQ589884:WBQ589885 WLM589884:WLM589885 WVI589884:WVI589885 A655420:A655421 IW655420:IW655421 SS655420:SS655421 ACO655420:ACO655421 AMK655420:AMK655421 AWG655420:AWG655421 BGC655420:BGC655421 BPY655420:BPY655421 BZU655420:BZU655421 CJQ655420:CJQ655421 CTM655420:CTM655421 DDI655420:DDI655421 DNE655420:DNE655421 DXA655420:DXA655421 EGW655420:EGW655421 EQS655420:EQS655421 FAO655420:FAO655421 FKK655420:FKK655421 FUG655420:FUG655421 GEC655420:GEC655421 GNY655420:GNY655421 GXU655420:GXU655421 HHQ655420:HHQ655421 HRM655420:HRM655421 IBI655420:IBI655421 ILE655420:ILE655421 IVA655420:IVA655421 JEW655420:JEW655421 JOS655420:JOS655421 JYO655420:JYO655421 KIK655420:KIK655421 KSG655420:KSG655421 LCC655420:LCC655421 LLY655420:LLY655421 LVU655420:LVU655421 MFQ655420:MFQ655421 MPM655420:MPM655421 MZI655420:MZI655421 NJE655420:NJE655421 NTA655420:NTA655421 OCW655420:OCW655421 OMS655420:OMS655421 OWO655420:OWO655421 PGK655420:PGK655421 PQG655420:PQG655421 QAC655420:QAC655421 QJY655420:QJY655421 QTU655420:QTU655421 RDQ655420:RDQ655421 RNM655420:RNM655421 RXI655420:RXI655421 SHE655420:SHE655421 SRA655420:SRA655421 TAW655420:TAW655421 TKS655420:TKS655421 TUO655420:TUO655421 UEK655420:UEK655421 UOG655420:UOG655421 UYC655420:UYC655421 VHY655420:VHY655421 VRU655420:VRU655421 WBQ655420:WBQ655421 WLM655420:WLM655421 WVI655420:WVI655421 A720956:A720957 IW720956:IW720957 SS720956:SS720957 ACO720956:ACO720957 AMK720956:AMK720957 AWG720956:AWG720957 BGC720956:BGC720957 BPY720956:BPY720957 BZU720956:BZU720957 CJQ720956:CJQ720957 CTM720956:CTM720957 DDI720956:DDI720957 DNE720956:DNE720957 DXA720956:DXA720957 EGW720956:EGW720957 EQS720956:EQS720957 FAO720956:FAO720957 FKK720956:FKK720957 FUG720956:FUG720957 GEC720956:GEC720957 GNY720956:GNY720957 GXU720956:GXU720957 HHQ720956:HHQ720957 HRM720956:HRM720957 IBI720956:IBI720957 ILE720956:ILE720957 IVA720956:IVA720957 JEW720956:JEW720957 JOS720956:JOS720957 JYO720956:JYO720957 KIK720956:KIK720957 KSG720956:KSG720957 LCC720956:LCC720957 LLY720956:LLY720957 LVU720956:LVU720957 MFQ720956:MFQ720957 MPM720956:MPM720957 MZI720956:MZI720957 NJE720956:NJE720957 NTA720956:NTA720957 OCW720956:OCW720957 OMS720956:OMS720957 OWO720956:OWO720957 PGK720956:PGK720957 PQG720956:PQG720957 QAC720956:QAC720957 QJY720956:QJY720957 QTU720956:QTU720957 RDQ720956:RDQ720957 RNM720956:RNM720957 RXI720956:RXI720957 SHE720956:SHE720957 SRA720956:SRA720957 TAW720956:TAW720957 TKS720956:TKS720957 TUO720956:TUO720957 UEK720956:UEK720957 UOG720956:UOG720957 UYC720956:UYC720957 VHY720956:VHY720957 VRU720956:VRU720957 WBQ720956:WBQ720957 WLM720956:WLM720957 WVI720956:WVI720957 A786492:A786493 IW786492:IW786493 SS786492:SS786493 ACO786492:ACO786493 AMK786492:AMK786493 AWG786492:AWG786493 BGC786492:BGC786493 BPY786492:BPY786493 BZU786492:BZU786493 CJQ786492:CJQ786493 CTM786492:CTM786493 DDI786492:DDI786493 DNE786492:DNE786493 DXA786492:DXA786493 EGW786492:EGW786493 EQS786492:EQS786493 FAO786492:FAO786493 FKK786492:FKK786493 FUG786492:FUG786493 GEC786492:GEC786493 GNY786492:GNY786493 GXU786492:GXU786493 HHQ786492:HHQ786493 HRM786492:HRM786493 IBI786492:IBI786493 ILE786492:ILE786493 IVA786492:IVA786493 JEW786492:JEW786493 JOS786492:JOS786493 JYO786492:JYO786493 KIK786492:KIK786493 KSG786492:KSG786493 LCC786492:LCC786493 LLY786492:LLY786493 LVU786492:LVU786493 MFQ786492:MFQ786493 MPM786492:MPM786493 MZI786492:MZI786493 NJE786492:NJE786493 NTA786492:NTA786493 OCW786492:OCW786493 OMS786492:OMS786493 OWO786492:OWO786493 PGK786492:PGK786493 PQG786492:PQG786493 QAC786492:QAC786493 QJY786492:QJY786493 QTU786492:QTU786493 RDQ786492:RDQ786493 RNM786492:RNM786493 RXI786492:RXI786493 SHE786492:SHE786493 SRA786492:SRA786493 TAW786492:TAW786493 TKS786492:TKS786493 TUO786492:TUO786493 UEK786492:UEK786493 UOG786492:UOG786493 UYC786492:UYC786493 VHY786492:VHY786493 VRU786492:VRU786493 WBQ786492:WBQ786493 WLM786492:WLM786493 WVI786492:WVI786493 A852028:A852029 IW852028:IW852029 SS852028:SS852029 ACO852028:ACO852029 AMK852028:AMK852029 AWG852028:AWG852029 BGC852028:BGC852029 BPY852028:BPY852029 BZU852028:BZU852029 CJQ852028:CJQ852029 CTM852028:CTM852029 DDI852028:DDI852029 DNE852028:DNE852029 DXA852028:DXA852029 EGW852028:EGW852029 EQS852028:EQS852029 FAO852028:FAO852029 FKK852028:FKK852029 FUG852028:FUG852029 GEC852028:GEC852029 GNY852028:GNY852029 GXU852028:GXU852029 HHQ852028:HHQ852029 HRM852028:HRM852029 IBI852028:IBI852029 ILE852028:ILE852029 IVA852028:IVA852029 JEW852028:JEW852029 JOS852028:JOS852029 JYO852028:JYO852029 KIK852028:KIK852029 KSG852028:KSG852029 LCC852028:LCC852029 LLY852028:LLY852029 LVU852028:LVU852029 MFQ852028:MFQ852029 MPM852028:MPM852029 MZI852028:MZI852029 NJE852028:NJE852029 NTA852028:NTA852029 OCW852028:OCW852029 OMS852028:OMS852029 OWO852028:OWO852029 PGK852028:PGK852029 PQG852028:PQG852029 QAC852028:QAC852029 QJY852028:QJY852029 QTU852028:QTU852029 RDQ852028:RDQ852029 RNM852028:RNM852029 RXI852028:RXI852029 SHE852028:SHE852029 SRA852028:SRA852029 TAW852028:TAW852029 TKS852028:TKS852029 TUO852028:TUO852029 UEK852028:UEK852029 UOG852028:UOG852029 UYC852028:UYC852029 VHY852028:VHY852029 VRU852028:VRU852029 WBQ852028:WBQ852029 WLM852028:WLM852029 WVI852028:WVI852029 A917564:A917565 IW917564:IW917565 SS917564:SS917565 ACO917564:ACO917565 AMK917564:AMK917565 AWG917564:AWG917565 BGC917564:BGC917565 BPY917564:BPY917565 BZU917564:BZU917565 CJQ917564:CJQ917565 CTM917564:CTM917565 DDI917564:DDI917565 DNE917564:DNE917565 DXA917564:DXA917565 EGW917564:EGW917565 EQS917564:EQS917565 FAO917564:FAO917565 FKK917564:FKK917565 FUG917564:FUG917565 GEC917564:GEC917565 GNY917564:GNY917565 GXU917564:GXU917565 HHQ917564:HHQ917565 HRM917564:HRM917565 IBI917564:IBI917565 ILE917564:ILE917565 IVA917564:IVA917565 JEW917564:JEW917565 JOS917564:JOS917565 JYO917564:JYO917565 KIK917564:KIK917565 KSG917564:KSG917565 LCC917564:LCC917565 LLY917564:LLY917565 LVU917564:LVU917565 MFQ917564:MFQ917565 MPM917564:MPM917565 MZI917564:MZI917565 NJE917564:NJE917565 NTA917564:NTA917565 OCW917564:OCW917565 OMS917564:OMS917565 OWO917564:OWO917565 PGK917564:PGK917565 PQG917564:PQG917565 QAC917564:QAC917565 QJY917564:QJY917565 QTU917564:QTU917565 RDQ917564:RDQ917565 RNM917564:RNM917565 RXI917564:RXI917565 SHE917564:SHE917565 SRA917564:SRA917565 TAW917564:TAW917565 TKS917564:TKS917565 TUO917564:TUO917565 UEK917564:UEK917565 UOG917564:UOG917565 UYC917564:UYC917565 VHY917564:VHY917565 VRU917564:VRU917565 WBQ917564:WBQ917565 WLM917564:WLM917565 WVI917564:WVI917565 A983100:A983101 IW983100:IW983101 SS983100:SS983101 ACO983100:ACO983101 AMK983100:AMK983101 AWG983100:AWG983101 BGC983100:BGC983101 BPY983100:BPY983101 BZU983100:BZU983101 CJQ983100:CJQ983101 CTM983100:CTM983101 DDI983100:DDI983101 DNE983100:DNE983101 DXA983100:DXA983101 EGW983100:EGW983101 EQS983100:EQS983101 FAO983100:FAO983101 FKK983100:FKK983101 FUG983100:FUG983101 GEC983100:GEC983101 GNY983100:GNY983101 GXU983100:GXU983101 HHQ983100:HHQ983101 HRM983100:HRM983101 IBI983100:IBI983101 ILE983100:ILE983101 IVA983100:IVA983101 JEW983100:JEW983101 JOS983100:JOS983101 JYO983100:JYO983101 KIK983100:KIK983101 KSG983100:KSG983101 LCC983100:LCC983101 LLY983100:LLY983101 LVU983100:LVU983101 MFQ983100:MFQ983101 MPM983100:MPM983101 MZI983100:MZI983101 NJE983100:NJE983101 NTA983100:NTA983101 OCW983100:OCW983101 OMS983100:OMS983101 OWO983100:OWO983101 PGK983100:PGK983101 PQG983100:PQG983101 QAC983100:QAC983101 QJY983100:QJY983101 QTU983100:QTU983101 RDQ983100:RDQ983101 RNM983100:RNM983101 RXI983100:RXI983101 SHE983100:SHE983101 SRA983100:SRA983101 TAW983100:TAW983101 TKS983100:TKS983101 TUO983100:TUO983101 UEK983100:UEK983101 UOG983100:UOG983101 UYC983100:UYC983101 VHY983100:VHY983101 VRU983100:VRU983101 WBQ983100:WBQ983101 WLM983100:WLM983101 WVI983100:WVI983101 A65601:A65602 IW65601:IW65602 SS65601:SS65602 ACO65601:ACO65602 AMK65601:AMK65602 AWG65601:AWG65602 BGC65601:BGC65602 BPY65601:BPY65602 BZU65601:BZU65602 CJQ65601:CJQ65602 CTM65601:CTM65602 DDI65601:DDI65602 DNE65601:DNE65602 DXA65601:DXA65602 EGW65601:EGW65602 EQS65601:EQS65602 FAO65601:FAO65602 FKK65601:FKK65602 FUG65601:FUG65602 GEC65601:GEC65602 GNY65601:GNY65602 GXU65601:GXU65602 HHQ65601:HHQ65602 HRM65601:HRM65602 IBI65601:IBI65602 ILE65601:ILE65602 IVA65601:IVA65602 JEW65601:JEW65602 JOS65601:JOS65602 JYO65601:JYO65602 KIK65601:KIK65602 KSG65601:KSG65602 LCC65601:LCC65602 LLY65601:LLY65602 LVU65601:LVU65602 MFQ65601:MFQ65602 MPM65601:MPM65602 MZI65601:MZI65602 NJE65601:NJE65602 NTA65601:NTA65602 OCW65601:OCW65602 OMS65601:OMS65602 OWO65601:OWO65602 PGK65601:PGK65602 PQG65601:PQG65602 QAC65601:QAC65602 QJY65601:QJY65602 QTU65601:QTU65602 RDQ65601:RDQ65602 RNM65601:RNM65602 RXI65601:RXI65602 SHE65601:SHE65602 SRA65601:SRA65602 TAW65601:TAW65602 TKS65601:TKS65602 TUO65601:TUO65602 UEK65601:UEK65602 UOG65601:UOG65602 UYC65601:UYC65602 VHY65601:VHY65602 VRU65601:VRU65602 WBQ65601:WBQ65602 WLM65601:WLM65602 WVI65601:WVI65602 A131137:A131138 IW131137:IW131138 SS131137:SS131138 ACO131137:ACO131138 AMK131137:AMK131138 AWG131137:AWG131138 BGC131137:BGC131138 BPY131137:BPY131138 BZU131137:BZU131138 CJQ131137:CJQ131138 CTM131137:CTM131138 DDI131137:DDI131138 DNE131137:DNE131138 DXA131137:DXA131138 EGW131137:EGW131138 EQS131137:EQS131138 FAO131137:FAO131138 FKK131137:FKK131138 FUG131137:FUG131138 GEC131137:GEC131138 GNY131137:GNY131138 GXU131137:GXU131138 HHQ131137:HHQ131138 HRM131137:HRM131138 IBI131137:IBI131138 ILE131137:ILE131138 IVA131137:IVA131138 JEW131137:JEW131138 JOS131137:JOS131138 JYO131137:JYO131138 KIK131137:KIK131138 KSG131137:KSG131138 LCC131137:LCC131138 LLY131137:LLY131138 LVU131137:LVU131138 MFQ131137:MFQ131138 MPM131137:MPM131138 MZI131137:MZI131138 NJE131137:NJE131138 NTA131137:NTA131138 OCW131137:OCW131138 OMS131137:OMS131138 OWO131137:OWO131138 PGK131137:PGK131138 PQG131137:PQG131138 QAC131137:QAC131138 QJY131137:QJY131138 QTU131137:QTU131138 RDQ131137:RDQ131138 RNM131137:RNM131138 RXI131137:RXI131138 SHE131137:SHE131138 SRA131137:SRA131138 TAW131137:TAW131138 TKS131137:TKS131138 TUO131137:TUO131138 UEK131137:UEK131138 UOG131137:UOG131138 UYC131137:UYC131138 VHY131137:VHY131138 VRU131137:VRU131138 WBQ131137:WBQ131138 WLM131137:WLM131138 WVI131137:WVI131138 A196673:A196674 IW196673:IW196674 SS196673:SS196674 ACO196673:ACO196674 AMK196673:AMK196674 AWG196673:AWG196674 BGC196673:BGC196674 BPY196673:BPY196674 BZU196673:BZU196674 CJQ196673:CJQ196674 CTM196673:CTM196674 DDI196673:DDI196674 DNE196673:DNE196674 DXA196673:DXA196674 EGW196673:EGW196674 EQS196673:EQS196674 FAO196673:FAO196674 FKK196673:FKK196674 FUG196673:FUG196674 GEC196673:GEC196674 GNY196673:GNY196674 GXU196673:GXU196674 HHQ196673:HHQ196674 HRM196673:HRM196674 IBI196673:IBI196674 ILE196673:ILE196674 IVA196673:IVA196674 JEW196673:JEW196674 JOS196673:JOS196674 JYO196673:JYO196674 KIK196673:KIK196674 KSG196673:KSG196674 LCC196673:LCC196674 LLY196673:LLY196674 LVU196673:LVU196674 MFQ196673:MFQ196674 MPM196673:MPM196674 MZI196673:MZI196674 NJE196673:NJE196674 NTA196673:NTA196674 OCW196673:OCW196674 OMS196673:OMS196674 OWO196673:OWO196674 PGK196673:PGK196674 PQG196673:PQG196674 QAC196673:QAC196674 QJY196673:QJY196674 QTU196673:QTU196674 RDQ196673:RDQ196674 RNM196673:RNM196674 RXI196673:RXI196674 SHE196673:SHE196674 SRA196673:SRA196674 TAW196673:TAW196674 TKS196673:TKS196674 TUO196673:TUO196674 UEK196673:UEK196674 UOG196673:UOG196674 UYC196673:UYC196674 VHY196673:VHY196674 VRU196673:VRU196674 WBQ196673:WBQ196674 WLM196673:WLM196674 WVI196673:WVI196674 A262209:A262210 IW262209:IW262210 SS262209:SS262210 ACO262209:ACO262210 AMK262209:AMK262210 AWG262209:AWG262210 BGC262209:BGC262210 BPY262209:BPY262210 BZU262209:BZU262210 CJQ262209:CJQ262210 CTM262209:CTM262210 DDI262209:DDI262210 DNE262209:DNE262210 DXA262209:DXA262210 EGW262209:EGW262210 EQS262209:EQS262210 FAO262209:FAO262210 FKK262209:FKK262210 FUG262209:FUG262210 GEC262209:GEC262210 GNY262209:GNY262210 GXU262209:GXU262210 HHQ262209:HHQ262210 HRM262209:HRM262210 IBI262209:IBI262210 ILE262209:ILE262210 IVA262209:IVA262210 JEW262209:JEW262210 JOS262209:JOS262210 JYO262209:JYO262210 KIK262209:KIK262210 KSG262209:KSG262210 LCC262209:LCC262210 LLY262209:LLY262210 LVU262209:LVU262210 MFQ262209:MFQ262210 MPM262209:MPM262210 MZI262209:MZI262210 NJE262209:NJE262210 NTA262209:NTA262210 OCW262209:OCW262210 OMS262209:OMS262210 OWO262209:OWO262210 PGK262209:PGK262210 PQG262209:PQG262210 QAC262209:QAC262210 QJY262209:QJY262210 QTU262209:QTU262210 RDQ262209:RDQ262210 RNM262209:RNM262210 RXI262209:RXI262210 SHE262209:SHE262210 SRA262209:SRA262210 TAW262209:TAW262210 TKS262209:TKS262210 TUO262209:TUO262210 UEK262209:UEK262210 UOG262209:UOG262210 UYC262209:UYC262210 VHY262209:VHY262210 VRU262209:VRU262210 WBQ262209:WBQ262210 WLM262209:WLM262210 WVI262209:WVI262210 A327745:A327746 IW327745:IW327746 SS327745:SS327746 ACO327745:ACO327746 AMK327745:AMK327746 AWG327745:AWG327746 BGC327745:BGC327746 BPY327745:BPY327746 BZU327745:BZU327746 CJQ327745:CJQ327746 CTM327745:CTM327746 DDI327745:DDI327746 DNE327745:DNE327746 DXA327745:DXA327746 EGW327745:EGW327746 EQS327745:EQS327746 FAO327745:FAO327746 FKK327745:FKK327746 FUG327745:FUG327746 GEC327745:GEC327746 GNY327745:GNY327746 GXU327745:GXU327746 HHQ327745:HHQ327746 HRM327745:HRM327746 IBI327745:IBI327746 ILE327745:ILE327746 IVA327745:IVA327746 JEW327745:JEW327746 JOS327745:JOS327746 JYO327745:JYO327746 KIK327745:KIK327746 KSG327745:KSG327746 LCC327745:LCC327746 LLY327745:LLY327746 LVU327745:LVU327746 MFQ327745:MFQ327746 MPM327745:MPM327746 MZI327745:MZI327746 NJE327745:NJE327746 NTA327745:NTA327746 OCW327745:OCW327746 OMS327745:OMS327746 OWO327745:OWO327746 PGK327745:PGK327746 PQG327745:PQG327746 QAC327745:QAC327746 QJY327745:QJY327746 QTU327745:QTU327746 RDQ327745:RDQ327746 RNM327745:RNM327746 RXI327745:RXI327746 SHE327745:SHE327746 SRA327745:SRA327746 TAW327745:TAW327746 TKS327745:TKS327746 TUO327745:TUO327746 UEK327745:UEK327746 UOG327745:UOG327746 UYC327745:UYC327746 VHY327745:VHY327746 VRU327745:VRU327746 WBQ327745:WBQ327746 WLM327745:WLM327746 WVI327745:WVI327746 A393281:A393282 IW393281:IW393282 SS393281:SS393282 ACO393281:ACO393282 AMK393281:AMK393282 AWG393281:AWG393282 BGC393281:BGC393282 BPY393281:BPY393282 BZU393281:BZU393282 CJQ393281:CJQ393282 CTM393281:CTM393282 DDI393281:DDI393282 DNE393281:DNE393282 DXA393281:DXA393282 EGW393281:EGW393282 EQS393281:EQS393282 FAO393281:FAO393282 FKK393281:FKK393282 FUG393281:FUG393282 GEC393281:GEC393282 GNY393281:GNY393282 GXU393281:GXU393282 HHQ393281:HHQ393282 HRM393281:HRM393282 IBI393281:IBI393282 ILE393281:ILE393282 IVA393281:IVA393282 JEW393281:JEW393282 JOS393281:JOS393282 JYO393281:JYO393282 KIK393281:KIK393282 KSG393281:KSG393282 LCC393281:LCC393282 LLY393281:LLY393282 LVU393281:LVU393282 MFQ393281:MFQ393282 MPM393281:MPM393282 MZI393281:MZI393282 NJE393281:NJE393282 NTA393281:NTA393282 OCW393281:OCW393282 OMS393281:OMS393282 OWO393281:OWO393282 PGK393281:PGK393282 PQG393281:PQG393282 QAC393281:QAC393282 QJY393281:QJY393282 QTU393281:QTU393282 RDQ393281:RDQ393282 RNM393281:RNM393282 RXI393281:RXI393282 SHE393281:SHE393282 SRA393281:SRA393282 TAW393281:TAW393282 TKS393281:TKS393282 TUO393281:TUO393282 UEK393281:UEK393282 UOG393281:UOG393282 UYC393281:UYC393282 VHY393281:VHY393282 VRU393281:VRU393282 WBQ393281:WBQ393282 WLM393281:WLM393282 WVI393281:WVI393282 A458817:A458818 IW458817:IW458818 SS458817:SS458818 ACO458817:ACO458818 AMK458817:AMK458818 AWG458817:AWG458818 BGC458817:BGC458818 BPY458817:BPY458818 BZU458817:BZU458818 CJQ458817:CJQ458818 CTM458817:CTM458818 DDI458817:DDI458818 DNE458817:DNE458818 DXA458817:DXA458818 EGW458817:EGW458818 EQS458817:EQS458818 FAO458817:FAO458818 FKK458817:FKK458818 FUG458817:FUG458818 GEC458817:GEC458818 GNY458817:GNY458818 GXU458817:GXU458818 HHQ458817:HHQ458818 HRM458817:HRM458818 IBI458817:IBI458818 ILE458817:ILE458818 IVA458817:IVA458818 JEW458817:JEW458818 JOS458817:JOS458818 JYO458817:JYO458818 KIK458817:KIK458818 KSG458817:KSG458818 LCC458817:LCC458818 LLY458817:LLY458818 LVU458817:LVU458818 MFQ458817:MFQ458818 MPM458817:MPM458818 MZI458817:MZI458818 NJE458817:NJE458818 NTA458817:NTA458818 OCW458817:OCW458818 OMS458817:OMS458818 OWO458817:OWO458818 PGK458817:PGK458818 PQG458817:PQG458818 QAC458817:QAC458818 QJY458817:QJY458818 QTU458817:QTU458818 RDQ458817:RDQ458818 RNM458817:RNM458818 RXI458817:RXI458818 SHE458817:SHE458818 SRA458817:SRA458818 TAW458817:TAW458818 TKS458817:TKS458818 TUO458817:TUO458818 UEK458817:UEK458818 UOG458817:UOG458818 UYC458817:UYC458818 VHY458817:VHY458818 VRU458817:VRU458818 WBQ458817:WBQ458818 WLM458817:WLM458818 WVI458817:WVI458818 A524353:A524354 IW524353:IW524354 SS524353:SS524354 ACO524353:ACO524354 AMK524353:AMK524354 AWG524353:AWG524354 BGC524353:BGC524354 BPY524353:BPY524354 BZU524353:BZU524354 CJQ524353:CJQ524354 CTM524353:CTM524354 DDI524353:DDI524354 DNE524353:DNE524354 DXA524353:DXA524354 EGW524353:EGW524354 EQS524353:EQS524354 FAO524353:FAO524354 FKK524353:FKK524354 FUG524353:FUG524354 GEC524353:GEC524354 GNY524353:GNY524354 GXU524353:GXU524354 HHQ524353:HHQ524354 HRM524353:HRM524354 IBI524353:IBI524354 ILE524353:ILE524354 IVA524353:IVA524354 JEW524353:JEW524354 JOS524353:JOS524354 JYO524353:JYO524354 KIK524353:KIK524354 KSG524353:KSG524354 LCC524353:LCC524354 LLY524353:LLY524354 LVU524353:LVU524354 MFQ524353:MFQ524354 MPM524353:MPM524354 MZI524353:MZI524354 NJE524353:NJE524354 NTA524353:NTA524354 OCW524353:OCW524354 OMS524353:OMS524354 OWO524353:OWO524354 PGK524353:PGK524354 PQG524353:PQG524354 QAC524353:QAC524354 QJY524353:QJY524354 QTU524353:QTU524354 RDQ524353:RDQ524354 RNM524353:RNM524354 RXI524353:RXI524354 SHE524353:SHE524354 SRA524353:SRA524354 TAW524353:TAW524354 TKS524353:TKS524354 TUO524353:TUO524354 UEK524353:UEK524354 UOG524353:UOG524354 UYC524353:UYC524354 VHY524353:VHY524354 VRU524353:VRU524354 WBQ524353:WBQ524354 WLM524353:WLM524354 WVI524353:WVI524354 A589889:A589890 IW589889:IW589890 SS589889:SS589890 ACO589889:ACO589890 AMK589889:AMK589890 AWG589889:AWG589890 BGC589889:BGC589890 BPY589889:BPY589890 BZU589889:BZU589890 CJQ589889:CJQ589890 CTM589889:CTM589890 DDI589889:DDI589890 DNE589889:DNE589890 DXA589889:DXA589890 EGW589889:EGW589890 EQS589889:EQS589890 FAO589889:FAO589890 FKK589889:FKK589890 FUG589889:FUG589890 GEC589889:GEC589890 GNY589889:GNY589890 GXU589889:GXU589890 HHQ589889:HHQ589890 HRM589889:HRM589890 IBI589889:IBI589890 ILE589889:ILE589890 IVA589889:IVA589890 JEW589889:JEW589890 JOS589889:JOS589890 JYO589889:JYO589890 KIK589889:KIK589890 KSG589889:KSG589890 LCC589889:LCC589890 LLY589889:LLY589890 LVU589889:LVU589890 MFQ589889:MFQ589890 MPM589889:MPM589890 MZI589889:MZI589890 NJE589889:NJE589890 NTA589889:NTA589890 OCW589889:OCW589890 OMS589889:OMS589890 OWO589889:OWO589890 PGK589889:PGK589890 PQG589889:PQG589890 QAC589889:QAC589890 QJY589889:QJY589890 QTU589889:QTU589890 RDQ589889:RDQ589890 RNM589889:RNM589890 RXI589889:RXI589890 SHE589889:SHE589890 SRA589889:SRA589890 TAW589889:TAW589890 TKS589889:TKS589890 TUO589889:TUO589890 UEK589889:UEK589890 UOG589889:UOG589890 UYC589889:UYC589890 VHY589889:VHY589890 VRU589889:VRU589890 WBQ589889:WBQ589890 WLM589889:WLM589890 WVI589889:WVI589890 A655425:A655426 IW655425:IW655426 SS655425:SS655426 ACO655425:ACO655426 AMK655425:AMK655426 AWG655425:AWG655426 BGC655425:BGC655426 BPY655425:BPY655426 BZU655425:BZU655426 CJQ655425:CJQ655426 CTM655425:CTM655426 DDI655425:DDI655426 DNE655425:DNE655426 DXA655425:DXA655426 EGW655425:EGW655426 EQS655425:EQS655426 FAO655425:FAO655426 FKK655425:FKK655426 FUG655425:FUG655426 GEC655425:GEC655426 GNY655425:GNY655426 GXU655425:GXU655426 HHQ655425:HHQ655426 HRM655425:HRM655426 IBI655425:IBI655426 ILE655425:ILE655426 IVA655425:IVA655426 JEW655425:JEW655426 JOS655425:JOS655426 JYO655425:JYO655426 KIK655425:KIK655426 KSG655425:KSG655426 LCC655425:LCC655426 LLY655425:LLY655426 LVU655425:LVU655426 MFQ655425:MFQ655426 MPM655425:MPM655426 MZI655425:MZI655426 NJE655425:NJE655426 NTA655425:NTA655426 OCW655425:OCW655426 OMS655425:OMS655426 OWO655425:OWO655426 PGK655425:PGK655426 PQG655425:PQG655426 QAC655425:QAC655426 QJY655425:QJY655426 QTU655425:QTU655426 RDQ655425:RDQ655426 RNM655425:RNM655426 RXI655425:RXI655426 SHE655425:SHE655426 SRA655425:SRA655426 TAW655425:TAW655426 TKS655425:TKS655426 TUO655425:TUO655426 UEK655425:UEK655426 UOG655425:UOG655426 UYC655425:UYC655426 VHY655425:VHY655426 VRU655425:VRU655426 WBQ655425:WBQ655426 WLM655425:WLM655426 WVI655425:WVI655426 A720961:A720962 IW720961:IW720962 SS720961:SS720962 ACO720961:ACO720962 AMK720961:AMK720962 AWG720961:AWG720962 BGC720961:BGC720962 BPY720961:BPY720962 BZU720961:BZU720962 CJQ720961:CJQ720962 CTM720961:CTM720962 DDI720961:DDI720962 DNE720961:DNE720962 DXA720961:DXA720962 EGW720961:EGW720962 EQS720961:EQS720962 FAO720961:FAO720962 FKK720961:FKK720962 FUG720961:FUG720962 GEC720961:GEC720962 GNY720961:GNY720962 GXU720961:GXU720962 HHQ720961:HHQ720962 HRM720961:HRM720962 IBI720961:IBI720962 ILE720961:ILE720962 IVA720961:IVA720962 JEW720961:JEW720962 JOS720961:JOS720962 JYO720961:JYO720962 KIK720961:KIK720962 KSG720961:KSG720962 LCC720961:LCC720962 LLY720961:LLY720962 LVU720961:LVU720962 MFQ720961:MFQ720962 MPM720961:MPM720962 MZI720961:MZI720962 NJE720961:NJE720962 NTA720961:NTA720962 OCW720961:OCW720962 OMS720961:OMS720962 OWO720961:OWO720962 PGK720961:PGK720962 PQG720961:PQG720962 QAC720961:QAC720962 QJY720961:QJY720962 QTU720961:QTU720962 RDQ720961:RDQ720962 RNM720961:RNM720962 RXI720961:RXI720962 SHE720961:SHE720962 SRA720961:SRA720962 TAW720961:TAW720962 TKS720961:TKS720962 TUO720961:TUO720962 UEK720961:UEK720962 UOG720961:UOG720962 UYC720961:UYC720962 VHY720961:VHY720962 VRU720961:VRU720962 WBQ720961:WBQ720962 WLM720961:WLM720962 WVI720961:WVI720962 A786497:A786498 IW786497:IW786498 SS786497:SS786498 ACO786497:ACO786498 AMK786497:AMK786498 AWG786497:AWG786498 BGC786497:BGC786498 BPY786497:BPY786498 BZU786497:BZU786498 CJQ786497:CJQ786498 CTM786497:CTM786498 DDI786497:DDI786498 DNE786497:DNE786498 DXA786497:DXA786498 EGW786497:EGW786498 EQS786497:EQS786498 FAO786497:FAO786498 FKK786497:FKK786498 FUG786497:FUG786498 GEC786497:GEC786498 GNY786497:GNY786498 GXU786497:GXU786498 HHQ786497:HHQ786498 HRM786497:HRM786498 IBI786497:IBI786498 ILE786497:ILE786498 IVA786497:IVA786498 JEW786497:JEW786498 JOS786497:JOS786498 JYO786497:JYO786498 KIK786497:KIK786498 KSG786497:KSG786498 LCC786497:LCC786498 LLY786497:LLY786498 LVU786497:LVU786498 MFQ786497:MFQ786498 MPM786497:MPM786498 MZI786497:MZI786498 NJE786497:NJE786498 NTA786497:NTA786498 OCW786497:OCW786498 OMS786497:OMS786498 OWO786497:OWO786498 PGK786497:PGK786498 PQG786497:PQG786498 QAC786497:QAC786498 QJY786497:QJY786498 QTU786497:QTU786498 RDQ786497:RDQ786498 RNM786497:RNM786498 RXI786497:RXI786498 SHE786497:SHE786498 SRA786497:SRA786498 TAW786497:TAW786498 TKS786497:TKS786498 TUO786497:TUO786498 UEK786497:UEK786498 UOG786497:UOG786498 UYC786497:UYC786498 VHY786497:VHY786498 VRU786497:VRU786498 WBQ786497:WBQ786498 WLM786497:WLM786498 WVI786497:WVI786498 A852033:A852034 IW852033:IW852034 SS852033:SS852034 ACO852033:ACO852034 AMK852033:AMK852034 AWG852033:AWG852034 BGC852033:BGC852034 BPY852033:BPY852034 BZU852033:BZU852034 CJQ852033:CJQ852034 CTM852033:CTM852034 DDI852033:DDI852034 DNE852033:DNE852034 DXA852033:DXA852034 EGW852033:EGW852034 EQS852033:EQS852034 FAO852033:FAO852034 FKK852033:FKK852034 FUG852033:FUG852034 GEC852033:GEC852034 GNY852033:GNY852034 GXU852033:GXU852034 HHQ852033:HHQ852034 HRM852033:HRM852034 IBI852033:IBI852034 ILE852033:ILE852034 IVA852033:IVA852034 JEW852033:JEW852034 JOS852033:JOS852034 JYO852033:JYO852034 KIK852033:KIK852034 KSG852033:KSG852034 LCC852033:LCC852034 LLY852033:LLY852034 LVU852033:LVU852034 MFQ852033:MFQ852034 MPM852033:MPM852034 MZI852033:MZI852034 NJE852033:NJE852034 NTA852033:NTA852034 OCW852033:OCW852034 OMS852033:OMS852034 OWO852033:OWO852034 PGK852033:PGK852034 PQG852033:PQG852034 QAC852033:QAC852034 QJY852033:QJY852034 QTU852033:QTU852034 RDQ852033:RDQ852034 RNM852033:RNM852034 RXI852033:RXI852034 SHE852033:SHE852034 SRA852033:SRA852034 TAW852033:TAW852034 TKS852033:TKS852034 TUO852033:TUO852034 UEK852033:UEK852034 UOG852033:UOG852034 UYC852033:UYC852034 VHY852033:VHY852034 VRU852033:VRU852034 WBQ852033:WBQ852034 WLM852033:WLM852034 WVI852033:WVI852034 A917569:A917570 IW917569:IW917570 SS917569:SS917570 ACO917569:ACO917570 AMK917569:AMK917570 AWG917569:AWG917570 BGC917569:BGC917570 BPY917569:BPY917570 BZU917569:BZU917570 CJQ917569:CJQ917570 CTM917569:CTM917570 DDI917569:DDI917570 DNE917569:DNE917570 DXA917569:DXA917570 EGW917569:EGW917570 EQS917569:EQS917570 FAO917569:FAO917570 FKK917569:FKK917570 FUG917569:FUG917570 GEC917569:GEC917570 GNY917569:GNY917570 GXU917569:GXU917570 HHQ917569:HHQ917570 HRM917569:HRM917570 IBI917569:IBI917570 ILE917569:ILE917570 IVA917569:IVA917570 JEW917569:JEW917570 JOS917569:JOS917570 JYO917569:JYO917570 KIK917569:KIK917570 KSG917569:KSG917570 LCC917569:LCC917570 LLY917569:LLY917570 LVU917569:LVU917570 MFQ917569:MFQ917570 MPM917569:MPM917570 MZI917569:MZI917570 NJE917569:NJE917570 NTA917569:NTA917570 OCW917569:OCW917570 OMS917569:OMS917570 OWO917569:OWO917570 PGK917569:PGK917570 PQG917569:PQG917570 QAC917569:QAC917570 QJY917569:QJY917570 QTU917569:QTU917570 RDQ917569:RDQ917570 RNM917569:RNM917570 RXI917569:RXI917570 SHE917569:SHE917570 SRA917569:SRA917570 TAW917569:TAW917570 TKS917569:TKS917570 TUO917569:TUO917570 UEK917569:UEK917570 UOG917569:UOG917570 UYC917569:UYC917570 VHY917569:VHY917570 VRU917569:VRU917570 WBQ917569:WBQ917570 WLM917569:WLM917570 WVI917569:WVI917570 A983105:A983106 IW983105:IW983106 SS983105:SS983106 ACO983105:ACO983106 AMK983105:AMK983106 AWG983105:AWG983106 BGC983105:BGC983106 BPY983105:BPY983106 BZU983105:BZU983106 CJQ983105:CJQ983106 CTM983105:CTM983106 DDI983105:DDI983106 DNE983105:DNE983106 DXA983105:DXA983106 EGW983105:EGW983106 EQS983105:EQS983106 FAO983105:FAO983106 FKK983105:FKK983106 FUG983105:FUG983106 GEC983105:GEC983106 GNY983105:GNY983106 GXU983105:GXU983106 HHQ983105:HHQ983106 HRM983105:HRM983106 IBI983105:IBI983106 ILE983105:ILE983106 IVA983105:IVA983106 JEW983105:JEW983106 JOS983105:JOS983106 JYO983105:JYO983106 KIK983105:KIK983106 KSG983105:KSG983106 LCC983105:LCC983106 LLY983105:LLY983106 LVU983105:LVU983106 MFQ983105:MFQ983106 MPM983105:MPM983106 MZI983105:MZI983106 NJE983105:NJE983106 NTA983105:NTA983106 OCW983105:OCW983106 OMS983105:OMS983106 OWO983105:OWO983106 PGK983105:PGK983106 PQG983105:PQG983106 QAC983105:QAC983106 QJY983105:QJY983106 QTU983105:QTU983106 RDQ983105:RDQ983106 RNM983105:RNM983106 RXI983105:RXI983106 SHE983105:SHE983106 SRA983105:SRA983106 TAW983105:TAW983106 TKS983105:TKS983106 TUO983105:TUO983106 UEK983105:UEK983106 UOG983105:UOG983106 UYC983105:UYC983106 VHY983105:VHY983106 VRU983105:VRU983106 WBQ983105:WBQ983106 WLM983105:WLM983106 WVI983105:WVI983106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WVI983111:WVI983116 A65607:A65612 IW65607:IW65612 SS65607:SS65612 ACO65607:ACO65612 AMK65607:AMK65612 AWG65607:AWG65612 BGC65607:BGC65612 BPY65607:BPY65612 BZU65607:BZU65612 CJQ65607:CJQ65612 CTM65607:CTM65612 DDI65607:DDI65612 DNE65607:DNE65612 DXA65607:DXA65612 EGW65607:EGW65612 EQS65607:EQS65612 FAO65607:FAO65612 FKK65607:FKK65612 FUG65607:FUG65612 GEC65607:GEC65612 GNY65607:GNY65612 GXU65607:GXU65612 HHQ65607:HHQ65612 HRM65607:HRM65612 IBI65607:IBI65612 ILE65607:ILE65612 IVA65607:IVA65612 JEW65607:JEW65612 JOS65607:JOS65612 JYO65607:JYO65612 KIK65607:KIK65612 KSG65607:KSG65612 LCC65607:LCC65612 LLY65607:LLY65612 LVU65607:LVU65612 MFQ65607:MFQ65612 MPM65607:MPM65612 MZI65607:MZI65612 NJE65607:NJE65612 NTA65607:NTA65612 OCW65607:OCW65612 OMS65607:OMS65612 OWO65607:OWO65612 PGK65607:PGK65612 PQG65607:PQG65612 QAC65607:QAC65612 QJY65607:QJY65612 QTU65607:QTU65612 RDQ65607:RDQ65612 RNM65607:RNM65612 RXI65607:RXI65612 SHE65607:SHE65612 SRA65607:SRA65612 TAW65607:TAW65612 TKS65607:TKS65612 TUO65607:TUO65612 UEK65607:UEK65612 UOG65607:UOG65612 UYC65607:UYC65612 VHY65607:VHY65612 VRU65607:VRU65612 WBQ65607:WBQ65612 WLM65607:WLM65612 WVI65607:WVI65612 A131143:A131148 IW131143:IW131148 SS131143:SS131148 ACO131143:ACO131148 AMK131143:AMK131148 AWG131143:AWG131148 BGC131143:BGC131148 BPY131143:BPY131148 BZU131143:BZU131148 CJQ131143:CJQ131148 CTM131143:CTM131148 DDI131143:DDI131148 DNE131143:DNE131148 DXA131143:DXA131148 EGW131143:EGW131148 EQS131143:EQS131148 FAO131143:FAO131148 FKK131143:FKK131148 FUG131143:FUG131148 GEC131143:GEC131148 GNY131143:GNY131148 GXU131143:GXU131148 HHQ131143:HHQ131148 HRM131143:HRM131148 IBI131143:IBI131148 ILE131143:ILE131148 IVA131143:IVA131148 JEW131143:JEW131148 JOS131143:JOS131148 JYO131143:JYO131148 KIK131143:KIK131148 KSG131143:KSG131148 LCC131143:LCC131148 LLY131143:LLY131148 LVU131143:LVU131148 MFQ131143:MFQ131148 MPM131143:MPM131148 MZI131143:MZI131148 NJE131143:NJE131148 NTA131143:NTA131148 OCW131143:OCW131148 OMS131143:OMS131148 OWO131143:OWO131148 PGK131143:PGK131148 PQG131143:PQG131148 QAC131143:QAC131148 QJY131143:QJY131148 QTU131143:QTU131148 RDQ131143:RDQ131148 RNM131143:RNM131148 RXI131143:RXI131148 SHE131143:SHE131148 SRA131143:SRA131148 TAW131143:TAW131148 TKS131143:TKS131148 TUO131143:TUO131148 UEK131143:UEK131148 UOG131143:UOG131148 UYC131143:UYC131148 VHY131143:VHY131148 VRU131143:VRU131148 WBQ131143:WBQ131148 WLM131143:WLM131148 WVI131143:WVI131148 A196679:A196684 IW196679:IW196684 SS196679:SS196684 ACO196679:ACO196684 AMK196679:AMK196684 AWG196679:AWG196684 BGC196679:BGC196684 BPY196679:BPY196684 BZU196679:BZU196684 CJQ196679:CJQ196684 CTM196679:CTM196684 DDI196679:DDI196684 DNE196679:DNE196684 DXA196679:DXA196684 EGW196679:EGW196684 EQS196679:EQS196684 FAO196679:FAO196684 FKK196679:FKK196684 FUG196679:FUG196684 GEC196679:GEC196684 GNY196679:GNY196684 GXU196679:GXU196684 HHQ196679:HHQ196684 HRM196679:HRM196684 IBI196679:IBI196684 ILE196679:ILE196684 IVA196679:IVA196684 JEW196679:JEW196684 JOS196679:JOS196684 JYO196679:JYO196684 KIK196679:KIK196684 KSG196679:KSG196684 LCC196679:LCC196684 LLY196679:LLY196684 LVU196679:LVU196684 MFQ196679:MFQ196684 MPM196679:MPM196684 MZI196679:MZI196684 NJE196679:NJE196684 NTA196679:NTA196684 OCW196679:OCW196684 OMS196679:OMS196684 OWO196679:OWO196684 PGK196679:PGK196684 PQG196679:PQG196684 QAC196679:QAC196684 QJY196679:QJY196684 QTU196679:QTU196684 RDQ196679:RDQ196684 RNM196679:RNM196684 RXI196679:RXI196684 SHE196679:SHE196684 SRA196679:SRA196684 TAW196679:TAW196684 TKS196679:TKS196684 TUO196679:TUO196684 UEK196679:UEK196684 UOG196679:UOG196684 UYC196679:UYC196684 VHY196679:VHY196684 VRU196679:VRU196684 WBQ196679:WBQ196684 WLM196679:WLM196684 WVI196679:WVI196684 A262215:A262220 IW262215:IW262220 SS262215:SS262220 ACO262215:ACO262220 AMK262215:AMK262220 AWG262215:AWG262220 BGC262215:BGC262220 BPY262215:BPY262220 BZU262215:BZU262220 CJQ262215:CJQ262220 CTM262215:CTM262220 DDI262215:DDI262220 DNE262215:DNE262220 DXA262215:DXA262220 EGW262215:EGW262220 EQS262215:EQS262220 FAO262215:FAO262220 FKK262215:FKK262220 FUG262215:FUG262220 GEC262215:GEC262220 GNY262215:GNY262220 GXU262215:GXU262220 HHQ262215:HHQ262220 HRM262215:HRM262220 IBI262215:IBI262220 ILE262215:ILE262220 IVA262215:IVA262220 JEW262215:JEW262220 JOS262215:JOS262220 JYO262215:JYO262220 KIK262215:KIK262220 KSG262215:KSG262220 LCC262215:LCC262220 LLY262215:LLY262220 LVU262215:LVU262220 MFQ262215:MFQ262220 MPM262215:MPM262220 MZI262215:MZI262220 NJE262215:NJE262220 NTA262215:NTA262220 OCW262215:OCW262220 OMS262215:OMS262220 OWO262215:OWO262220 PGK262215:PGK262220 PQG262215:PQG262220 QAC262215:QAC262220 QJY262215:QJY262220 QTU262215:QTU262220 RDQ262215:RDQ262220 RNM262215:RNM262220 RXI262215:RXI262220 SHE262215:SHE262220 SRA262215:SRA262220 TAW262215:TAW262220 TKS262215:TKS262220 TUO262215:TUO262220 UEK262215:UEK262220 UOG262215:UOG262220 UYC262215:UYC262220 VHY262215:VHY262220 VRU262215:VRU262220 WBQ262215:WBQ262220 WLM262215:WLM262220 WVI262215:WVI262220 A327751:A327756 IW327751:IW327756 SS327751:SS327756 ACO327751:ACO327756 AMK327751:AMK327756 AWG327751:AWG327756 BGC327751:BGC327756 BPY327751:BPY327756 BZU327751:BZU327756 CJQ327751:CJQ327756 CTM327751:CTM327756 DDI327751:DDI327756 DNE327751:DNE327756 DXA327751:DXA327756 EGW327751:EGW327756 EQS327751:EQS327756 FAO327751:FAO327756 FKK327751:FKK327756 FUG327751:FUG327756 GEC327751:GEC327756 GNY327751:GNY327756 GXU327751:GXU327756 HHQ327751:HHQ327756 HRM327751:HRM327756 IBI327751:IBI327756 ILE327751:ILE327756 IVA327751:IVA327756 JEW327751:JEW327756 JOS327751:JOS327756 JYO327751:JYO327756 KIK327751:KIK327756 KSG327751:KSG327756 LCC327751:LCC327756 LLY327751:LLY327756 LVU327751:LVU327756 MFQ327751:MFQ327756 MPM327751:MPM327756 MZI327751:MZI327756 NJE327751:NJE327756 NTA327751:NTA327756 OCW327751:OCW327756 OMS327751:OMS327756 OWO327751:OWO327756 PGK327751:PGK327756 PQG327751:PQG327756 QAC327751:QAC327756 QJY327751:QJY327756 QTU327751:QTU327756 RDQ327751:RDQ327756 RNM327751:RNM327756 RXI327751:RXI327756 SHE327751:SHE327756 SRA327751:SRA327756 TAW327751:TAW327756 TKS327751:TKS327756 TUO327751:TUO327756 UEK327751:UEK327756 UOG327751:UOG327756 UYC327751:UYC327756 VHY327751:VHY327756 VRU327751:VRU327756 WBQ327751:WBQ327756 WLM327751:WLM327756 WVI327751:WVI327756 A393287:A393292 IW393287:IW393292 SS393287:SS393292 ACO393287:ACO393292 AMK393287:AMK393292 AWG393287:AWG393292 BGC393287:BGC393292 BPY393287:BPY393292 BZU393287:BZU393292 CJQ393287:CJQ393292 CTM393287:CTM393292 DDI393287:DDI393292 DNE393287:DNE393292 DXA393287:DXA393292 EGW393287:EGW393292 EQS393287:EQS393292 FAO393287:FAO393292 FKK393287:FKK393292 FUG393287:FUG393292 GEC393287:GEC393292 GNY393287:GNY393292 GXU393287:GXU393292 HHQ393287:HHQ393292 HRM393287:HRM393292 IBI393287:IBI393292 ILE393287:ILE393292 IVA393287:IVA393292 JEW393287:JEW393292 JOS393287:JOS393292 JYO393287:JYO393292 KIK393287:KIK393292 KSG393287:KSG393292 LCC393287:LCC393292 LLY393287:LLY393292 LVU393287:LVU393292 MFQ393287:MFQ393292 MPM393287:MPM393292 MZI393287:MZI393292 NJE393287:NJE393292 NTA393287:NTA393292 OCW393287:OCW393292 OMS393287:OMS393292 OWO393287:OWO393292 PGK393287:PGK393292 PQG393287:PQG393292 QAC393287:QAC393292 QJY393287:QJY393292 QTU393287:QTU393292 RDQ393287:RDQ393292 RNM393287:RNM393292 RXI393287:RXI393292 SHE393287:SHE393292 SRA393287:SRA393292 TAW393287:TAW393292 TKS393287:TKS393292 TUO393287:TUO393292 UEK393287:UEK393292 UOG393287:UOG393292 UYC393287:UYC393292 VHY393287:VHY393292 VRU393287:VRU393292 WBQ393287:WBQ393292 WLM393287:WLM393292 WVI393287:WVI393292 A458823:A458828 IW458823:IW458828 SS458823:SS458828 ACO458823:ACO458828 AMK458823:AMK458828 AWG458823:AWG458828 BGC458823:BGC458828 BPY458823:BPY458828 BZU458823:BZU458828 CJQ458823:CJQ458828 CTM458823:CTM458828 DDI458823:DDI458828 DNE458823:DNE458828 DXA458823:DXA458828 EGW458823:EGW458828 EQS458823:EQS458828 FAO458823:FAO458828 FKK458823:FKK458828 FUG458823:FUG458828 GEC458823:GEC458828 GNY458823:GNY458828 GXU458823:GXU458828 HHQ458823:HHQ458828 HRM458823:HRM458828 IBI458823:IBI458828 ILE458823:ILE458828 IVA458823:IVA458828 JEW458823:JEW458828 JOS458823:JOS458828 JYO458823:JYO458828 KIK458823:KIK458828 KSG458823:KSG458828 LCC458823:LCC458828 LLY458823:LLY458828 LVU458823:LVU458828 MFQ458823:MFQ458828 MPM458823:MPM458828 MZI458823:MZI458828 NJE458823:NJE458828 NTA458823:NTA458828 OCW458823:OCW458828 OMS458823:OMS458828 OWO458823:OWO458828 PGK458823:PGK458828 PQG458823:PQG458828 QAC458823:QAC458828 QJY458823:QJY458828 QTU458823:QTU458828 RDQ458823:RDQ458828 RNM458823:RNM458828 RXI458823:RXI458828 SHE458823:SHE458828 SRA458823:SRA458828 TAW458823:TAW458828 TKS458823:TKS458828 TUO458823:TUO458828 UEK458823:UEK458828 UOG458823:UOG458828 UYC458823:UYC458828 VHY458823:VHY458828 VRU458823:VRU458828 WBQ458823:WBQ458828 WLM458823:WLM458828 WVI458823:WVI458828 A524359:A524364 IW524359:IW524364 SS524359:SS524364 ACO524359:ACO524364 AMK524359:AMK524364 AWG524359:AWG524364 BGC524359:BGC524364 BPY524359:BPY524364 BZU524359:BZU524364 CJQ524359:CJQ524364 CTM524359:CTM524364 DDI524359:DDI524364 DNE524359:DNE524364 DXA524359:DXA524364 EGW524359:EGW524364 EQS524359:EQS524364 FAO524359:FAO524364 FKK524359:FKK524364 FUG524359:FUG524364 GEC524359:GEC524364 GNY524359:GNY524364 GXU524359:GXU524364 HHQ524359:HHQ524364 HRM524359:HRM524364 IBI524359:IBI524364 ILE524359:ILE524364 IVA524359:IVA524364 JEW524359:JEW524364 JOS524359:JOS524364 JYO524359:JYO524364 KIK524359:KIK524364 KSG524359:KSG524364 LCC524359:LCC524364 LLY524359:LLY524364 LVU524359:LVU524364 MFQ524359:MFQ524364 MPM524359:MPM524364 MZI524359:MZI524364 NJE524359:NJE524364 NTA524359:NTA524364 OCW524359:OCW524364 OMS524359:OMS524364 OWO524359:OWO524364 PGK524359:PGK524364 PQG524359:PQG524364 QAC524359:QAC524364 QJY524359:QJY524364 QTU524359:QTU524364 RDQ524359:RDQ524364 RNM524359:RNM524364 RXI524359:RXI524364 SHE524359:SHE524364 SRA524359:SRA524364 TAW524359:TAW524364 TKS524359:TKS524364 TUO524359:TUO524364 UEK524359:UEK524364 UOG524359:UOG524364 UYC524359:UYC524364 VHY524359:VHY524364 VRU524359:VRU524364 WBQ524359:WBQ524364 WLM524359:WLM524364 WVI524359:WVI524364 A589895:A589900 IW589895:IW589900 SS589895:SS589900 ACO589895:ACO589900 AMK589895:AMK589900 AWG589895:AWG589900 BGC589895:BGC589900 BPY589895:BPY589900 BZU589895:BZU589900 CJQ589895:CJQ589900 CTM589895:CTM589900 DDI589895:DDI589900 DNE589895:DNE589900 DXA589895:DXA589900 EGW589895:EGW589900 EQS589895:EQS589900 FAO589895:FAO589900 FKK589895:FKK589900 FUG589895:FUG589900 GEC589895:GEC589900 GNY589895:GNY589900 GXU589895:GXU589900 HHQ589895:HHQ589900 HRM589895:HRM589900 IBI589895:IBI589900 ILE589895:ILE589900 IVA589895:IVA589900 JEW589895:JEW589900 JOS589895:JOS589900 JYO589895:JYO589900 KIK589895:KIK589900 KSG589895:KSG589900 LCC589895:LCC589900 LLY589895:LLY589900 LVU589895:LVU589900 MFQ589895:MFQ589900 MPM589895:MPM589900 MZI589895:MZI589900 NJE589895:NJE589900 NTA589895:NTA589900 OCW589895:OCW589900 OMS589895:OMS589900 OWO589895:OWO589900 PGK589895:PGK589900 PQG589895:PQG589900 QAC589895:QAC589900 QJY589895:QJY589900 QTU589895:QTU589900 RDQ589895:RDQ589900 RNM589895:RNM589900 RXI589895:RXI589900 SHE589895:SHE589900 SRA589895:SRA589900 TAW589895:TAW589900 TKS589895:TKS589900 TUO589895:TUO589900 UEK589895:UEK589900 UOG589895:UOG589900 UYC589895:UYC589900 VHY589895:VHY589900 VRU589895:VRU589900 WBQ589895:WBQ589900 WLM589895:WLM589900 WVI589895:WVI589900 A655431:A655436 IW655431:IW655436 SS655431:SS655436 ACO655431:ACO655436 AMK655431:AMK655436 AWG655431:AWG655436 BGC655431:BGC655436 BPY655431:BPY655436 BZU655431:BZU655436 CJQ655431:CJQ655436 CTM655431:CTM655436 DDI655431:DDI655436 DNE655431:DNE655436 DXA655431:DXA655436 EGW655431:EGW655436 EQS655431:EQS655436 FAO655431:FAO655436 FKK655431:FKK655436 FUG655431:FUG655436 GEC655431:GEC655436 GNY655431:GNY655436 GXU655431:GXU655436 HHQ655431:HHQ655436 HRM655431:HRM655436 IBI655431:IBI655436 ILE655431:ILE655436 IVA655431:IVA655436 JEW655431:JEW655436 JOS655431:JOS655436 JYO655431:JYO655436 KIK655431:KIK655436 KSG655431:KSG655436 LCC655431:LCC655436 LLY655431:LLY655436 LVU655431:LVU655436 MFQ655431:MFQ655436 MPM655431:MPM655436 MZI655431:MZI655436 NJE655431:NJE655436 NTA655431:NTA655436 OCW655431:OCW655436 OMS655431:OMS655436 OWO655431:OWO655436 PGK655431:PGK655436 PQG655431:PQG655436 QAC655431:QAC655436 QJY655431:QJY655436 QTU655431:QTU655436 RDQ655431:RDQ655436 RNM655431:RNM655436 RXI655431:RXI655436 SHE655431:SHE655436 SRA655431:SRA655436 TAW655431:TAW655436 TKS655431:TKS655436 TUO655431:TUO655436 UEK655431:UEK655436 UOG655431:UOG655436 UYC655431:UYC655436 VHY655431:VHY655436 VRU655431:VRU655436 WBQ655431:WBQ655436 WLM655431:WLM655436 WVI655431:WVI655436 A720967:A720972 IW720967:IW720972 SS720967:SS720972 ACO720967:ACO720972 AMK720967:AMK720972 AWG720967:AWG720972 BGC720967:BGC720972 BPY720967:BPY720972 BZU720967:BZU720972 CJQ720967:CJQ720972 CTM720967:CTM720972 DDI720967:DDI720972 DNE720967:DNE720972 DXA720967:DXA720972 EGW720967:EGW720972 EQS720967:EQS720972 FAO720967:FAO720972 FKK720967:FKK720972 FUG720967:FUG720972 GEC720967:GEC720972 GNY720967:GNY720972 GXU720967:GXU720972 HHQ720967:HHQ720972 HRM720967:HRM720972 IBI720967:IBI720972 ILE720967:ILE720972 IVA720967:IVA720972 JEW720967:JEW720972 JOS720967:JOS720972 JYO720967:JYO720972 KIK720967:KIK720972 KSG720967:KSG720972 LCC720967:LCC720972 LLY720967:LLY720972 LVU720967:LVU720972 MFQ720967:MFQ720972 MPM720967:MPM720972 MZI720967:MZI720972 NJE720967:NJE720972 NTA720967:NTA720972 OCW720967:OCW720972 OMS720967:OMS720972 OWO720967:OWO720972 PGK720967:PGK720972 PQG720967:PQG720972 QAC720967:QAC720972 QJY720967:QJY720972 QTU720967:QTU720972 RDQ720967:RDQ720972 RNM720967:RNM720972 RXI720967:RXI720972 SHE720967:SHE720972 SRA720967:SRA720972 TAW720967:TAW720972 TKS720967:TKS720972 TUO720967:TUO720972 UEK720967:UEK720972 UOG720967:UOG720972 UYC720967:UYC720972 VHY720967:VHY720972 VRU720967:VRU720972 WBQ720967:WBQ720972 WLM720967:WLM720972 WVI720967:WVI720972 A786503:A786508 IW786503:IW786508 SS786503:SS786508 ACO786503:ACO786508 AMK786503:AMK786508 AWG786503:AWG786508 BGC786503:BGC786508 BPY786503:BPY786508 BZU786503:BZU786508 CJQ786503:CJQ786508 CTM786503:CTM786508 DDI786503:DDI786508 DNE786503:DNE786508 DXA786503:DXA786508 EGW786503:EGW786508 EQS786503:EQS786508 FAO786503:FAO786508 FKK786503:FKK786508 FUG786503:FUG786508 GEC786503:GEC786508 GNY786503:GNY786508 GXU786503:GXU786508 HHQ786503:HHQ786508 HRM786503:HRM786508 IBI786503:IBI786508 ILE786503:ILE786508 IVA786503:IVA786508 JEW786503:JEW786508 JOS786503:JOS786508 JYO786503:JYO786508 KIK786503:KIK786508 KSG786503:KSG786508 LCC786503:LCC786508 LLY786503:LLY786508 LVU786503:LVU786508 MFQ786503:MFQ786508 MPM786503:MPM786508 MZI786503:MZI786508 NJE786503:NJE786508 NTA786503:NTA786508 OCW786503:OCW786508 OMS786503:OMS786508 OWO786503:OWO786508 PGK786503:PGK786508 PQG786503:PQG786508 QAC786503:QAC786508 QJY786503:QJY786508 QTU786503:QTU786508 RDQ786503:RDQ786508 RNM786503:RNM786508 RXI786503:RXI786508 SHE786503:SHE786508 SRA786503:SRA786508 TAW786503:TAW786508 TKS786503:TKS786508 TUO786503:TUO786508 UEK786503:UEK786508 UOG786503:UOG786508 UYC786503:UYC786508 VHY786503:VHY786508 VRU786503:VRU786508 WBQ786503:WBQ786508 WLM786503:WLM786508 WVI786503:WVI786508 A852039:A852044 IW852039:IW852044 SS852039:SS852044 ACO852039:ACO852044 AMK852039:AMK852044 AWG852039:AWG852044 BGC852039:BGC852044 BPY852039:BPY852044 BZU852039:BZU852044 CJQ852039:CJQ852044 CTM852039:CTM852044 DDI852039:DDI852044 DNE852039:DNE852044 DXA852039:DXA852044 EGW852039:EGW852044 EQS852039:EQS852044 FAO852039:FAO852044 FKK852039:FKK852044 FUG852039:FUG852044 GEC852039:GEC852044 GNY852039:GNY852044 GXU852039:GXU852044 HHQ852039:HHQ852044 HRM852039:HRM852044 IBI852039:IBI852044 ILE852039:ILE852044 IVA852039:IVA852044 JEW852039:JEW852044 JOS852039:JOS852044 JYO852039:JYO852044 KIK852039:KIK852044 KSG852039:KSG852044 LCC852039:LCC852044 LLY852039:LLY852044 LVU852039:LVU852044 MFQ852039:MFQ852044 MPM852039:MPM852044 MZI852039:MZI852044 NJE852039:NJE852044 NTA852039:NTA852044 OCW852039:OCW852044 OMS852039:OMS852044 OWO852039:OWO852044 PGK852039:PGK852044 PQG852039:PQG852044 QAC852039:QAC852044 QJY852039:QJY852044 QTU852039:QTU852044 RDQ852039:RDQ852044 RNM852039:RNM852044 RXI852039:RXI852044 SHE852039:SHE852044 SRA852039:SRA852044 TAW852039:TAW852044 TKS852039:TKS852044 TUO852039:TUO852044 UEK852039:UEK852044 UOG852039:UOG852044 UYC852039:UYC852044 VHY852039:VHY852044 VRU852039:VRU852044 WBQ852039:WBQ852044 WLM852039:WLM852044 WVI852039:WVI852044 A917575:A917580 IW917575:IW917580 SS917575:SS917580 ACO917575:ACO917580 AMK917575:AMK917580 AWG917575:AWG917580 BGC917575:BGC917580 BPY917575:BPY917580 BZU917575:BZU917580 CJQ917575:CJQ917580 CTM917575:CTM917580 DDI917575:DDI917580 DNE917575:DNE917580 DXA917575:DXA917580 EGW917575:EGW917580 EQS917575:EQS917580 FAO917575:FAO917580 FKK917575:FKK917580 FUG917575:FUG917580 GEC917575:GEC917580 GNY917575:GNY917580 GXU917575:GXU917580 HHQ917575:HHQ917580 HRM917575:HRM917580 IBI917575:IBI917580 ILE917575:ILE917580 IVA917575:IVA917580 JEW917575:JEW917580 JOS917575:JOS917580 JYO917575:JYO917580 KIK917575:KIK917580 KSG917575:KSG917580 LCC917575:LCC917580 LLY917575:LLY917580 LVU917575:LVU917580 MFQ917575:MFQ917580 MPM917575:MPM917580 MZI917575:MZI917580 NJE917575:NJE917580 NTA917575:NTA917580 OCW917575:OCW917580 OMS917575:OMS917580 OWO917575:OWO917580 PGK917575:PGK917580 PQG917575:PQG917580 QAC917575:QAC917580 QJY917575:QJY917580 QTU917575:QTU917580 RDQ917575:RDQ917580 RNM917575:RNM917580 RXI917575:RXI917580 SHE917575:SHE917580 SRA917575:SRA917580 TAW917575:TAW917580 TKS917575:TKS917580 TUO917575:TUO917580 UEK917575:UEK917580 UOG917575:UOG917580 UYC917575:UYC917580 VHY917575:VHY917580 VRU917575:VRU917580 WBQ917575:WBQ917580 WLM917575:WLM917580 WVI917575:WVI917580 A983111:A983116 IW983111:IW983116 SS983111:SS983116 ACO983111:ACO983116 AMK983111:AMK983116 AWG983111:AWG983116 BGC983111:BGC983116 BPY983111:BPY983116 BZU983111:BZU983116 CJQ983111:CJQ983116 CTM983111:CTM983116 DDI983111:DDI983116 DNE983111:DNE983116 DXA983111:DXA983116 EGW983111:EGW983116 EQS983111:EQS983116 FAO983111:FAO983116 FKK983111:FKK983116 FUG983111:FUG983116 GEC983111:GEC983116 GNY983111:GNY983116 GXU983111:GXU983116 HHQ983111:HHQ983116 HRM983111:HRM983116 IBI983111:IBI983116 ILE983111:ILE983116 IVA983111:IVA983116 JEW983111:JEW983116 JOS983111:JOS983116 JYO983111:JYO983116 KIK983111:KIK983116 KSG983111:KSG983116 LCC983111:LCC983116 LLY983111:LLY983116 LVU983111:LVU983116 MFQ983111:MFQ983116 MPM983111:MPM983116 MZI983111:MZI983116 NJE983111:NJE983116 NTA983111:NTA983116 OCW983111:OCW983116 OMS983111:OMS983116 OWO983111:OWO983116 PGK983111:PGK983116 PQG983111:PQG983116 QAC983111:QAC983116 QJY983111:QJY983116 QTU983111:QTU983116 RDQ983111:RDQ983116 RNM983111:RNM983116 RXI983111:RXI983116 SHE983111:SHE983116 SRA983111:SRA983116 TAW983111:TAW983116 TKS983111:TKS983116 TUO983111:TUO983116 UEK983111:UEK983116 UOG983111:UOG983116 UYC983111:UYC983116 VHY983111:VHY983116 VRU983111:VRU983116 WBQ983111:WBQ983116 WLM983111:WLM983116 WVI53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A65:A76 IW65:IW76 SS65:SS76 ACO65:ACO76 AMK65:AMK76 AWG65:AWG76 BGC65:BGC76 BPY65:BPY76 BZU65:BZU76 CJQ65:CJQ76 CTM65:CTM76 DDI65:DDI76 DNE65:DNE76 DXA65:DXA76 EGW65:EGW76 EQS65:EQS76 FAO65:FAO76 FKK65:FKK76 FUG65:FUG76 GEC65:GEC76 GNY65:GNY76 GXU65:GXU76 HHQ65:HHQ76 HRM65:HRM76 IBI65:IBI76 ILE65:ILE76 IVA65:IVA76 JEW65:JEW76 JOS65:JOS76 JYO65:JYO76 KIK65:KIK76 KSG65:KSG76 LCC65:LCC76 LLY65:LLY76 LVU65:LVU76 MFQ65:MFQ76 MPM65:MPM76 MZI65:MZI76 NJE65:NJE76 NTA65:NTA76 OCW65:OCW76 OMS65:OMS76 OWO65:OWO76 PGK65:PGK76 PQG65:PQG76 QAC65:QAC76 QJY65:QJY76 QTU65:QTU76 RDQ65:RDQ76 RNM65:RNM76 RXI65:RXI76 SHE65:SHE76 SRA65:SRA76 TAW65:TAW76 TKS65:TKS76 TUO65:TUO76 UEK65:UEK76 UOG65:UOG76 UYC65:UYC76 VHY65:VHY76 VRU65:VRU76 WBQ65:WBQ76 WLM65:WLM76 WVI65:WVI76</xm:sqref>
        </x14:dataValidation>
        <x14:dataValidation type="list" imeMode="fullAlpha" allowBlank="1" showInputMessage="1" showErrorMessage="1">
          <x14:formula1>
            <xm:f>"　,４,５,６,７,８,９,１０,１１,１２,１,２,３"</xm:f>
          </x14:formula1>
          <xm:sqref>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WWS983076 AK62:AK63 KG62:KG63 UC62:UC63 ADY62:ADY63 ANU62:ANU63 AXQ62:AXQ63 BHM62:BHM63 BRI62:BRI63 CBE62:CBE63 CLA62:CLA63 CUW62:CUW63 DES62:DES63 DOO62:DOO63 DYK62:DYK63 EIG62:EIG63 ESC62:ESC63 FBY62:FBY63 FLU62:FLU63 FVQ62:FVQ63 GFM62:GFM63 GPI62:GPI63 GZE62:GZE63 HJA62:HJA63 HSW62:HSW63 ICS62:ICS63 IMO62:IMO63 IWK62:IWK63 JGG62:JGG63 JQC62:JQC63 JZY62:JZY63 KJU62:KJU63 KTQ62:KTQ63 LDM62:LDM63 LNI62:LNI63 LXE62:LXE63 MHA62:MHA63 MQW62:MQW63 NAS62:NAS63 NKO62:NKO63 NUK62:NUK63 OEG62:OEG63 OOC62:OOC63 OXY62:OXY63 PHU62:PHU63 PRQ62:PRQ63 QBM62:QBM63 QLI62:QLI63 QVE62:QVE63 RFA62:RFA63 ROW62:ROW63 RYS62:RYS63 SIO62:SIO63 SSK62:SSK63 TCG62:TCG63 TMC62:TMC63 TVY62:TVY63 UFU62:UFU63 UPQ62:UPQ63 UZM62:UZM63 VJI62:VJI63 VTE62:VTE63 WDA62:WDA63 WMW62:WMW63 WWS62:WWS63 AK65596:AK65597 KG65596:KG65597 UC65596:UC65597 ADY65596:ADY65597 ANU65596:ANU65597 AXQ65596:AXQ65597 BHM65596:BHM65597 BRI65596:BRI65597 CBE65596:CBE65597 CLA65596:CLA65597 CUW65596:CUW65597 DES65596:DES65597 DOO65596:DOO65597 DYK65596:DYK65597 EIG65596:EIG65597 ESC65596:ESC65597 FBY65596:FBY65597 FLU65596:FLU65597 FVQ65596:FVQ65597 GFM65596:GFM65597 GPI65596:GPI65597 GZE65596:GZE65597 HJA65596:HJA65597 HSW65596:HSW65597 ICS65596:ICS65597 IMO65596:IMO65597 IWK65596:IWK65597 JGG65596:JGG65597 JQC65596:JQC65597 JZY65596:JZY65597 KJU65596:KJU65597 KTQ65596:KTQ65597 LDM65596:LDM65597 LNI65596:LNI65597 LXE65596:LXE65597 MHA65596:MHA65597 MQW65596:MQW65597 NAS65596:NAS65597 NKO65596:NKO65597 NUK65596:NUK65597 OEG65596:OEG65597 OOC65596:OOC65597 OXY65596:OXY65597 PHU65596:PHU65597 PRQ65596:PRQ65597 QBM65596:QBM65597 QLI65596:QLI65597 QVE65596:QVE65597 RFA65596:RFA65597 ROW65596:ROW65597 RYS65596:RYS65597 SIO65596:SIO65597 SSK65596:SSK65597 TCG65596:TCG65597 TMC65596:TMC65597 TVY65596:TVY65597 UFU65596:UFU65597 UPQ65596:UPQ65597 UZM65596:UZM65597 VJI65596:VJI65597 VTE65596:VTE65597 WDA65596:WDA65597 WMW65596:WMW65597 WWS65596:WWS65597 AK131132:AK131133 KG131132:KG131133 UC131132:UC131133 ADY131132:ADY131133 ANU131132:ANU131133 AXQ131132:AXQ131133 BHM131132:BHM131133 BRI131132:BRI131133 CBE131132:CBE131133 CLA131132:CLA131133 CUW131132:CUW131133 DES131132:DES131133 DOO131132:DOO131133 DYK131132:DYK131133 EIG131132:EIG131133 ESC131132:ESC131133 FBY131132:FBY131133 FLU131132:FLU131133 FVQ131132:FVQ131133 GFM131132:GFM131133 GPI131132:GPI131133 GZE131132:GZE131133 HJA131132:HJA131133 HSW131132:HSW131133 ICS131132:ICS131133 IMO131132:IMO131133 IWK131132:IWK131133 JGG131132:JGG131133 JQC131132:JQC131133 JZY131132:JZY131133 KJU131132:KJU131133 KTQ131132:KTQ131133 LDM131132:LDM131133 LNI131132:LNI131133 LXE131132:LXE131133 MHA131132:MHA131133 MQW131132:MQW131133 NAS131132:NAS131133 NKO131132:NKO131133 NUK131132:NUK131133 OEG131132:OEG131133 OOC131132:OOC131133 OXY131132:OXY131133 PHU131132:PHU131133 PRQ131132:PRQ131133 QBM131132:QBM131133 QLI131132:QLI131133 QVE131132:QVE131133 RFA131132:RFA131133 ROW131132:ROW131133 RYS131132:RYS131133 SIO131132:SIO131133 SSK131132:SSK131133 TCG131132:TCG131133 TMC131132:TMC131133 TVY131132:TVY131133 UFU131132:UFU131133 UPQ131132:UPQ131133 UZM131132:UZM131133 VJI131132:VJI131133 VTE131132:VTE131133 WDA131132:WDA131133 WMW131132:WMW131133 WWS131132:WWS131133 AK196668:AK196669 KG196668:KG196669 UC196668:UC196669 ADY196668:ADY196669 ANU196668:ANU196669 AXQ196668:AXQ196669 BHM196668:BHM196669 BRI196668:BRI196669 CBE196668:CBE196669 CLA196668:CLA196669 CUW196668:CUW196669 DES196668:DES196669 DOO196668:DOO196669 DYK196668:DYK196669 EIG196668:EIG196669 ESC196668:ESC196669 FBY196668:FBY196669 FLU196668:FLU196669 FVQ196668:FVQ196669 GFM196668:GFM196669 GPI196668:GPI196669 GZE196668:GZE196669 HJA196668:HJA196669 HSW196668:HSW196669 ICS196668:ICS196669 IMO196668:IMO196669 IWK196668:IWK196669 JGG196668:JGG196669 JQC196668:JQC196669 JZY196668:JZY196669 KJU196668:KJU196669 KTQ196668:KTQ196669 LDM196668:LDM196669 LNI196668:LNI196669 LXE196668:LXE196669 MHA196668:MHA196669 MQW196668:MQW196669 NAS196668:NAS196669 NKO196668:NKO196669 NUK196668:NUK196669 OEG196668:OEG196669 OOC196668:OOC196669 OXY196668:OXY196669 PHU196668:PHU196669 PRQ196668:PRQ196669 QBM196668:QBM196669 QLI196668:QLI196669 QVE196668:QVE196669 RFA196668:RFA196669 ROW196668:ROW196669 RYS196668:RYS196669 SIO196668:SIO196669 SSK196668:SSK196669 TCG196668:TCG196669 TMC196668:TMC196669 TVY196668:TVY196669 UFU196668:UFU196669 UPQ196668:UPQ196669 UZM196668:UZM196669 VJI196668:VJI196669 VTE196668:VTE196669 WDA196668:WDA196669 WMW196668:WMW196669 WWS196668:WWS196669 AK262204:AK262205 KG262204:KG262205 UC262204:UC262205 ADY262204:ADY262205 ANU262204:ANU262205 AXQ262204:AXQ262205 BHM262204:BHM262205 BRI262204:BRI262205 CBE262204:CBE262205 CLA262204:CLA262205 CUW262204:CUW262205 DES262204:DES262205 DOO262204:DOO262205 DYK262204:DYK262205 EIG262204:EIG262205 ESC262204:ESC262205 FBY262204:FBY262205 FLU262204:FLU262205 FVQ262204:FVQ262205 GFM262204:GFM262205 GPI262204:GPI262205 GZE262204:GZE262205 HJA262204:HJA262205 HSW262204:HSW262205 ICS262204:ICS262205 IMO262204:IMO262205 IWK262204:IWK262205 JGG262204:JGG262205 JQC262204:JQC262205 JZY262204:JZY262205 KJU262204:KJU262205 KTQ262204:KTQ262205 LDM262204:LDM262205 LNI262204:LNI262205 LXE262204:LXE262205 MHA262204:MHA262205 MQW262204:MQW262205 NAS262204:NAS262205 NKO262204:NKO262205 NUK262204:NUK262205 OEG262204:OEG262205 OOC262204:OOC262205 OXY262204:OXY262205 PHU262204:PHU262205 PRQ262204:PRQ262205 QBM262204:QBM262205 QLI262204:QLI262205 QVE262204:QVE262205 RFA262204:RFA262205 ROW262204:ROW262205 RYS262204:RYS262205 SIO262204:SIO262205 SSK262204:SSK262205 TCG262204:TCG262205 TMC262204:TMC262205 TVY262204:TVY262205 UFU262204:UFU262205 UPQ262204:UPQ262205 UZM262204:UZM262205 VJI262204:VJI262205 VTE262204:VTE262205 WDA262204:WDA262205 WMW262204:WMW262205 WWS262204:WWS262205 AK327740:AK327741 KG327740:KG327741 UC327740:UC327741 ADY327740:ADY327741 ANU327740:ANU327741 AXQ327740:AXQ327741 BHM327740:BHM327741 BRI327740:BRI327741 CBE327740:CBE327741 CLA327740:CLA327741 CUW327740:CUW327741 DES327740:DES327741 DOO327740:DOO327741 DYK327740:DYK327741 EIG327740:EIG327741 ESC327740:ESC327741 FBY327740:FBY327741 FLU327740:FLU327741 FVQ327740:FVQ327741 GFM327740:GFM327741 GPI327740:GPI327741 GZE327740:GZE327741 HJA327740:HJA327741 HSW327740:HSW327741 ICS327740:ICS327741 IMO327740:IMO327741 IWK327740:IWK327741 JGG327740:JGG327741 JQC327740:JQC327741 JZY327740:JZY327741 KJU327740:KJU327741 KTQ327740:KTQ327741 LDM327740:LDM327741 LNI327740:LNI327741 LXE327740:LXE327741 MHA327740:MHA327741 MQW327740:MQW327741 NAS327740:NAS327741 NKO327740:NKO327741 NUK327740:NUK327741 OEG327740:OEG327741 OOC327740:OOC327741 OXY327740:OXY327741 PHU327740:PHU327741 PRQ327740:PRQ327741 QBM327740:QBM327741 QLI327740:QLI327741 QVE327740:QVE327741 RFA327740:RFA327741 ROW327740:ROW327741 RYS327740:RYS327741 SIO327740:SIO327741 SSK327740:SSK327741 TCG327740:TCG327741 TMC327740:TMC327741 TVY327740:TVY327741 UFU327740:UFU327741 UPQ327740:UPQ327741 UZM327740:UZM327741 VJI327740:VJI327741 VTE327740:VTE327741 WDA327740:WDA327741 WMW327740:WMW327741 WWS327740:WWS327741 AK393276:AK393277 KG393276:KG393277 UC393276:UC393277 ADY393276:ADY393277 ANU393276:ANU393277 AXQ393276:AXQ393277 BHM393276:BHM393277 BRI393276:BRI393277 CBE393276:CBE393277 CLA393276:CLA393277 CUW393276:CUW393277 DES393276:DES393277 DOO393276:DOO393277 DYK393276:DYK393277 EIG393276:EIG393277 ESC393276:ESC393277 FBY393276:FBY393277 FLU393276:FLU393277 FVQ393276:FVQ393277 GFM393276:GFM393277 GPI393276:GPI393277 GZE393276:GZE393277 HJA393276:HJA393277 HSW393276:HSW393277 ICS393276:ICS393277 IMO393276:IMO393277 IWK393276:IWK393277 JGG393276:JGG393277 JQC393276:JQC393277 JZY393276:JZY393277 KJU393276:KJU393277 KTQ393276:KTQ393277 LDM393276:LDM393277 LNI393276:LNI393277 LXE393276:LXE393277 MHA393276:MHA393277 MQW393276:MQW393277 NAS393276:NAS393277 NKO393276:NKO393277 NUK393276:NUK393277 OEG393276:OEG393277 OOC393276:OOC393277 OXY393276:OXY393277 PHU393276:PHU393277 PRQ393276:PRQ393277 QBM393276:QBM393277 QLI393276:QLI393277 QVE393276:QVE393277 RFA393276:RFA393277 ROW393276:ROW393277 RYS393276:RYS393277 SIO393276:SIO393277 SSK393276:SSK393277 TCG393276:TCG393277 TMC393276:TMC393277 TVY393276:TVY393277 UFU393276:UFU393277 UPQ393276:UPQ393277 UZM393276:UZM393277 VJI393276:VJI393277 VTE393276:VTE393277 WDA393276:WDA393277 WMW393276:WMW393277 WWS393276:WWS393277 AK458812:AK458813 KG458812:KG458813 UC458812:UC458813 ADY458812:ADY458813 ANU458812:ANU458813 AXQ458812:AXQ458813 BHM458812:BHM458813 BRI458812:BRI458813 CBE458812:CBE458813 CLA458812:CLA458813 CUW458812:CUW458813 DES458812:DES458813 DOO458812:DOO458813 DYK458812:DYK458813 EIG458812:EIG458813 ESC458812:ESC458813 FBY458812:FBY458813 FLU458812:FLU458813 FVQ458812:FVQ458813 GFM458812:GFM458813 GPI458812:GPI458813 GZE458812:GZE458813 HJA458812:HJA458813 HSW458812:HSW458813 ICS458812:ICS458813 IMO458812:IMO458813 IWK458812:IWK458813 JGG458812:JGG458813 JQC458812:JQC458813 JZY458812:JZY458813 KJU458812:KJU458813 KTQ458812:KTQ458813 LDM458812:LDM458813 LNI458812:LNI458813 LXE458812:LXE458813 MHA458812:MHA458813 MQW458812:MQW458813 NAS458812:NAS458813 NKO458812:NKO458813 NUK458812:NUK458813 OEG458812:OEG458813 OOC458812:OOC458813 OXY458812:OXY458813 PHU458812:PHU458813 PRQ458812:PRQ458813 QBM458812:QBM458813 QLI458812:QLI458813 QVE458812:QVE458813 RFA458812:RFA458813 ROW458812:ROW458813 RYS458812:RYS458813 SIO458812:SIO458813 SSK458812:SSK458813 TCG458812:TCG458813 TMC458812:TMC458813 TVY458812:TVY458813 UFU458812:UFU458813 UPQ458812:UPQ458813 UZM458812:UZM458813 VJI458812:VJI458813 VTE458812:VTE458813 WDA458812:WDA458813 WMW458812:WMW458813 WWS458812:WWS458813 AK524348:AK524349 KG524348:KG524349 UC524348:UC524349 ADY524348:ADY524349 ANU524348:ANU524349 AXQ524348:AXQ524349 BHM524348:BHM524349 BRI524348:BRI524349 CBE524348:CBE524349 CLA524348:CLA524349 CUW524348:CUW524349 DES524348:DES524349 DOO524348:DOO524349 DYK524348:DYK524349 EIG524348:EIG524349 ESC524348:ESC524349 FBY524348:FBY524349 FLU524348:FLU524349 FVQ524348:FVQ524349 GFM524348:GFM524349 GPI524348:GPI524349 GZE524348:GZE524349 HJA524348:HJA524349 HSW524348:HSW524349 ICS524348:ICS524349 IMO524348:IMO524349 IWK524348:IWK524349 JGG524348:JGG524349 JQC524348:JQC524349 JZY524348:JZY524349 KJU524348:KJU524349 KTQ524348:KTQ524349 LDM524348:LDM524349 LNI524348:LNI524349 LXE524348:LXE524349 MHA524348:MHA524349 MQW524348:MQW524349 NAS524348:NAS524349 NKO524348:NKO524349 NUK524348:NUK524349 OEG524348:OEG524349 OOC524348:OOC524349 OXY524348:OXY524349 PHU524348:PHU524349 PRQ524348:PRQ524349 QBM524348:QBM524349 QLI524348:QLI524349 QVE524348:QVE524349 RFA524348:RFA524349 ROW524348:ROW524349 RYS524348:RYS524349 SIO524348:SIO524349 SSK524348:SSK524349 TCG524348:TCG524349 TMC524348:TMC524349 TVY524348:TVY524349 UFU524348:UFU524349 UPQ524348:UPQ524349 UZM524348:UZM524349 VJI524348:VJI524349 VTE524348:VTE524349 WDA524348:WDA524349 WMW524348:WMW524349 WWS524348:WWS524349 AK589884:AK589885 KG589884:KG589885 UC589884:UC589885 ADY589884:ADY589885 ANU589884:ANU589885 AXQ589884:AXQ589885 BHM589884:BHM589885 BRI589884:BRI589885 CBE589884:CBE589885 CLA589884:CLA589885 CUW589884:CUW589885 DES589884:DES589885 DOO589884:DOO589885 DYK589884:DYK589885 EIG589884:EIG589885 ESC589884:ESC589885 FBY589884:FBY589885 FLU589884:FLU589885 FVQ589884:FVQ589885 GFM589884:GFM589885 GPI589884:GPI589885 GZE589884:GZE589885 HJA589884:HJA589885 HSW589884:HSW589885 ICS589884:ICS589885 IMO589884:IMO589885 IWK589884:IWK589885 JGG589884:JGG589885 JQC589884:JQC589885 JZY589884:JZY589885 KJU589884:KJU589885 KTQ589884:KTQ589885 LDM589884:LDM589885 LNI589884:LNI589885 LXE589884:LXE589885 MHA589884:MHA589885 MQW589884:MQW589885 NAS589884:NAS589885 NKO589884:NKO589885 NUK589884:NUK589885 OEG589884:OEG589885 OOC589884:OOC589885 OXY589884:OXY589885 PHU589884:PHU589885 PRQ589884:PRQ589885 QBM589884:QBM589885 QLI589884:QLI589885 QVE589884:QVE589885 RFA589884:RFA589885 ROW589884:ROW589885 RYS589884:RYS589885 SIO589884:SIO589885 SSK589884:SSK589885 TCG589884:TCG589885 TMC589884:TMC589885 TVY589884:TVY589885 UFU589884:UFU589885 UPQ589884:UPQ589885 UZM589884:UZM589885 VJI589884:VJI589885 VTE589884:VTE589885 WDA589884:WDA589885 WMW589884:WMW589885 WWS589884:WWS589885 AK655420:AK655421 KG655420:KG655421 UC655420:UC655421 ADY655420:ADY655421 ANU655420:ANU655421 AXQ655420:AXQ655421 BHM655420:BHM655421 BRI655420:BRI655421 CBE655420:CBE655421 CLA655420:CLA655421 CUW655420:CUW655421 DES655420:DES655421 DOO655420:DOO655421 DYK655420:DYK655421 EIG655420:EIG655421 ESC655420:ESC655421 FBY655420:FBY655421 FLU655420:FLU655421 FVQ655420:FVQ655421 GFM655420:GFM655421 GPI655420:GPI655421 GZE655420:GZE655421 HJA655420:HJA655421 HSW655420:HSW655421 ICS655420:ICS655421 IMO655420:IMO655421 IWK655420:IWK655421 JGG655420:JGG655421 JQC655420:JQC655421 JZY655420:JZY655421 KJU655420:KJU655421 KTQ655420:KTQ655421 LDM655420:LDM655421 LNI655420:LNI655421 LXE655420:LXE655421 MHA655420:MHA655421 MQW655420:MQW655421 NAS655420:NAS655421 NKO655420:NKO655421 NUK655420:NUK655421 OEG655420:OEG655421 OOC655420:OOC655421 OXY655420:OXY655421 PHU655420:PHU655421 PRQ655420:PRQ655421 QBM655420:QBM655421 QLI655420:QLI655421 QVE655420:QVE655421 RFA655420:RFA655421 ROW655420:ROW655421 RYS655420:RYS655421 SIO655420:SIO655421 SSK655420:SSK655421 TCG655420:TCG655421 TMC655420:TMC655421 TVY655420:TVY655421 UFU655420:UFU655421 UPQ655420:UPQ655421 UZM655420:UZM655421 VJI655420:VJI655421 VTE655420:VTE655421 WDA655420:WDA655421 WMW655420:WMW655421 WWS655420:WWS655421 AK720956:AK720957 KG720956:KG720957 UC720956:UC720957 ADY720956:ADY720957 ANU720956:ANU720957 AXQ720956:AXQ720957 BHM720956:BHM720957 BRI720956:BRI720957 CBE720956:CBE720957 CLA720956:CLA720957 CUW720956:CUW720957 DES720956:DES720957 DOO720956:DOO720957 DYK720956:DYK720957 EIG720956:EIG720957 ESC720956:ESC720957 FBY720956:FBY720957 FLU720956:FLU720957 FVQ720956:FVQ720957 GFM720956:GFM720957 GPI720956:GPI720957 GZE720956:GZE720957 HJA720956:HJA720957 HSW720956:HSW720957 ICS720956:ICS720957 IMO720956:IMO720957 IWK720956:IWK720957 JGG720956:JGG720957 JQC720956:JQC720957 JZY720956:JZY720957 KJU720956:KJU720957 KTQ720956:KTQ720957 LDM720956:LDM720957 LNI720956:LNI720957 LXE720956:LXE720957 MHA720956:MHA720957 MQW720956:MQW720957 NAS720956:NAS720957 NKO720956:NKO720957 NUK720956:NUK720957 OEG720956:OEG720957 OOC720956:OOC720957 OXY720956:OXY720957 PHU720956:PHU720957 PRQ720956:PRQ720957 QBM720956:QBM720957 QLI720956:QLI720957 QVE720956:QVE720957 RFA720956:RFA720957 ROW720956:ROW720957 RYS720956:RYS720957 SIO720956:SIO720957 SSK720956:SSK720957 TCG720956:TCG720957 TMC720956:TMC720957 TVY720956:TVY720957 UFU720956:UFU720957 UPQ720956:UPQ720957 UZM720956:UZM720957 VJI720956:VJI720957 VTE720956:VTE720957 WDA720956:WDA720957 WMW720956:WMW720957 WWS720956:WWS720957 AK786492:AK786493 KG786492:KG786493 UC786492:UC786493 ADY786492:ADY786493 ANU786492:ANU786493 AXQ786492:AXQ786493 BHM786492:BHM786493 BRI786492:BRI786493 CBE786492:CBE786493 CLA786492:CLA786493 CUW786492:CUW786493 DES786492:DES786493 DOO786492:DOO786493 DYK786492:DYK786493 EIG786492:EIG786493 ESC786492:ESC786493 FBY786492:FBY786493 FLU786492:FLU786493 FVQ786492:FVQ786493 GFM786492:GFM786493 GPI786492:GPI786493 GZE786492:GZE786493 HJA786492:HJA786493 HSW786492:HSW786493 ICS786492:ICS786493 IMO786492:IMO786493 IWK786492:IWK786493 JGG786492:JGG786493 JQC786492:JQC786493 JZY786492:JZY786493 KJU786492:KJU786493 KTQ786492:KTQ786493 LDM786492:LDM786493 LNI786492:LNI786493 LXE786492:LXE786493 MHA786492:MHA786493 MQW786492:MQW786493 NAS786492:NAS786493 NKO786492:NKO786493 NUK786492:NUK786493 OEG786492:OEG786493 OOC786492:OOC786493 OXY786492:OXY786493 PHU786492:PHU786493 PRQ786492:PRQ786493 QBM786492:QBM786493 QLI786492:QLI786493 QVE786492:QVE786493 RFA786492:RFA786493 ROW786492:ROW786493 RYS786492:RYS786493 SIO786492:SIO786493 SSK786492:SSK786493 TCG786492:TCG786493 TMC786492:TMC786493 TVY786492:TVY786493 UFU786492:UFU786493 UPQ786492:UPQ786493 UZM786492:UZM786493 VJI786492:VJI786493 VTE786492:VTE786493 WDA786492:WDA786493 WMW786492:WMW786493 WWS786492:WWS786493 AK852028:AK852029 KG852028:KG852029 UC852028:UC852029 ADY852028:ADY852029 ANU852028:ANU852029 AXQ852028:AXQ852029 BHM852028:BHM852029 BRI852028:BRI852029 CBE852028:CBE852029 CLA852028:CLA852029 CUW852028:CUW852029 DES852028:DES852029 DOO852028:DOO852029 DYK852028:DYK852029 EIG852028:EIG852029 ESC852028:ESC852029 FBY852028:FBY852029 FLU852028:FLU852029 FVQ852028:FVQ852029 GFM852028:GFM852029 GPI852028:GPI852029 GZE852028:GZE852029 HJA852028:HJA852029 HSW852028:HSW852029 ICS852028:ICS852029 IMO852028:IMO852029 IWK852028:IWK852029 JGG852028:JGG852029 JQC852028:JQC852029 JZY852028:JZY852029 KJU852028:KJU852029 KTQ852028:KTQ852029 LDM852028:LDM852029 LNI852028:LNI852029 LXE852028:LXE852029 MHA852028:MHA852029 MQW852028:MQW852029 NAS852028:NAS852029 NKO852028:NKO852029 NUK852028:NUK852029 OEG852028:OEG852029 OOC852028:OOC852029 OXY852028:OXY852029 PHU852028:PHU852029 PRQ852028:PRQ852029 QBM852028:QBM852029 QLI852028:QLI852029 QVE852028:QVE852029 RFA852028:RFA852029 ROW852028:ROW852029 RYS852028:RYS852029 SIO852028:SIO852029 SSK852028:SSK852029 TCG852028:TCG852029 TMC852028:TMC852029 TVY852028:TVY852029 UFU852028:UFU852029 UPQ852028:UPQ852029 UZM852028:UZM852029 VJI852028:VJI852029 VTE852028:VTE852029 WDA852028:WDA852029 WMW852028:WMW852029 WWS852028:WWS852029 AK917564:AK917565 KG917564:KG917565 UC917564:UC917565 ADY917564:ADY917565 ANU917564:ANU917565 AXQ917564:AXQ917565 BHM917564:BHM917565 BRI917564:BRI917565 CBE917564:CBE917565 CLA917564:CLA917565 CUW917564:CUW917565 DES917564:DES917565 DOO917564:DOO917565 DYK917564:DYK917565 EIG917564:EIG917565 ESC917564:ESC917565 FBY917564:FBY917565 FLU917564:FLU917565 FVQ917564:FVQ917565 GFM917564:GFM917565 GPI917564:GPI917565 GZE917564:GZE917565 HJA917564:HJA917565 HSW917564:HSW917565 ICS917564:ICS917565 IMO917564:IMO917565 IWK917564:IWK917565 JGG917564:JGG917565 JQC917564:JQC917565 JZY917564:JZY917565 KJU917564:KJU917565 KTQ917564:KTQ917565 LDM917564:LDM917565 LNI917564:LNI917565 LXE917564:LXE917565 MHA917564:MHA917565 MQW917564:MQW917565 NAS917564:NAS917565 NKO917564:NKO917565 NUK917564:NUK917565 OEG917564:OEG917565 OOC917564:OOC917565 OXY917564:OXY917565 PHU917564:PHU917565 PRQ917564:PRQ917565 QBM917564:QBM917565 QLI917564:QLI917565 QVE917564:QVE917565 RFA917564:RFA917565 ROW917564:ROW917565 RYS917564:RYS917565 SIO917564:SIO917565 SSK917564:SSK917565 TCG917564:TCG917565 TMC917564:TMC917565 TVY917564:TVY917565 UFU917564:UFU917565 UPQ917564:UPQ917565 UZM917564:UZM917565 VJI917564:VJI917565 VTE917564:VTE917565 WDA917564:WDA917565 WMW917564:WMW917565 WWS917564:WWS917565 AK983100:AK983101 KG983100:KG983101 UC983100:UC983101 ADY983100:ADY983101 ANU983100:ANU983101 AXQ983100:AXQ983101 BHM983100:BHM983101 BRI983100:BRI983101 CBE983100:CBE983101 CLA983100:CLA983101 CUW983100:CUW983101 DES983100:DES983101 DOO983100:DOO983101 DYK983100:DYK983101 EIG983100:EIG983101 ESC983100:ESC983101 FBY983100:FBY983101 FLU983100:FLU983101 FVQ983100:FVQ983101 GFM983100:GFM983101 GPI983100:GPI983101 GZE983100:GZE983101 HJA983100:HJA983101 HSW983100:HSW983101 ICS983100:ICS983101 IMO983100:IMO983101 IWK983100:IWK983101 JGG983100:JGG983101 JQC983100:JQC983101 JZY983100:JZY983101 KJU983100:KJU983101 KTQ983100:KTQ983101 LDM983100:LDM983101 LNI983100:LNI983101 LXE983100:LXE983101 MHA983100:MHA983101 MQW983100:MQW983101 NAS983100:NAS983101 NKO983100:NKO983101 NUK983100:NUK983101 OEG983100:OEG983101 OOC983100:OOC983101 OXY983100:OXY983101 PHU983100:PHU983101 PRQ983100:PRQ983101 QBM983100:QBM983101 QLI983100:QLI983101 QVE983100:QVE983101 RFA983100:RFA983101 ROW983100:ROW983101 RYS983100:RYS983101 SIO983100:SIO983101 SSK983100:SSK983101 TCG983100:TCG983101 TMC983100:TMC983101 TVY983100:TVY983101 UFU983100:UFU983101 UPQ983100:UPQ983101 UZM983100:UZM983101 VJI983100:VJI983101 VTE983100:VTE983101 WDA983100:WDA983101 WMW983100:WMW983101 WWS983100:WWS983101 AK65605 KG65605 UC65605 ADY65605 ANU65605 AXQ65605 BHM65605 BRI65605 CBE65605 CLA65605 CUW65605 DES65605 DOO65605 DYK65605 EIG65605 ESC65605 FBY65605 FLU65605 FVQ65605 GFM65605 GPI65605 GZE65605 HJA65605 HSW65605 ICS65605 IMO65605 IWK65605 JGG65605 JQC65605 JZY65605 KJU65605 KTQ65605 LDM65605 LNI65605 LXE65605 MHA65605 MQW65605 NAS65605 NKO65605 NUK65605 OEG65605 OOC65605 OXY65605 PHU65605 PRQ65605 QBM65605 QLI65605 QVE65605 RFA65605 ROW65605 RYS65605 SIO65605 SSK65605 TCG65605 TMC65605 TVY65605 UFU65605 UPQ65605 UZM65605 VJI65605 VTE65605 WDA65605 WMW65605 WWS65605 AK131141 KG131141 UC131141 ADY131141 ANU131141 AXQ131141 BHM131141 BRI131141 CBE131141 CLA131141 CUW131141 DES131141 DOO131141 DYK131141 EIG131141 ESC131141 FBY131141 FLU131141 FVQ131141 GFM131141 GPI131141 GZE131141 HJA131141 HSW131141 ICS131141 IMO131141 IWK131141 JGG131141 JQC131141 JZY131141 KJU131141 KTQ131141 LDM131141 LNI131141 LXE131141 MHA131141 MQW131141 NAS131141 NKO131141 NUK131141 OEG131141 OOC131141 OXY131141 PHU131141 PRQ131141 QBM131141 QLI131141 QVE131141 RFA131141 ROW131141 RYS131141 SIO131141 SSK131141 TCG131141 TMC131141 TVY131141 UFU131141 UPQ131141 UZM131141 VJI131141 VTE131141 WDA131141 WMW131141 WWS131141 AK196677 KG196677 UC196677 ADY196677 ANU196677 AXQ196677 BHM196677 BRI196677 CBE196677 CLA196677 CUW196677 DES196677 DOO196677 DYK196677 EIG196677 ESC196677 FBY196677 FLU196677 FVQ196677 GFM196677 GPI196677 GZE196677 HJA196677 HSW196677 ICS196677 IMO196677 IWK196677 JGG196677 JQC196677 JZY196677 KJU196677 KTQ196677 LDM196677 LNI196677 LXE196677 MHA196677 MQW196677 NAS196677 NKO196677 NUK196677 OEG196677 OOC196677 OXY196677 PHU196677 PRQ196677 QBM196677 QLI196677 QVE196677 RFA196677 ROW196677 RYS196677 SIO196677 SSK196677 TCG196677 TMC196677 TVY196677 UFU196677 UPQ196677 UZM196677 VJI196677 VTE196677 WDA196677 WMW196677 WWS196677 AK262213 KG262213 UC262213 ADY262213 ANU262213 AXQ262213 BHM262213 BRI262213 CBE262213 CLA262213 CUW262213 DES262213 DOO262213 DYK262213 EIG262213 ESC262213 FBY262213 FLU262213 FVQ262213 GFM262213 GPI262213 GZE262213 HJA262213 HSW262213 ICS262213 IMO262213 IWK262213 JGG262213 JQC262213 JZY262213 KJU262213 KTQ262213 LDM262213 LNI262213 LXE262213 MHA262213 MQW262213 NAS262213 NKO262213 NUK262213 OEG262213 OOC262213 OXY262213 PHU262213 PRQ262213 QBM262213 QLI262213 QVE262213 RFA262213 ROW262213 RYS262213 SIO262213 SSK262213 TCG262213 TMC262213 TVY262213 UFU262213 UPQ262213 UZM262213 VJI262213 VTE262213 WDA262213 WMW262213 WWS262213 AK327749 KG327749 UC327749 ADY327749 ANU327749 AXQ327749 BHM327749 BRI327749 CBE327749 CLA327749 CUW327749 DES327749 DOO327749 DYK327749 EIG327749 ESC327749 FBY327749 FLU327749 FVQ327749 GFM327749 GPI327749 GZE327749 HJA327749 HSW327749 ICS327749 IMO327749 IWK327749 JGG327749 JQC327749 JZY327749 KJU327749 KTQ327749 LDM327749 LNI327749 LXE327749 MHA327749 MQW327749 NAS327749 NKO327749 NUK327749 OEG327749 OOC327749 OXY327749 PHU327749 PRQ327749 QBM327749 QLI327749 QVE327749 RFA327749 ROW327749 RYS327749 SIO327749 SSK327749 TCG327749 TMC327749 TVY327749 UFU327749 UPQ327749 UZM327749 VJI327749 VTE327749 WDA327749 WMW327749 WWS327749 AK393285 KG393285 UC393285 ADY393285 ANU393285 AXQ393285 BHM393285 BRI393285 CBE393285 CLA393285 CUW393285 DES393285 DOO393285 DYK393285 EIG393285 ESC393285 FBY393285 FLU393285 FVQ393285 GFM393285 GPI393285 GZE393285 HJA393285 HSW393285 ICS393285 IMO393285 IWK393285 JGG393285 JQC393285 JZY393285 KJU393285 KTQ393285 LDM393285 LNI393285 LXE393285 MHA393285 MQW393285 NAS393285 NKO393285 NUK393285 OEG393285 OOC393285 OXY393285 PHU393285 PRQ393285 QBM393285 QLI393285 QVE393285 RFA393285 ROW393285 RYS393285 SIO393285 SSK393285 TCG393285 TMC393285 TVY393285 UFU393285 UPQ393285 UZM393285 VJI393285 VTE393285 WDA393285 WMW393285 WWS393285 AK458821 KG458821 UC458821 ADY458821 ANU458821 AXQ458821 BHM458821 BRI458821 CBE458821 CLA458821 CUW458821 DES458821 DOO458821 DYK458821 EIG458821 ESC458821 FBY458821 FLU458821 FVQ458821 GFM458821 GPI458821 GZE458821 HJA458821 HSW458821 ICS458821 IMO458821 IWK458821 JGG458821 JQC458821 JZY458821 KJU458821 KTQ458821 LDM458821 LNI458821 LXE458821 MHA458821 MQW458821 NAS458821 NKO458821 NUK458821 OEG458821 OOC458821 OXY458821 PHU458821 PRQ458821 QBM458821 QLI458821 QVE458821 RFA458821 ROW458821 RYS458821 SIO458821 SSK458821 TCG458821 TMC458821 TVY458821 UFU458821 UPQ458821 UZM458821 VJI458821 VTE458821 WDA458821 WMW458821 WWS458821 AK524357 KG524357 UC524357 ADY524357 ANU524357 AXQ524357 BHM524357 BRI524357 CBE524357 CLA524357 CUW524357 DES524357 DOO524357 DYK524357 EIG524357 ESC524357 FBY524357 FLU524357 FVQ524357 GFM524357 GPI524357 GZE524357 HJA524357 HSW524357 ICS524357 IMO524357 IWK524357 JGG524357 JQC524357 JZY524357 KJU524357 KTQ524357 LDM524357 LNI524357 LXE524357 MHA524357 MQW524357 NAS524357 NKO524357 NUK524357 OEG524357 OOC524357 OXY524357 PHU524357 PRQ524357 QBM524357 QLI524357 QVE524357 RFA524357 ROW524357 RYS524357 SIO524357 SSK524357 TCG524357 TMC524357 TVY524357 UFU524357 UPQ524357 UZM524357 VJI524357 VTE524357 WDA524357 WMW524357 WWS524357 AK589893 KG589893 UC589893 ADY589893 ANU589893 AXQ589893 BHM589893 BRI589893 CBE589893 CLA589893 CUW589893 DES589893 DOO589893 DYK589893 EIG589893 ESC589893 FBY589893 FLU589893 FVQ589893 GFM589893 GPI589893 GZE589893 HJA589893 HSW589893 ICS589893 IMO589893 IWK589893 JGG589893 JQC589893 JZY589893 KJU589893 KTQ589893 LDM589893 LNI589893 LXE589893 MHA589893 MQW589893 NAS589893 NKO589893 NUK589893 OEG589893 OOC589893 OXY589893 PHU589893 PRQ589893 QBM589893 QLI589893 QVE589893 RFA589893 ROW589893 RYS589893 SIO589893 SSK589893 TCG589893 TMC589893 TVY589893 UFU589893 UPQ589893 UZM589893 VJI589893 VTE589893 WDA589893 WMW589893 WWS589893 AK655429 KG655429 UC655429 ADY655429 ANU655429 AXQ655429 BHM655429 BRI655429 CBE655429 CLA655429 CUW655429 DES655429 DOO655429 DYK655429 EIG655429 ESC655429 FBY655429 FLU655429 FVQ655429 GFM655429 GPI655429 GZE655429 HJA655429 HSW655429 ICS655429 IMO655429 IWK655429 JGG655429 JQC655429 JZY655429 KJU655429 KTQ655429 LDM655429 LNI655429 LXE655429 MHA655429 MQW655429 NAS655429 NKO655429 NUK655429 OEG655429 OOC655429 OXY655429 PHU655429 PRQ655429 QBM655429 QLI655429 QVE655429 RFA655429 ROW655429 RYS655429 SIO655429 SSK655429 TCG655429 TMC655429 TVY655429 UFU655429 UPQ655429 UZM655429 VJI655429 VTE655429 WDA655429 WMW655429 WWS655429 AK720965 KG720965 UC720965 ADY720965 ANU720965 AXQ720965 BHM720965 BRI720965 CBE720965 CLA720965 CUW720965 DES720965 DOO720965 DYK720965 EIG720965 ESC720965 FBY720965 FLU720965 FVQ720965 GFM720965 GPI720965 GZE720965 HJA720965 HSW720965 ICS720965 IMO720965 IWK720965 JGG720965 JQC720965 JZY720965 KJU720965 KTQ720965 LDM720965 LNI720965 LXE720965 MHA720965 MQW720965 NAS720965 NKO720965 NUK720965 OEG720965 OOC720965 OXY720965 PHU720965 PRQ720965 QBM720965 QLI720965 QVE720965 RFA720965 ROW720965 RYS720965 SIO720965 SSK720965 TCG720965 TMC720965 TVY720965 UFU720965 UPQ720965 UZM720965 VJI720965 VTE720965 WDA720965 WMW720965 WWS720965 AK786501 KG786501 UC786501 ADY786501 ANU786501 AXQ786501 BHM786501 BRI786501 CBE786501 CLA786501 CUW786501 DES786501 DOO786501 DYK786501 EIG786501 ESC786501 FBY786501 FLU786501 FVQ786501 GFM786501 GPI786501 GZE786501 HJA786501 HSW786501 ICS786501 IMO786501 IWK786501 JGG786501 JQC786501 JZY786501 KJU786501 KTQ786501 LDM786501 LNI786501 LXE786501 MHA786501 MQW786501 NAS786501 NKO786501 NUK786501 OEG786501 OOC786501 OXY786501 PHU786501 PRQ786501 QBM786501 QLI786501 QVE786501 RFA786501 ROW786501 RYS786501 SIO786501 SSK786501 TCG786501 TMC786501 TVY786501 UFU786501 UPQ786501 UZM786501 VJI786501 VTE786501 WDA786501 WMW786501 WWS786501 AK852037 KG852037 UC852037 ADY852037 ANU852037 AXQ852037 BHM852037 BRI852037 CBE852037 CLA852037 CUW852037 DES852037 DOO852037 DYK852037 EIG852037 ESC852037 FBY852037 FLU852037 FVQ852037 GFM852037 GPI852037 GZE852037 HJA852037 HSW852037 ICS852037 IMO852037 IWK852037 JGG852037 JQC852037 JZY852037 KJU852037 KTQ852037 LDM852037 LNI852037 LXE852037 MHA852037 MQW852037 NAS852037 NKO852037 NUK852037 OEG852037 OOC852037 OXY852037 PHU852037 PRQ852037 QBM852037 QLI852037 QVE852037 RFA852037 ROW852037 RYS852037 SIO852037 SSK852037 TCG852037 TMC852037 TVY852037 UFU852037 UPQ852037 UZM852037 VJI852037 VTE852037 WDA852037 WMW852037 WWS852037 AK917573 KG917573 UC917573 ADY917573 ANU917573 AXQ917573 BHM917573 BRI917573 CBE917573 CLA917573 CUW917573 DES917573 DOO917573 DYK917573 EIG917573 ESC917573 FBY917573 FLU917573 FVQ917573 GFM917573 GPI917573 GZE917573 HJA917573 HSW917573 ICS917573 IMO917573 IWK917573 JGG917573 JQC917573 JZY917573 KJU917573 KTQ917573 LDM917573 LNI917573 LXE917573 MHA917573 MQW917573 NAS917573 NKO917573 NUK917573 OEG917573 OOC917573 OXY917573 PHU917573 PRQ917573 QBM917573 QLI917573 QVE917573 RFA917573 ROW917573 RYS917573 SIO917573 SSK917573 TCG917573 TMC917573 TVY917573 UFU917573 UPQ917573 UZM917573 VJI917573 VTE917573 WDA917573 WMW917573 WWS917573 AK983109 KG983109 UC983109 ADY983109 ANU983109 AXQ983109 BHM983109 BRI983109 CBE983109 CLA983109 CUW983109 DES983109 DOO983109 DYK983109 EIG983109 ESC983109 FBY983109 FLU983109 FVQ983109 GFM983109 GPI983109 GZE983109 HJA983109 HSW983109 ICS983109 IMO983109 IWK983109 JGG983109 JQC983109 JZY983109 KJU983109 KTQ983109 LDM983109 LNI983109 LXE983109 MHA983109 MQW983109 NAS983109 NKO983109 NUK983109 OEG983109 OOC983109 OXY983109 PHU983109 PRQ983109 QBM983109 QLI983109 QVE983109 RFA983109 ROW983109 RYS983109 SIO983109 SSK983109 TCG983109 TMC983109 TVY983109 UFU983109 UPQ983109 UZM983109 VJI983109 VTE983109 WDA983109 WMW983109 WWS983109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AK65566 KG65566 UC65566 ADY65566 ANU65566 AXQ65566 BHM65566 BRI65566 CBE65566 CLA65566 CUW65566 DES65566 DOO65566 DYK65566 EIG65566 ESC65566 FBY65566 FLU65566 FVQ65566 GFM65566 GPI65566 GZE65566 HJA65566 HSW65566 ICS65566 IMO65566 IWK65566 JGG65566 JQC65566 JZY65566 KJU65566 KTQ65566 LDM65566 LNI65566 LXE65566 MHA65566 MQW65566 NAS65566 NKO65566 NUK65566 OEG65566 OOC65566 OXY65566 PHU65566 PRQ65566 QBM65566 QLI65566 QVE65566 RFA65566 ROW65566 RYS65566 SIO65566 SSK65566 TCG65566 TMC65566 TVY65566 UFU65566 UPQ65566 UZM65566 VJI65566 VTE65566 WDA65566 WMW65566 WWS65566 AK131102 KG131102 UC131102 ADY131102 ANU131102 AXQ131102 BHM131102 BRI131102 CBE131102 CLA131102 CUW131102 DES131102 DOO131102 DYK131102 EIG131102 ESC131102 FBY131102 FLU131102 FVQ131102 GFM131102 GPI131102 GZE131102 HJA131102 HSW131102 ICS131102 IMO131102 IWK131102 JGG131102 JQC131102 JZY131102 KJU131102 KTQ131102 LDM131102 LNI131102 LXE131102 MHA131102 MQW131102 NAS131102 NKO131102 NUK131102 OEG131102 OOC131102 OXY131102 PHU131102 PRQ131102 QBM131102 QLI131102 QVE131102 RFA131102 ROW131102 RYS131102 SIO131102 SSK131102 TCG131102 TMC131102 TVY131102 UFU131102 UPQ131102 UZM131102 VJI131102 VTE131102 WDA131102 WMW131102 WWS131102 AK196638 KG196638 UC196638 ADY196638 ANU196638 AXQ196638 BHM196638 BRI196638 CBE196638 CLA196638 CUW196638 DES196638 DOO196638 DYK196638 EIG196638 ESC196638 FBY196638 FLU196638 FVQ196638 GFM196638 GPI196638 GZE196638 HJA196638 HSW196638 ICS196638 IMO196638 IWK196638 JGG196638 JQC196638 JZY196638 KJU196638 KTQ196638 LDM196638 LNI196638 LXE196638 MHA196638 MQW196638 NAS196638 NKO196638 NUK196638 OEG196638 OOC196638 OXY196638 PHU196638 PRQ196638 QBM196638 QLI196638 QVE196638 RFA196638 ROW196638 RYS196638 SIO196638 SSK196638 TCG196638 TMC196638 TVY196638 UFU196638 UPQ196638 UZM196638 VJI196638 VTE196638 WDA196638 WMW196638 WWS196638 AK262174 KG262174 UC262174 ADY262174 ANU262174 AXQ262174 BHM262174 BRI262174 CBE262174 CLA262174 CUW262174 DES262174 DOO262174 DYK262174 EIG262174 ESC262174 FBY262174 FLU262174 FVQ262174 GFM262174 GPI262174 GZE262174 HJA262174 HSW262174 ICS262174 IMO262174 IWK262174 JGG262174 JQC262174 JZY262174 KJU262174 KTQ262174 LDM262174 LNI262174 LXE262174 MHA262174 MQW262174 NAS262174 NKO262174 NUK262174 OEG262174 OOC262174 OXY262174 PHU262174 PRQ262174 QBM262174 QLI262174 QVE262174 RFA262174 ROW262174 RYS262174 SIO262174 SSK262174 TCG262174 TMC262174 TVY262174 UFU262174 UPQ262174 UZM262174 VJI262174 VTE262174 WDA262174 WMW262174 WWS262174 AK327710 KG327710 UC327710 ADY327710 ANU327710 AXQ327710 BHM327710 BRI327710 CBE327710 CLA327710 CUW327710 DES327710 DOO327710 DYK327710 EIG327710 ESC327710 FBY327710 FLU327710 FVQ327710 GFM327710 GPI327710 GZE327710 HJA327710 HSW327710 ICS327710 IMO327710 IWK327710 JGG327710 JQC327710 JZY327710 KJU327710 KTQ327710 LDM327710 LNI327710 LXE327710 MHA327710 MQW327710 NAS327710 NKO327710 NUK327710 OEG327710 OOC327710 OXY327710 PHU327710 PRQ327710 QBM327710 QLI327710 QVE327710 RFA327710 ROW327710 RYS327710 SIO327710 SSK327710 TCG327710 TMC327710 TVY327710 UFU327710 UPQ327710 UZM327710 VJI327710 VTE327710 WDA327710 WMW327710 WWS327710 AK393246 KG393246 UC393246 ADY393246 ANU393246 AXQ393246 BHM393246 BRI393246 CBE393246 CLA393246 CUW393246 DES393246 DOO393246 DYK393246 EIG393246 ESC393246 FBY393246 FLU393246 FVQ393246 GFM393246 GPI393246 GZE393246 HJA393246 HSW393246 ICS393246 IMO393246 IWK393246 JGG393246 JQC393246 JZY393246 KJU393246 KTQ393246 LDM393246 LNI393246 LXE393246 MHA393246 MQW393246 NAS393246 NKO393246 NUK393246 OEG393246 OOC393246 OXY393246 PHU393246 PRQ393246 QBM393246 QLI393246 QVE393246 RFA393246 ROW393246 RYS393246 SIO393246 SSK393246 TCG393246 TMC393246 TVY393246 UFU393246 UPQ393246 UZM393246 VJI393246 VTE393246 WDA393246 WMW393246 WWS393246 AK458782 KG458782 UC458782 ADY458782 ANU458782 AXQ458782 BHM458782 BRI458782 CBE458782 CLA458782 CUW458782 DES458782 DOO458782 DYK458782 EIG458782 ESC458782 FBY458782 FLU458782 FVQ458782 GFM458782 GPI458782 GZE458782 HJA458782 HSW458782 ICS458782 IMO458782 IWK458782 JGG458782 JQC458782 JZY458782 KJU458782 KTQ458782 LDM458782 LNI458782 LXE458782 MHA458782 MQW458782 NAS458782 NKO458782 NUK458782 OEG458782 OOC458782 OXY458782 PHU458782 PRQ458782 QBM458782 QLI458782 QVE458782 RFA458782 ROW458782 RYS458782 SIO458782 SSK458782 TCG458782 TMC458782 TVY458782 UFU458782 UPQ458782 UZM458782 VJI458782 VTE458782 WDA458782 WMW458782 WWS458782 AK524318 KG524318 UC524318 ADY524318 ANU524318 AXQ524318 BHM524318 BRI524318 CBE524318 CLA524318 CUW524318 DES524318 DOO524318 DYK524318 EIG524318 ESC524318 FBY524318 FLU524318 FVQ524318 GFM524318 GPI524318 GZE524318 HJA524318 HSW524318 ICS524318 IMO524318 IWK524318 JGG524318 JQC524318 JZY524318 KJU524318 KTQ524318 LDM524318 LNI524318 LXE524318 MHA524318 MQW524318 NAS524318 NKO524318 NUK524318 OEG524318 OOC524318 OXY524318 PHU524318 PRQ524318 QBM524318 QLI524318 QVE524318 RFA524318 ROW524318 RYS524318 SIO524318 SSK524318 TCG524318 TMC524318 TVY524318 UFU524318 UPQ524318 UZM524318 VJI524318 VTE524318 WDA524318 WMW524318 WWS524318 AK589854 KG589854 UC589854 ADY589854 ANU589854 AXQ589854 BHM589854 BRI589854 CBE589854 CLA589854 CUW589854 DES589854 DOO589854 DYK589854 EIG589854 ESC589854 FBY589854 FLU589854 FVQ589854 GFM589854 GPI589854 GZE589854 HJA589854 HSW589854 ICS589854 IMO589854 IWK589854 JGG589854 JQC589854 JZY589854 KJU589854 KTQ589854 LDM589854 LNI589854 LXE589854 MHA589854 MQW589854 NAS589854 NKO589854 NUK589854 OEG589854 OOC589854 OXY589854 PHU589854 PRQ589854 QBM589854 QLI589854 QVE589854 RFA589854 ROW589854 RYS589854 SIO589854 SSK589854 TCG589854 TMC589854 TVY589854 UFU589854 UPQ589854 UZM589854 VJI589854 VTE589854 WDA589854 WMW589854 WWS589854 AK655390 KG655390 UC655390 ADY655390 ANU655390 AXQ655390 BHM655390 BRI655390 CBE655390 CLA655390 CUW655390 DES655390 DOO655390 DYK655390 EIG655390 ESC655390 FBY655390 FLU655390 FVQ655390 GFM655390 GPI655390 GZE655390 HJA655390 HSW655390 ICS655390 IMO655390 IWK655390 JGG655390 JQC655390 JZY655390 KJU655390 KTQ655390 LDM655390 LNI655390 LXE655390 MHA655390 MQW655390 NAS655390 NKO655390 NUK655390 OEG655390 OOC655390 OXY655390 PHU655390 PRQ655390 QBM655390 QLI655390 QVE655390 RFA655390 ROW655390 RYS655390 SIO655390 SSK655390 TCG655390 TMC655390 TVY655390 UFU655390 UPQ655390 UZM655390 VJI655390 VTE655390 WDA655390 WMW655390 WWS655390 AK720926 KG720926 UC720926 ADY720926 ANU720926 AXQ720926 BHM720926 BRI720926 CBE720926 CLA720926 CUW720926 DES720926 DOO720926 DYK720926 EIG720926 ESC720926 FBY720926 FLU720926 FVQ720926 GFM720926 GPI720926 GZE720926 HJA720926 HSW720926 ICS720926 IMO720926 IWK720926 JGG720926 JQC720926 JZY720926 KJU720926 KTQ720926 LDM720926 LNI720926 LXE720926 MHA720926 MQW720926 NAS720926 NKO720926 NUK720926 OEG720926 OOC720926 OXY720926 PHU720926 PRQ720926 QBM720926 QLI720926 QVE720926 RFA720926 ROW720926 RYS720926 SIO720926 SSK720926 TCG720926 TMC720926 TVY720926 UFU720926 UPQ720926 UZM720926 VJI720926 VTE720926 WDA720926 WMW720926 WWS720926 AK786462 KG786462 UC786462 ADY786462 ANU786462 AXQ786462 BHM786462 BRI786462 CBE786462 CLA786462 CUW786462 DES786462 DOO786462 DYK786462 EIG786462 ESC786462 FBY786462 FLU786462 FVQ786462 GFM786462 GPI786462 GZE786462 HJA786462 HSW786462 ICS786462 IMO786462 IWK786462 JGG786462 JQC786462 JZY786462 KJU786462 KTQ786462 LDM786462 LNI786462 LXE786462 MHA786462 MQW786462 NAS786462 NKO786462 NUK786462 OEG786462 OOC786462 OXY786462 PHU786462 PRQ786462 QBM786462 QLI786462 QVE786462 RFA786462 ROW786462 RYS786462 SIO786462 SSK786462 TCG786462 TMC786462 TVY786462 UFU786462 UPQ786462 UZM786462 VJI786462 VTE786462 WDA786462 WMW786462 WWS786462 AK851998 KG851998 UC851998 ADY851998 ANU851998 AXQ851998 BHM851998 BRI851998 CBE851998 CLA851998 CUW851998 DES851998 DOO851998 DYK851998 EIG851998 ESC851998 FBY851998 FLU851998 FVQ851998 GFM851998 GPI851998 GZE851998 HJA851998 HSW851998 ICS851998 IMO851998 IWK851998 JGG851998 JQC851998 JZY851998 KJU851998 KTQ851998 LDM851998 LNI851998 LXE851998 MHA851998 MQW851998 NAS851998 NKO851998 NUK851998 OEG851998 OOC851998 OXY851998 PHU851998 PRQ851998 QBM851998 QLI851998 QVE851998 RFA851998 ROW851998 RYS851998 SIO851998 SSK851998 TCG851998 TMC851998 TVY851998 UFU851998 UPQ851998 UZM851998 VJI851998 VTE851998 WDA851998 WMW851998 WWS851998 AK917534 KG917534 UC917534 ADY917534 ANU917534 AXQ917534 BHM917534 BRI917534 CBE917534 CLA917534 CUW917534 DES917534 DOO917534 DYK917534 EIG917534 ESC917534 FBY917534 FLU917534 FVQ917534 GFM917534 GPI917534 GZE917534 HJA917534 HSW917534 ICS917534 IMO917534 IWK917534 JGG917534 JQC917534 JZY917534 KJU917534 KTQ917534 LDM917534 LNI917534 LXE917534 MHA917534 MQW917534 NAS917534 NKO917534 NUK917534 OEG917534 OOC917534 OXY917534 PHU917534 PRQ917534 QBM917534 QLI917534 QVE917534 RFA917534 ROW917534 RYS917534 SIO917534 SSK917534 TCG917534 TMC917534 TVY917534 UFU917534 UPQ917534 UZM917534 VJI917534 VTE917534 WDA917534 WMW917534 WWS917534 AK983070 KG983070 UC983070 ADY983070 ANU983070 AXQ983070 BHM983070 BRI983070 CBE983070 CLA983070 CUW983070 DES983070 DOO983070 DYK983070 EIG983070 ESC983070 FBY983070 FLU983070 FVQ983070 GFM983070 GPI983070 GZE983070 HJA983070 HSW983070 ICS983070 IMO983070 IWK983070 JGG983070 JQC983070 JZY983070 KJU983070 KTQ983070 LDM983070 LNI983070 LXE983070 MHA983070 MQW983070 NAS983070 NKO983070 NUK983070 OEG983070 OOC983070 OXY983070 PHU983070 PRQ983070 QBM983070 QLI983070 QVE983070 RFA983070 ROW983070 RYS983070 SIO983070 SSK983070 TCG983070 TMC983070 TVY983070 UFU983070 UPQ983070 UZM983070 VJI983070 VTE983070 WDA983070 WMW983070 WWS983070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AK26 KG26 UC26 ADY26 ANU26 AXQ26 BHM26 BRI26 CBE26 CLA26 CUW26 DES26 DOO26 DYK26 EIG26 ESC26 FBY26 FLU26 FVQ26 GFM26 GPI26 GZE26 HJA26 HSW26 ICS26 IMO26 IWK26 JGG26 JQC26 JZY26 KJU26 KTQ26 LDM26 LNI26 LXE26 MHA26 MQW26 NAS26 NKO26 NUK26 OEG26 OOC26 OXY26 PHU26 PRQ26 QBM26 QLI26 QVE26 RFA26 ROW26 RYS26 SIO26 SSK26 TCG26 TMC26 TVY26 UFU26 UPQ26 UZM26 VJI26 VTE26 WDA26 WMW26 WWS26 AK65563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AK131099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AK196635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AK262171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AK327707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AK393243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AK458779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AK524315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AK589851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AK655387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AK720923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AK786459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AK851995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AK917531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AK983067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AK65601:AK65602 KG65601:KG65602 UC65601:UC65602 ADY65601:ADY65602 ANU65601:ANU65602 AXQ65601:AXQ65602 BHM65601:BHM65602 BRI65601:BRI65602 CBE65601:CBE65602 CLA65601:CLA65602 CUW65601:CUW65602 DES65601:DES65602 DOO65601:DOO65602 DYK65601:DYK65602 EIG65601:EIG65602 ESC65601:ESC65602 FBY65601:FBY65602 FLU65601:FLU65602 FVQ65601:FVQ65602 GFM65601:GFM65602 GPI65601:GPI65602 GZE65601:GZE65602 HJA65601:HJA65602 HSW65601:HSW65602 ICS65601:ICS65602 IMO65601:IMO65602 IWK65601:IWK65602 JGG65601:JGG65602 JQC65601:JQC65602 JZY65601:JZY65602 KJU65601:KJU65602 KTQ65601:KTQ65602 LDM65601:LDM65602 LNI65601:LNI65602 LXE65601:LXE65602 MHA65601:MHA65602 MQW65601:MQW65602 NAS65601:NAS65602 NKO65601:NKO65602 NUK65601:NUK65602 OEG65601:OEG65602 OOC65601:OOC65602 OXY65601:OXY65602 PHU65601:PHU65602 PRQ65601:PRQ65602 QBM65601:QBM65602 QLI65601:QLI65602 QVE65601:QVE65602 RFA65601:RFA65602 ROW65601:ROW65602 RYS65601:RYS65602 SIO65601:SIO65602 SSK65601:SSK65602 TCG65601:TCG65602 TMC65601:TMC65602 TVY65601:TVY65602 UFU65601:UFU65602 UPQ65601:UPQ65602 UZM65601:UZM65602 VJI65601:VJI65602 VTE65601:VTE65602 WDA65601:WDA65602 WMW65601:WMW65602 WWS65601:WWS65602 AK131137:AK131138 KG131137:KG131138 UC131137:UC131138 ADY131137:ADY131138 ANU131137:ANU131138 AXQ131137:AXQ131138 BHM131137:BHM131138 BRI131137:BRI131138 CBE131137:CBE131138 CLA131137:CLA131138 CUW131137:CUW131138 DES131137:DES131138 DOO131137:DOO131138 DYK131137:DYK131138 EIG131137:EIG131138 ESC131137:ESC131138 FBY131137:FBY131138 FLU131137:FLU131138 FVQ131137:FVQ131138 GFM131137:GFM131138 GPI131137:GPI131138 GZE131137:GZE131138 HJA131137:HJA131138 HSW131137:HSW131138 ICS131137:ICS131138 IMO131137:IMO131138 IWK131137:IWK131138 JGG131137:JGG131138 JQC131137:JQC131138 JZY131137:JZY131138 KJU131137:KJU131138 KTQ131137:KTQ131138 LDM131137:LDM131138 LNI131137:LNI131138 LXE131137:LXE131138 MHA131137:MHA131138 MQW131137:MQW131138 NAS131137:NAS131138 NKO131137:NKO131138 NUK131137:NUK131138 OEG131137:OEG131138 OOC131137:OOC131138 OXY131137:OXY131138 PHU131137:PHU131138 PRQ131137:PRQ131138 QBM131137:QBM131138 QLI131137:QLI131138 QVE131137:QVE131138 RFA131137:RFA131138 ROW131137:ROW131138 RYS131137:RYS131138 SIO131137:SIO131138 SSK131137:SSK131138 TCG131137:TCG131138 TMC131137:TMC131138 TVY131137:TVY131138 UFU131137:UFU131138 UPQ131137:UPQ131138 UZM131137:UZM131138 VJI131137:VJI131138 VTE131137:VTE131138 WDA131137:WDA131138 WMW131137:WMW131138 WWS131137:WWS131138 AK196673:AK196674 KG196673:KG196674 UC196673:UC196674 ADY196673:ADY196674 ANU196673:ANU196674 AXQ196673:AXQ196674 BHM196673:BHM196674 BRI196673:BRI196674 CBE196673:CBE196674 CLA196673:CLA196674 CUW196673:CUW196674 DES196673:DES196674 DOO196673:DOO196674 DYK196673:DYK196674 EIG196673:EIG196674 ESC196673:ESC196674 FBY196673:FBY196674 FLU196673:FLU196674 FVQ196673:FVQ196674 GFM196673:GFM196674 GPI196673:GPI196674 GZE196673:GZE196674 HJA196673:HJA196674 HSW196673:HSW196674 ICS196673:ICS196674 IMO196673:IMO196674 IWK196673:IWK196674 JGG196673:JGG196674 JQC196673:JQC196674 JZY196673:JZY196674 KJU196673:KJU196674 KTQ196673:KTQ196674 LDM196673:LDM196674 LNI196673:LNI196674 LXE196673:LXE196674 MHA196673:MHA196674 MQW196673:MQW196674 NAS196673:NAS196674 NKO196673:NKO196674 NUK196673:NUK196674 OEG196673:OEG196674 OOC196673:OOC196674 OXY196673:OXY196674 PHU196673:PHU196674 PRQ196673:PRQ196674 QBM196673:QBM196674 QLI196673:QLI196674 QVE196673:QVE196674 RFA196673:RFA196674 ROW196673:ROW196674 RYS196673:RYS196674 SIO196673:SIO196674 SSK196673:SSK196674 TCG196673:TCG196674 TMC196673:TMC196674 TVY196673:TVY196674 UFU196673:UFU196674 UPQ196673:UPQ196674 UZM196673:UZM196674 VJI196673:VJI196674 VTE196673:VTE196674 WDA196673:WDA196674 WMW196673:WMW196674 WWS196673:WWS196674 AK262209:AK262210 KG262209:KG262210 UC262209:UC262210 ADY262209:ADY262210 ANU262209:ANU262210 AXQ262209:AXQ262210 BHM262209:BHM262210 BRI262209:BRI262210 CBE262209:CBE262210 CLA262209:CLA262210 CUW262209:CUW262210 DES262209:DES262210 DOO262209:DOO262210 DYK262209:DYK262210 EIG262209:EIG262210 ESC262209:ESC262210 FBY262209:FBY262210 FLU262209:FLU262210 FVQ262209:FVQ262210 GFM262209:GFM262210 GPI262209:GPI262210 GZE262209:GZE262210 HJA262209:HJA262210 HSW262209:HSW262210 ICS262209:ICS262210 IMO262209:IMO262210 IWK262209:IWK262210 JGG262209:JGG262210 JQC262209:JQC262210 JZY262209:JZY262210 KJU262209:KJU262210 KTQ262209:KTQ262210 LDM262209:LDM262210 LNI262209:LNI262210 LXE262209:LXE262210 MHA262209:MHA262210 MQW262209:MQW262210 NAS262209:NAS262210 NKO262209:NKO262210 NUK262209:NUK262210 OEG262209:OEG262210 OOC262209:OOC262210 OXY262209:OXY262210 PHU262209:PHU262210 PRQ262209:PRQ262210 QBM262209:QBM262210 QLI262209:QLI262210 QVE262209:QVE262210 RFA262209:RFA262210 ROW262209:ROW262210 RYS262209:RYS262210 SIO262209:SIO262210 SSK262209:SSK262210 TCG262209:TCG262210 TMC262209:TMC262210 TVY262209:TVY262210 UFU262209:UFU262210 UPQ262209:UPQ262210 UZM262209:UZM262210 VJI262209:VJI262210 VTE262209:VTE262210 WDA262209:WDA262210 WMW262209:WMW262210 WWS262209:WWS262210 AK327745:AK327746 KG327745:KG327746 UC327745:UC327746 ADY327745:ADY327746 ANU327745:ANU327746 AXQ327745:AXQ327746 BHM327745:BHM327746 BRI327745:BRI327746 CBE327745:CBE327746 CLA327745:CLA327746 CUW327745:CUW327746 DES327745:DES327746 DOO327745:DOO327746 DYK327745:DYK327746 EIG327745:EIG327746 ESC327745:ESC327746 FBY327745:FBY327746 FLU327745:FLU327746 FVQ327745:FVQ327746 GFM327745:GFM327746 GPI327745:GPI327746 GZE327745:GZE327746 HJA327745:HJA327746 HSW327745:HSW327746 ICS327745:ICS327746 IMO327745:IMO327746 IWK327745:IWK327746 JGG327745:JGG327746 JQC327745:JQC327746 JZY327745:JZY327746 KJU327745:KJU327746 KTQ327745:KTQ327746 LDM327745:LDM327746 LNI327745:LNI327746 LXE327745:LXE327746 MHA327745:MHA327746 MQW327745:MQW327746 NAS327745:NAS327746 NKO327745:NKO327746 NUK327745:NUK327746 OEG327745:OEG327746 OOC327745:OOC327746 OXY327745:OXY327746 PHU327745:PHU327746 PRQ327745:PRQ327746 QBM327745:QBM327746 QLI327745:QLI327746 QVE327745:QVE327746 RFA327745:RFA327746 ROW327745:ROW327746 RYS327745:RYS327746 SIO327745:SIO327746 SSK327745:SSK327746 TCG327745:TCG327746 TMC327745:TMC327746 TVY327745:TVY327746 UFU327745:UFU327746 UPQ327745:UPQ327746 UZM327745:UZM327746 VJI327745:VJI327746 VTE327745:VTE327746 WDA327745:WDA327746 WMW327745:WMW327746 WWS327745:WWS327746 AK393281:AK393282 KG393281:KG393282 UC393281:UC393282 ADY393281:ADY393282 ANU393281:ANU393282 AXQ393281:AXQ393282 BHM393281:BHM393282 BRI393281:BRI393282 CBE393281:CBE393282 CLA393281:CLA393282 CUW393281:CUW393282 DES393281:DES393282 DOO393281:DOO393282 DYK393281:DYK393282 EIG393281:EIG393282 ESC393281:ESC393282 FBY393281:FBY393282 FLU393281:FLU393282 FVQ393281:FVQ393282 GFM393281:GFM393282 GPI393281:GPI393282 GZE393281:GZE393282 HJA393281:HJA393282 HSW393281:HSW393282 ICS393281:ICS393282 IMO393281:IMO393282 IWK393281:IWK393282 JGG393281:JGG393282 JQC393281:JQC393282 JZY393281:JZY393282 KJU393281:KJU393282 KTQ393281:KTQ393282 LDM393281:LDM393282 LNI393281:LNI393282 LXE393281:LXE393282 MHA393281:MHA393282 MQW393281:MQW393282 NAS393281:NAS393282 NKO393281:NKO393282 NUK393281:NUK393282 OEG393281:OEG393282 OOC393281:OOC393282 OXY393281:OXY393282 PHU393281:PHU393282 PRQ393281:PRQ393282 QBM393281:QBM393282 QLI393281:QLI393282 QVE393281:QVE393282 RFA393281:RFA393282 ROW393281:ROW393282 RYS393281:RYS393282 SIO393281:SIO393282 SSK393281:SSK393282 TCG393281:TCG393282 TMC393281:TMC393282 TVY393281:TVY393282 UFU393281:UFU393282 UPQ393281:UPQ393282 UZM393281:UZM393282 VJI393281:VJI393282 VTE393281:VTE393282 WDA393281:WDA393282 WMW393281:WMW393282 WWS393281:WWS393282 AK458817:AK458818 KG458817:KG458818 UC458817:UC458818 ADY458817:ADY458818 ANU458817:ANU458818 AXQ458817:AXQ458818 BHM458817:BHM458818 BRI458817:BRI458818 CBE458817:CBE458818 CLA458817:CLA458818 CUW458817:CUW458818 DES458817:DES458818 DOO458817:DOO458818 DYK458817:DYK458818 EIG458817:EIG458818 ESC458817:ESC458818 FBY458817:FBY458818 FLU458817:FLU458818 FVQ458817:FVQ458818 GFM458817:GFM458818 GPI458817:GPI458818 GZE458817:GZE458818 HJA458817:HJA458818 HSW458817:HSW458818 ICS458817:ICS458818 IMO458817:IMO458818 IWK458817:IWK458818 JGG458817:JGG458818 JQC458817:JQC458818 JZY458817:JZY458818 KJU458817:KJU458818 KTQ458817:KTQ458818 LDM458817:LDM458818 LNI458817:LNI458818 LXE458817:LXE458818 MHA458817:MHA458818 MQW458817:MQW458818 NAS458817:NAS458818 NKO458817:NKO458818 NUK458817:NUK458818 OEG458817:OEG458818 OOC458817:OOC458818 OXY458817:OXY458818 PHU458817:PHU458818 PRQ458817:PRQ458818 QBM458817:QBM458818 QLI458817:QLI458818 QVE458817:QVE458818 RFA458817:RFA458818 ROW458817:ROW458818 RYS458817:RYS458818 SIO458817:SIO458818 SSK458817:SSK458818 TCG458817:TCG458818 TMC458817:TMC458818 TVY458817:TVY458818 UFU458817:UFU458818 UPQ458817:UPQ458818 UZM458817:UZM458818 VJI458817:VJI458818 VTE458817:VTE458818 WDA458817:WDA458818 WMW458817:WMW458818 WWS458817:WWS458818 AK524353:AK524354 KG524353:KG524354 UC524353:UC524354 ADY524353:ADY524354 ANU524353:ANU524354 AXQ524353:AXQ524354 BHM524353:BHM524354 BRI524353:BRI524354 CBE524353:CBE524354 CLA524353:CLA524354 CUW524353:CUW524354 DES524353:DES524354 DOO524353:DOO524354 DYK524353:DYK524354 EIG524353:EIG524354 ESC524353:ESC524354 FBY524353:FBY524354 FLU524353:FLU524354 FVQ524353:FVQ524354 GFM524353:GFM524354 GPI524353:GPI524354 GZE524353:GZE524354 HJA524353:HJA524354 HSW524353:HSW524354 ICS524353:ICS524354 IMO524353:IMO524354 IWK524353:IWK524354 JGG524353:JGG524354 JQC524353:JQC524354 JZY524353:JZY524354 KJU524353:KJU524354 KTQ524353:KTQ524354 LDM524353:LDM524354 LNI524353:LNI524354 LXE524353:LXE524354 MHA524353:MHA524354 MQW524353:MQW524354 NAS524353:NAS524354 NKO524353:NKO524354 NUK524353:NUK524354 OEG524353:OEG524354 OOC524353:OOC524354 OXY524353:OXY524354 PHU524353:PHU524354 PRQ524353:PRQ524354 QBM524353:QBM524354 QLI524353:QLI524354 QVE524353:QVE524354 RFA524353:RFA524354 ROW524353:ROW524354 RYS524353:RYS524354 SIO524353:SIO524354 SSK524353:SSK524354 TCG524353:TCG524354 TMC524353:TMC524354 TVY524353:TVY524354 UFU524353:UFU524354 UPQ524353:UPQ524354 UZM524353:UZM524354 VJI524353:VJI524354 VTE524353:VTE524354 WDA524353:WDA524354 WMW524353:WMW524354 WWS524353:WWS524354 AK589889:AK589890 KG589889:KG589890 UC589889:UC589890 ADY589889:ADY589890 ANU589889:ANU589890 AXQ589889:AXQ589890 BHM589889:BHM589890 BRI589889:BRI589890 CBE589889:CBE589890 CLA589889:CLA589890 CUW589889:CUW589890 DES589889:DES589890 DOO589889:DOO589890 DYK589889:DYK589890 EIG589889:EIG589890 ESC589889:ESC589890 FBY589889:FBY589890 FLU589889:FLU589890 FVQ589889:FVQ589890 GFM589889:GFM589890 GPI589889:GPI589890 GZE589889:GZE589890 HJA589889:HJA589890 HSW589889:HSW589890 ICS589889:ICS589890 IMO589889:IMO589890 IWK589889:IWK589890 JGG589889:JGG589890 JQC589889:JQC589890 JZY589889:JZY589890 KJU589889:KJU589890 KTQ589889:KTQ589890 LDM589889:LDM589890 LNI589889:LNI589890 LXE589889:LXE589890 MHA589889:MHA589890 MQW589889:MQW589890 NAS589889:NAS589890 NKO589889:NKO589890 NUK589889:NUK589890 OEG589889:OEG589890 OOC589889:OOC589890 OXY589889:OXY589890 PHU589889:PHU589890 PRQ589889:PRQ589890 QBM589889:QBM589890 QLI589889:QLI589890 QVE589889:QVE589890 RFA589889:RFA589890 ROW589889:ROW589890 RYS589889:RYS589890 SIO589889:SIO589890 SSK589889:SSK589890 TCG589889:TCG589890 TMC589889:TMC589890 TVY589889:TVY589890 UFU589889:UFU589890 UPQ589889:UPQ589890 UZM589889:UZM589890 VJI589889:VJI589890 VTE589889:VTE589890 WDA589889:WDA589890 WMW589889:WMW589890 WWS589889:WWS589890 AK655425:AK655426 KG655425:KG655426 UC655425:UC655426 ADY655425:ADY655426 ANU655425:ANU655426 AXQ655425:AXQ655426 BHM655425:BHM655426 BRI655425:BRI655426 CBE655425:CBE655426 CLA655425:CLA655426 CUW655425:CUW655426 DES655425:DES655426 DOO655425:DOO655426 DYK655425:DYK655426 EIG655425:EIG655426 ESC655425:ESC655426 FBY655425:FBY655426 FLU655425:FLU655426 FVQ655425:FVQ655426 GFM655425:GFM655426 GPI655425:GPI655426 GZE655425:GZE655426 HJA655425:HJA655426 HSW655425:HSW655426 ICS655425:ICS655426 IMO655425:IMO655426 IWK655425:IWK655426 JGG655425:JGG655426 JQC655425:JQC655426 JZY655425:JZY655426 KJU655425:KJU655426 KTQ655425:KTQ655426 LDM655425:LDM655426 LNI655425:LNI655426 LXE655425:LXE655426 MHA655425:MHA655426 MQW655425:MQW655426 NAS655425:NAS655426 NKO655425:NKO655426 NUK655425:NUK655426 OEG655425:OEG655426 OOC655425:OOC655426 OXY655425:OXY655426 PHU655425:PHU655426 PRQ655425:PRQ655426 QBM655425:QBM655426 QLI655425:QLI655426 QVE655425:QVE655426 RFA655425:RFA655426 ROW655425:ROW655426 RYS655425:RYS655426 SIO655425:SIO655426 SSK655425:SSK655426 TCG655425:TCG655426 TMC655425:TMC655426 TVY655425:TVY655426 UFU655425:UFU655426 UPQ655425:UPQ655426 UZM655425:UZM655426 VJI655425:VJI655426 VTE655425:VTE655426 WDA655425:WDA655426 WMW655425:WMW655426 WWS655425:WWS655426 AK720961:AK720962 KG720961:KG720962 UC720961:UC720962 ADY720961:ADY720962 ANU720961:ANU720962 AXQ720961:AXQ720962 BHM720961:BHM720962 BRI720961:BRI720962 CBE720961:CBE720962 CLA720961:CLA720962 CUW720961:CUW720962 DES720961:DES720962 DOO720961:DOO720962 DYK720961:DYK720962 EIG720961:EIG720962 ESC720961:ESC720962 FBY720961:FBY720962 FLU720961:FLU720962 FVQ720961:FVQ720962 GFM720961:GFM720962 GPI720961:GPI720962 GZE720961:GZE720962 HJA720961:HJA720962 HSW720961:HSW720962 ICS720961:ICS720962 IMO720961:IMO720962 IWK720961:IWK720962 JGG720961:JGG720962 JQC720961:JQC720962 JZY720961:JZY720962 KJU720961:KJU720962 KTQ720961:KTQ720962 LDM720961:LDM720962 LNI720961:LNI720962 LXE720961:LXE720962 MHA720961:MHA720962 MQW720961:MQW720962 NAS720961:NAS720962 NKO720961:NKO720962 NUK720961:NUK720962 OEG720961:OEG720962 OOC720961:OOC720962 OXY720961:OXY720962 PHU720961:PHU720962 PRQ720961:PRQ720962 QBM720961:QBM720962 QLI720961:QLI720962 QVE720961:QVE720962 RFA720961:RFA720962 ROW720961:ROW720962 RYS720961:RYS720962 SIO720961:SIO720962 SSK720961:SSK720962 TCG720961:TCG720962 TMC720961:TMC720962 TVY720961:TVY720962 UFU720961:UFU720962 UPQ720961:UPQ720962 UZM720961:UZM720962 VJI720961:VJI720962 VTE720961:VTE720962 WDA720961:WDA720962 WMW720961:WMW720962 WWS720961:WWS720962 AK786497:AK786498 KG786497:KG786498 UC786497:UC786498 ADY786497:ADY786498 ANU786497:ANU786498 AXQ786497:AXQ786498 BHM786497:BHM786498 BRI786497:BRI786498 CBE786497:CBE786498 CLA786497:CLA786498 CUW786497:CUW786498 DES786497:DES786498 DOO786497:DOO786498 DYK786497:DYK786498 EIG786497:EIG786498 ESC786497:ESC786498 FBY786497:FBY786498 FLU786497:FLU786498 FVQ786497:FVQ786498 GFM786497:GFM786498 GPI786497:GPI786498 GZE786497:GZE786498 HJA786497:HJA786498 HSW786497:HSW786498 ICS786497:ICS786498 IMO786497:IMO786498 IWK786497:IWK786498 JGG786497:JGG786498 JQC786497:JQC786498 JZY786497:JZY786498 KJU786497:KJU786498 KTQ786497:KTQ786498 LDM786497:LDM786498 LNI786497:LNI786498 LXE786497:LXE786498 MHA786497:MHA786498 MQW786497:MQW786498 NAS786497:NAS786498 NKO786497:NKO786498 NUK786497:NUK786498 OEG786497:OEG786498 OOC786497:OOC786498 OXY786497:OXY786498 PHU786497:PHU786498 PRQ786497:PRQ786498 QBM786497:QBM786498 QLI786497:QLI786498 QVE786497:QVE786498 RFA786497:RFA786498 ROW786497:ROW786498 RYS786497:RYS786498 SIO786497:SIO786498 SSK786497:SSK786498 TCG786497:TCG786498 TMC786497:TMC786498 TVY786497:TVY786498 UFU786497:UFU786498 UPQ786497:UPQ786498 UZM786497:UZM786498 VJI786497:VJI786498 VTE786497:VTE786498 WDA786497:WDA786498 WMW786497:WMW786498 WWS786497:WWS786498 AK852033:AK852034 KG852033:KG852034 UC852033:UC852034 ADY852033:ADY852034 ANU852033:ANU852034 AXQ852033:AXQ852034 BHM852033:BHM852034 BRI852033:BRI852034 CBE852033:CBE852034 CLA852033:CLA852034 CUW852033:CUW852034 DES852033:DES852034 DOO852033:DOO852034 DYK852033:DYK852034 EIG852033:EIG852034 ESC852033:ESC852034 FBY852033:FBY852034 FLU852033:FLU852034 FVQ852033:FVQ852034 GFM852033:GFM852034 GPI852033:GPI852034 GZE852033:GZE852034 HJA852033:HJA852034 HSW852033:HSW852034 ICS852033:ICS852034 IMO852033:IMO852034 IWK852033:IWK852034 JGG852033:JGG852034 JQC852033:JQC852034 JZY852033:JZY852034 KJU852033:KJU852034 KTQ852033:KTQ852034 LDM852033:LDM852034 LNI852033:LNI852034 LXE852033:LXE852034 MHA852033:MHA852034 MQW852033:MQW852034 NAS852033:NAS852034 NKO852033:NKO852034 NUK852033:NUK852034 OEG852033:OEG852034 OOC852033:OOC852034 OXY852033:OXY852034 PHU852033:PHU852034 PRQ852033:PRQ852034 QBM852033:QBM852034 QLI852033:QLI852034 QVE852033:QVE852034 RFA852033:RFA852034 ROW852033:ROW852034 RYS852033:RYS852034 SIO852033:SIO852034 SSK852033:SSK852034 TCG852033:TCG852034 TMC852033:TMC852034 TVY852033:TVY852034 UFU852033:UFU852034 UPQ852033:UPQ852034 UZM852033:UZM852034 VJI852033:VJI852034 VTE852033:VTE852034 WDA852033:WDA852034 WMW852033:WMW852034 WWS852033:WWS852034 AK917569:AK917570 KG917569:KG917570 UC917569:UC917570 ADY917569:ADY917570 ANU917569:ANU917570 AXQ917569:AXQ917570 BHM917569:BHM917570 BRI917569:BRI917570 CBE917569:CBE917570 CLA917569:CLA917570 CUW917569:CUW917570 DES917569:DES917570 DOO917569:DOO917570 DYK917569:DYK917570 EIG917569:EIG917570 ESC917569:ESC917570 FBY917569:FBY917570 FLU917569:FLU917570 FVQ917569:FVQ917570 GFM917569:GFM917570 GPI917569:GPI917570 GZE917569:GZE917570 HJA917569:HJA917570 HSW917569:HSW917570 ICS917569:ICS917570 IMO917569:IMO917570 IWK917569:IWK917570 JGG917569:JGG917570 JQC917569:JQC917570 JZY917569:JZY917570 KJU917569:KJU917570 KTQ917569:KTQ917570 LDM917569:LDM917570 LNI917569:LNI917570 LXE917569:LXE917570 MHA917569:MHA917570 MQW917569:MQW917570 NAS917569:NAS917570 NKO917569:NKO917570 NUK917569:NUK917570 OEG917569:OEG917570 OOC917569:OOC917570 OXY917569:OXY917570 PHU917569:PHU917570 PRQ917569:PRQ917570 QBM917569:QBM917570 QLI917569:QLI917570 QVE917569:QVE917570 RFA917569:RFA917570 ROW917569:ROW917570 RYS917569:RYS917570 SIO917569:SIO917570 SSK917569:SSK917570 TCG917569:TCG917570 TMC917569:TMC917570 TVY917569:TVY917570 UFU917569:UFU917570 UPQ917569:UPQ917570 UZM917569:UZM917570 VJI917569:VJI917570 VTE917569:VTE917570 WDA917569:WDA917570 WMW917569:WMW917570 WWS917569:WWS917570 AK983105:AK983106 KG983105:KG983106 UC983105:UC983106 ADY983105:ADY983106 ANU983105:ANU983106 AXQ983105:AXQ983106 BHM983105:BHM983106 BRI983105:BRI983106 CBE983105:CBE983106 CLA983105:CLA983106 CUW983105:CUW983106 DES983105:DES983106 DOO983105:DOO983106 DYK983105:DYK983106 EIG983105:EIG983106 ESC983105:ESC983106 FBY983105:FBY983106 FLU983105:FLU983106 FVQ983105:FVQ983106 GFM983105:GFM983106 GPI983105:GPI983106 GZE983105:GZE983106 HJA983105:HJA983106 HSW983105:HSW983106 ICS983105:ICS983106 IMO983105:IMO983106 IWK983105:IWK983106 JGG983105:JGG983106 JQC983105:JQC983106 JZY983105:JZY983106 KJU983105:KJU983106 KTQ983105:KTQ983106 LDM983105:LDM983106 LNI983105:LNI983106 LXE983105:LXE983106 MHA983105:MHA983106 MQW983105:MQW983106 NAS983105:NAS983106 NKO983105:NKO983106 NUK983105:NUK983106 OEG983105:OEG983106 OOC983105:OOC983106 OXY983105:OXY983106 PHU983105:PHU983106 PRQ983105:PRQ983106 QBM983105:QBM983106 QLI983105:QLI983106 QVE983105:QVE983106 RFA983105:RFA983106 ROW983105:ROW983106 RYS983105:RYS983106 SIO983105:SIO983106 SSK983105:SSK983106 TCG983105:TCG983106 TMC983105:TMC983106 TVY983105:TVY983106 UFU983105:UFU983106 UPQ983105:UPQ983106 UZM983105:UZM983106 VJI983105:VJI983106 VTE983105:VTE983106 WDA983105:WDA983106 WMW983105:WMW983106 WWS983105:WWS983106 AK72 KG72 UC72 ADY72 ANU72 AXQ72 BHM72 BRI72 CBE72 CLA72 CUW72 DES72 DOO72 DYK72 EIG72 ESC72 FBY72 FLU72 FVQ72 GFM72 GPI72 GZE72 HJA72 HSW72 ICS72 IMO72 IWK72 JGG72 JQC72 JZY72 KJU72 KTQ72 LDM72 LNI72 LXE72 MHA72 MQW72 NAS72 NKO72 NUK72 OEG72 OOC72 OXY72 PHU72 PRQ72 QBM72 QLI72 QVE72 RFA72 ROW72 RYS72 SIO72 SSK72 TCG72 TMC72 TVY72 UFU72 UPQ72 UZM72 VJI72 VTE72 WDA72 WMW72 WWS72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AK75 KG75 UC75 ADY75 ANU75 AXQ75 BHM75 BRI75 CBE75 CLA75 CUW75 DES75 DOO75 DYK75 EIG75 ESC75 FBY75 FLU75 FVQ75 GFM75 GPI75 GZE75 HJA75 HSW75 ICS75 IMO75 IWK75 JGG75 JQC75 JZY75 KJU75 KTQ75 LDM75 LNI75 LXE75 MHA75 MQW75 NAS75 NKO75 NUK75 OEG75 OOC75 OXY75 PHU75 PRQ75 QBM75 QLI75 QVE75 RFA75 ROW75 RYS75 SIO75 SSK75 TCG75 TMC75 TVY75 UFU75 UPQ75 UZM75 VJI75 VTE75 WDA75 WMW75 WWS75 AK65611 KG65611 UC65611 ADY65611 ANU65611 AXQ65611 BHM65611 BRI65611 CBE65611 CLA65611 CUW65611 DES65611 DOO65611 DYK65611 EIG65611 ESC65611 FBY65611 FLU65611 FVQ65611 GFM65611 GPI65611 GZE65611 HJA65611 HSW65611 ICS65611 IMO65611 IWK65611 JGG65611 JQC65611 JZY65611 KJU65611 KTQ65611 LDM65611 LNI65611 LXE65611 MHA65611 MQW65611 NAS65611 NKO65611 NUK65611 OEG65611 OOC65611 OXY65611 PHU65611 PRQ65611 QBM65611 QLI65611 QVE65611 RFA65611 ROW65611 RYS65611 SIO65611 SSK65611 TCG65611 TMC65611 TVY65611 UFU65611 UPQ65611 UZM65611 VJI65611 VTE65611 WDA65611 WMW65611 WWS65611 AK131147 KG131147 UC131147 ADY131147 ANU131147 AXQ131147 BHM131147 BRI131147 CBE131147 CLA131147 CUW131147 DES131147 DOO131147 DYK131147 EIG131147 ESC131147 FBY131147 FLU131147 FVQ131147 GFM131147 GPI131147 GZE131147 HJA131147 HSW131147 ICS131147 IMO131147 IWK131147 JGG131147 JQC131147 JZY131147 KJU131147 KTQ131147 LDM131147 LNI131147 LXE131147 MHA131147 MQW131147 NAS131147 NKO131147 NUK131147 OEG131147 OOC131147 OXY131147 PHU131147 PRQ131147 QBM131147 QLI131147 QVE131147 RFA131147 ROW131147 RYS131147 SIO131147 SSK131147 TCG131147 TMC131147 TVY131147 UFU131147 UPQ131147 UZM131147 VJI131147 VTE131147 WDA131147 WMW131147 WWS131147 AK196683 KG196683 UC196683 ADY196683 ANU196683 AXQ196683 BHM196683 BRI196683 CBE196683 CLA196683 CUW196683 DES196683 DOO196683 DYK196683 EIG196683 ESC196683 FBY196683 FLU196683 FVQ196683 GFM196683 GPI196683 GZE196683 HJA196683 HSW196683 ICS196683 IMO196683 IWK196683 JGG196683 JQC196683 JZY196683 KJU196683 KTQ196683 LDM196683 LNI196683 LXE196683 MHA196683 MQW196683 NAS196683 NKO196683 NUK196683 OEG196683 OOC196683 OXY196683 PHU196683 PRQ196683 QBM196683 QLI196683 QVE196683 RFA196683 ROW196683 RYS196683 SIO196683 SSK196683 TCG196683 TMC196683 TVY196683 UFU196683 UPQ196683 UZM196683 VJI196683 VTE196683 WDA196683 WMW196683 WWS196683 AK262219 KG262219 UC262219 ADY262219 ANU262219 AXQ262219 BHM262219 BRI262219 CBE262219 CLA262219 CUW262219 DES262219 DOO262219 DYK262219 EIG262219 ESC262219 FBY262219 FLU262219 FVQ262219 GFM262219 GPI262219 GZE262219 HJA262219 HSW262219 ICS262219 IMO262219 IWK262219 JGG262219 JQC262219 JZY262219 KJU262219 KTQ262219 LDM262219 LNI262219 LXE262219 MHA262219 MQW262219 NAS262219 NKO262219 NUK262219 OEG262219 OOC262219 OXY262219 PHU262219 PRQ262219 QBM262219 QLI262219 QVE262219 RFA262219 ROW262219 RYS262219 SIO262219 SSK262219 TCG262219 TMC262219 TVY262219 UFU262219 UPQ262219 UZM262219 VJI262219 VTE262219 WDA262219 WMW262219 WWS262219 AK327755 KG327755 UC327755 ADY327755 ANU327755 AXQ327755 BHM327755 BRI327755 CBE327755 CLA327755 CUW327755 DES327755 DOO327755 DYK327755 EIG327755 ESC327755 FBY327755 FLU327755 FVQ327755 GFM327755 GPI327755 GZE327755 HJA327755 HSW327755 ICS327755 IMO327755 IWK327755 JGG327755 JQC327755 JZY327755 KJU327755 KTQ327755 LDM327755 LNI327755 LXE327755 MHA327755 MQW327755 NAS327755 NKO327755 NUK327755 OEG327755 OOC327755 OXY327755 PHU327755 PRQ327755 QBM327755 QLI327755 QVE327755 RFA327755 ROW327755 RYS327755 SIO327755 SSK327755 TCG327755 TMC327755 TVY327755 UFU327755 UPQ327755 UZM327755 VJI327755 VTE327755 WDA327755 WMW327755 WWS327755 AK393291 KG393291 UC393291 ADY393291 ANU393291 AXQ393291 BHM393291 BRI393291 CBE393291 CLA393291 CUW393291 DES393291 DOO393291 DYK393291 EIG393291 ESC393291 FBY393291 FLU393291 FVQ393291 GFM393291 GPI393291 GZE393291 HJA393291 HSW393291 ICS393291 IMO393291 IWK393291 JGG393291 JQC393291 JZY393291 KJU393291 KTQ393291 LDM393291 LNI393291 LXE393291 MHA393291 MQW393291 NAS393291 NKO393291 NUK393291 OEG393291 OOC393291 OXY393291 PHU393291 PRQ393291 QBM393291 QLI393291 QVE393291 RFA393291 ROW393291 RYS393291 SIO393291 SSK393291 TCG393291 TMC393291 TVY393291 UFU393291 UPQ393291 UZM393291 VJI393291 VTE393291 WDA393291 WMW393291 WWS393291 AK458827 KG458827 UC458827 ADY458827 ANU458827 AXQ458827 BHM458827 BRI458827 CBE458827 CLA458827 CUW458827 DES458827 DOO458827 DYK458827 EIG458827 ESC458827 FBY458827 FLU458827 FVQ458827 GFM458827 GPI458827 GZE458827 HJA458827 HSW458827 ICS458827 IMO458827 IWK458827 JGG458827 JQC458827 JZY458827 KJU458827 KTQ458827 LDM458827 LNI458827 LXE458827 MHA458827 MQW458827 NAS458827 NKO458827 NUK458827 OEG458827 OOC458827 OXY458827 PHU458827 PRQ458827 QBM458827 QLI458827 QVE458827 RFA458827 ROW458827 RYS458827 SIO458827 SSK458827 TCG458827 TMC458827 TVY458827 UFU458827 UPQ458827 UZM458827 VJI458827 VTE458827 WDA458827 WMW458827 WWS458827 AK524363 KG524363 UC524363 ADY524363 ANU524363 AXQ524363 BHM524363 BRI524363 CBE524363 CLA524363 CUW524363 DES524363 DOO524363 DYK524363 EIG524363 ESC524363 FBY524363 FLU524363 FVQ524363 GFM524363 GPI524363 GZE524363 HJA524363 HSW524363 ICS524363 IMO524363 IWK524363 JGG524363 JQC524363 JZY524363 KJU524363 KTQ524363 LDM524363 LNI524363 LXE524363 MHA524363 MQW524363 NAS524363 NKO524363 NUK524363 OEG524363 OOC524363 OXY524363 PHU524363 PRQ524363 QBM524363 QLI524363 QVE524363 RFA524363 ROW524363 RYS524363 SIO524363 SSK524363 TCG524363 TMC524363 TVY524363 UFU524363 UPQ524363 UZM524363 VJI524363 VTE524363 WDA524363 WMW524363 WWS524363 AK589899 KG589899 UC589899 ADY589899 ANU589899 AXQ589899 BHM589899 BRI589899 CBE589899 CLA589899 CUW589899 DES589899 DOO589899 DYK589899 EIG589899 ESC589899 FBY589899 FLU589899 FVQ589899 GFM589899 GPI589899 GZE589899 HJA589899 HSW589899 ICS589899 IMO589899 IWK589899 JGG589899 JQC589899 JZY589899 KJU589899 KTQ589899 LDM589899 LNI589899 LXE589899 MHA589899 MQW589899 NAS589899 NKO589899 NUK589899 OEG589899 OOC589899 OXY589899 PHU589899 PRQ589899 QBM589899 QLI589899 QVE589899 RFA589899 ROW589899 RYS589899 SIO589899 SSK589899 TCG589899 TMC589899 TVY589899 UFU589899 UPQ589899 UZM589899 VJI589899 VTE589899 WDA589899 WMW589899 WWS589899 AK655435 KG655435 UC655435 ADY655435 ANU655435 AXQ655435 BHM655435 BRI655435 CBE655435 CLA655435 CUW655435 DES655435 DOO655435 DYK655435 EIG655435 ESC655435 FBY655435 FLU655435 FVQ655435 GFM655435 GPI655435 GZE655435 HJA655435 HSW655435 ICS655435 IMO655435 IWK655435 JGG655435 JQC655435 JZY655435 KJU655435 KTQ655435 LDM655435 LNI655435 LXE655435 MHA655435 MQW655435 NAS655435 NKO655435 NUK655435 OEG655435 OOC655435 OXY655435 PHU655435 PRQ655435 QBM655435 QLI655435 QVE655435 RFA655435 ROW655435 RYS655435 SIO655435 SSK655435 TCG655435 TMC655435 TVY655435 UFU655435 UPQ655435 UZM655435 VJI655435 VTE655435 WDA655435 WMW655435 WWS655435 AK720971 KG720971 UC720971 ADY720971 ANU720971 AXQ720971 BHM720971 BRI720971 CBE720971 CLA720971 CUW720971 DES720971 DOO720971 DYK720971 EIG720971 ESC720971 FBY720971 FLU720971 FVQ720971 GFM720971 GPI720971 GZE720971 HJA720971 HSW720971 ICS720971 IMO720971 IWK720971 JGG720971 JQC720971 JZY720971 KJU720971 KTQ720971 LDM720971 LNI720971 LXE720971 MHA720971 MQW720971 NAS720971 NKO720971 NUK720971 OEG720971 OOC720971 OXY720971 PHU720971 PRQ720971 QBM720971 QLI720971 QVE720971 RFA720971 ROW720971 RYS720971 SIO720971 SSK720971 TCG720971 TMC720971 TVY720971 UFU720971 UPQ720971 UZM720971 VJI720971 VTE720971 WDA720971 WMW720971 WWS720971 AK786507 KG786507 UC786507 ADY786507 ANU786507 AXQ786507 BHM786507 BRI786507 CBE786507 CLA786507 CUW786507 DES786507 DOO786507 DYK786507 EIG786507 ESC786507 FBY786507 FLU786507 FVQ786507 GFM786507 GPI786507 GZE786507 HJA786507 HSW786507 ICS786507 IMO786507 IWK786507 JGG786507 JQC786507 JZY786507 KJU786507 KTQ786507 LDM786507 LNI786507 LXE786507 MHA786507 MQW786507 NAS786507 NKO786507 NUK786507 OEG786507 OOC786507 OXY786507 PHU786507 PRQ786507 QBM786507 QLI786507 QVE786507 RFA786507 ROW786507 RYS786507 SIO786507 SSK786507 TCG786507 TMC786507 TVY786507 UFU786507 UPQ786507 UZM786507 VJI786507 VTE786507 WDA786507 WMW786507 WWS786507 AK852043 KG852043 UC852043 ADY852043 ANU852043 AXQ852043 BHM852043 BRI852043 CBE852043 CLA852043 CUW852043 DES852043 DOO852043 DYK852043 EIG852043 ESC852043 FBY852043 FLU852043 FVQ852043 GFM852043 GPI852043 GZE852043 HJA852043 HSW852043 ICS852043 IMO852043 IWK852043 JGG852043 JQC852043 JZY852043 KJU852043 KTQ852043 LDM852043 LNI852043 LXE852043 MHA852043 MQW852043 NAS852043 NKO852043 NUK852043 OEG852043 OOC852043 OXY852043 PHU852043 PRQ852043 QBM852043 QLI852043 QVE852043 RFA852043 ROW852043 RYS852043 SIO852043 SSK852043 TCG852043 TMC852043 TVY852043 UFU852043 UPQ852043 UZM852043 VJI852043 VTE852043 WDA852043 WMW852043 WWS852043 AK917579 KG917579 UC917579 ADY917579 ANU917579 AXQ917579 BHM917579 BRI917579 CBE917579 CLA917579 CUW917579 DES917579 DOO917579 DYK917579 EIG917579 ESC917579 FBY917579 FLU917579 FVQ917579 GFM917579 GPI917579 GZE917579 HJA917579 HSW917579 ICS917579 IMO917579 IWK917579 JGG917579 JQC917579 JZY917579 KJU917579 KTQ917579 LDM917579 LNI917579 LXE917579 MHA917579 MQW917579 NAS917579 NKO917579 NUK917579 OEG917579 OOC917579 OXY917579 PHU917579 PRQ917579 QBM917579 QLI917579 QVE917579 RFA917579 ROW917579 RYS917579 SIO917579 SSK917579 TCG917579 TMC917579 TVY917579 UFU917579 UPQ917579 UZM917579 VJI917579 VTE917579 WDA917579 WMW917579 WWS917579 AK983115 KG983115 UC983115 ADY983115 ANU983115 AXQ983115 BHM983115 BRI983115 CBE983115 CLA983115 CUW983115 DES983115 DOO983115 DYK983115 EIG983115 ESC983115 FBY983115 FLU983115 FVQ983115 GFM983115 GPI983115 GZE983115 HJA983115 HSW983115 ICS983115 IMO983115 IWK983115 JGG983115 JQC983115 JZY983115 KJU983115 KTQ983115 LDM983115 LNI983115 LXE983115 MHA983115 MQW983115 NAS983115 NKO983115 NUK983115 OEG983115 OOC983115 OXY983115 PHU983115 PRQ983115 QBM983115 QLI983115 QVE983115 RFA983115 ROW983115 RYS983115 SIO983115 SSK983115 TCG983115 TMC983115 TVY983115 UFU983115 UPQ983115 UZM983115 VJI983115 VTE983115 WDA983115 WMW983115 WWS983115 AK66 KG66 UC66 ADY66 ANU66 AXQ66 BHM66 BRI66 CBE66 CLA66 CUW66 DES66 DOO66 DYK66 EIG66 ESC66 FBY66 FLU66 FVQ66 GFM66 GPI66 GZE66 HJA66 HSW66 ICS66 IMO66 IWK66 JGG66 JQC66 JZY66 KJU66 KTQ66 LDM66 LNI66 LXE66 MHA66 MQW66 NAS66 NKO66 NUK66 OEG66 OOC66 OXY66 PHU66 PRQ66 QBM66 QLI66 QVE66 RFA66 ROW66 RYS66 SIO66 SSK66 TCG66 TMC66 TVY66 UFU66 UPQ66 UZM66 VJI66 VTE66 WDA66 WMW66 WWS66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AK69 KG69 UC69 ADY69 ANU69 AXQ69 BHM69 BRI69 CBE69 CLA69 CUW69 DES69 DOO69 DYK69 EIG69 ESC69 FBY69 FLU69 FVQ69 GFM69 GPI69 GZE69 HJA69 HSW69 ICS69 IMO69 IWK69 JGG69 JQC69 JZY69 KJU69 KTQ69 LDM69 LNI69 LXE69 MHA69 MQW69 NAS69 NKO69 NUK69 OEG69 OOC69 OXY69 PHU69 PRQ69 QBM69 QLI69 QVE69 RFA69 ROW69 RYS69 SIO69 SSK69 TCG69 TMC69 TVY69 UFU69 UPQ69 UZM69 VJI69 VTE69 WDA69 WMW69 WWS69</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AM65572 KI65572 UE65572 AEA65572 ANW65572 AXS65572 BHO65572 BRK65572 CBG65572 CLC65572 CUY65572 DEU65572 DOQ65572 DYM65572 EII65572 ESE65572 FCA65572 FLW65572 FVS65572 GFO65572 GPK65572 GZG65572 HJC65572 HSY65572 ICU65572 IMQ65572 IWM65572 JGI65572 JQE65572 KAA65572 KJW65572 KTS65572 LDO65572 LNK65572 LXG65572 MHC65572 MQY65572 NAU65572 NKQ65572 NUM65572 OEI65572 OOE65572 OYA65572 PHW65572 PRS65572 QBO65572 QLK65572 QVG65572 RFC65572 ROY65572 RYU65572 SIQ65572 SSM65572 TCI65572 TME65572 TWA65572 UFW65572 UPS65572 UZO65572 VJK65572 VTG65572 WDC65572 WMY65572 WWU65572 AM131108 KI131108 UE131108 AEA131108 ANW131108 AXS131108 BHO131108 BRK131108 CBG131108 CLC131108 CUY131108 DEU131108 DOQ131108 DYM131108 EII131108 ESE131108 FCA131108 FLW131108 FVS131108 GFO131108 GPK131108 GZG131108 HJC131108 HSY131108 ICU131108 IMQ131108 IWM131108 JGI131108 JQE131108 KAA131108 KJW131108 KTS131108 LDO131108 LNK131108 LXG131108 MHC131108 MQY131108 NAU131108 NKQ131108 NUM131108 OEI131108 OOE131108 OYA131108 PHW131108 PRS131108 QBO131108 QLK131108 QVG131108 RFC131108 ROY131108 RYU131108 SIQ131108 SSM131108 TCI131108 TME131108 TWA131108 UFW131108 UPS131108 UZO131108 VJK131108 VTG131108 WDC131108 WMY131108 WWU131108 AM196644 KI196644 UE196644 AEA196644 ANW196644 AXS196644 BHO196644 BRK196644 CBG196644 CLC196644 CUY196644 DEU196644 DOQ196644 DYM196644 EII196644 ESE196644 FCA196644 FLW196644 FVS196644 GFO196644 GPK196644 GZG196644 HJC196644 HSY196644 ICU196644 IMQ196644 IWM196644 JGI196644 JQE196644 KAA196644 KJW196644 KTS196644 LDO196644 LNK196644 LXG196644 MHC196644 MQY196644 NAU196644 NKQ196644 NUM196644 OEI196644 OOE196644 OYA196644 PHW196644 PRS196644 QBO196644 QLK196644 QVG196644 RFC196644 ROY196644 RYU196644 SIQ196644 SSM196644 TCI196644 TME196644 TWA196644 UFW196644 UPS196644 UZO196644 VJK196644 VTG196644 WDC196644 WMY196644 WWU196644 AM262180 KI262180 UE262180 AEA262180 ANW262180 AXS262180 BHO262180 BRK262180 CBG262180 CLC262180 CUY262180 DEU262180 DOQ262180 DYM262180 EII262180 ESE262180 FCA262180 FLW262180 FVS262180 GFO262180 GPK262180 GZG262180 HJC262180 HSY262180 ICU262180 IMQ262180 IWM262180 JGI262180 JQE262180 KAA262180 KJW262180 KTS262180 LDO262180 LNK262180 LXG262180 MHC262180 MQY262180 NAU262180 NKQ262180 NUM262180 OEI262180 OOE262180 OYA262180 PHW262180 PRS262180 QBO262180 QLK262180 QVG262180 RFC262180 ROY262180 RYU262180 SIQ262180 SSM262180 TCI262180 TME262180 TWA262180 UFW262180 UPS262180 UZO262180 VJK262180 VTG262180 WDC262180 WMY262180 WWU262180 AM327716 KI327716 UE327716 AEA327716 ANW327716 AXS327716 BHO327716 BRK327716 CBG327716 CLC327716 CUY327716 DEU327716 DOQ327716 DYM327716 EII327716 ESE327716 FCA327716 FLW327716 FVS327716 GFO327716 GPK327716 GZG327716 HJC327716 HSY327716 ICU327716 IMQ327716 IWM327716 JGI327716 JQE327716 KAA327716 KJW327716 KTS327716 LDO327716 LNK327716 LXG327716 MHC327716 MQY327716 NAU327716 NKQ327716 NUM327716 OEI327716 OOE327716 OYA327716 PHW327716 PRS327716 QBO327716 QLK327716 QVG327716 RFC327716 ROY327716 RYU327716 SIQ327716 SSM327716 TCI327716 TME327716 TWA327716 UFW327716 UPS327716 UZO327716 VJK327716 VTG327716 WDC327716 WMY327716 WWU327716 AM393252 KI393252 UE393252 AEA393252 ANW393252 AXS393252 BHO393252 BRK393252 CBG393252 CLC393252 CUY393252 DEU393252 DOQ393252 DYM393252 EII393252 ESE393252 FCA393252 FLW393252 FVS393252 GFO393252 GPK393252 GZG393252 HJC393252 HSY393252 ICU393252 IMQ393252 IWM393252 JGI393252 JQE393252 KAA393252 KJW393252 KTS393252 LDO393252 LNK393252 LXG393252 MHC393252 MQY393252 NAU393252 NKQ393252 NUM393252 OEI393252 OOE393252 OYA393252 PHW393252 PRS393252 QBO393252 QLK393252 QVG393252 RFC393252 ROY393252 RYU393252 SIQ393252 SSM393252 TCI393252 TME393252 TWA393252 UFW393252 UPS393252 UZO393252 VJK393252 VTG393252 WDC393252 WMY393252 WWU393252 AM458788 KI458788 UE458788 AEA458788 ANW458788 AXS458788 BHO458788 BRK458788 CBG458788 CLC458788 CUY458788 DEU458788 DOQ458788 DYM458788 EII458788 ESE458788 FCA458788 FLW458788 FVS458788 GFO458788 GPK458788 GZG458788 HJC458788 HSY458788 ICU458788 IMQ458788 IWM458788 JGI458788 JQE458788 KAA458788 KJW458788 KTS458788 LDO458788 LNK458788 LXG458788 MHC458788 MQY458788 NAU458788 NKQ458788 NUM458788 OEI458788 OOE458788 OYA458788 PHW458788 PRS458788 QBO458788 QLK458788 QVG458788 RFC458788 ROY458788 RYU458788 SIQ458788 SSM458788 TCI458788 TME458788 TWA458788 UFW458788 UPS458788 UZO458788 VJK458788 VTG458788 WDC458788 WMY458788 WWU458788 AM524324 KI524324 UE524324 AEA524324 ANW524324 AXS524324 BHO524324 BRK524324 CBG524324 CLC524324 CUY524324 DEU524324 DOQ524324 DYM524324 EII524324 ESE524324 FCA524324 FLW524324 FVS524324 GFO524324 GPK524324 GZG524324 HJC524324 HSY524324 ICU524324 IMQ524324 IWM524324 JGI524324 JQE524324 KAA524324 KJW524324 KTS524324 LDO524324 LNK524324 LXG524324 MHC524324 MQY524324 NAU524324 NKQ524324 NUM524324 OEI524324 OOE524324 OYA524324 PHW524324 PRS524324 QBO524324 QLK524324 QVG524324 RFC524324 ROY524324 RYU524324 SIQ524324 SSM524324 TCI524324 TME524324 TWA524324 UFW524324 UPS524324 UZO524324 VJK524324 VTG524324 WDC524324 WMY524324 WWU524324 AM589860 KI589860 UE589860 AEA589860 ANW589860 AXS589860 BHO589860 BRK589860 CBG589860 CLC589860 CUY589860 DEU589860 DOQ589860 DYM589860 EII589860 ESE589860 FCA589860 FLW589860 FVS589860 GFO589860 GPK589860 GZG589860 HJC589860 HSY589860 ICU589860 IMQ589860 IWM589860 JGI589860 JQE589860 KAA589860 KJW589860 KTS589860 LDO589860 LNK589860 LXG589860 MHC589860 MQY589860 NAU589860 NKQ589860 NUM589860 OEI589860 OOE589860 OYA589860 PHW589860 PRS589860 QBO589860 QLK589860 QVG589860 RFC589860 ROY589860 RYU589860 SIQ589860 SSM589860 TCI589860 TME589860 TWA589860 UFW589860 UPS589860 UZO589860 VJK589860 VTG589860 WDC589860 WMY589860 WWU589860 AM655396 KI655396 UE655396 AEA655396 ANW655396 AXS655396 BHO655396 BRK655396 CBG655396 CLC655396 CUY655396 DEU655396 DOQ655396 DYM655396 EII655396 ESE655396 FCA655396 FLW655396 FVS655396 GFO655396 GPK655396 GZG655396 HJC655396 HSY655396 ICU655396 IMQ655396 IWM655396 JGI655396 JQE655396 KAA655396 KJW655396 KTS655396 LDO655396 LNK655396 LXG655396 MHC655396 MQY655396 NAU655396 NKQ655396 NUM655396 OEI655396 OOE655396 OYA655396 PHW655396 PRS655396 QBO655396 QLK655396 QVG655396 RFC655396 ROY655396 RYU655396 SIQ655396 SSM655396 TCI655396 TME655396 TWA655396 UFW655396 UPS655396 UZO655396 VJK655396 VTG655396 WDC655396 WMY655396 WWU655396 AM720932 KI720932 UE720932 AEA720932 ANW720932 AXS720932 BHO720932 BRK720932 CBG720932 CLC720932 CUY720932 DEU720932 DOQ720932 DYM720932 EII720932 ESE720932 FCA720932 FLW720932 FVS720932 GFO720932 GPK720932 GZG720932 HJC720932 HSY720932 ICU720932 IMQ720932 IWM720932 JGI720932 JQE720932 KAA720932 KJW720932 KTS720932 LDO720932 LNK720932 LXG720932 MHC720932 MQY720932 NAU720932 NKQ720932 NUM720932 OEI720932 OOE720932 OYA720932 PHW720932 PRS720932 QBO720932 QLK720932 QVG720932 RFC720932 ROY720932 RYU720932 SIQ720932 SSM720932 TCI720932 TME720932 TWA720932 UFW720932 UPS720932 UZO720932 VJK720932 VTG720932 WDC720932 WMY720932 WWU720932 AM786468 KI786468 UE786468 AEA786468 ANW786468 AXS786468 BHO786468 BRK786468 CBG786468 CLC786468 CUY786468 DEU786468 DOQ786468 DYM786468 EII786468 ESE786468 FCA786468 FLW786468 FVS786468 GFO786468 GPK786468 GZG786468 HJC786468 HSY786468 ICU786468 IMQ786468 IWM786468 JGI786468 JQE786468 KAA786468 KJW786468 KTS786468 LDO786468 LNK786468 LXG786468 MHC786468 MQY786468 NAU786468 NKQ786468 NUM786468 OEI786468 OOE786468 OYA786468 PHW786468 PRS786468 QBO786468 QLK786468 QVG786468 RFC786468 ROY786468 RYU786468 SIQ786468 SSM786468 TCI786468 TME786468 TWA786468 UFW786468 UPS786468 UZO786468 VJK786468 VTG786468 WDC786468 WMY786468 WWU786468 AM852004 KI852004 UE852004 AEA852004 ANW852004 AXS852004 BHO852004 BRK852004 CBG852004 CLC852004 CUY852004 DEU852004 DOQ852004 DYM852004 EII852004 ESE852004 FCA852004 FLW852004 FVS852004 GFO852004 GPK852004 GZG852004 HJC852004 HSY852004 ICU852004 IMQ852004 IWM852004 JGI852004 JQE852004 KAA852004 KJW852004 KTS852004 LDO852004 LNK852004 LXG852004 MHC852004 MQY852004 NAU852004 NKQ852004 NUM852004 OEI852004 OOE852004 OYA852004 PHW852004 PRS852004 QBO852004 QLK852004 QVG852004 RFC852004 ROY852004 RYU852004 SIQ852004 SSM852004 TCI852004 TME852004 TWA852004 UFW852004 UPS852004 UZO852004 VJK852004 VTG852004 WDC852004 WMY852004 WWU852004 AM917540 KI917540 UE917540 AEA917540 ANW917540 AXS917540 BHO917540 BRK917540 CBG917540 CLC917540 CUY917540 DEU917540 DOQ917540 DYM917540 EII917540 ESE917540 FCA917540 FLW917540 FVS917540 GFO917540 GPK917540 GZG917540 HJC917540 HSY917540 ICU917540 IMQ917540 IWM917540 JGI917540 JQE917540 KAA917540 KJW917540 KTS917540 LDO917540 LNK917540 LXG917540 MHC917540 MQY917540 NAU917540 NKQ917540 NUM917540 OEI917540 OOE917540 OYA917540 PHW917540 PRS917540 QBO917540 QLK917540 QVG917540 RFC917540 ROY917540 RYU917540 SIQ917540 SSM917540 TCI917540 TME917540 TWA917540 UFW917540 UPS917540 UZO917540 VJK917540 VTG917540 WDC917540 WMY917540 WWU917540 AM983076 KI983076 UE983076 AEA983076 ANW983076 AXS983076 BHO983076 BRK983076 CBG983076 CLC983076 CUY983076 DEU983076 DOQ983076 DYM983076 EII983076 ESE983076 FCA983076 FLW983076 FVS983076 GFO983076 GPK983076 GZG983076 HJC983076 HSY983076 ICU983076 IMQ983076 IWM983076 JGI983076 JQE983076 KAA983076 KJW983076 KTS983076 LDO983076 LNK983076 LXG983076 MHC983076 MQY983076 NAU983076 NKQ983076 NUM983076 OEI983076 OOE983076 OYA983076 PHW983076 PRS983076 QBO983076 QLK983076 QVG983076 RFC983076 ROY983076 RYU983076 SIQ983076 SSM983076 TCI983076 TME983076 TWA983076 UFW983076 UPS983076 UZO983076 VJK983076 VTG983076 WDC983076 WMY983076 WWU983076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WWU983073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AM65605 KI65605 UE65605 AEA65605 ANW65605 AXS65605 BHO65605 BRK65605 CBG65605 CLC65605 CUY65605 DEU65605 DOQ65605 DYM65605 EII65605 ESE65605 FCA65605 FLW65605 FVS65605 GFO65605 GPK65605 GZG65605 HJC65605 HSY65605 ICU65605 IMQ65605 IWM65605 JGI65605 JQE65605 KAA65605 KJW65605 KTS65605 LDO65605 LNK65605 LXG65605 MHC65605 MQY65605 NAU65605 NKQ65605 NUM65605 OEI65605 OOE65605 OYA65605 PHW65605 PRS65605 QBO65605 QLK65605 QVG65605 RFC65605 ROY65605 RYU65605 SIQ65605 SSM65605 TCI65605 TME65605 TWA65605 UFW65605 UPS65605 UZO65605 VJK65605 VTG65605 WDC65605 WMY65605 WWU65605 AM131141 KI131141 UE131141 AEA131141 ANW131141 AXS131141 BHO131141 BRK131141 CBG131141 CLC131141 CUY131141 DEU131141 DOQ131141 DYM131141 EII131141 ESE131141 FCA131141 FLW131141 FVS131141 GFO131141 GPK131141 GZG131141 HJC131141 HSY131141 ICU131141 IMQ131141 IWM131141 JGI131141 JQE131141 KAA131141 KJW131141 KTS131141 LDO131141 LNK131141 LXG131141 MHC131141 MQY131141 NAU131141 NKQ131141 NUM131141 OEI131141 OOE131141 OYA131141 PHW131141 PRS131141 QBO131141 QLK131141 QVG131141 RFC131141 ROY131141 RYU131141 SIQ131141 SSM131141 TCI131141 TME131141 TWA131141 UFW131141 UPS131141 UZO131141 VJK131141 VTG131141 WDC131141 WMY131141 WWU131141 AM196677 KI196677 UE196677 AEA196677 ANW196677 AXS196677 BHO196677 BRK196677 CBG196677 CLC196677 CUY196677 DEU196677 DOQ196677 DYM196677 EII196677 ESE196677 FCA196677 FLW196677 FVS196677 GFO196677 GPK196677 GZG196677 HJC196677 HSY196677 ICU196677 IMQ196677 IWM196677 JGI196677 JQE196677 KAA196677 KJW196677 KTS196677 LDO196677 LNK196677 LXG196677 MHC196677 MQY196677 NAU196677 NKQ196677 NUM196677 OEI196677 OOE196677 OYA196677 PHW196677 PRS196677 QBO196677 QLK196677 QVG196677 RFC196677 ROY196677 RYU196677 SIQ196677 SSM196677 TCI196677 TME196677 TWA196677 UFW196677 UPS196677 UZO196677 VJK196677 VTG196677 WDC196677 WMY196677 WWU196677 AM262213 KI262213 UE262213 AEA262213 ANW262213 AXS262213 BHO262213 BRK262213 CBG262213 CLC262213 CUY262213 DEU262213 DOQ262213 DYM262213 EII262213 ESE262213 FCA262213 FLW262213 FVS262213 GFO262213 GPK262213 GZG262213 HJC262213 HSY262213 ICU262213 IMQ262213 IWM262213 JGI262213 JQE262213 KAA262213 KJW262213 KTS262213 LDO262213 LNK262213 LXG262213 MHC262213 MQY262213 NAU262213 NKQ262213 NUM262213 OEI262213 OOE262213 OYA262213 PHW262213 PRS262213 QBO262213 QLK262213 QVG262213 RFC262213 ROY262213 RYU262213 SIQ262213 SSM262213 TCI262213 TME262213 TWA262213 UFW262213 UPS262213 UZO262213 VJK262213 VTG262213 WDC262213 WMY262213 WWU262213 AM327749 KI327749 UE327749 AEA327749 ANW327749 AXS327749 BHO327749 BRK327749 CBG327749 CLC327749 CUY327749 DEU327749 DOQ327749 DYM327749 EII327749 ESE327749 FCA327749 FLW327749 FVS327749 GFO327749 GPK327749 GZG327749 HJC327749 HSY327749 ICU327749 IMQ327749 IWM327749 JGI327749 JQE327749 KAA327749 KJW327749 KTS327749 LDO327749 LNK327749 LXG327749 MHC327749 MQY327749 NAU327749 NKQ327749 NUM327749 OEI327749 OOE327749 OYA327749 PHW327749 PRS327749 QBO327749 QLK327749 QVG327749 RFC327749 ROY327749 RYU327749 SIQ327749 SSM327749 TCI327749 TME327749 TWA327749 UFW327749 UPS327749 UZO327749 VJK327749 VTG327749 WDC327749 WMY327749 WWU327749 AM393285 KI393285 UE393285 AEA393285 ANW393285 AXS393285 BHO393285 BRK393285 CBG393285 CLC393285 CUY393285 DEU393285 DOQ393285 DYM393285 EII393285 ESE393285 FCA393285 FLW393285 FVS393285 GFO393285 GPK393285 GZG393285 HJC393285 HSY393285 ICU393285 IMQ393285 IWM393285 JGI393285 JQE393285 KAA393285 KJW393285 KTS393285 LDO393285 LNK393285 LXG393285 MHC393285 MQY393285 NAU393285 NKQ393285 NUM393285 OEI393285 OOE393285 OYA393285 PHW393285 PRS393285 QBO393285 QLK393285 QVG393285 RFC393285 ROY393285 RYU393285 SIQ393285 SSM393285 TCI393285 TME393285 TWA393285 UFW393285 UPS393285 UZO393285 VJK393285 VTG393285 WDC393285 WMY393285 WWU393285 AM458821 KI458821 UE458821 AEA458821 ANW458821 AXS458821 BHO458821 BRK458821 CBG458821 CLC458821 CUY458821 DEU458821 DOQ458821 DYM458821 EII458821 ESE458821 FCA458821 FLW458821 FVS458821 GFO458821 GPK458821 GZG458821 HJC458821 HSY458821 ICU458821 IMQ458821 IWM458821 JGI458821 JQE458821 KAA458821 KJW458821 KTS458821 LDO458821 LNK458821 LXG458821 MHC458821 MQY458821 NAU458821 NKQ458821 NUM458821 OEI458821 OOE458821 OYA458821 PHW458821 PRS458821 QBO458821 QLK458821 QVG458821 RFC458821 ROY458821 RYU458821 SIQ458821 SSM458821 TCI458821 TME458821 TWA458821 UFW458821 UPS458821 UZO458821 VJK458821 VTG458821 WDC458821 WMY458821 WWU458821 AM524357 KI524357 UE524357 AEA524357 ANW524357 AXS524357 BHO524357 BRK524357 CBG524357 CLC524357 CUY524357 DEU524357 DOQ524357 DYM524357 EII524357 ESE524357 FCA524357 FLW524357 FVS524357 GFO524357 GPK524357 GZG524357 HJC524357 HSY524357 ICU524357 IMQ524357 IWM524357 JGI524357 JQE524357 KAA524357 KJW524357 KTS524357 LDO524357 LNK524357 LXG524357 MHC524357 MQY524357 NAU524357 NKQ524357 NUM524357 OEI524357 OOE524357 OYA524357 PHW524357 PRS524357 QBO524357 QLK524357 QVG524357 RFC524357 ROY524357 RYU524357 SIQ524357 SSM524357 TCI524357 TME524357 TWA524357 UFW524357 UPS524357 UZO524357 VJK524357 VTG524357 WDC524357 WMY524357 WWU524357 AM589893 KI589893 UE589893 AEA589893 ANW589893 AXS589893 BHO589893 BRK589893 CBG589893 CLC589893 CUY589893 DEU589893 DOQ589893 DYM589893 EII589893 ESE589893 FCA589893 FLW589893 FVS589893 GFO589893 GPK589893 GZG589893 HJC589893 HSY589893 ICU589893 IMQ589893 IWM589893 JGI589893 JQE589893 KAA589893 KJW589893 KTS589893 LDO589893 LNK589893 LXG589893 MHC589893 MQY589893 NAU589893 NKQ589893 NUM589893 OEI589893 OOE589893 OYA589893 PHW589893 PRS589893 QBO589893 QLK589893 QVG589893 RFC589893 ROY589893 RYU589893 SIQ589893 SSM589893 TCI589893 TME589893 TWA589893 UFW589893 UPS589893 UZO589893 VJK589893 VTG589893 WDC589893 WMY589893 WWU589893 AM655429 KI655429 UE655429 AEA655429 ANW655429 AXS655429 BHO655429 BRK655429 CBG655429 CLC655429 CUY655429 DEU655429 DOQ655429 DYM655429 EII655429 ESE655429 FCA655429 FLW655429 FVS655429 GFO655429 GPK655429 GZG655429 HJC655429 HSY655429 ICU655429 IMQ655429 IWM655429 JGI655429 JQE655429 KAA655429 KJW655429 KTS655429 LDO655429 LNK655429 LXG655429 MHC655429 MQY655429 NAU655429 NKQ655429 NUM655429 OEI655429 OOE655429 OYA655429 PHW655429 PRS655429 QBO655429 QLK655429 QVG655429 RFC655429 ROY655429 RYU655429 SIQ655429 SSM655429 TCI655429 TME655429 TWA655429 UFW655429 UPS655429 UZO655429 VJK655429 VTG655429 WDC655429 WMY655429 WWU655429 AM720965 KI720965 UE720965 AEA720965 ANW720965 AXS720965 BHO720965 BRK720965 CBG720965 CLC720965 CUY720965 DEU720965 DOQ720965 DYM720965 EII720965 ESE720965 FCA720965 FLW720965 FVS720965 GFO720965 GPK720965 GZG720965 HJC720965 HSY720965 ICU720965 IMQ720965 IWM720965 JGI720965 JQE720965 KAA720965 KJW720965 KTS720965 LDO720965 LNK720965 LXG720965 MHC720965 MQY720965 NAU720965 NKQ720965 NUM720965 OEI720965 OOE720965 OYA720965 PHW720965 PRS720965 QBO720965 QLK720965 QVG720965 RFC720965 ROY720965 RYU720965 SIQ720965 SSM720965 TCI720965 TME720965 TWA720965 UFW720965 UPS720965 UZO720965 VJK720965 VTG720965 WDC720965 WMY720965 WWU720965 AM786501 KI786501 UE786501 AEA786501 ANW786501 AXS786501 BHO786501 BRK786501 CBG786501 CLC786501 CUY786501 DEU786501 DOQ786501 DYM786501 EII786501 ESE786501 FCA786501 FLW786501 FVS786501 GFO786501 GPK786501 GZG786501 HJC786501 HSY786501 ICU786501 IMQ786501 IWM786501 JGI786501 JQE786501 KAA786501 KJW786501 KTS786501 LDO786501 LNK786501 LXG786501 MHC786501 MQY786501 NAU786501 NKQ786501 NUM786501 OEI786501 OOE786501 OYA786501 PHW786501 PRS786501 QBO786501 QLK786501 QVG786501 RFC786501 ROY786501 RYU786501 SIQ786501 SSM786501 TCI786501 TME786501 TWA786501 UFW786501 UPS786501 UZO786501 VJK786501 VTG786501 WDC786501 WMY786501 WWU786501 AM852037 KI852037 UE852037 AEA852037 ANW852037 AXS852037 BHO852037 BRK852037 CBG852037 CLC852037 CUY852037 DEU852037 DOQ852037 DYM852037 EII852037 ESE852037 FCA852037 FLW852037 FVS852037 GFO852037 GPK852037 GZG852037 HJC852037 HSY852037 ICU852037 IMQ852037 IWM852037 JGI852037 JQE852037 KAA852037 KJW852037 KTS852037 LDO852037 LNK852037 LXG852037 MHC852037 MQY852037 NAU852037 NKQ852037 NUM852037 OEI852037 OOE852037 OYA852037 PHW852037 PRS852037 QBO852037 QLK852037 QVG852037 RFC852037 ROY852037 RYU852037 SIQ852037 SSM852037 TCI852037 TME852037 TWA852037 UFW852037 UPS852037 UZO852037 VJK852037 VTG852037 WDC852037 WMY852037 WWU852037 AM917573 KI917573 UE917573 AEA917573 ANW917573 AXS917573 BHO917573 BRK917573 CBG917573 CLC917573 CUY917573 DEU917573 DOQ917573 DYM917573 EII917573 ESE917573 FCA917573 FLW917573 FVS917573 GFO917573 GPK917573 GZG917573 HJC917573 HSY917573 ICU917573 IMQ917573 IWM917573 JGI917573 JQE917573 KAA917573 KJW917573 KTS917573 LDO917573 LNK917573 LXG917573 MHC917573 MQY917573 NAU917573 NKQ917573 NUM917573 OEI917573 OOE917573 OYA917573 PHW917573 PRS917573 QBO917573 QLK917573 QVG917573 RFC917573 ROY917573 RYU917573 SIQ917573 SSM917573 TCI917573 TME917573 TWA917573 UFW917573 UPS917573 UZO917573 VJK917573 VTG917573 WDC917573 WMY917573 WWU917573 AM983109 KI983109 UE983109 AEA983109 ANW983109 AXS983109 BHO983109 BRK983109 CBG983109 CLC983109 CUY983109 DEU983109 DOQ983109 DYM983109 EII983109 ESE983109 FCA983109 FLW983109 FVS983109 GFO983109 GPK983109 GZG983109 HJC983109 HSY983109 ICU983109 IMQ983109 IWM983109 JGI983109 JQE983109 KAA983109 KJW983109 KTS983109 LDO983109 LNK983109 LXG983109 MHC983109 MQY983109 NAU983109 NKQ983109 NUM983109 OEI983109 OOE983109 OYA983109 PHW983109 PRS983109 QBO983109 QLK983109 QVG983109 RFC983109 ROY983109 RYU983109 SIQ983109 SSM983109 TCI983109 TME983109 TWA983109 UFW983109 UPS983109 UZO983109 VJK983109 VTG983109 WDC983109 WMY983109 WWU983109 AM62:AM63 KI62:KI63 UE62:UE63 AEA62:AEA63 ANW62:ANW63 AXS62:AXS63 BHO62:BHO63 BRK62:BRK63 CBG62:CBG63 CLC62:CLC63 CUY62:CUY63 DEU62:DEU63 DOQ62:DOQ63 DYM62:DYM63 EII62:EII63 ESE62:ESE63 FCA62:FCA63 FLW62:FLW63 FVS62:FVS63 GFO62:GFO63 GPK62:GPK63 GZG62:GZG63 HJC62:HJC63 HSY62:HSY63 ICU62:ICU63 IMQ62:IMQ63 IWM62:IWM63 JGI62:JGI63 JQE62:JQE63 KAA62:KAA63 KJW62:KJW63 KTS62:KTS63 LDO62:LDO63 LNK62:LNK63 LXG62:LXG63 MHC62:MHC63 MQY62:MQY63 NAU62:NAU63 NKQ62:NKQ63 NUM62:NUM63 OEI62:OEI63 OOE62:OOE63 OYA62:OYA63 PHW62:PHW63 PRS62:PRS63 QBO62:QBO63 QLK62:QLK63 QVG62:QVG63 RFC62:RFC63 ROY62:ROY63 RYU62:RYU63 SIQ62:SIQ63 SSM62:SSM63 TCI62:TCI63 TME62:TME63 TWA62:TWA63 UFW62:UFW63 UPS62:UPS63 UZO62:UZO63 VJK62:VJK63 VTG62:VTG63 WDC62:WDC63 WMY62:WMY63 WWU62:WWU63 AM65596:AM65597 KI65596:KI65597 UE65596:UE65597 AEA65596:AEA65597 ANW65596:ANW65597 AXS65596:AXS65597 BHO65596:BHO65597 BRK65596:BRK65597 CBG65596:CBG65597 CLC65596:CLC65597 CUY65596:CUY65597 DEU65596:DEU65597 DOQ65596:DOQ65597 DYM65596:DYM65597 EII65596:EII65597 ESE65596:ESE65597 FCA65596:FCA65597 FLW65596:FLW65597 FVS65596:FVS65597 GFO65596:GFO65597 GPK65596:GPK65597 GZG65596:GZG65597 HJC65596:HJC65597 HSY65596:HSY65597 ICU65596:ICU65597 IMQ65596:IMQ65597 IWM65596:IWM65597 JGI65596:JGI65597 JQE65596:JQE65597 KAA65596:KAA65597 KJW65596:KJW65597 KTS65596:KTS65597 LDO65596:LDO65597 LNK65596:LNK65597 LXG65596:LXG65597 MHC65596:MHC65597 MQY65596:MQY65597 NAU65596:NAU65597 NKQ65596:NKQ65597 NUM65596:NUM65597 OEI65596:OEI65597 OOE65596:OOE65597 OYA65596:OYA65597 PHW65596:PHW65597 PRS65596:PRS65597 QBO65596:QBO65597 QLK65596:QLK65597 QVG65596:QVG65597 RFC65596:RFC65597 ROY65596:ROY65597 RYU65596:RYU65597 SIQ65596:SIQ65597 SSM65596:SSM65597 TCI65596:TCI65597 TME65596:TME65597 TWA65596:TWA65597 UFW65596:UFW65597 UPS65596:UPS65597 UZO65596:UZO65597 VJK65596:VJK65597 VTG65596:VTG65597 WDC65596:WDC65597 WMY65596:WMY65597 WWU65596:WWU65597 AM131132:AM131133 KI131132:KI131133 UE131132:UE131133 AEA131132:AEA131133 ANW131132:ANW131133 AXS131132:AXS131133 BHO131132:BHO131133 BRK131132:BRK131133 CBG131132:CBG131133 CLC131132:CLC131133 CUY131132:CUY131133 DEU131132:DEU131133 DOQ131132:DOQ131133 DYM131132:DYM131133 EII131132:EII131133 ESE131132:ESE131133 FCA131132:FCA131133 FLW131132:FLW131133 FVS131132:FVS131133 GFO131132:GFO131133 GPK131132:GPK131133 GZG131132:GZG131133 HJC131132:HJC131133 HSY131132:HSY131133 ICU131132:ICU131133 IMQ131132:IMQ131133 IWM131132:IWM131133 JGI131132:JGI131133 JQE131132:JQE131133 KAA131132:KAA131133 KJW131132:KJW131133 KTS131132:KTS131133 LDO131132:LDO131133 LNK131132:LNK131133 LXG131132:LXG131133 MHC131132:MHC131133 MQY131132:MQY131133 NAU131132:NAU131133 NKQ131132:NKQ131133 NUM131132:NUM131133 OEI131132:OEI131133 OOE131132:OOE131133 OYA131132:OYA131133 PHW131132:PHW131133 PRS131132:PRS131133 QBO131132:QBO131133 QLK131132:QLK131133 QVG131132:QVG131133 RFC131132:RFC131133 ROY131132:ROY131133 RYU131132:RYU131133 SIQ131132:SIQ131133 SSM131132:SSM131133 TCI131132:TCI131133 TME131132:TME131133 TWA131132:TWA131133 UFW131132:UFW131133 UPS131132:UPS131133 UZO131132:UZO131133 VJK131132:VJK131133 VTG131132:VTG131133 WDC131132:WDC131133 WMY131132:WMY131133 WWU131132:WWU131133 AM196668:AM196669 KI196668:KI196669 UE196668:UE196669 AEA196668:AEA196669 ANW196668:ANW196669 AXS196668:AXS196669 BHO196668:BHO196669 BRK196668:BRK196669 CBG196668:CBG196669 CLC196668:CLC196669 CUY196668:CUY196669 DEU196668:DEU196669 DOQ196668:DOQ196669 DYM196668:DYM196669 EII196668:EII196669 ESE196668:ESE196669 FCA196668:FCA196669 FLW196668:FLW196669 FVS196668:FVS196669 GFO196668:GFO196669 GPK196668:GPK196669 GZG196668:GZG196669 HJC196668:HJC196669 HSY196668:HSY196669 ICU196668:ICU196669 IMQ196668:IMQ196669 IWM196668:IWM196669 JGI196668:JGI196669 JQE196668:JQE196669 KAA196668:KAA196669 KJW196668:KJW196669 KTS196668:KTS196669 LDO196668:LDO196669 LNK196668:LNK196669 LXG196668:LXG196669 MHC196668:MHC196669 MQY196668:MQY196669 NAU196668:NAU196669 NKQ196668:NKQ196669 NUM196668:NUM196669 OEI196668:OEI196669 OOE196668:OOE196669 OYA196668:OYA196669 PHW196668:PHW196669 PRS196668:PRS196669 QBO196668:QBO196669 QLK196668:QLK196669 QVG196668:QVG196669 RFC196668:RFC196669 ROY196668:ROY196669 RYU196668:RYU196669 SIQ196668:SIQ196669 SSM196668:SSM196669 TCI196668:TCI196669 TME196668:TME196669 TWA196668:TWA196669 UFW196668:UFW196669 UPS196668:UPS196669 UZO196668:UZO196669 VJK196668:VJK196669 VTG196668:VTG196669 WDC196668:WDC196669 WMY196668:WMY196669 WWU196668:WWU196669 AM262204:AM262205 KI262204:KI262205 UE262204:UE262205 AEA262204:AEA262205 ANW262204:ANW262205 AXS262204:AXS262205 BHO262204:BHO262205 BRK262204:BRK262205 CBG262204:CBG262205 CLC262204:CLC262205 CUY262204:CUY262205 DEU262204:DEU262205 DOQ262204:DOQ262205 DYM262204:DYM262205 EII262204:EII262205 ESE262204:ESE262205 FCA262204:FCA262205 FLW262204:FLW262205 FVS262204:FVS262205 GFO262204:GFO262205 GPK262204:GPK262205 GZG262204:GZG262205 HJC262204:HJC262205 HSY262204:HSY262205 ICU262204:ICU262205 IMQ262204:IMQ262205 IWM262204:IWM262205 JGI262204:JGI262205 JQE262204:JQE262205 KAA262204:KAA262205 KJW262204:KJW262205 KTS262204:KTS262205 LDO262204:LDO262205 LNK262204:LNK262205 LXG262204:LXG262205 MHC262204:MHC262205 MQY262204:MQY262205 NAU262204:NAU262205 NKQ262204:NKQ262205 NUM262204:NUM262205 OEI262204:OEI262205 OOE262204:OOE262205 OYA262204:OYA262205 PHW262204:PHW262205 PRS262204:PRS262205 QBO262204:QBO262205 QLK262204:QLK262205 QVG262204:QVG262205 RFC262204:RFC262205 ROY262204:ROY262205 RYU262204:RYU262205 SIQ262204:SIQ262205 SSM262204:SSM262205 TCI262204:TCI262205 TME262204:TME262205 TWA262204:TWA262205 UFW262204:UFW262205 UPS262204:UPS262205 UZO262204:UZO262205 VJK262204:VJK262205 VTG262204:VTG262205 WDC262204:WDC262205 WMY262204:WMY262205 WWU262204:WWU262205 AM327740:AM327741 KI327740:KI327741 UE327740:UE327741 AEA327740:AEA327741 ANW327740:ANW327741 AXS327740:AXS327741 BHO327740:BHO327741 BRK327740:BRK327741 CBG327740:CBG327741 CLC327740:CLC327741 CUY327740:CUY327741 DEU327740:DEU327741 DOQ327740:DOQ327741 DYM327740:DYM327741 EII327740:EII327741 ESE327740:ESE327741 FCA327740:FCA327741 FLW327740:FLW327741 FVS327740:FVS327741 GFO327740:GFO327741 GPK327740:GPK327741 GZG327740:GZG327741 HJC327740:HJC327741 HSY327740:HSY327741 ICU327740:ICU327741 IMQ327740:IMQ327741 IWM327740:IWM327741 JGI327740:JGI327741 JQE327740:JQE327741 KAA327740:KAA327741 KJW327740:KJW327741 KTS327740:KTS327741 LDO327740:LDO327741 LNK327740:LNK327741 LXG327740:LXG327741 MHC327740:MHC327741 MQY327740:MQY327741 NAU327740:NAU327741 NKQ327740:NKQ327741 NUM327740:NUM327741 OEI327740:OEI327741 OOE327740:OOE327741 OYA327740:OYA327741 PHW327740:PHW327741 PRS327740:PRS327741 QBO327740:QBO327741 QLK327740:QLK327741 QVG327740:QVG327741 RFC327740:RFC327741 ROY327740:ROY327741 RYU327740:RYU327741 SIQ327740:SIQ327741 SSM327740:SSM327741 TCI327740:TCI327741 TME327740:TME327741 TWA327740:TWA327741 UFW327740:UFW327741 UPS327740:UPS327741 UZO327740:UZO327741 VJK327740:VJK327741 VTG327740:VTG327741 WDC327740:WDC327741 WMY327740:WMY327741 WWU327740:WWU327741 AM393276:AM393277 KI393276:KI393277 UE393276:UE393277 AEA393276:AEA393277 ANW393276:ANW393277 AXS393276:AXS393277 BHO393276:BHO393277 BRK393276:BRK393277 CBG393276:CBG393277 CLC393276:CLC393277 CUY393276:CUY393277 DEU393276:DEU393277 DOQ393276:DOQ393277 DYM393276:DYM393277 EII393276:EII393277 ESE393276:ESE393277 FCA393276:FCA393277 FLW393276:FLW393277 FVS393276:FVS393277 GFO393276:GFO393277 GPK393276:GPK393277 GZG393276:GZG393277 HJC393276:HJC393277 HSY393276:HSY393277 ICU393276:ICU393277 IMQ393276:IMQ393277 IWM393276:IWM393277 JGI393276:JGI393277 JQE393276:JQE393277 KAA393276:KAA393277 KJW393276:KJW393277 KTS393276:KTS393277 LDO393276:LDO393277 LNK393276:LNK393277 LXG393276:LXG393277 MHC393276:MHC393277 MQY393276:MQY393277 NAU393276:NAU393277 NKQ393276:NKQ393277 NUM393276:NUM393277 OEI393276:OEI393277 OOE393276:OOE393277 OYA393276:OYA393277 PHW393276:PHW393277 PRS393276:PRS393277 QBO393276:QBO393277 QLK393276:QLK393277 QVG393276:QVG393277 RFC393276:RFC393277 ROY393276:ROY393277 RYU393276:RYU393277 SIQ393276:SIQ393277 SSM393276:SSM393277 TCI393276:TCI393277 TME393276:TME393277 TWA393276:TWA393277 UFW393276:UFW393277 UPS393276:UPS393277 UZO393276:UZO393277 VJK393276:VJK393277 VTG393276:VTG393277 WDC393276:WDC393277 WMY393276:WMY393277 WWU393276:WWU393277 AM458812:AM458813 KI458812:KI458813 UE458812:UE458813 AEA458812:AEA458813 ANW458812:ANW458813 AXS458812:AXS458813 BHO458812:BHO458813 BRK458812:BRK458813 CBG458812:CBG458813 CLC458812:CLC458813 CUY458812:CUY458813 DEU458812:DEU458813 DOQ458812:DOQ458813 DYM458812:DYM458813 EII458812:EII458813 ESE458812:ESE458813 FCA458812:FCA458813 FLW458812:FLW458813 FVS458812:FVS458813 GFO458812:GFO458813 GPK458812:GPK458813 GZG458812:GZG458813 HJC458812:HJC458813 HSY458812:HSY458813 ICU458812:ICU458813 IMQ458812:IMQ458813 IWM458812:IWM458813 JGI458812:JGI458813 JQE458812:JQE458813 KAA458812:KAA458813 KJW458812:KJW458813 KTS458812:KTS458813 LDO458812:LDO458813 LNK458812:LNK458813 LXG458812:LXG458813 MHC458812:MHC458813 MQY458812:MQY458813 NAU458812:NAU458813 NKQ458812:NKQ458813 NUM458812:NUM458813 OEI458812:OEI458813 OOE458812:OOE458813 OYA458812:OYA458813 PHW458812:PHW458813 PRS458812:PRS458813 QBO458812:QBO458813 QLK458812:QLK458813 QVG458812:QVG458813 RFC458812:RFC458813 ROY458812:ROY458813 RYU458812:RYU458813 SIQ458812:SIQ458813 SSM458812:SSM458813 TCI458812:TCI458813 TME458812:TME458813 TWA458812:TWA458813 UFW458812:UFW458813 UPS458812:UPS458813 UZO458812:UZO458813 VJK458812:VJK458813 VTG458812:VTG458813 WDC458812:WDC458813 WMY458812:WMY458813 WWU458812:WWU458813 AM524348:AM524349 KI524348:KI524349 UE524348:UE524349 AEA524348:AEA524349 ANW524348:ANW524349 AXS524348:AXS524349 BHO524348:BHO524349 BRK524348:BRK524349 CBG524348:CBG524349 CLC524348:CLC524349 CUY524348:CUY524349 DEU524348:DEU524349 DOQ524348:DOQ524349 DYM524348:DYM524349 EII524348:EII524349 ESE524348:ESE524349 FCA524348:FCA524349 FLW524348:FLW524349 FVS524348:FVS524349 GFO524348:GFO524349 GPK524348:GPK524349 GZG524348:GZG524349 HJC524348:HJC524349 HSY524348:HSY524349 ICU524348:ICU524349 IMQ524348:IMQ524349 IWM524348:IWM524349 JGI524348:JGI524349 JQE524348:JQE524349 KAA524348:KAA524349 KJW524348:KJW524349 KTS524348:KTS524349 LDO524348:LDO524349 LNK524348:LNK524349 LXG524348:LXG524349 MHC524348:MHC524349 MQY524348:MQY524349 NAU524348:NAU524349 NKQ524348:NKQ524349 NUM524348:NUM524349 OEI524348:OEI524349 OOE524348:OOE524349 OYA524348:OYA524349 PHW524348:PHW524349 PRS524348:PRS524349 QBO524348:QBO524349 QLK524348:QLK524349 QVG524348:QVG524349 RFC524348:RFC524349 ROY524348:ROY524349 RYU524348:RYU524349 SIQ524348:SIQ524349 SSM524348:SSM524349 TCI524348:TCI524349 TME524348:TME524349 TWA524348:TWA524349 UFW524348:UFW524349 UPS524348:UPS524349 UZO524348:UZO524349 VJK524348:VJK524349 VTG524348:VTG524349 WDC524348:WDC524349 WMY524348:WMY524349 WWU524348:WWU524349 AM589884:AM589885 KI589884:KI589885 UE589884:UE589885 AEA589884:AEA589885 ANW589884:ANW589885 AXS589884:AXS589885 BHO589884:BHO589885 BRK589884:BRK589885 CBG589884:CBG589885 CLC589884:CLC589885 CUY589884:CUY589885 DEU589884:DEU589885 DOQ589884:DOQ589885 DYM589884:DYM589885 EII589884:EII589885 ESE589884:ESE589885 FCA589884:FCA589885 FLW589884:FLW589885 FVS589884:FVS589885 GFO589884:GFO589885 GPK589884:GPK589885 GZG589884:GZG589885 HJC589884:HJC589885 HSY589884:HSY589885 ICU589884:ICU589885 IMQ589884:IMQ589885 IWM589884:IWM589885 JGI589884:JGI589885 JQE589884:JQE589885 KAA589884:KAA589885 KJW589884:KJW589885 KTS589884:KTS589885 LDO589884:LDO589885 LNK589884:LNK589885 LXG589884:LXG589885 MHC589884:MHC589885 MQY589884:MQY589885 NAU589884:NAU589885 NKQ589884:NKQ589885 NUM589884:NUM589885 OEI589884:OEI589885 OOE589884:OOE589885 OYA589884:OYA589885 PHW589884:PHW589885 PRS589884:PRS589885 QBO589884:QBO589885 QLK589884:QLK589885 QVG589884:QVG589885 RFC589884:RFC589885 ROY589884:ROY589885 RYU589884:RYU589885 SIQ589884:SIQ589885 SSM589884:SSM589885 TCI589884:TCI589885 TME589884:TME589885 TWA589884:TWA589885 UFW589884:UFW589885 UPS589884:UPS589885 UZO589884:UZO589885 VJK589884:VJK589885 VTG589884:VTG589885 WDC589884:WDC589885 WMY589884:WMY589885 WWU589884:WWU589885 AM655420:AM655421 KI655420:KI655421 UE655420:UE655421 AEA655420:AEA655421 ANW655420:ANW655421 AXS655420:AXS655421 BHO655420:BHO655421 BRK655420:BRK655421 CBG655420:CBG655421 CLC655420:CLC655421 CUY655420:CUY655421 DEU655420:DEU655421 DOQ655420:DOQ655421 DYM655420:DYM655421 EII655420:EII655421 ESE655420:ESE655421 FCA655420:FCA655421 FLW655420:FLW655421 FVS655420:FVS655421 GFO655420:GFO655421 GPK655420:GPK655421 GZG655420:GZG655421 HJC655420:HJC655421 HSY655420:HSY655421 ICU655420:ICU655421 IMQ655420:IMQ655421 IWM655420:IWM655421 JGI655420:JGI655421 JQE655420:JQE655421 KAA655420:KAA655421 KJW655420:KJW655421 KTS655420:KTS655421 LDO655420:LDO655421 LNK655420:LNK655421 LXG655420:LXG655421 MHC655420:MHC655421 MQY655420:MQY655421 NAU655420:NAU655421 NKQ655420:NKQ655421 NUM655420:NUM655421 OEI655420:OEI655421 OOE655420:OOE655421 OYA655420:OYA655421 PHW655420:PHW655421 PRS655420:PRS655421 QBO655420:QBO655421 QLK655420:QLK655421 QVG655420:QVG655421 RFC655420:RFC655421 ROY655420:ROY655421 RYU655420:RYU655421 SIQ655420:SIQ655421 SSM655420:SSM655421 TCI655420:TCI655421 TME655420:TME655421 TWA655420:TWA655421 UFW655420:UFW655421 UPS655420:UPS655421 UZO655420:UZO655421 VJK655420:VJK655421 VTG655420:VTG655421 WDC655420:WDC655421 WMY655420:WMY655421 WWU655420:WWU655421 AM720956:AM720957 KI720956:KI720957 UE720956:UE720957 AEA720956:AEA720957 ANW720956:ANW720957 AXS720956:AXS720957 BHO720956:BHO720957 BRK720956:BRK720957 CBG720956:CBG720957 CLC720956:CLC720957 CUY720956:CUY720957 DEU720956:DEU720957 DOQ720956:DOQ720957 DYM720956:DYM720957 EII720956:EII720957 ESE720956:ESE720957 FCA720956:FCA720957 FLW720956:FLW720957 FVS720956:FVS720957 GFO720956:GFO720957 GPK720956:GPK720957 GZG720956:GZG720957 HJC720956:HJC720957 HSY720956:HSY720957 ICU720956:ICU720957 IMQ720956:IMQ720957 IWM720956:IWM720957 JGI720956:JGI720957 JQE720956:JQE720957 KAA720956:KAA720957 KJW720956:KJW720957 KTS720956:KTS720957 LDO720956:LDO720957 LNK720956:LNK720957 LXG720956:LXG720957 MHC720956:MHC720957 MQY720956:MQY720957 NAU720956:NAU720957 NKQ720956:NKQ720957 NUM720956:NUM720957 OEI720956:OEI720957 OOE720956:OOE720957 OYA720956:OYA720957 PHW720956:PHW720957 PRS720956:PRS720957 QBO720956:QBO720957 QLK720956:QLK720957 QVG720956:QVG720957 RFC720956:RFC720957 ROY720956:ROY720957 RYU720956:RYU720957 SIQ720956:SIQ720957 SSM720956:SSM720957 TCI720956:TCI720957 TME720956:TME720957 TWA720956:TWA720957 UFW720956:UFW720957 UPS720956:UPS720957 UZO720956:UZO720957 VJK720956:VJK720957 VTG720956:VTG720957 WDC720956:WDC720957 WMY720956:WMY720957 WWU720956:WWU720957 AM786492:AM786493 KI786492:KI786493 UE786492:UE786493 AEA786492:AEA786493 ANW786492:ANW786493 AXS786492:AXS786493 BHO786492:BHO786493 BRK786492:BRK786493 CBG786492:CBG786493 CLC786492:CLC786493 CUY786492:CUY786493 DEU786492:DEU786493 DOQ786492:DOQ786493 DYM786492:DYM786493 EII786492:EII786493 ESE786492:ESE786493 FCA786492:FCA786493 FLW786492:FLW786493 FVS786492:FVS786493 GFO786492:GFO786493 GPK786492:GPK786493 GZG786492:GZG786493 HJC786492:HJC786493 HSY786492:HSY786493 ICU786492:ICU786493 IMQ786492:IMQ786493 IWM786492:IWM786493 JGI786492:JGI786493 JQE786492:JQE786493 KAA786492:KAA786493 KJW786492:KJW786493 KTS786492:KTS786493 LDO786492:LDO786493 LNK786492:LNK786493 LXG786492:LXG786493 MHC786492:MHC786493 MQY786492:MQY786493 NAU786492:NAU786493 NKQ786492:NKQ786493 NUM786492:NUM786493 OEI786492:OEI786493 OOE786492:OOE786493 OYA786492:OYA786493 PHW786492:PHW786493 PRS786492:PRS786493 QBO786492:QBO786493 QLK786492:QLK786493 QVG786492:QVG786493 RFC786492:RFC786493 ROY786492:ROY786493 RYU786492:RYU786493 SIQ786492:SIQ786493 SSM786492:SSM786493 TCI786492:TCI786493 TME786492:TME786493 TWA786492:TWA786493 UFW786492:UFW786493 UPS786492:UPS786493 UZO786492:UZO786493 VJK786492:VJK786493 VTG786492:VTG786493 WDC786492:WDC786493 WMY786492:WMY786493 WWU786492:WWU786493 AM852028:AM852029 KI852028:KI852029 UE852028:UE852029 AEA852028:AEA852029 ANW852028:ANW852029 AXS852028:AXS852029 BHO852028:BHO852029 BRK852028:BRK852029 CBG852028:CBG852029 CLC852028:CLC852029 CUY852028:CUY852029 DEU852028:DEU852029 DOQ852028:DOQ852029 DYM852028:DYM852029 EII852028:EII852029 ESE852028:ESE852029 FCA852028:FCA852029 FLW852028:FLW852029 FVS852028:FVS852029 GFO852028:GFO852029 GPK852028:GPK852029 GZG852028:GZG852029 HJC852028:HJC852029 HSY852028:HSY852029 ICU852028:ICU852029 IMQ852028:IMQ852029 IWM852028:IWM852029 JGI852028:JGI852029 JQE852028:JQE852029 KAA852028:KAA852029 KJW852028:KJW852029 KTS852028:KTS852029 LDO852028:LDO852029 LNK852028:LNK852029 LXG852028:LXG852029 MHC852028:MHC852029 MQY852028:MQY852029 NAU852028:NAU852029 NKQ852028:NKQ852029 NUM852028:NUM852029 OEI852028:OEI852029 OOE852028:OOE852029 OYA852028:OYA852029 PHW852028:PHW852029 PRS852028:PRS852029 QBO852028:QBO852029 QLK852028:QLK852029 QVG852028:QVG852029 RFC852028:RFC852029 ROY852028:ROY852029 RYU852028:RYU852029 SIQ852028:SIQ852029 SSM852028:SSM852029 TCI852028:TCI852029 TME852028:TME852029 TWA852028:TWA852029 UFW852028:UFW852029 UPS852028:UPS852029 UZO852028:UZO852029 VJK852028:VJK852029 VTG852028:VTG852029 WDC852028:WDC852029 WMY852028:WMY852029 WWU852028:WWU852029 AM917564:AM917565 KI917564:KI917565 UE917564:UE917565 AEA917564:AEA917565 ANW917564:ANW917565 AXS917564:AXS917565 BHO917564:BHO917565 BRK917564:BRK917565 CBG917564:CBG917565 CLC917564:CLC917565 CUY917564:CUY917565 DEU917564:DEU917565 DOQ917564:DOQ917565 DYM917564:DYM917565 EII917564:EII917565 ESE917564:ESE917565 FCA917564:FCA917565 FLW917564:FLW917565 FVS917564:FVS917565 GFO917564:GFO917565 GPK917564:GPK917565 GZG917564:GZG917565 HJC917564:HJC917565 HSY917564:HSY917565 ICU917564:ICU917565 IMQ917564:IMQ917565 IWM917564:IWM917565 JGI917564:JGI917565 JQE917564:JQE917565 KAA917564:KAA917565 KJW917564:KJW917565 KTS917564:KTS917565 LDO917564:LDO917565 LNK917564:LNK917565 LXG917564:LXG917565 MHC917564:MHC917565 MQY917564:MQY917565 NAU917564:NAU917565 NKQ917564:NKQ917565 NUM917564:NUM917565 OEI917564:OEI917565 OOE917564:OOE917565 OYA917564:OYA917565 PHW917564:PHW917565 PRS917564:PRS917565 QBO917564:QBO917565 QLK917564:QLK917565 QVG917564:QVG917565 RFC917564:RFC917565 ROY917564:ROY917565 RYU917564:RYU917565 SIQ917564:SIQ917565 SSM917564:SSM917565 TCI917564:TCI917565 TME917564:TME917565 TWA917564:TWA917565 UFW917564:UFW917565 UPS917564:UPS917565 UZO917564:UZO917565 VJK917564:VJK917565 VTG917564:VTG917565 WDC917564:WDC917565 WMY917564:WMY917565 WWU917564:WWU917565 AM983100:AM983101 KI983100:KI983101 UE983100:UE983101 AEA983100:AEA983101 ANW983100:ANW983101 AXS983100:AXS983101 BHO983100:BHO983101 BRK983100:BRK983101 CBG983100:CBG983101 CLC983100:CLC983101 CUY983100:CUY983101 DEU983100:DEU983101 DOQ983100:DOQ983101 DYM983100:DYM983101 EII983100:EII983101 ESE983100:ESE983101 FCA983100:FCA983101 FLW983100:FLW983101 FVS983100:FVS983101 GFO983100:GFO983101 GPK983100:GPK983101 GZG983100:GZG983101 HJC983100:HJC983101 HSY983100:HSY983101 ICU983100:ICU983101 IMQ983100:IMQ983101 IWM983100:IWM983101 JGI983100:JGI983101 JQE983100:JQE983101 KAA983100:KAA983101 KJW983100:KJW983101 KTS983100:KTS983101 LDO983100:LDO983101 LNK983100:LNK983101 LXG983100:LXG983101 MHC983100:MHC983101 MQY983100:MQY983101 NAU983100:NAU983101 NKQ983100:NKQ983101 NUM983100:NUM983101 OEI983100:OEI983101 OOE983100:OOE983101 OYA983100:OYA983101 PHW983100:PHW983101 PRS983100:PRS983101 QBO983100:QBO983101 QLK983100:QLK983101 QVG983100:QVG983101 RFC983100:RFC983101 ROY983100:ROY983101 RYU983100:RYU983101 SIQ983100:SIQ983101 SSM983100:SSM983101 TCI983100:TCI983101 TME983100:TME983101 TWA983100:TWA983101 UFW983100:UFW983101 UPS983100:UPS983101 UZO983100:UZO983101 VJK983100:VJK983101 VTG983100:VTG983101 WDC983100:WDC983101 WMY983100:WMY983101 WWU983100:WWU983101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AM65566 KI65566 UE65566 AEA65566 ANW65566 AXS65566 BHO65566 BRK65566 CBG65566 CLC65566 CUY65566 DEU65566 DOQ65566 DYM65566 EII65566 ESE65566 FCA65566 FLW65566 FVS65566 GFO65566 GPK65566 GZG65566 HJC65566 HSY65566 ICU65566 IMQ65566 IWM65566 JGI65566 JQE65566 KAA65566 KJW65566 KTS65566 LDO65566 LNK65566 LXG65566 MHC65566 MQY65566 NAU65566 NKQ65566 NUM65566 OEI65566 OOE65566 OYA65566 PHW65566 PRS65566 QBO65566 QLK65566 QVG65566 RFC65566 ROY65566 RYU65566 SIQ65566 SSM65566 TCI65566 TME65566 TWA65566 UFW65566 UPS65566 UZO65566 VJK65566 VTG65566 WDC65566 WMY65566 WWU65566 AM131102 KI131102 UE131102 AEA131102 ANW131102 AXS131102 BHO131102 BRK131102 CBG131102 CLC131102 CUY131102 DEU131102 DOQ131102 DYM131102 EII131102 ESE131102 FCA131102 FLW131102 FVS131102 GFO131102 GPK131102 GZG131102 HJC131102 HSY131102 ICU131102 IMQ131102 IWM131102 JGI131102 JQE131102 KAA131102 KJW131102 KTS131102 LDO131102 LNK131102 LXG131102 MHC131102 MQY131102 NAU131102 NKQ131102 NUM131102 OEI131102 OOE131102 OYA131102 PHW131102 PRS131102 QBO131102 QLK131102 QVG131102 RFC131102 ROY131102 RYU131102 SIQ131102 SSM131102 TCI131102 TME131102 TWA131102 UFW131102 UPS131102 UZO131102 VJK131102 VTG131102 WDC131102 WMY131102 WWU131102 AM196638 KI196638 UE196638 AEA196638 ANW196638 AXS196638 BHO196638 BRK196638 CBG196638 CLC196638 CUY196638 DEU196638 DOQ196638 DYM196638 EII196638 ESE196638 FCA196638 FLW196638 FVS196638 GFO196638 GPK196638 GZG196638 HJC196638 HSY196638 ICU196638 IMQ196638 IWM196638 JGI196638 JQE196638 KAA196638 KJW196638 KTS196638 LDO196638 LNK196638 LXG196638 MHC196638 MQY196638 NAU196638 NKQ196638 NUM196638 OEI196638 OOE196638 OYA196638 PHW196638 PRS196638 QBO196638 QLK196638 QVG196638 RFC196638 ROY196638 RYU196638 SIQ196638 SSM196638 TCI196638 TME196638 TWA196638 UFW196638 UPS196638 UZO196638 VJK196638 VTG196638 WDC196638 WMY196638 WWU196638 AM262174 KI262174 UE262174 AEA262174 ANW262174 AXS262174 BHO262174 BRK262174 CBG262174 CLC262174 CUY262174 DEU262174 DOQ262174 DYM262174 EII262174 ESE262174 FCA262174 FLW262174 FVS262174 GFO262174 GPK262174 GZG262174 HJC262174 HSY262174 ICU262174 IMQ262174 IWM262174 JGI262174 JQE262174 KAA262174 KJW262174 KTS262174 LDO262174 LNK262174 LXG262174 MHC262174 MQY262174 NAU262174 NKQ262174 NUM262174 OEI262174 OOE262174 OYA262174 PHW262174 PRS262174 QBO262174 QLK262174 QVG262174 RFC262174 ROY262174 RYU262174 SIQ262174 SSM262174 TCI262174 TME262174 TWA262174 UFW262174 UPS262174 UZO262174 VJK262174 VTG262174 WDC262174 WMY262174 WWU262174 AM327710 KI327710 UE327710 AEA327710 ANW327710 AXS327710 BHO327710 BRK327710 CBG327710 CLC327710 CUY327710 DEU327710 DOQ327710 DYM327710 EII327710 ESE327710 FCA327710 FLW327710 FVS327710 GFO327710 GPK327710 GZG327710 HJC327710 HSY327710 ICU327710 IMQ327710 IWM327710 JGI327710 JQE327710 KAA327710 KJW327710 KTS327710 LDO327710 LNK327710 LXG327710 MHC327710 MQY327710 NAU327710 NKQ327710 NUM327710 OEI327710 OOE327710 OYA327710 PHW327710 PRS327710 QBO327710 QLK327710 QVG327710 RFC327710 ROY327710 RYU327710 SIQ327710 SSM327710 TCI327710 TME327710 TWA327710 UFW327710 UPS327710 UZO327710 VJK327710 VTG327710 WDC327710 WMY327710 WWU327710 AM393246 KI393246 UE393246 AEA393246 ANW393246 AXS393246 BHO393246 BRK393246 CBG393246 CLC393246 CUY393246 DEU393246 DOQ393246 DYM393246 EII393246 ESE393246 FCA393246 FLW393246 FVS393246 GFO393246 GPK393246 GZG393246 HJC393246 HSY393246 ICU393246 IMQ393246 IWM393246 JGI393246 JQE393246 KAA393246 KJW393246 KTS393246 LDO393246 LNK393246 LXG393246 MHC393246 MQY393246 NAU393246 NKQ393246 NUM393246 OEI393246 OOE393246 OYA393246 PHW393246 PRS393246 QBO393246 QLK393246 QVG393246 RFC393246 ROY393246 RYU393246 SIQ393246 SSM393246 TCI393246 TME393246 TWA393246 UFW393246 UPS393246 UZO393246 VJK393246 VTG393246 WDC393246 WMY393246 WWU393246 AM458782 KI458782 UE458782 AEA458782 ANW458782 AXS458782 BHO458782 BRK458782 CBG458782 CLC458782 CUY458782 DEU458782 DOQ458782 DYM458782 EII458782 ESE458782 FCA458782 FLW458782 FVS458782 GFO458782 GPK458782 GZG458782 HJC458782 HSY458782 ICU458782 IMQ458782 IWM458782 JGI458782 JQE458782 KAA458782 KJW458782 KTS458782 LDO458782 LNK458782 LXG458782 MHC458782 MQY458782 NAU458782 NKQ458782 NUM458782 OEI458782 OOE458782 OYA458782 PHW458782 PRS458782 QBO458782 QLK458782 QVG458782 RFC458782 ROY458782 RYU458782 SIQ458782 SSM458782 TCI458782 TME458782 TWA458782 UFW458782 UPS458782 UZO458782 VJK458782 VTG458782 WDC458782 WMY458782 WWU458782 AM524318 KI524318 UE524318 AEA524318 ANW524318 AXS524318 BHO524318 BRK524318 CBG524318 CLC524318 CUY524318 DEU524318 DOQ524318 DYM524318 EII524318 ESE524318 FCA524318 FLW524318 FVS524318 GFO524318 GPK524318 GZG524318 HJC524318 HSY524318 ICU524318 IMQ524318 IWM524318 JGI524318 JQE524318 KAA524318 KJW524318 KTS524318 LDO524318 LNK524318 LXG524318 MHC524318 MQY524318 NAU524318 NKQ524318 NUM524318 OEI524318 OOE524318 OYA524318 PHW524318 PRS524318 QBO524318 QLK524318 QVG524318 RFC524318 ROY524318 RYU524318 SIQ524318 SSM524318 TCI524318 TME524318 TWA524318 UFW524318 UPS524318 UZO524318 VJK524318 VTG524318 WDC524318 WMY524318 WWU524318 AM589854 KI589854 UE589854 AEA589854 ANW589854 AXS589854 BHO589854 BRK589854 CBG589854 CLC589854 CUY589854 DEU589854 DOQ589854 DYM589854 EII589854 ESE589854 FCA589854 FLW589854 FVS589854 GFO589854 GPK589854 GZG589854 HJC589854 HSY589854 ICU589854 IMQ589854 IWM589854 JGI589854 JQE589854 KAA589854 KJW589854 KTS589854 LDO589854 LNK589854 LXG589854 MHC589854 MQY589854 NAU589854 NKQ589854 NUM589854 OEI589854 OOE589854 OYA589854 PHW589854 PRS589854 QBO589854 QLK589854 QVG589854 RFC589854 ROY589854 RYU589854 SIQ589854 SSM589854 TCI589854 TME589854 TWA589854 UFW589854 UPS589854 UZO589854 VJK589854 VTG589854 WDC589854 WMY589854 WWU589854 AM655390 KI655390 UE655390 AEA655390 ANW655390 AXS655390 BHO655390 BRK655390 CBG655390 CLC655390 CUY655390 DEU655390 DOQ655390 DYM655390 EII655390 ESE655390 FCA655390 FLW655390 FVS655390 GFO655390 GPK655390 GZG655390 HJC655390 HSY655390 ICU655390 IMQ655390 IWM655390 JGI655390 JQE655390 KAA655390 KJW655390 KTS655390 LDO655390 LNK655390 LXG655390 MHC655390 MQY655390 NAU655390 NKQ655390 NUM655390 OEI655390 OOE655390 OYA655390 PHW655390 PRS655390 QBO655390 QLK655390 QVG655390 RFC655390 ROY655390 RYU655390 SIQ655390 SSM655390 TCI655390 TME655390 TWA655390 UFW655390 UPS655390 UZO655390 VJK655390 VTG655390 WDC655390 WMY655390 WWU655390 AM720926 KI720926 UE720926 AEA720926 ANW720926 AXS720926 BHO720926 BRK720926 CBG720926 CLC720926 CUY720926 DEU720926 DOQ720926 DYM720926 EII720926 ESE720926 FCA720926 FLW720926 FVS720926 GFO720926 GPK720926 GZG720926 HJC720926 HSY720926 ICU720926 IMQ720926 IWM720926 JGI720926 JQE720926 KAA720926 KJW720926 KTS720926 LDO720926 LNK720926 LXG720926 MHC720926 MQY720926 NAU720926 NKQ720926 NUM720926 OEI720926 OOE720926 OYA720926 PHW720926 PRS720926 QBO720926 QLK720926 QVG720926 RFC720926 ROY720926 RYU720926 SIQ720926 SSM720926 TCI720926 TME720926 TWA720926 UFW720926 UPS720926 UZO720926 VJK720926 VTG720926 WDC720926 WMY720926 WWU720926 AM786462 KI786462 UE786462 AEA786462 ANW786462 AXS786462 BHO786462 BRK786462 CBG786462 CLC786462 CUY786462 DEU786462 DOQ786462 DYM786462 EII786462 ESE786462 FCA786462 FLW786462 FVS786462 GFO786462 GPK786462 GZG786462 HJC786462 HSY786462 ICU786462 IMQ786462 IWM786462 JGI786462 JQE786462 KAA786462 KJW786462 KTS786462 LDO786462 LNK786462 LXG786462 MHC786462 MQY786462 NAU786462 NKQ786462 NUM786462 OEI786462 OOE786462 OYA786462 PHW786462 PRS786462 QBO786462 QLK786462 QVG786462 RFC786462 ROY786462 RYU786462 SIQ786462 SSM786462 TCI786462 TME786462 TWA786462 UFW786462 UPS786462 UZO786462 VJK786462 VTG786462 WDC786462 WMY786462 WWU786462 AM851998 KI851998 UE851998 AEA851998 ANW851998 AXS851998 BHO851998 BRK851998 CBG851998 CLC851998 CUY851998 DEU851998 DOQ851998 DYM851998 EII851998 ESE851998 FCA851998 FLW851998 FVS851998 GFO851998 GPK851998 GZG851998 HJC851998 HSY851998 ICU851998 IMQ851998 IWM851998 JGI851998 JQE851998 KAA851998 KJW851998 KTS851998 LDO851998 LNK851998 LXG851998 MHC851998 MQY851998 NAU851998 NKQ851998 NUM851998 OEI851998 OOE851998 OYA851998 PHW851998 PRS851998 QBO851998 QLK851998 QVG851998 RFC851998 ROY851998 RYU851998 SIQ851998 SSM851998 TCI851998 TME851998 TWA851998 UFW851998 UPS851998 UZO851998 VJK851998 VTG851998 WDC851998 WMY851998 WWU851998 AM917534 KI917534 UE917534 AEA917534 ANW917534 AXS917534 BHO917534 BRK917534 CBG917534 CLC917534 CUY917534 DEU917534 DOQ917534 DYM917534 EII917534 ESE917534 FCA917534 FLW917534 FVS917534 GFO917534 GPK917534 GZG917534 HJC917534 HSY917534 ICU917534 IMQ917534 IWM917534 JGI917534 JQE917534 KAA917534 KJW917534 KTS917534 LDO917534 LNK917534 LXG917534 MHC917534 MQY917534 NAU917534 NKQ917534 NUM917534 OEI917534 OOE917534 OYA917534 PHW917534 PRS917534 QBO917534 QLK917534 QVG917534 RFC917534 ROY917534 RYU917534 SIQ917534 SSM917534 TCI917534 TME917534 TWA917534 UFW917534 UPS917534 UZO917534 VJK917534 VTG917534 WDC917534 WMY917534 WWU917534 AM983070 KI983070 UE983070 AEA983070 ANW983070 AXS983070 BHO983070 BRK983070 CBG983070 CLC983070 CUY983070 DEU983070 DOQ983070 DYM983070 EII983070 ESE983070 FCA983070 FLW983070 FVS983070 GFO983070 GPK983070 GZG983070 HJC983070 HSY983070 ICU983070 IMQ983070 IWM983070 JGI983070 JQE983070 KAA983070 KJW983070 KTS983070 LDO983070 LNK983070 LXG983070 MHC983070 MQY983070 NAU983070 NKQ983070 NUM983070 OEI983070 OOE983070 OYA983070 PHW983070 PRS983070 QBO983070 QLK983070 QVG983070 RFC983070 ROY983070 RYU983070 SIQ983070 SSM983070 TCI983070 TME983070 TWA983070 UFW983070 UPS983070 UZO983070 VJK983070 VTG983070 WDC983070 WMY983070 WWU983070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AM26 KI26 UE26 AEA26 ANW26 AXS26 BHO26 BRK26 CBG26 CLC26 CUY26 DEU26 DOQ26 DYM26 EII26 ESE26 FCA26 FLW26 FVS26 GFO26 GPK26 GZG26 HJC26 HSY26 ICU26 IMQ26 IWM26 JGI26 JQE26 KAA26 KJW26 KTS26 LDO26 LNK26 LXG26 MHC26 MQY26 NAU26 NKQ26 NUM26 OEI26 OOE26 OYA26 PHW26 PRS26 QBO26 QLK26 QVG26 RFC26 ROY26 RYU26 SIQ26 SSM26 TCI26 TME26 TWA26 UFW26 UPS26 UZO26 VJK26 VTG26 WDC26 WMY26 WWU26 AM65563 KI65563 UE65563 AEA65563 ANW65563 AXS65563 BHO65563 BRK65563 CBG65563 CLC65563 CUY65563 DEU65563 DOQ65563 DYM65563 EII65563 ESE65563 FCA65563 FLW65563 FVS65563 GFO65563 GPK65563 GZG65563 HJC65563 HSY65563 ICU65563 IMQ65563 IWM65563 JGI65563 JQE65563 KAA65563 KJW65563 KTS65563 LDO65563 LNK65563 LXG65563 MHC65563 MQY65563 NAU65563 NKQ65563 NUM65563 OEI65563 OOE65563 OYA65563 PHW65563 PRS65563 QBO65563 QLK65563 QVG65563 RFC65563 ROY65563 RYU65563 SIQ65563 SSM65563 TCI65563 TME65563 TWA65563 UFW65563 UPS65563 UZO65563 VJK65563 VTG65563 WDC65563 WMY65563 WWU65563 AM131099 KI131099 UE131099 AEA131099 ANW131099 AXS131099 BHO131099 BRK131099 CBG131099 CLC131099 CUY131099 DEU131099 DOQ131099 DYM131099 EII131099 ESE131099 FCA131099 FLW131099 FVS131099 GFO131099 GPK131099 GZG131099 HJC131099 HSY131099 ICU131099 IMQ131099 IWM131099 JGI131099 JQE131099 KAA131099 KJW131099 KTS131099 LDO131099 LNK131099 LXG131099 MHC131099 MQY131099 NAU131099 NKQ131099 NUM131099 OEI131099 OOE131099 OYA131099 PHW131099 PRS131099 QBO131099 QLK131099 QVG131099 RFC131099 ROY131099 RYU131099 SIQ131099 SSM131099 TCI131099 TME131099 TWA131099 UFW131099 UPS131099 UZO131099 VJK131099 VTG131099 WDC131099 WMY131099 WWU131099 AM196635 KI196635 UE196635 AEA196635 ANW196635 AXS196635 BHO196635 BRK196635 CBG196635 CLC196635 CUY196635 DEU196635 DOQ196635 DYM196635 EII196635 ESE196635 FCA196635 FLW196635 FVS196635 GFO196635 GPK196635 GZG196635 HJC196635 HSY196635 ICU196635 IMQ196635 IWM196635 JGI196635 JQE196635 KAA196635 KJW196635 KTS196635 LDO196635 LNK196635 LXG196635 MHC196635 MQY196635 NAU196635 NKQ196635 NUM196635 OEI196635 OOE196635 OYA196635 PHW196635 PRS196635 QBO196635 QLK196635 QVG196635 RFC196635 ROY196635 RYU196635 SIQ196635 SSM196635 TCI196635 TME196635 TWA196635 UFW196635 UPS196635 UZO196635 VJK196635 VTG196635 WDC196635 WMY196635 WWU196635 AM262171 KI262171 UE262171 AEA262171 ANW262171 AXS262171 BHO262171 BRK262171 CBG262171 CLC262171 CUY262171 DEU262171 DOQ262171 DYM262171 EII262171 ESE262171 FCA262171 FLW262171 FVS262171 GFO262171 GPK262171 GZG262171 HJC262171 HSY262171 ICU262171 IMQ262171 IWM262171 JGI262171 JQE262171 KAA262171 KJW262171 KTS262171 LDO262171 LNK262171 LXG262171 MHC262171 MQY262171 NAU262171 NKQ262171 NUM262171 OEI262171 OOE262171 OYA262171 PHW262171 PRS262171 QBO262171 QLK262171 QVG262171 RFC262171 ROY262171 RYU262171 SIQ262171 SSM262171 TCI262171 TME262171 TWA262171 UFW262171 UPS262171 UZO262171 VJK262171 VTG262171 WDC262171 WMY262171 WWU262171 AM327707 KI327707 UE327707 AEA327707 ANW327707 AXS327707 BHO327707 BRK327707 CBG327707 CLC327707 CUY327707 DEU327707 DOQ327707 DYM327707 EII327707 ESE327707 FCA327707 FLW327707 FVS327707 GFO327707 GPK327707 GZG327707 HJC327707 HSY327707 ICU327707 IMQ327707 IWM327707 JGI327707 JQE327707 KAA327707 KJW327707 KTS327707 LDO327707 LNK327707 LXG327707 MHC327707 MQY327707 NAU327707 NKQ327707 NUM327707 OEI327707 OOE327707 OYA327707 PHW327707 PRS327707 QBO327707 QLK327707 QVG327707 RFC327707 ROY327707 RYU327707 SIQ327707 SSM327707 TCI327707 TME327707 TWA327707 UFW327707 UPS327707 UZO327707 VJK327707 VTG327707 WDC327707 WMY327707 WWU327707 AM393243 KI393243 UE393243 AEA393243 ANW393243 AXS393243 BHO393243 BRK393243 CBG393243 CLC393243 CUY393243 DEU393243 DOQ393243 DYM393243 EII393243 ESE393243 FCA393243 FLW393243 FVS393243 GFO393243 GPK393243 GZG393243 HJC393243 HSY393243 ICU393243 IMQ393243 IWM393243 JGI393243 JQE393243 KAA393243 KJW393243 KTS393243 LDO393243 LNK393243 LXG393243 MHC393243 MQY393243 NAU393243 NKQ393243 NUM393243 OEI393243 OOE393243 OYA393243 PHW393243 PRS393243 QBO393243 QLK393243 QVG393243 RFC393243 ROY393243 RYU393243 SIQ393243 SSM393243 TCI393243 TME393243 TWA393243 UFW393243 UPS393243 UZO393243 VJK393243 VTG393243 WDC393243 WMY393243 WWU393243 AM458779 KI458779 UE458779 AEA458779 ANW458779 AXS458779 BHO458779 BRK458779 CBG458779 CLC458779 CUY458779 DEU458779 DOQ458779 DYM458779 EII458779 ESE458779 FCA458779 FLW458779 FVS458779 GFO458779 GPK458779 GZG458779 HJC458779 HSY458779 ICU458779 IMQ458779 IWM458779 JGI458779 JQE458779 KAA458779 KJW458779 KTS458779 LDO458779 LNK458779 LXG458779 MHC458779 MQY458779 NAU458779 NKQ458779 NUM458779 OEI458779 OOE458779 OYA458779 PHW458779 PRS458779 QBO458779 QLK458779 QVG458779 RFC458779 ROY458779 RYU458779 SIQ458779 SSM458779 TCI458779 TME458779 TWA458779 UFW458779 UPS458779 UZO458779 VJK458779 VTG458779 WDC458779 WMY458779 WWU458779 AM524315 KI524315 UE524315 AEA524315 ANW524315 AXS524315 BHO524315 BRK524315 CBG524315 CLC524315 CUY524315 DEU524315 DOQ524315 DYM524315 EII524315 ESE524315 FCA524315 FLW524315 FVS524315 GFO524315 GPK524315 GZG524315 HJC524315 HSY524315 ICU524315 IMQ524315 IWM524315 JGI524315 JQE524315 KAA524315 KJW524315 KTS524315 LDO524315 LNK524315 LXG524315 MHC524315 MQY524315 NAU524315 NKQ524315 NUM524315 OEI524315 OOE524315 OYA524315 PHW524315 PRS524315 QBO524315 QLK524315 QVG524315 RFC524315 ROY524315 RYU524315 SIQ524315 SSM524315 TCI524315 TME524315 TWA524315 UFW524315 UPS524315 UZO524315 VJK524315 VTG524315 WDC524315 WMY524315 WWU524315 AM589851 KI589851 UE589851 AEA589851 ANW589851 AXS589851 BHO589851 BRK589851 CBG589851 CLC589851 CUY589851 DEU589851 DOQ589851 DYM589851 EII589851 ESE589851 FCA589851 FLW589851 FVS589851 GFO589851 GPK589851 GZG589851 HJC589851 HSY589851 ICU589851 IMQ589851 IWM589851 JGI589851 JQE589851 KAA589851 KJW589851 KTS589851 LDO589851 LNK589851 LXG589851 MHC589851 MQY589851 NAU589851 NKQ589851 NUM589851 OEI589851 OOE589851 OYA589851 PHW589851 PRS589851 QBO589851 QLK589851 QVG589851 RFC589851 ROY589851 RYU589851 SIQ589851 SSM589851 TCI589851 TME589851 TWA589851 UFW589851 UPS589851 UZO589851 VJK589851 VTG589851 WDC589851 WMY589851 WWU589851 AM655387 KI655387 UE655387 AEA655387 ANW655387 AXS655387 BHO655387 BRK655387 CBG655387 CLC655387 CUY655387 DEU655387 DOQ655387 DYM655387 EII655387 ESE655387 FCA655387 FLW655387 FVS655387 GFO655387 GPK655387 GZG655387 HJC655387 HSY655387 ICU655387 IMQ655387 IWM655387 JGI655387 JQE655387 KAA655387 KJW655387 KTS655387 LDO655387 LNK655387 LXG655387 MHC655387 MQY655387 NAU655387 NKQ655387 NUM655387 OEI655387 OOE655387 OYA655387 PHW655387 PRS655387 QBO655387 QLK655387 QVG655387 RFC655387 ROY655387 RYU655387 SIQ655387 SSM655387 TCI655387 TME655387 TWA655387 UFW655387 UPS655387 UZO655387 VJK655387 VTG655387 WDC655387 WMY655387 WWU655387 AM720923 KI720923 UE720923 AEA720923 ANW720923 AXS720923 BHO720923 BRK720923 CBG720923 CLC720923 CUY720923 DEU720923 DOQ720923 DYM720923 EII720923 ESE720923 FCA720923 FLW720923 FVS720923 GFO720923 GPK720923 GZG720923 HJC720923 HSY720923 ICU720923 IMQ720923 IWM720923 JGI720923 JQE720923 KAA720923 KJW720923 KTS720923 LDO720923 LNK720923 LXG720923 MHC720923 MQY720923 NAU720923 NKQ720923 NUM720923 OEI720923 OOE720923 OYA720923 PHW720923 PRS720923 QBO720923 QLK720923 QVG720923 RFC720923 ROY720923 RYU720923 SIQ720923 SSM720923 TCI720923 TME720923 TWA720923 UFW720923 UPS720923 UZO720923 VJK720923 VTG720923 WDC720923 WMY720923 WWU720923 AM786459 KI786459 UE786459 AEA786459 ANW786459 AXS786459 BHO786459 BRK786459 CBG786459 CLC786459 CUY786459 DEU786459 DOQ786459 DYM786459 EII786459 ESE786459 FCA786459 FLW786459 FVS786459 GFO786459 GPK786459 GZG786459 HJC786459 HSY786459 ICU786459 IMQ786459 IWM786459 JGI786459 JQE786459 KAA786459 KJW786459 KTS786459 LDO786459 LNK786459 LXG786459 MHC786459 MQY786459 NAU786459 NKQ786459 NUM786459 OEI786459 OOE786459 OYA786459 PHW786459 PRS786459 QBO786459 QLK786459 QVG786459 RFC786459 ROY786459 RYU786459 SIQ786459 SSM786459 TCI786459 TME786459 TWA786459 UFW786459 UPS786459 UZO786459 VJK786459 VTG786459 WDC786459 WMY786459 WWU786459 AM851995 KI851995 UE851995 AEA851995 ANW851995 AXS851995 BHO851995 BRK851995 CBG851995 CLC851995 CUY851995 DEU851995 DOQ851995 DYM851995 EII851995 ESE851995 FCA851995 FLW851995 FVS851995 GFO851995 GPK851995 GZG851995 HJC851995 HSY851995 ICU851995 IMQ851995 IWM851995 JGI851995 JQE851995 KAA851995 KJW851995 KTS851995 LDO851995 LNK851995 LXG851995 MHC851995 MQY851995 NAU851995 NKQ851995 NUM851995 OEI851995 OOE851995 OYA851995 PHW851995 PRS851995 QBO851995 QLK851995 QVG851995 RFC851995 ROY851995 RYU851995 SIQ851995 SSM851995 TCI851995 TME851995 TWA851995 UFW851995 UPS851995 UZO851995 VJK851995 VTG851995 WDC851995 WMY851995 WWU851995 AM917531 KI917531 UE917531 AEA917531 ANW917531 AXS917531 BHO917531 BRK917531 CBG917531 CLC917531 CUY917531 DEU917531 DOQ917531 DYM917531 EII917531 ESE917531 FCA917531 FLW917531 FVS917531 GFO917531 GPK917531 GZG917531 HJC917531 HSY917531 ICU917531 IMQ917531 IWM917531 JGI917531 JQE917531 KAA917531 KJW917531 KTS917531 LDO917531 LNK917531 LXG917531 MHC917531 MQY917531 NAU917531 NKQ917531 NUM917531 OEI917531 OOE917531 OYA917531 PHW917531 PRS917531 QBO917531 QLK917531 QVG917531 RFC917531 ROY917531 RYU917531 SIQ917531 SSM917531 TCI917531 TME917531 TWA917531 UFW917531 UPS917531 UZO917531 VJK917531 VTG917531 WDC917531 WMY917531 WWU917531 AM983067 KI983067 UE983067 AEA983067 ANW983067 AXS983067 BHO983067 BRK983067 CBG983067 CLC983067 CUY983067 DEU983067 DOQ983067 DYM983067 EII983067 ESE983067 FCA983067 FLW983067 FVS983067 GFO983067 GPK983067 GZG983067 HJC983067 HSY983067 ICU983067 IMQ983067 IWM983067 JGI983067 JQE983067 KAA983067 KJW983067 KTS983067 LDO983067 LNK983067 LXG983067 MHC983067 MQY983067 NAU983067 NKQ983067 NUM983067 OEI983067 OOE983067 OYA983067 PHW983067 PRS983067 QBO983067 QLK983067 QVG983067 RFC983067 ROY983067 RYU983067 SIQ983067 SSM983067 TCI983067 TME983067 TWA983067 UFW983067 UPS983067 UZO983067 VJK983067 VTG983067 WDC983067 WMY983067 WWU983067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AM65601:AM65602 KI65601:KI65602 UE65601:UE65602 AEA65601:AEA65602 ANW65601:ANW65602 AXS65601:AXS65602 BHO65601:BHO65602 BRK65601:BRK65602 CBG65601:CBG65602 CLC65601:CLC65602 CUY65601:CUY65602 DEU65601:DEU65602 DOQ65601:DOQ65602 DYM65601:DYM65602 EII65601:EII65602 ESE65601:ESE65602 FCA65601:FCA65602 FLW65601:FLW65602 FVS65601:FVS65602 GFO65601:GFO65602 GPK65601:GPK65602 GZG65601:GZG65602 HJC65601:HJC65602 HSY65601:HSY65602 ICU65601:ICU65602 IMQ65601:IMQ65602 IWM65601:IWM65602 JGI65601:JGI65602 JQE65601:JQE65602 KAA65601:KAA65602 KJW65601:KJW65602 KTS65601:KTS65602 LDO65601:LDO65602 LNK65601:LNK65602 LXG65601:LXG65602 MHC65601:MHC65602 MQY65601:MQY65602 NAU65601:NAU65602 NKQ65601:NKQ65602 NUM65601:NUM65602 OEI65601:OEI65602 OOE65601:OOE65602 OYA65601:OYA65602 PHW65601:PHW65602 PRS65601:PRS65602 QBO65601:QBO65602 QLK65601:QLK65602 QVG65601:QVG65602 RFC65601:RFC65602 ROY65601:ROY65602 RYU65601:RYU65602 SIQ65601:SIQ65602 SSM65601:SSM65602 TCI65601:TCI65602 TME65601:TME65602 TWA65601:TWA65602 UFW65601:UFW65602 UPS65601:UPS65602 UZO65601:UZO65602 VJK65601:VJK65602 VTG65601:VTG65602 WDC65601:WDC65602 WMY65601:WMY65602 WWU65601:WWU65602 AM131137:AM131138 KI131137:KI131138 UE131137:UE131138 AEA131137:AEA131138 ANW131137:ANW131138 AXS131137:AXS131138 BHO131137:BHO131138 BRK131137:BRK131138 CBG131137:CBG131138 CLC131137:CLC131138 CUY131137:CUY131138 DEU131137:DEU131138 DOQ131137:DOQ131138 DYM131137:DYM131138 EII131137:EII131138 ESE131137:ESE131138 FCA131137:FCA131138 FLW131137:FLW131138 FVS131137:FVS131138 GFO131137:GFO131138 GPK131137:GPK131138 GZG131137:GZG131138 HJC131137:HJC131138 HSY131137:HSY131138 ICU131137:ICU131138 IMQ131137:IMQ131138 IWM131137:IWM131138 JGI131137:JGI131138 JQE131137:JQE131138 KAA131137:KAA131138 KJW131137:KJW131138 KTS131137:KTS131138 LDO131137:LDO131138 LNK131137:LNK131138 LXG131137:LXG131138 MHC131137:MHC131138 MQY131137:MQY131138 NAU131137:NAU131138 NKQ131137:NKQ131138 NUM131137:NUM131138 OEI131137:OEI131138 OOE131137:OOE131138 OYA131137:OYA131138 PHW131137:PHW131138 PRS131137:PRS131138 QBO131137:QBO131138 QLK131137:QLK131138 QVG131137:QVG131138 RFC131137:RFC131138 ROY131137:ROY131138 RYU131137:RYU131138 SIQ131137:SIQ131138 SSM131137:SSM131138 TCI131137:TCI131138 TME131137:TME131138 TWA131137:TWA131138 UFW131137:UFW131138 UPS131137:UPS131138 UZO131137:UZO131138 VJK131137:VJK131138 VTG131137:VTG131138 WDC131137:WDC131138 WMY131137:WMY131138 WWU131137:WWU131138 AM196673:AM196674 KI196673:KI196674 UE196673:UE196674 AEA196673:AEA196674 ANW196673:ANW196674 AXS196673:AXS196674 BHO196673:BHO196674 BRK196673:BRK196674 CBG196673:CBG196674 CLC196673:CLC196674 CUY196673:CUY196674 DEU196673:DEU196674 DOQ196673:DOQ196674 DYM196673:DYM196674 EII196673:EII196674 ESE196673:ESE196674 FCA196673:FCA196674 FLW196673:FLW196674 FVS196673:FVS196674 GFO196673:GFO196674 GPK196673:GPK196674 GZG196673:GZG196674 HJC196673:HJC196674 HSY196673:HSY196674 ICU196673:ICU196674 IMQ196673:IMQ196674 IWM196673:IWM196674 JGI196673:JGI196674 JQE196673:JQE196674 KAA196673:KAA196674 KJW196673:KJW196674 KTS196673:KTS196674 LDO196673:LDO196674 LNK196673:LNK196674 LXG196673:LXG196674 MHC196673:MHC196674 MQY196673:MQY196674 NAU196673:NAU196674 NKQ196673:NKQ196674 NUM196673:NUM196674 OEI196673:OEI196674 OOE196673:OOE196674 OYA196673:OYA196674 PHW196673:PHW196674 PRS196673:PRS196674 QBO196673:QBO196674 QLK196673:QLK196674 QVG196673:QVG196674 RFC196673:RFC196674 ROY196673:ROY196674 RYU196673:RYU196674 SIQ196673:SIQ196674 SSM196673:SSM196674 TCI196673:TCI196674 TME196673:TME196674 TWA196673:TWA196674 UFW196673:UFW196674 UPS196673:UPS196674 UZO196673:UZO196674 VJK196673:VJK196674 VTG196673:VTG196674 WDC196673:WDC196674 WMY196673:WMY196674 WWU196673:WWU196674 AM262209:AM262210 KI262209:KI262210 UE262209:UE262210 AEA262209:AEA262210 ANW262209:ANW262210 AXS262209:AXS262210 BHO262209:BHO262210 BRK262209:BRK262210 CBG262209:CBG262210 CLC262209:CLC262210 CUY262209:CUY262210 DEU262209:DEU262210 DOQ262209:DOQ262210 DYM262209:DYM262210 EII262209:EII262210 ESE262209:ESE262210 FCA262209:FCA262210 FLW262209:FLW262210 FVS262209:FVS262210 GFO262209:GFO262210 GPK262209:GPK262210 GZG262209:GZG262210 HJC262209:HJC262210 HSY262209:HSY262210 ICU262209:ICU262210 IMQ262209:IMQ262210 IWM262209:IWM262210 JGI262209:JGI262210 JQE262209:JQE262210 KAA262209:KAA262210 KJW262209:KJW262210 KTS262209:KTS262210 LDO262209:LDO262210 LNK262209:LNK262210 LXG262209:LXG262210 MHC262209:MHC262210 MQY262209:MQY262210 NAU262209:NAU262210 NKQ262209:NKQ262210 NUM262209:NUM262210 OEI262209:OEI262210 OOE262209:OOE262210 OYA262209:OYA262210 PHW262209:PHW262210 PRS262209:PRS262210 QBO262209:QBO262210 QLK262209:QLK262210 QVG262209:QVG262210 RFC262209:RFC262210 ROY262209:ROY262210 RYU262209:RYU262210 SIQ262209:SIQ262210 SSM262209:SSM262210 TCI262209:TCI262210 TME262209:TME262210 TWA262209:TWA262210 UFW262209:UFW262210 UPS262209:UPS262210 UZO262209:UZO262210 VJK262209:VJK262210 VTG262209:VTG262210 WDC262209:WDC262210 WMY262209:WMY262210 WWU262209:WWU262210 AM327745:AM327746 KI327745:KI327746 UE327745:UE327746 AEA327745:AEA327746 ANW327745:ANW327746 AXS327745:AXS327746 BHO327745:BHO327746 BRK327745:BRK327746 CBG327745:CBG327746 CLC327745:CLC327746 CUY327745:CUY327746 DEU327745:DEU327746 DOQ327745:DOQ327746 DYM327745:DYM327746 EII327745:EII327746 ESE327745:ESE327746 FCA327745:FCA327746 FLW327745:FLW327746 FVS327745:FVS327746 GFO327745:GFO327746 GPK327745:GPK327746 GZG327745:GZG327746 HJC327745:HJC327746 HSY327745:HSY327746 ICU327745:ICU327746 IMQ327745:IMQ327746 IWM327745:IWM327746 JGI327745:JGI327746 JQE327745:JQE327746 KAA327745:KAA327746 KJW327745:KJW327746 KTS327745:KTS327746 LDO327745:LDO327746 LNK327745:LNK327746 LXG327745:LXG327746 MHC327745:MHC327746 MQY327745:MQY327746 NAU327745:NAU327746 NKQ327745:NKQ327746 NUM327745:NUM327746 OEI327745:OEI327746 OOE327745:OOE327746 OYA327745:OYA327746 PHW327745:PHW327746 PRS327745:PRS327746 QBO327745:QBO327746 QLK327745:QLK327746 QVG327745:QVG327746 RFC327745:RFC327746 ROY327745:ROY327746 RYU327745:RYU327746 SIQ327745:SIQ327746 SSM327745:SSM327746 TCI327745:TCI327746 TME327745:TME327746 TWA327745:TWA327746 UFW327745:UFW327746 UPS327745:UPS327746 UZO327745:UZO327746 VJK327745:VJK327746 VTG327745:VTG327746 WDC327745:WDC327746 WMY327745:WMY327746 WWU327745:WWU327746 AM393281:AM393282 KI393281:KI393282 UE393281:UE393282 AEA393281:AEA393282 ANW393281:ANW393282 AXS393281:AXS393282 BHO393281:BHO393282 BRK393281:BRK393282 CBG393281:CBG393282 CLC393281:CLC393282 CUY393281:CUY393282 DEU393281:DEU393282 DOQ393281:DOQ393282 DYM393281:DYM393282 EII393281:EII393282 ESE393281:ESE393282 FCA393281:FCA393282 FLW393281:FLW393282 FVS393281:FVS393282 GFO393281:GFO393282 GPK393281:GPK393282 GZG393281:GZG393282 HJC393281:HJC393282 HSY393281:HSY393282 ICU393281:ICU393282 IMQ393281:IMQ393282 IWM393281:IWM393282 JGI393281:JGI393282 JQE393281:JQE393282 KAA393281:KAA393282 KJW393281:KJW393282 KTS393281:KTS393282 LDO393281:LDO393282 LNK393281:LNK393282 LXG393281:LXG393282 MHC393281:MHC393282 MQY393281:MQY393282 NAU393281:NAU393282 NKQ393281:NKQ393282 NUM393281:NUM393282 OEI393281:OEI393282 OOE393281:OOE393282 OYA393281:OYA393282 PHW393281:PHW393282 PRS393281:PRS393282 QBO393281:QBO393282 QLK393281:QLK393282 QVG393281:QVG393282 RFC393281:RFC393282 ROY393281:ROY393282 RYU393281:RYU393282 SIQ393281:SIQ393282 SSM393281:SSM393282 TCI393281:TCI393282 TME393281:TME393282 TWA393281:TWA393282 UFW393281:UFW393282 UPS393281:UPS393282 UZO393281:UZO393282 VJK393281:VJK393282 VTG393281:VTG393282 WDC393281:WDC393282 WMY393281:WMY393282 WWU393281:WWU393282 AM458817:AM458818 KI458817:KI458818 UE458817:UE458818 AEA458817:AEA458818 ANW458817:ANW458818 AXS458817:AXS458818 BHO458817:BHO458818 BRK458817:BRK458818 CBG458817:CBG458818 CLC458817:CLC458818 CUY458817:CUY458818 DEU458817:DEU458818 DOQ458817:DOQ458818 DYM458817:DYM458818 EII458817:EII458818 ESE458817:ESE458818 FCA458817:FCA458818 FLW458817:FLW458818 FVS458817:FVS458818 GFO458817:GFO458818 GPK458817:GPK458818 GZG458817:GZG458818 HJC458817:HJC458818 HSY458817:HSY458818 ICU458817:ICU458818 IMQ458817:IMQ458818 IWM458817:IWM458818 JGI458817:JGI458818 JQE458817:JQE458818 KAA458817:KAA458818 KJW458817:KJW458818 KTS458817:KTS458818 LDO458817:LDO458818 LNK458817:LNK458818 LXG458817:LXG458818 MHC458817:MHC458818 MQY458817:MQY458818 NAU458817:NAU458818 NKQ458817:NKQ458818 NUM458817:NUM458818 OEI458817:OEI458818 OOE458817:OOE458818 OYA458817:OYA458818 PHW458817:PHW458818 PRS458817:PRS458818 QBO458817:QBO458818 QLK458817:QLK458818 QVG458817:QVG458818 RFC458817:RFC458818 ROY458817:ROY458818 RYU458817:RYU458818 SIQ458817:SIQ458818 SSM458817:SSM458818 TCI458817:TCI458818 TME458817:TME458818 TWA458817:TWA458818 UFW458817:UFW458818 UPS458817:UPS458818 UZO458817:UZO458818 VJK458817:VJK458818 VTG458817:VTG458818 WDC458817:WDC458818 WMY458817:WMY458818 WWU458817:WWU458818 AM524353:AM524354 KI524353:KI524354 UE524353:UE524354 AEA524353:AEA524354 ANW524353:ANW524354 AXS524353:AXS524354 BHO524353:BHO524354 BRK524353:BRK524354 CBG524353:CBG524354 CLC524353:CLC524354 CUY524353:CUY524354 DEU524353:DEU524354 DOQ524353:DOQ524354 DYM524353:DYM524354 EII524353:EII524354 ESE524353:ESE524354 FCA524353:FCA524354 FLW524353:FLW524354 FVS524353:FVS524354 GFO524353:GFO524354 GPK524353:GPK524354 GZG524353:GZG524354 HJC524353:HJC524354 HSY524353:HSY524354 ICU524353:ICU524354 IMQ524353:IMQ524354 IWM524353:IWM524354 JGI524353:JGI524354 JQE524353:JQE524354 KAA524353:KAA524354 KJW524353:KJW524354 KTS524353:KTS524354 LDO524353:LDO524354 LNK524353:LNK524354 LXG524353:LXG524354 MHC524353:MHC524354 MQY524353:MQY524354 NAU524353:NAU524354 NKQ524353:NKQ524354 NUM524353:NUM524354 OEI524353:OEI524354 OOE524353:OOE524354 OYA524353:OYA524354 PHW524353:PHW524354 PRS524353:PRS524354 QBO524353:QBO524354 QLK524353:QLK524354 QVG524353:QVG524354 RFC524353:RFC524354 ROY524353:ROY524354 RYU524353:RYU524354 SIQ524353:SIQ524354 SSM524353:SSM524354 TCI524353:TCI524354 TME524353:TME524354 TWA524353:TWA524354 UFW524353:UFW524354 UPS524353:UPS524354 UZO524353:UZO524354 VJK524353:VJK524354 VTG524353:VTG524354 WDC524353:WDC524354 WMY524353:WMY524354 WWU524353:WWU524354 AM589889:AM589890 KI589889:KI589890 UE589889:UE589890 AEA589889:AEA589890 ANW589889:ANW589890 AXS589889:AXS589890 BHO589889:BHO589890 BRK589889:BRK589890 CBG589889:CBG589890 CLC589889:CLC589890 CUY589889:CUY589890 DEU589889:DEU589890 DOQ589889:DOQ589890 DYM589889:DYM589890 EII589889:EII589890 ESE589889:ESE589890 FCA589889:FCA589890 FLW589889:FLW589890 FVS589889:FVS589890 GFO589889:GFO589890 GPK589889:GPK589890 GZG589889:GZG589890 HJC589889:HJC589890 HSY589889:HSY589890 ICU589889:ICU589890 IMQ589889:IMQ589890 IWM589889:IWM589890 JGI589889:JGI589890 JQE589889:JQE589890 KAA589889:KAA589890 KJW589889:KJW589890 KTS589889:KTS589890 LDO589889:LDO589890 LNK589889:LNK589890 LXG589889:LXG589890 MHC589889:MHC589890 MQY589889:MQY589890 NAU589889:NAU589890 NKQ589889:NKQ589890 NUM589889:NUM589890 OEI589889:OEI589890 OOE589889:OOE589890 OYA589889:OYA589890 PHW589889:PHW589890 PRS589889:PRS589890 QBO589889:QBO589890 QLK589889:QLK589890 QVG589889:QVG589890 RFC589889:RFC589890 ROY589889:ROY589890 RYU589889:RYU589890 SIQ589889:SIQ589890 SSM589889:SSM589890 TCI589889:TCI589890 TME589889:TME589890 TWA589889:TWA589890 UFW589889:UFW589890 UPS589889:UPS589890 UZO589889:UZO589890 VJK589889:VJK589890 VTG589889:VTG589890 WDC589889:WDC589890 WMY589889:WMY589890 WWU589889:WWU589890 AM655425:AM655426 KI655425:KI655426 UE655425:UE655426 AEA655425:AEA655426 ANW655425:ANW655426 AXS655425:AXS655426 BHO655425:BHO655426 BRK655425:BRK655426 CBG655425:CBG655426 CLC655425:CLC655426 CUY655425:CUY655426 DEU655425:DEU655426 DOQ655425:DOQ655426 DYM655425:DYM655426 EII655425:EII655426 ESE655425:ESE655426 FCA655425:FCA655426 FLW655425:FLW655426 FVS655425:FVS655426 GFO655425:GFO655426 GPK655425:GPK655426 GZG655425:GZG655426 HJC655425:HJC655426 HSY655425:HSY655426 ICU655425:ICU655426 IMQ655425:IMQ655426 IWM655425:IWM655426 JGI655425:JGI655426 JQE655425:JQE655426 KAA655425:KAA655426 KJW655425:KJW655426 KTS655425:KTS655426 LDO655425:LDO655426 LNK655425:LNK655426 LXG655425:LXG655426 MHC655425:MHC655426 MQY655425:MQY655426 NAU655425:NAU655426 NKQ655425:NKQ655426 NUM655425:NUM655426 OEI655425:OEI655426 OOE655425:OOE655426 OYA655425:OYA655426 PHW655425:PHW655426 PRS655425:PRS655426 QBO655425:QBO655426 QLK655425:QLK655426 QVG655425:QVG655426 RFC655425:RFC655426 ROY655425:ROY655426 RYU655425:RYU655426 SIQ655425:SIQ655426 SSM655425:SSM655426 TCI655425:TCI655426 TME655425:TME655426 TWA655425:TWA655426 UFW655425:UFW655426 UPS655425:UPS655426 UZO655425:UZO655426 VJK655425:VJK655426 VTG655425:VTG655426 WDC655425:WDC655426 WMY655425:WMY655426 WWU655425:WWU655426 AM720961:AM720962 KI720961:KI720962 UE720961:UE720962 AEA720961:AEA720962 ANW720961:ANW720962 AXS720961:AXS720962 BHO720961:BHO720962 BRK720961:BRK720962 CBG720961:CBG720962 CLC720961:CLC720962 CUY720961:CUY720962 DEU720961:DEU720962 DOQ720961:DOQ720962 DYM720961:DYM720962 EII720961:EII720962 ESE720961:ESE720962 FCA720961:FCA720962 FLW720961:FLW720962 FVS720961:FVS720962 GFO720961:GFO720962 GPK720961:GPK720962 GZG720961:GZG720962 HJC720961:HJC720962 HSY720961:HSY720962 ICU720961:ICU720962 IMQ720961:IMQ720962 IWM720961:IWM720962 JGI720961:JGI720962 JQE720961:JQE720962 KAA720961:KAA720962 KJW720961:KJW720962 KTS720961:KTS720962 LDO720961:LDO720962 LNK720961:LNK720962 LXG720961:LXG720962 MHC720961:MHC720962 MQY720961:MQY720962 NAU720961:NAU720962 NKQ720961:NKQ720962 NUM720961:NUM720962 OEI720961:OEI720962 OOE720961:OOE720962 OYA720961:OYA720962 PHW720961:PHW720962 PRS720961:PRS720962 QBO720961:QBO720962 QLK720961:QLK720962 QVG720961:QVG720962 RFC720961:RFC720962 ROY720961:ROY720962 RYU720961:RYU720962 SIQ720961:SIQ720962 SSM720961:SSM720962 TCI720961:TCI720962 TME720961:TME720962 TWA720961:TWA720962 UFW720961:UFW720962 UPS720961:UPS720962 UZO720961:UZO720962 VJK720961:VJK720962 VTG720961:VTG720962 WDC720961:WDC720962 WMY720961:WMY720962 WWU720961:WWU720962 AM786497:AM786498 KI786497:KI786498 UE786497:UE786498 AEA786497:AEA786498 ANW786497:ANW786498 AXS786497:AXS786498 BHO786497:BHO786498 BRK786497:BRK786498 CBG786497:CBG786498 CLC786497:CLC786498 CUY786497:CUY786498 DEU786497:DEU786498 DOQ786497:DOQ786498 DYM786497:DYM786498 EII786497:EII786498 ESE786497:ESE786498 FCA786497:FCA786498 FLW786497:FLW786498 FVS786497:FVS786498 GFO786497:GFO786498 GPK786497:GPK786498 GZG786497:GZG786498 HJC786497:HJC786498 HSY786497:HSY786498 ICU786497:ICU786498 IMQ786497:IMQ786498 IWM786497:IWM786498 JGI786497:JGI786498 JQE786497:JQE786498 KAA786497:KAA786498 KJW786497:KJW786498 KTS786497:KTS786498 LDO786497:LDO786498 LNK786497:LNK786498 LXG786497:LXG786498 MHC786497:MHC786498 MQY786497:MQY786498 NAU786497:NAU786498 NKQ786497:NKQ786498 NUM786497:NUM786498 OEI786497:OEI786498 OOE786497:OOE786498 OYA786497:OYA786498 PHW786497:PHW786498 PRS786497:PRS786498 QBO786497:QBO786498 QLK786497:QLK786498 QVG786497:QVG786498 RFC786497:RFC786498 ROY786497:ROY786498 RYU786497:RYU786498 SIQ786497:SIQ786498 SSM786497:SSM786498 TCI786497:TCI786498 TME786497:TME786498 TWA786497:TWA786498 UFW786497:UFW786498 UPS786497:UPS786498 UZO786497:UZO786498 VJK786497:VJK786498 VTG786497:VTG786498 WDC786497:WDC786498 WMY786497:WMY786498 WWU786497:WWU786498 AM852033:AM852034 KI852033:KI852034 UE852033:UE852034 AEA852033:AEA852034 ANW852033:ANW852034 AXS852033:AXS852034 BHO852033:BHO852034 BRK852033:BRK852034 CBG852033:CBG852034 CLC852033:CLC852034 CUY852033:CUY852034 DEU852033:DEU852034 DOQ852033:DOQ852034 DYM852033:DYM852034 EII852033:EII852034 ESE852033:ESE852034 FCA852033:FCA852034 FLW852033:FLW852034 FVS852033:FVS852034 GFO852033:GFO852034 GPK852033:GPK852034 GZG852033:GZG852034 HJC852033:HJC852034 HSY852033:HSY852034 ICU852033:ICU852034 IMQ852033:IMQ852034 IWM852033:IWM852034 JGI852033:JGI852034 JQE852033:JQE852034 KAA852033:KAA852034 KJW852033:KJW852034 KTS852033:KTS852034 LDO852033:LDO852034 LNK852033:LNK852034 LXG852033:LXG852034 MHC852033:MHC852034 MQY852033:MQY852034 NAU852033:NAU852034 NKQ852033:NKQ852034 NUM852033:NUM852034 OEI852033:OEI852034 OOE852033:OOE852034 OYA852033:OYA852034 PHW852033:PHW852034 PRS852033:PRS852034 QBO852033:QBO852034 QLK852033:QLK852034 QVG852033:QVG852034 RFC852033:RFC852034 ROY852033:ROY852034 RYU852033:RYU852034 SIQ852033:SIQ852034 SSM852033:SSM852034 TCI852033:TCI852034 TME852033:TME852034 TWA852033:TWA852034 UFW852033:UFW852034 UPS852033:UPS852034 UZO852033:UZO852034 VJK852033:VJK852034 VTG852033:VTG852034 WDC852033:WDC852034 WMY852033:WMY852034 WWU852033:WWU852034 AM917569:AM917570 KI917569:KI917570 UE917569:UE917570 AEA917569:AEA917570 ANW917569:ANW917570 AXS917569:AXS917570 BHO917569:BHO917570 BRK917569:BRK917570 CBG917569:CBG917570 CLC917569:CLC917570 CUY917569:CUY917570 DEU917569:DEU917570 DOQ917569:DOQ917570 DYM917569:DYM917570 EII917569:EII917570 ESE917569:ESE917570 FCA917569:FCA917570 FLW917569:FLW917570 FVS917569:FVS917570 GFO917569:GFO917570 GPK917569:GPK917570 GZG917569:GZG917570 HJC917569:HJC917570 HSY917569:HSY917570 ICU917569:ICU917570 IMQ917569:IMQ917570 IWM917569:IWM917570 JGI917569:JGI917570 JQE917569:JQE917570 KAA917569:KAA917570 KJW917569:KJW917570 KTS917569:KTS917570 LDO917569:LDO917570 LNK917569:LNK917570 LXG917569:LXG917570 MHC917569:MHC917570 MQY917569:MQY917570 NAU917569:NAU917570 NKQ917569:NKQ917570 NUM917569:NUM917570 OEI917569:OEI917570 OOE917569:OOE917570 OYA917569:OYA917570 PHW917569:PHW917570 PRS917569:PRS917570 QBO917569:QBO917570 QLK917569:QLK917570 QVG917569:QVG917570 RFC917569:RFC917570 ROY917569:ROY917570 RYU917569:RYU917570 SIQ917569:SIQ917570 SSM917569:SSM917570 TCI917569:TCI917570 TME917569:TME917570 TWA917569:TWA917570 UFW917569:UFW917570 UPS917569:UPS917570 UZO917569:UZO917570 VJK917569:VJK917570 VTG917569:VTG917570 WDC917569:WDC917570 WMY917569:WMY917570 WWU917569:WWU917570 AM983105:AM983106 KI983105:KI983106 UE983105:UE983106 AEA983105:AEA983106 ANW983105:ANW983106 AXS983105:AXS983106 BHO983105:BHO983106 BRK983105:BRK983106 CBG983105:CBG983106 CLC983105:CLC983106 CUY983105:CUY983106 DEU983105:DEU983106 DOQ983105:DOQ983106 DYM983105:DYM983106 EII983105:EII983106 ESE983105:ESE983106 FCA983105:FCA983106 FLW983105:FLW983106 FVS983105:FVS983106 GFO983105:GFO983106 GPK983105:GPK983106 GZG983105:GZG983106 HJC983105:HJC983106 HSY983105:HSY983106 ICU983105:ICU983106 IMQ983105:IMQ983106 IWM983105:IWM983106 JGI983105:JGI983106 JQE983105:JQE983106 KAA983105:KAA983106 KJW983105:KJW983106 KTS983105:KTS983106 LDO983105:LDO983106 LNK983105:LNK983106 LXG983105:LXG983106 MHC983105:MHC983106 MQY983105:MQY983106 NAU983105:NAU983106 NKQ983105:NKQ983106 NUM983105:NUM983106 OEI983105:OEI983106 OOE983105:OOE983106 OYA983105:OYA983106 PHW983105:PHW983106 PRS983105:PRS983106 QBO983105:QBO983106 QLK983105:QLK983106 QVG983105:QVG983106 RFC983105:RFC983106 ROY983105:ROY983106 RYU983105:RYU983106 SIQ983105:SIQ983106 SSM983105:SSM983106 TCI983105:TCI983106 TME983105:TME983106 TWA983105:TWA983106 UFW983105:UFW983106 UPS983105:UPS983106 UZO983105:UZO983106 VJK983105:VJK983106 VTG983105:VTG983106 WDC983105:WDC983106 WMY983105:WMY983106 WWU983105:WWU983106 AM72 KI72 UE72 AEA72 ANW72 AXS72 BHO72 BRK72 CBG72 CLC72 CUY72 DEU72 DOQ72 DYM72 EII72 ESE72 FCA72 FLW72 FVS72 GFO72 GPK72 GZG72 HJC72 HSY72 ICU72 IMQ72 IWM72 JGI72 JQE72 KAA72 KJW72 KTS72 LDO72 LNK72 LXG72 MHC72 MQY72 NAU72 NKQ72 NUM72 OEI72 OOE72 OYA72 PHW72 PRS72 QBO72 QLK72 QVG72 RFC72 ROY72 RYU72 SIQ72 SSM72 TCI72 TME72 TWA72 UFW72 UPS72 UZO72 VJK72 VTG72 WDC72 WMY72 WWU72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AM75 KI75 UE75 AEA75 ANW75 AXS75 BHO75 BRK75 CBG75 CLC75 CUY75 DEU75 DOQ75 DYM75 EII75 ESE75 FCA75 FLW75 FVS75 GFO75 GPK75 GZG75 HJC75 HSY75 ICU75 IMQ75 IWM75 JGI75 JQE75 KAA75 KJW75 KTS75 LDO75 LNK75 LXG75 MHC75 MQY75 NAU75 NKQ75 NUM75 OEI75 OOE75 OYA75 PHW75 PRS75 QBO75 QLK75 QVG75 RFC75 ROY75 RYU75 SIQ75 SSM75 TCI75 TME75 TWA75 UFW75 UPS75 UZO75 VJK75 VTG75 WDC75 WMY75 WWU75 AM65611 KI65611 UE65611 AEA65611 ANW65611 AXS65611 BHO65611 BRK65611 CBG65611 CLC65611 CUY65611 DEU65611 DOQ65611 DYM65611 EII65611 ESE65611 FCA65611 FLW65611 FVS65611 GFO65611 GPK65611 GZG65611 HJC65611 HSY65611 ICU65611 IMQ65611 IWM65611 JGI65611 JQE65611 KAA65611 KJW65611 KTS65611 LDO65611 LNK65611 LXG65611 MHC65611 MQY65611 NAU65611 NKQ65611 NUM65611 OEI65611 OOE65611 OYA65611 PHW65611 PRS65611 QBO65611 QLK65611 QVG65611 RFC65611 ROY65611 RYU65611 SIQ65611 SSM65611 TCI65611 TME65611 TWA65611 UFW65611 UPS65611 UZO65611 VJK65611 VTG65611 WDC65611 WMY65611 WWU65611 AM131147 KI131147 UE131147 AEA131147 ANW131147 AXS131147 BHO131147 BRK131147 CBG131147 CLC131147 CUY131147 DEU131147 DOQ131147 DYM131147 EII131147 ESE131147 FCA131147 FLW131147 FVS131147 GFO131147 GPK131147 GZG131147 HJC131147 HSY131147 ICU131147 IMQ131147 IWM131147 JGI131147 JQE131147 KAA131147 KJW131147 KTS131147 LDO131147 LNK131147 LXG131147 MHC131147 MQY131147 NAU131147 NKQ131147 NUM131147 OEI131147 OOE131147 OYA131147 PHW131147 PRS131147 QBO131147 QLK131147 QVG131147 RFC131147 ROY131147 RYU131147 SIQ131147 SSM131147 TCI131147 TME131147 TWA131147 UFW131147 UPS131147 UZO131147 VJK131147 VTG131147 WDC131147 WMY131147 WWU131147 AM196683 KI196683 UE196683 AEA196683 ANW196683 AXS196683 BHO196683 BRK196683 CBG196683 CLC196683 CUY196683 DEU196683 DOQ196683 DYM196683 EII196683 ESE196683 FCA196683 FLW196683 FVS196683 GFO196683 GPK196683 GZG196683 HJC196683 HSY196683 ICU196683 IMQ196683 IWM196683 JGI196683 JQE196683 KAA196683 KJW196683 KTS196683 LDO196683 LNK196683 LXG196683 MHC196683 MQY196683 NAU196683 NKQ196683 NUM196683 OEI196683 OOE196683 OYA196683 PHW196683 PRS196683 QBO196683 QLK196683 QVG196683 RFC196683 ROY196683 RYU196683 SIQ196683 SSM196683 TCI196683 TME196683 TWA196683 UFW196683 UPS196683 UZO196683 VJK196683 VTG196683 WDC196683 WMY196683 WWU196683 AM262219 KI262219 UE262219 AEA262219 ANW262219 AXS262219 BHO262219 BRK262219 CBG262219 CLC262219 CUY262219 DEU262219 DOQ262219 DYM262219 EII262219 ESE262219 FCA262219 FLW262219 FVS262219 GFO262219 GPK262219 GZG262219 HJC262219 HSY262219 ICU262219 IMQ262219 IWM262219 JGI262219 JQE262219 KAA262219 KJW262219 KTS262219 LDO262219 LNK262219 LXG262219 MHC262219 MQY262219 NAU262219 NKQ262219 NUM262219 OEI262219 OOE262219 OYA262219 PHW262219 PRS262219 QBO262219 QLK262219 QVG262219 RFC262219 ROY262219 RYU262219 SIQ262219 SSM262219 TCI262219 TME262219 TWA262219 UFW262219 UPS262219 UZO262219 VJK262219 VTG262219 WDC262219 WMY262219 WWU262219 AM327755 KI327755 UE327755 AEA327755 ANW327755 AXS327755 BHO327755 BRK327755 CBG327755 CLC327755 CUY327755 DEU327755 DOQ327755 DYM327755 EII327755 ESE327755 FCA327755 FLW327755 FVS327755 GFO327755 GPK327755 GZG327755 HJC327755 HSY327755 ICU327755 IMQ327755 IWM327755 JGI327755 JQE327755 KAA327755 KJW327755 KTS327755 LDO327755 LNK327755 LXG327755 MHC327755 MQY327755 NAU327755 NKQ327755 NUM327755 OEI327755 OOE327755 OYA327755 PHW327755 PRS327755 QBO327755 QLK327755 QVG327755 RFC327755 ROY327755 RYU327755 SIQ327755 SSM327755 TCI327755 TME327755 TWA327755 UFW327755 UPS327755 UZO327755 VJK327755 VTG327755 WDC327755 WMY327755 WWU327755 AM393291 KI393291 UE393291 AEA393291 ANW393291 AXS393291 BHO393291 BRK393291 CBG393291 CLC393291 CUY393291 DEU393291 DOQ393291 DYM393291 EII393291 ESE393291 FCA393291 FLW393291 FVS393291 GFO393291 GPK393291 GZG393291 HJC393291 HSY393291 ICU393291 IMQ393291 IWM393291 JGI393291 JQE393291 KAA393291 KJW393291 KTS393291 LDO393291 LNK393291 LXG393291 MHC393291 MQY393291 NAU393291 NKQ393291 NUM393291 OEI393291 OOE393291 OYA393291 PHW393291 PRS393291 QBO393291 QLK393291 QVG393291 RFC393291 ROY393291 RYU393291 SIQ393291 SSM393291 TCI393291 TME393291 TWA393291 UFW393291 UPS393291 UZO393291 VJK393291 VTG393291 WDC393291 WMY393291 WWU393291 AM458827 KI458827 UE458827 AEA458827 ANW458827 AXS458827 BHO458827 BRK458827 CBG458827 CLC458827 CUY458827 DEU458827 DOQ458827 DYM458827 EII458827 ESE458827 FCA458827 FLW458827 FVS458827 GFO458827 GPK458827 GZG458827 HJC458827 HSY458827 ICU458827 IMQ458827 IWM458827 JGI458827 JQE458827 KAA458827 KJW458827 KTS458827 LDO458827 LNK458827 LXG458827 MHC458827 MQY458827 NAU458827 NKQ458827 NUM458827 OEI458827 OOE458827 OYA458827 PHW458827 PRS458827 QBO458827 QLK458827 QVG458827 RFC458827 ROY458827 RYU458827 SIQ458827 SSM458827 TCI458827 TME458827 TWA458827 UFW458827 UPS458827 UZO458827 VJK458827 VTG458827 WDC458827 WMY458827 WWU458827 AM524363 KI524363 UE524363 AEA524363 ANW524363 AXS524363 BHO524363 BRK524363 CBG524363 CLC524363 CUY524363 DEU524363 DOQ524363 DYM524363 EII524363 ESE524363 FCA524363 FLW524363 FVS524363 GFO524363 GPK524363 GZG524363 HJC524363 HSY524363 ICU524363 IMQ524363 IWM524363 JGI524363 JQE524363 KAA524363 KJW524363 KTS524363 LDO524363 LNK524363 LXG524363 MHC524363 MQY524363 NAU524363 NKQ524363 NUM524363 OEI524363 OOE524363 OYA524363 PHW524363 PRS524363 QBO524363 QLK524363 QVG524363 RFC524363 ROY524363 RYU524363 SIQ524363 SSM524363 TCI524363 TME524363 TWA524363 UFW524363 UPS524363 UZO524363 VJK524363 VTG524363 WDC524363 WMY524363 WWU524363 AM589899 KI589899 UE589899 AEA589899 ANW589899 AXS589899 BHO589899 BRK589899 CBG589899 CLC589899 CUY589899 DEU589899 DOQ589899 DYM589899 EII589899 ESE589899 FCA589899 FLW589899 FVS589899 GFO589899 GPK589899 GZG589899 HJC589899 HSY589899 ICU589899 IMQ589899 IWM589899 JGI589899 JQE589899 KAA589899 KJW589899 KTS589899 LDO589899 LNK589899 LXG589899 MHC589899 MQY589899 NAU589899 NKQ589899 NUM589899 OEI589899 OOE589899 OYA589899 PHW589899 PRS589899 QBO589899 QLK589899 QVG589899 RFC589899 ROY589899 RYU589899 SIQ589899 SSM589899 TCI589899 TME589899 TWA589899 UFW589899 UPS589899 UZO589899 VJK589899 VTG589899 WDC589899 WMY589899 WWU589899 AM655435 KI655435 UE655435 AEA655435 ANW655435 AXS655435 BHO655435 BRK655435 CBG655435 CLC655435 CUY655435 DEU655435 DOQ655435 DYM655435 EII655435 ESE655435 FCA655435 FLW655435 FVS655435 GFO655435 GPK655435 GZG655435 HJC655435 HSY655435 ICU655435 IMQ655435 IWM655435 JGI655435 JQE655435 KAA655435 KJW655435 KTS655435 LDO655435 LNK655435 LXG655435 MHC655435 MQY655435 NAU655435 NKQ655435 NUM655435 OEI655435 OOE655435 OYA655435 PHW655435 PRS655435 QBO655435 QLK655435 QVG655435 RFC655435 ROY655435 RYU655435 SIQ655435 SSM655435 TCI655435 TME655435 TWA655435 UFW655435 UPS655435 UZO655435 VJK655435 VTG655435 WDC655435 WMY655435 WWU655435 AM720971 KI720971 UE720971 AEA720971 ANW720971 AXS720971 BHO720971 BRK720971 CBG720971 CLC720971 CUY720971 DEU720971 DOQ720971 DYM720971 EII720971 ESE720971 FCA720971 FLW720971 FVS720971 GFO720971 GPK720971 GZG720971 HJC720971 HSY720971 ICU720971 IMQ720971 IWM720971 JGI720971 JQE720971 KAA720971 KJW720971 KTS720971 LDO720971 LNK720971 LXG720971 MHC720971 MQY720971 NAU720971 NKQ720971 NUM720971 OEI720971 OOE720971 OYA720971 PHW720971 PRS720971 QBO720971 QLK720971 QVG720971 RFC720971 ROY720971 RYU720971 SIQ720971 SSM720971 TCI720971 TME720971 TWA720971 UFW720971 UPS720971 UZO720971 VJK720971 VTG720971 WDC720971 WMY720971 WWU720971 AM786507 KI786507 UE786507 AEA786507 ANW786507 AXS786507 BHO786507 BRK786507 CBG786507 CLC786507 CUY786507 DEU786507 DOQ786507 DYM786507 EII786507 ESE786507 FCA786507 FLW786507 FVS786507 GFO786507 GPK786507 GZG786507 HJC786507 HSY786507 ICU786507 IMQ786507 IWM786507 JGI786507 JQE786507 KAA786507 KJW786507 KTS786507 LDO786507 LNK786507 LXG786507 MHC786507 MQY786507 NAU786507 NKQ786507 NUM786507 OEI786507 OOE786507 OYA786507 PHW786507 PRS786507 QBO786507 QLK786507 QVG786507 RFC786507 ROY786507 RYU786507 SIQ786507 SSM786507 TCI786507 TME786507 TWA786507 UFW786507 UPS786507 UZO786507 VJK786507 VTG786507 WDC786507 WMY786507 WWU786507 AM852043 KI852043 UE852043 AEA852043 ANW852043 AXS852043 BHO852043 BRK852043 CBG852043 CLC852043 CUY852043 DEU852043 DOQ852043 DYM852043 EII852043 ESE852043 FCA852043 FLW852043 FVS852043 GFO852043 GPK852043 GZG852043 HJC852043 HSY852043 ICU852043 IMQ852043 IWM852043 JGI852043 JQE852043 KAA852043 KJW852043 KTS852043 LDO852043 LNK852043 LXG852043 MHC852043 MQY852043 NAU852043 NKQ852043 NUM852043 OEI852043 OOE852043 OYA852043 PHW852043 PRS852043 QBO852043 QLK852043 QVG852043 RFC852043 ROY852043 RYU852043 SIQ852043 SSM852043 TCI852043 TME852043 TWA852043 UFW852043 UPS852043 UZO852043 VJK852043 VTG852043 WDC852043 WMY852043 WWU852043 AM917579 KI917579 UE917579 AEA917579 ANW917579 AXS917579 BHO917579 BRK917579 CBG917579 CLC917579 CUY917579 DEU917579 DOQ917579 DYM917579 EII917579 ESE917579 FCA917579 FLW917579 FVS917579 GFO917579 GPK917579 GZG917579 HJC917579 HSY917579 ICU917579 IMQ917579 IWM917579 JGI917579 JQE917579 KAA917579 KJW917579 KTS917579 LDO917579 LNK917579 LXG917579 MHC917579 MQY917579 NAU917579 NKQ917579 NUM917579 OEI917579 OOE917579 OYA917579 PHW917579 PRS917579 QBO917579 QLK917579 QVG917579 RFC917579 ROY917579 RYU917579 SIQ917579 SSM917579 TCI917579 TME917579 TWA917579 UFW917579 UPS917579 UZO917579 VJK917579 VTG917579 WDC917579 WMY917579 WWU917579 AM983115 KI983115 UE983115 AEA983115 ANW983115 AXS983115 BHO983115 BRK983115 CBG983115 CLC983115 CUY983115 DEU983115 DOQ983115 DYM983115 EII983115 ESE983115 FCA983115 FLW983115 FVS983115 GFO983115 GPK983115 GZG983115 HJC983115 HSY983115 ICU983115 IMQ983115 IWM983115 JGI983115 JQE983115 KAA983115 KJW983115 KTS983115 LDO983115 LNK983115 LXG983115 MHC983115 MQY983115 NAU983115 NKQ983115 NUM983115 OEI983115 OOE983115 OYA983115 PHW983115 PRS983115 QBO983115 QLK983115 QVG983115 RFC983115 ROY983115 RYU983115 SIQ983115 SSM983115 TCI983115 TME983115 TWA983115 UFW983115 UPS983115 UZO983115 VJK983115 VTG983115 WDC983115 WMY983115 WWU983115 AM66 KI66 UE66 AEA66 ANW66 AXS66 BHO66 BRK66 CBG66 CLC66 CUY66 DEU66 DOQ66 DYM66 EII66 ESE66 FCA66 FLW66 FVS66 GFO66 GPK66 GZG66 HJC66 HSY66 ICU66 IMQ66 IWM66 JGI66 JQE66 KAA66 KJW66 KTS66 LDO66 LNK66 LXG66 MHC66 MQY66 NAU66 NKQ66 NUM66 OEI66 OOE66 OYA66 PHW66 PRS66 QBO66 QLK66 QVG66 RFC66 ROY66 RYU66 SIQ66 SSM66 TCI66 TME66 TWA66 UFW66 UPS66 UZO66 VJK66 VTG66 WDC66 WMY66 WWU66 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AM69 KI69 UE69 AEA69 ANW69 AXS69 BHO69 BRK69 CBG69 CLC69 CUY69 DEU69 DOQ69 DYM69 EII69 ESE69 FCA69 FLW69 FVS69 GFO69 GPK69 GZG69 HJC69 HSY69 ICU69 IMQ69 IWM69 JGI69 JQE69 KAA69 KJW69 KTS69 LDO69 LNK69 LXG69 MHC69 MQY69 NAU69 NKQ69 NUM69 OEI69 OOE69 OYA69 PHW69 PRS69 QBO69 QLK69 QVG69 RFC69 ROY69 RYU69 SIQ69 SSM69 TCI69 TME69 TWA69 UFW69 UPS69 UZO69 VJK69 VTG69 WDC69 WMY69 WWU69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89"/>
  <sheetViews>
    <sheetView showGridLines="0" view="pageBreakPreview" zoomScale="80" zoomScaleNormal="100" zoomScaleSheetLayoutView="80" workbookViewId="0">
      <selection activeCell="R73" sqref="R73:Y73"/>
    </sheetView>
  </sheetViews>
  <sheetFormatPr defaultRowHeight="13.5" x14ac:dyDescent="0.15"/>
  <cols>
    <col min="1" max="1" width="3.625" customWidth="1"/>
    <col min="2" max="6" width="3" customWidth="1"/>
    <col min="7" max="17" width="2.625" customWidth="1"/>
    <col min="18" max="18" width="3.625" customWidth="1"/>
    <col min="19" max="27" width="2.625" customWidth="1"/>
    <col min="28" max="30" width="3" customWidth="1"/>
    <col min="31" max="31" width="3.25" customWidth="1"/>
    <col min="32" max="36" width="2.625" customWidth="1"/>
    <col min="37" max="37" width="3.5" customWidth="1"/>
    <col min="38" max="38" width="2.625" customWidth="1"/>
    <col min="39" max="39" width="3.5" customWidth="1"/>
    <col min="40" max="40" width="2.625" customWidth="1"/>
    <col min="257" max="257" width="3.625" customWidth="1"/>
    <col min="258" max="262" width="3" customWidth="1"/>
    <col min="263" max="273" width="2.625" customWidth="1"/>
    <col min="274" max="274" width="3.625" customWidth="1"/>
    <col min="275" max="283" width="2.625" customWidth="1"/>
    <col min="284" max="286" width="3" customWidth="1"/>
    <col min="287" max="287" width="3.25" customWidth="1"/>
    <col min="288" max="292" width="2.625" customWidth="1"/>
    <col min="293" max="293" width="3.5" customWidth="1"/>
    <col min="294" max="294" width="2.625" customWidth="1"/>
    <col min="295" max="295" width="3.5" customWidth="1"/>
    <col min="296" max="296" width="2.625" customWidth="1"/>
    <col min="513" max="513" width="3.625" customWidth="1"/>
    <col min="514" max="518" width="3" customWidth="1"/>
    <col min="519" max="529" width="2.625" customWidth="1"/>
    <col min="530" max="530" width="3.625" customWidth="1"/>
    <col min="531" max="539" width="2.625" customWidth="1"/>
    <col min="540" max="542" width="3" customWidth="1"/>
    <col min="543" max="543" width="3.25" customWidth="1"/>
    <col min="544" max="548" width="2.625" customWidth="1"/>
    <col min="549" max="549" width="3.5" customWidth="1"/>
    <col min="550" max="550" width="2.625" customWidth="1"/>
    <col min="551" max="551" width="3.5" customWidth="1"/>
    <col min="552" max="552" width="2.625" customWidth="1"/>
    <col min="769" max="769" width="3.625" customWidth="1"/>
    <col min="770" max="774" width="3" customWidth="1"/>
    <col min="775" max="785" width="2.625" customWidth="1"/>
    <col min="786" max="786" width="3.625" customWidth="1"/>
    <col min="787" max="795" width="2.625" customWidth="1"/>
    <col min="796" max="798" width="3" customWidth="1"/>
    <col min="799" max="799" width="3.25" customWidth="1"/>
    <col min="800" max="804" width="2.625" customWidth="1"/>
    <col min="805" max="805" width="3.5" customWidth="1"/>
    <col min="806" max="806" width="2.625" customWidth="1"/>
    <col min="807" max="807" width="3.5" customWidth="1"/>
    <col min="808" max="808" width="2.625" customWidth="1"/>
    <col min="1025" max="1025" width="3.625" customWidth="1"/>
    <col min="1026" max="1030" width="3" customWidth="1"/>
    <col min="1031" max="1041" width="2.625" customWidth="1"/>
    <col min="1042" max="1042" width="3.625" customWidth="1"/>
    <col min="1043" max="1051" width="2.625" customWidth="1"/>
    <col min="1052" max="1054" width="3" customWidth="1"/>
    <col min="1055" max="1055" width="3.25" customWidth="1"/>
    <col min="1056" max="1060" width="2.625" customWidth="1"/>
    <col min="1061" max="1061" width="3.5" customWidth="1"/>
    <col min="1062" max="1062" width="2.625" customWidth="1"/>
    <col min="1063" max="1063" width="3.5" customWidth="1"/>
    <col min="1064" max="1064" width="2.625" customWidth="1"/>
    <col min="1281" max="1281" width="3.625" customWidth="1"/>
    <col min="1282" max="1286" width="3" customWidth="1"/>
    <col min="1287" max="1297" width="2.625" customWidth="1"/>
    <col min="1298" max="1298" width="3.625" customWidth="1"/>
    <col min="1299" max="1307" width="2.625" customWidth="1"/>
    <col min="1308" max="1310" width="3" customWidth="1"/>
    <col min="1311" max="1311" width="3.25" customWidth="1"/>
    <col min="1312" max="1316" width="2.625" customWidth="1"/>
    <col min="1317" max="1317" width="3.5" customWidth="1"/>
    <col min="1318" max="1318" width="2.625" customWidth="1"/>
    <col min="1319" max="1319" width="3.5" customWidth="1"/>
    <col min="1320" max="1320" width="2.625" customWidth="1"/>
    <col min="1537" max="1537" width="3.625" customWidth="1"/>
    <col min="1538" max="1542" width="3" customWidth="1"/>
    <col min="1543" max="1553" width="2.625" customWidth="1"/>
    <col min="1554" max="1554" width="3.625" customWidth="1"/>
    <col min="1555" max="1563" width="2.625" customWidth="1"/>
    <col min="1564" max="1566" width="3" customWidth="1"/>
    <col min="1567" max="1567" width="3.25" customWidth="1"/>
    <col min="1568" max="1572" width="2.625" customWidth="1"/>
    <col min="1573" max="1573" width="3.5" customWidth="1"/>
    <col min="1574" max="1574" width="2.625" customWidth="1"/>
    <col min="1575" max="1575" width="3.5" customWidth="1"/>
    <col min="1576" max="1576" width="2.625" customWidth="1"/>
    <col min="1793" max="1793" width="3.625" customWidth="1"/>
    <col min="1794" max="1798" width="3" customWidth="1"/>
    <col min="1799" max="1809" width="2.625" customWidth="1"/>
    <col min="1810" max="1810" width="3.625" customWidth="1"/>
    <col min="1811" max="1819" width="2.625" customWidth="1"/>
    <col min="1820" max="1822" width="3" customWidth="1"/>
    <col min="1823" max="1823" width="3.25" customWidth="1"/>
    <col min="1824" max="1828" width="2.625" customWidth="1"/>
    <col min="1829" max="1829" width="3.5" customWidth="1"/>
    <col min="1830" max="1830" width="2.625" customWidth="1"/>
    <col min="1831" max="1831" width="3.5" customWidth="1"/>
    <col min="1832" max="1832" width="2.625" customWidth="1"/>
    <col min="2049" max="2049" width="3.625" customWidth="1"/>
    <col min="2050" max="2054" width="3" customWidth="1"/>
    <col min="2055" max="2065" width="2.625" customWidth="1"/>
    <col min="2066" max="2066" width="3.625" customWidth="1"/>
    <col min="2067" max="2075" width="2.625" customWidth="1"/>
    <col min="2076" max="2078" width="3" customWidth="1"/>
    <col min="2079" max="2079" width="3.25" customWidth="1"/>
    <col min="2080" max="2084" width="2.625" customWidth="1"/>
    <col min="2085" max="2085" width="3.5" customWidth="1"/>
    <col min="2086" max="2086" width="2.625" customWidth="1"/>
    <col min="2087" max="2087" width="3.5" customWidth="1"/>
    <col min="2088" max="2088" width="2.625" customWidth="1"/>
    <col min="2305" max="2305" width="3.625" customWidth="1"/>
    <col min="2306" max="2310" width="3" customWidth="1"/>
    <col min="2311" max="2321" width="2.625" customWidth="1"/>
    <col min="2322" max="2322" width="3.625" customWidth="1"/>
    <col min="2323" max="2331" width="2.625" customWidth="1"/>
    <col min="2332" max="2334" width="3" customWidth="1"/>
    <col min="2335" max="2335" width="3.25" customWidth="1"/>
    <col min="2336" max="2340" width="2.625" customWidth="1"/>
    <col min="2341" max="2341" width="3.5" customWidth="1"/>
    <col min="2342" max="2342" width="2.625" customWidth="1"/>
    <col min="2343" max="2343" width="3.5" customWidth="1"/>
    <col min="2344" max="2344" width="2.625" customWidth="1"/>
    <col min="2561" max="2561" width="3.625" customWidth="1"/>
    <col min="2562" max="2566" width="3" customWidth="1"/>
    <col min="2567" max="2577" width="2.625" customWidth="1"/>
    <col min="2578" max="2578" width="3.625" customWidth="1"/>
    <col min="2579" max="2587" width="2.625" customWidth="1"/>
    <col min="2588" max="2590" width="3" customWidth="1"/>
    <col min="2591" max="2591" width="3.25" customWidth="1"/>
    <col min="2592" max="2596" width="2.625" customWidth="1"/>
    <col min="2597" max="2597" width="3.5" customWidth="1"/>
    <col min="2598" max="2598" width="2.625" customWidth="1"/>
    <col min="2599" max="2599" width="3.5" customWidth="1"/>
    <col min="2600" max="2600" width="2.625" customWidth="1"/>
    <col min="2817" max="2817" width="3.625" customWidth="1"/>
    <col min="2818" max="2822" width="3" customWidth="1"/>
    <col min="2823" max="2833" width="2.625" customWidth="1"/>
    <col min="2834" max="2834" width="3.625" customWidth="1"/>
    <col min="2835" max="2843" width="2.625" customWidth="1"/>
    <col min="2844" max="2846" width="3" customWidth="1"/>
    <col min="2847" max="2847" width="3.25" customWidth="1"/>
    <col min="2848" max="2852" width="2.625" customWidth="1"/>
    <col min="2853" max="2853" width="3.5" customWidth="1"/>
    <col min="2854" max="2854" width="2.625" customWidth="1"/>
    <col min="2855" max="2855" width="3.5" customWidth="1"/>
    <col min="2856" max="2856" width="2.625" customWidth="1"/>
    <col min="3073" max="3073" width="3.625" customWidth="1"/>
    <col min="3074" max="3078" width="3" customWidth="1"/>
    <col min="3079" max="3089" width="2.625" customWidth="1"/>
    <col min="3090" max="3090" width="3.625" customWidth="1"/>
    <col min="3091" max="3099" width="2.625" customWidth="1"/>
    <col min="3100" max="3102" width="3" customWidth="1"/>
    <col min="3103" max="3103" width="3.25" customWidth="1"/>
    <col min="3104" max="3108" width="2.625" customWidth="1"/>
    <col min="3109" max="3109" width="3.5" customWidth="1"/>
    <col min="3110" max="3110" width="2.625" customWidth="1"/>
    <col min="3111" max="3111" width="3.5" customWidth="1"/>
    <col min="3112" max="3112" width="2.625" customWidth="1"/>
    <col min="3329" max="3329" width="3.625" customWidth="1"/>
    <col min="3330" max="3334" width="3" customWidth="1"/>
    <col min="3335" max="3345" width="2.625" customWidth="1"/>
    <col min="3346" max="3346" width="3.625" customWidth="1"/>
    <col min="3347" max="3355" width="2.625" customWidth="1"/>
    <col min="3356" max="3358" width="3" customWidth="1"/>
    <col min="3359" max="3359" width="3.25" customWidth="1"/>
    <col min="3360" max="3364" width="2.625" customWidth="1"/>
    <col min="3365" max="3365" width="3.5" customWidth="1"/>
    <col min="3366" max="3366" width="2.625" customWidth="1"/>
    <col min="3367" max="3367" width="3.5" customWidth="1"/>
    <col min="3368" max="3368" width="2.625" customWidth="1"/>
    <col min="3585" max="3585" width="3.625" customWidth="1"/>
    <col min="3586" max="3590" width="3" customWidth="1"/>
    <col min="3591" max="3601" width="2.625" customWidth="1"/>
    <col min="3602" max="3602" width="3.625" customWidth="1"/>
    <col min="3603" max="3611" width="2.625" customWidth="1"/>
    <col min="3612" max="3614" width="3" customWidth="1"/>
    <col min="3615" max="3615" width="3.25" customWidth="1"/>
    <col min="3616" max="3620" width="2.625" customWidth="1"/>
    <col min="3621" max="3621" width="3.5" customWidth="1"/>
    <col min="3622" max="3622" width="2.625" customWidth="1"/>
    <col min="3623" max="3623" width="3.5" customWidth="1"/>
    <col min="3624" max="3624" width="2.625" customWidth="1"/>
    <col min="3841" max="3841" width="3.625" customWidth="1"/>
    <col min="3842" max="3846" width="3" customWidth="1"/>
    <col min="3847" max="3857" width="2.625" customWidth="1"/>
    <col min="3858" max="3858" width="3.625" customWidth="1"/>
    <col min="3859" max="3867" width="2.625" customWidth="1"/>
    <col min="3868" max="3870" width="3" customWidth="1"/>
    <col min="3871" max="3871" width="3.25" customWidth="1"/>
    <col min="3872" max="3876" width="2.625" customWidth="1"/>
    <col min="3877" max="3877" width="3.5" customWidth="1"/>
    <col min="3878" max="3878" width="2.625" customWidth="1"/>
    <col min="3879" max="3879" width="3.5" customWidth="1"/>
    <col min="3880" max="3880" width="2.625" customWidth="1"/>
    <col min="4097" max="4097" width="3.625" customWidth="1"/>
    <col min="4098" max="4102" width="3" customWidth="1"/>
    <col min="4103" max="4113" width="2.625" customWidth="1"/>
    <col min="4114" max="4114" width="3.625" customWidth="1"/>
    <col min="4115" max="4123" width="2.625" customWidth="1"/>
    <col min="4124" max="4126" width="3" customWidth="1"/>
    <col min="4127" max="4127" width="3.25" customWidth="1"/>
    <col min="4128" max="4132" width="2.625" customWidth="1"/>
    <col min="4133" max="4133" width="3.5" customWidth="1"/>
    <col min="4134" max="4134" width="2.625" customWidth="1"/>
    <col min="4135" max="4135" width="3.5" customWidth="1"/>
    <col min="4136" max="4136" width="2.625" customWidth="1"/>
    <col min="4353" max="4353" width="3.625" customWidth="1"/>
    <col min="4354" max="4358" width="3" customWidth="1"/>
    <col min="4359" max="4369" width="2.625" customWidth="1"/>
    <col min="4370" max="4370" width="3.625" customWidth="1"/>
    <col min="4371" max="4379" width="2.625" customWidth="1"/>
    <col min="4380" max="4382" width="3" customWidth="1"/>
    <col min="4383" max="4383" width="3.25" customWidth="1"/>
    <col min="4384" max="4388" width="2.625" customWidth="1"/>
    <col min="4389" max="4389" width="3.5" customWidth="1"/>
    <col min="4390" max="4390" width="2.625" customWidth="1"/>
    <col min="4391" max="4391" width="3.5" customWidth="1"/>
    <col min="4392" max="4392" width="2.625" customWidth="1"/>
    <col min="4609" max="4609" width="3.625" customWidth="1"/>
    <col min="4610" max="4614" width="3" customWidth="1"/>
    <col min="4615" max="4625" width="2.625" customWidth="1"/>
    <col min="4626" max="4626" width="3.625" customWidth="1"/>
    <col min="4627" max="4635" width="2.625" customWidth="1"/>
    <col min="4636" max="4638" width="3" customWidth="1"/>
    <col min="4639" max="4639" width="3.25" customWidth="1"/>
    <col min="4640" max="4644" width="2.625" customWidth="1"/>
    <col min="4645" max="4645" width="3.5" customWidth="1"/>
    <col min="4646" max="4646" width="2.625" customWidth="1"/>
    <col min="4647" max="4647" width="3.5" customWidth="1"/>
    <col min="4648" max="4648" width="2.625" customWidth="1"/>
    <col min="4865" max="4865" width="3.625" customWidth="1"/>
    <col min="4866" max="4870" width="3" customWidth="1"/>
    <col min="4871" max="4881" width="2.625" customWidth="1"/>
    <col min="4882" max="4882" width="3.625" customWidth="1"/>
    <col min="4883" max="4891" width="2.625" customWidth="1"/>
    <col min="4892" max="4894" width="3" customWidth="1"/>
    <col min="4895" max="4895" width="3.25" customWidth="1"/>
    <col min="4896" max="4900" width="2.625" customWidth="1"/>
    <col min="4901" max="4901" width="3.5" customWidth="1"/>
    <col min="4902" max="4902" width="2.625" customWidth="1"/>
    <col min="4903" max="4903" width="3.5" customWidth="1"/>
    <col min="4904" max="4904" width="2.625" customWidth="1"/>
    <col min="5121" max="5121" width="3.625" customWidth="1"/>
    <col min="5122" max="5126" width="3" customWidth="1"/>
    <col min="5127" max="5137" width="2.625" customWidth="1"/>
    <col min="5138" max="5138" width="3.625" customWidth="1"/>
    <col min="5139" max="5147" width="2.625" customWidth="1"/>
    <col min="5148" max="5150" width="3" customWidth="1"/>
    <col min="5151" max="5151" width="3.25" customWidth="1"/>
    <col min="5152" max="5156" width="2.625" customWidth="1"/>
    <col min="5157" max="5157" width="3.5" customWidth="1"/>
    <col min="5158" max="5158" width="2.625" customWidth="1"/>
    <col min="5159" max="5159" width="3.5" customWidth="1"/>
    <col min="5160" max="5160" width="2.625" customWidth="1"/>
    <col min="5377" max="5377" width="3.625" customWidth="1"/>
    <col min="5378" max="5382" width="3" customWidth="1"/>
    <col min="5383" max="5393" width="2.625" customWidth="1"/>
    <col min="5394" max="5394" width="3.625" customWidth="1"/>
    <col min="5395" max="5403" width="2.625" customWidth="1"/>
    <col min="5404" max="5406" width="3" customWidth="1"/>
    <col min="5407" max="5407" width="3.25" customWidth="1"/>
    <col min="5408" max="5412" width="2.625" customWidth="1"/>
    <col min="5413" max="5413" width="3.5" customWidth="1"/>
    <col min="5414" max="5414" width="2.625" customWidth="1"/>
    <col min="5415" max="5415" width="3.5" customWidth="1"/>
    <col min="5416" max="5416" width="2.625" customWidth="1"/>
    <col min="5633" max="5633" width="3.625" customWidth="1"/>
    <col min="5634" max="5638" width="3" customWidth="1"/>
    <col min="5639" max="5649" width="2.625" customWidth="1"/>
    <col min="5650" max="5650" width="3.625" customWidth="1"/>
    <col min="5651" max="5659" width="2.625" customWidth="1"/>
    <col min="5660" max="5662" width="3" customWidth="1"/>
    <col min="5663" max="5663" width="3.25" customWidth="1"/>
    <col min="5664" max="5668" width="2.625" customWidth="1"/>
    <col min="5669" max="5669" width="3.5" customWidth="1"/>
    <col min="5670" max="5670" width="2.625" customWidth="1"/>
    <col min="5671" max="5671" width="3.5" customWidth="1"/>
    <col min="5672" max="5672" width="2.625" customWidth="1"/>
    <col min="5889" max="5889" width="3.625" customWidth="1"/>
    <col min="5890" max="5894" width="3" customWidth="1"/>
    <col min="5895" max="5905" width="2.625" customWidth="1"/>
    <col min="5906" max="5906" width="3.625" customWidth="1"/>
    <col min="5907" max="5915" width="2.625" customWidth="1"/>
    <col min="5916" max="5918" width="3" customWidth="1"/>
    <col min="5919" max="5919" width="3.25" customWidth="1"/>
    <col min="5920" max="5924" width="2.625" customWidth="1"/>
    <col min="5925" max="5925" width="3.5" customWidth="1"/>
    <col min="5926" max="5926" width="2.625" customWidth="1"/>
    <col min="5927" max="5927" width="3.5" customWidth="1"/>
    <col min="5928" max="5928" width="2.625" customWidth="1"/>
    <col min="6145" max="6145" width="3.625" customWidth="1"/>
    <col min="6146" max="6150" width="3" customWidth="1"/>
    <col min="6151" max="6161" width="2.625" customWidth="1"/>
    <col min="6162" max="6162" width="3.625" customWidth="1"/>
    <col min="6163" max="6171" width="2.625" customWidth="1"/>
    <col min="6172" max="6174" width="3" customWidth="1"/>
    <col min="6175" max="6175" width="3.25" customWidth="1"/>
    <col min="6176" max="6180" width="2.625" customWidth="1"/>
    <col min="6181" max="6181" width="3.5" customWidth="1"/>
    <col min="6182" max="6182" width="2.625" customWidth="1"/>
    <col min="6183" max="6183" width="3.5" customWidth="1"/>
    <col min="6184" max="6184" width="2.625" customWidth="1"/>
    <col min="6401" max="6401" width="3.625" customWidth="1"/>
    <col min="6402" max="6406" width="3" customWidth="1"/>
    <col min="6407" max="6417" width="2.625" customWidth="1"/>
    <col min="6418" max="6418" width="3.625" customWidth="1"/>
    <col min="6419" max="6427" width="2.625" customWidth="1"/>
    <col min="6428" max="6430" width="3" customWidth="1"/>
    <col min="6431" max="6431" width="3.25" customWidth="1"/>
    <col min="6432" max="6436" width="2.625" customWidth="1"/>
    <col min="6437" max="6437" width="3.5" customWidth="1"/>
    <col min="6438" max="6438" width="2.625" customWidth="1"/>
    <col min="6439" max="6439" width="3.5" customWidth="1"/>
    <col min="6440" max="6440" width="2.625" customWidth="1"/>
    <col min="6657" max="6657" width="3.625" customWidth="1"/>
    <col min="6658" max="6662" width="3" customWidth="1"/>
    <col min="6663" max="6673" width="2.625" customWidth="1"/>
    <col min="6674" max="6674" width="3.625" customWidth="1"/>
    <col min="6675" max="6683" width="2.625" customWidth="1"/>
    <col min="6684" max="6686" width="3" customWidth="1"/>
    <col min="6687" max="6687" width="3.25" customWidth="1"/>
    <col min="6688" max="6692" width="2.625" customWidth="1"/>
    <col min="6693" max="6693" width="3.5" customWidth="1"/>
    <col min="6694" max="6694" width="2.625" customWidth="1"/>
    <col min="6695" max="6695" width="3.5" customWidth="1"/>
    <col min="6696" max="6696" width="2.625" customWidth="1"/>
    <col min="6913" max="6913" width="3.625" customWidth="1"/>
    <col min="6914" max="6918" width="3" customWidth="1"/>
    <col min="6919" max="6929" width="2.625" customWidth="1"/>
    <col min="6930" max="6930" width="3.625" customWidth="1"/>
    <col min="6931" max="6939" width="2.625" customWidth="1"/>
    <col min="6940" max="6942" width="3" customWidth="1"/>
    <col min="6943" max="6943" width="3.25" customWidth="1"/>
    <col min="6944" max="6948" width="2.625" customWidth="1"/>
    <col min="6949" max="6949" width="3.5" customWidth="1"/>
    <col min="6950" max="6950" width="2.625" customWidth="1"/>
    <col min="6951" max="6951" width="3.5" customWidth="1"/>
    <col min="6952" max="6952" width="2.625" customWidth="1"/>
    <col min="7169" max="7169" width="3.625" customWidth="1"/>
    <col min="7170" max="7174" width="3" customWidth="1"/>
    <col min="7175" max="7185" width="2.625" customWidth="1"/>
    <col min="7186" max="7186" width="3.625" customWidth="1"/>
    <col min="7187" max="7195" width="2.625" customWidth="1"/>
    <col min="7196" max="7198" width="3" customWidth="1"/>
    <col min="7199" max="7199" width="3.25" customWidth="1"/>
    <col min="7200" max="7204" width="2.625" customWidth="1"/>
    <col min="7205" max="7205" width="3.5" customWidth="1"/>
    <col min="7206" max="7206" width="2.625" customWidth="1"/>
    <col min="7207" max="7207" width="3.5" customWidth="1"/>
    <col min="7208" max="7208" width="2.625" customWidth="1"/>
    <col min="7425" max="7425" width="3.625" customWidth="1"/>
    <col min="7426" max="7430" width="3" customWidth="1"/>
    <col min="7431" max="7441" width="2.625" customWidth="1"/>
    <col min="7442" max="7442" width="3.625" customWidth="1"/>
    <col min="7443" max="7451" width="2.625" customWidth="1"/>
    <col min="7452" max="7454" width="3" customWidth="1"/>
    <col min="7455" max="7455" width="3.25" customWidth="1"/>
    <col min="7456" max="7460" width="2.625" customWidth="1"/>
    <col min="7461" max="7461" width="3.5" customWidth="1"/>
    <col min="7462" max="7462" width="2.625" customWidth="1"/>
    <col min="7463" max="7463" width="3.5" customWidth="1"/>
    <col min="7464" max="7464" width="2.625" customWidth="1"/>
    <col min="7681" max="7681" width="3.625" customWidth="1"/>
    <col min="7682" max="7686" width="3" customWidth="1"/>
    <col min="7687" max="7697" width="2.625" customWidth="1"/>
    <col min="7698" max="7698" width="3.625" customWidth="1"/>
    <col min="7699" max="7707" width="2.625" customWidth="1"/>
    <col min="7708" max="7710" width="3" customWidth="1"/>
    <col min="7711" max="7711" width="3.25" customWidth="1"/>
    <col min="7712" max="7716" width="2.625" customWidth="1"/>
    <col min="7717" max="7717" width="3.5" customWidth="1"/>
    <col min="7718" max="7718" width="2.625" customWidth="1"/>
    <col min="7719" max="7719" width="3.5" customWidth="1"/>
    <col min="7720" max="7720" width="2.625" customWidth="1"/>
    <col min="7937" max="7937" width="3.625" customWidth="1"/>
    <col min="7938" max="7942" width="3" customWidth="1"/>
    <col min="7943" max="7953" width="2.625" customWidth="1"/>
    <col min="7954" max="7954" width="3.625" customWidth="1"/>
    <col min="7955" max="7963" width="2.625" customWidth="1"/>
    <col min="7964" max="7966" width="3" customWidth="1"/>
    <col min="7967" max="7967" width="3.25" customWidth="1"/>
    <col min="7968" max="7972" width="2.625" customWidth="1"/>
    <col min="7973" max="7973" width="3.5" customWidth="1"/>
    <col min="7974" max="7974" width="2.625" customWidth="1"/>
    <col min="7975" max="7975" width="3.5" customWidth="1"/>
    <col min="7976" max="7976" width="2.625" customWidth="1"/>
    <col min="8193" max="8193" width="3.625" customWidth="1"/>
    <col min="8194" max="8198" width="3" customWidth="1"/>
    <col min="8199" max="8209" width="2.625" customWidth="1"/>
    <col min="8210" max="8210" width="3.625" customWidth="1"/>
    <col min="8211" max="8219" width="2.625" customWidth="1"/>
    <col min="8220" max="8222" width="3" customWidth="1"/>
    <col min="8223" max="8223" width="3.25" customWidth="1"/>
    <col min="8224" max="8228" width="2.625" customWidth="1"/>
    <col min="8229" max="8229" width="3.5" customWidth="1"/>
    <col min="8230" max="8230" width="2.625" customWidth="1"/>
    <col min="8231" max="8231" width="3.5" customWidth="1"/>
    <col min="8232" max="8232" width="2.625" customWidth="1"/>
    <col min="8449" max="8449" width="3.625" customWidth="1"/>
    <col min="8450" max="8454" width="3" customWidth="1"/>
    <col min="8455" max="8465" width="2.625" customWidth="1"/>
    <col min="8466" max="8466" width="3.625" customWidth="1"/>
    <col min="8467" max="8475" width="2.625" customWidth="1"/>
    <col min="8476" max="8478" width="3" customWidth="1"/>
    <col min="8479" max="8479" width="3.25" customWidth="1"/>
    <col min="8480" max="8484" width="2.625" customWidth="1"/>
    <col min="8485" max="8485" width="3.5" customWidth="1"/>
    <col min="8486" max="8486" width="2.625" customWidth="1"/>
    <col min="8487" max="8487" width="3.5" customWidth="1"/>
    <col min="8488" max="8488" width="2.625" customWidth="1"/>
    <col min="8705" max="8705" width="3.625" customWidth="1"/>
    <col min="8706" max="8710" width="3" customWidth="1"/>
    <col min="8711" max="8721" width="2.625" customWidth="1"/>
    <col min="8722" max="8722" width="3.625" customWidth="1"/>
    <col min="8723" max="8731" width="2.625" customWidth="1"/>
    <col min="8732" max="8734" width="3" customWidth="1"/>
    <col min="8735" max="8735" width="3.25" customWidth="1"/>
    <col min="8736" max="8740" width="2.625" customWidth="1"/>
    <col min="8741" max="8741" width="3.5" customWidth="1"/>
    <col min="8742" max="8742" width="2.625" customWidth="1"/>
    <col min="8743" max="8743" width="3.5" customWidth="1"/>
    <col min="8744" max="8744" width="2.625" customWidth="1"/>
    <col min="8961" max="8961" width="3.625" customWidth="1"/>
    <col min="8962" max="8966" width="3" customWidth="1"/>
    <col min="8967" max="8977" width="2.625" customWidth="1"/>
    <col min="8978" max="8978" width="3.625" customWidth="1"/>
    <col min="8979" max="8987" width="2.625" customWidth="1"/>
    <col min="8988" max="8990" width="3" customWidth="1"/>
    <col min="8991" max="8991" width="3.25" customWidth="1"/>
    <col min="8992" max="8996" width="2.625" customWidth="1"/>
    <col min="8997" max="8997" width="3.5" customWidth="1"/>
    <col min="8998" max="8998" width="2.625" customWidth="1"/>
    <col min="8999" max="8999" width="3.5" customWidth="1"/>
    <col min="9000" max="9000" width="2.625" customWidth="1"/>
    <col min="9217" max="9217" width="3.625" customWidth="1"/>
    <col min="9218" max="9222" width="3" customWidth="1"/>
    <col min="9223" max="9233" width="2.625" customWidth="1"/>
    <col min="9234" max="9234" width="3.625" customWidth="1"/>
    <col min="9235" max="9243" width="2.625" customWidth="1"/>
    <col min="9244" max="9246" width="3" customWidth="1"/>
    <col min="9247" max="9247" width="3.25" customWidth="1"/>
    <col min="9248" max="9252" width="2.625" customWidth="1"/>
    <col min="9253" max="9253" width="3.5" customWidth="1"/>
    <col min="9254" max="9254" width="2.625" customWidth="1"/>
    <col min="9255" max="9255" width="3.5" customWidth="1"/>
    <col min="9256" max="9256" width="2.625" customWidth="1"/>
    <col min="9473" max="9473" width="3.625" customWidth="1"/>
    <col min="9474" max="9478" width="3" customWidth="1"/>
    <col min="9479" max="9489" width="2.625" customWidth="1"/>
    <col min="9490" max="9490" width="3.625" customWidth="1"/>
    <col min="9491" max="9499" width="2.625" customWidth="1"/>
    <col min="9500" max="9502" width="3" customWidth="1"/>
    <col min="9503" max="9503" width="3.25" customWidth="1"/>
    <col min="9504" max="9508" width="2.625" customWidth="1"/>
    <col min="9509" max="9509" width="3.5" customWidth="1"/>
    <col min="9510" max="9510" width="2.625" customWidth="1"/>
    <col min="9511" max="9511" width="3.5" customWidth="1"/>
    <col min="9512" max="9512" width="2.625" customWidth="1"/>
    <col min="9729" max="9729" width="3.625" customWidth="1"/>
    <col min="9730" max="9734" width="3" customWidth="1"/>
    <col min="9735" max="9745" width="2.625" customWidth="1"/>
    <col min="9746" max="9746" width="3.625" customWidth="1"/>
    <col min="9747" max="9755" width="2.625" customWidth="1"/>
    <col min="9756" max="9758" width="3" customWidth="1"/>
    <col min="9759" max="9759" width="3.25" customWidth="1"/>
    <col min="9760" max="9764" width="2.625" customWidth="1"/>
    <col min="9765" max="9765" width="3.5" customWidth="1"/>
    <col min="9766" max="9766" width="2.625" customWidth="1"/>
    <col min="9767" max="9767" width="3.5" customWidth="1"/>
    <col min="9768" max="9768" width="2.625" customWidth="1"/>
    <col min="9985" max="9985" width="3.625" customWidth="1"/>
    <col min="9986" max="9990" width="3" customWidth="1"/>
    <col min="9991" max="10001" width="2.625" customWidth="1"/>
    <col min="10002" max="10002" width="3.625" customWidth="1"/>
    <col min="10003" max="10011" width="2.625" customWidth="1"/>
    <col min="10012" max="10014" width="3" customWidth="1"/>
    <col min="10015" max="10015" width="3.25" customWidth="1"/>
    <col min="10016" max="10020" width="2.625" customWidth="1"/>
    <col min="10021" max="10021" width="3.5" customWidth="1"/>
    <col min="10022" max="10022" width="2.625" customWidth="1"/>
    <col min="10023" max="10023" width="3.5" customWidth="1"/>
    <col min="10024" max="10024" width="2.625" customWidth="1"/>
    <col min="10241" max="10241" width="3.625" customWidth="1"/>
    <col min="10242" max="10246" width="3" customWidth="1"/>
    <col min="10247" max="10257" width="2.625" customWidth="1"/>
    <col min="10258" max="10258" width="3.625" customWidth="1"/>
    <col min="10259" max="10267" width="2.625" customWidth="1"/>
    <col min="10268" max="10270" width="3" customWidth="1"/>
    <col min="10271" max="10271" width="3.25" customWidth="1"/>
    <col min="10272" max="10276" width="2.625" customWidth="1"/>
    <col min="10277" max="10277" width="3.5" customWidth="1"/>
    <col min="10278" max="10278" width="2.625" customWidth="1"/>
    <col min="10279" max="10279" width="3.5" customWidth="1"/>
    <col min="10280" max="10280" width="2.625" customWidth="1"/>
    <col min="10497" max="10497" width="3.625" customWidth="1"/>
    <col min="10498" max="10502" width="3" customWidth="1"/>
    <col min="10503" max="10513" width="2.625" customWidth="1"/>
    <col min="10514" max="10514" width="3.625" customWidth="1"/>
    <col min="10515" max="10523" width="2.625" customWidth="1"/>
    <col min="10524" max="10526" width="3" customWidth="1"/>
    <col min="10527" max="10527" width="3.25" customWidth="1"/>
    <col min="10528" max="10532" width="2.625" customWidth="1"/>
    <col min="10533" max="10533" width="3.5" customWidth="1"/>
    <col min="10534" max="10534" width="2.625" customWidth="1"/>
    <col min="10535" max="10535" width="3.5" customWidth="1"/>
    <col min="10536" max="10536" width="2.625" customWidth="1"/>
    <col min="10753" max="10753" width="3.625" customWidth="1"/>
    <col min="10754" max="10758" width="3" customWidth="1"/>
    <col min="10759" max="10769" width="2.625" customWidth="1"/>
    <col min="10770" max="10770" width="3.625" customWidth="1"/>
    <col min="10771" max="10779" width="2.625" customWidth="1"/>
    <col min="10780" max="10782" width="3" customWidth="1"/>
    <col min="10783" max="10783" width="3.25" customWidth="1"/>
    <col min="10784" max="10788" width="2.625" customWidth="1"/>
    <col min="10789" max="10789" width="3.5" customWidth="1"/>
    <col min="10790" max="10790" width="2.625" customWidth="1"/>
    <col min="10791" max="10791" width="3.5" customWidth="1"/>
    <col min="10792" max="10792" width="2.625" customWidth="1"/>
    <col min="11009" max="11009" width="3.625" customWidth="1"/>
    <col min="11010" max="11014" width="3" customWidth="1"/>
    <col min="11015" max="11025" width="2.625" customWidth="1"/>
    <col min="11026" max="11026" width="3.625" customWidth="1"/>
    <col min="11027" max="11035" width="2.625" customWidth="1"/>
    <col min="11036" max="11038" width="3" customWidth="1"/>
    <col min="11039" max="11039" width="3.25" customWidth="1"/>
    <col min="11040" max="11044" width="2.625" customWidth="1"/>
    <col min="11045" max="11045" width="3.5" customWidth="1"/>
    <col min="11046" max="11046" width="2.625" customWidth="1"/>
    <col min="11047" max="11047" width="3.5" customWidth="1"/>
    <col min="11048" max="11048" width="2.625" customWidth="1"/>
    <col min="11265" max="11265" width="3.625" customWidth="1"/>
    <col min="11266" max="11270" width="3" customWidth="1"/>
    <col min="11271" max="11281" width="2.625" customWidth="1"/>
    <col min="11282" max="11282" width="3.625" customWidth="1"/>
    <col min="11283" max="11291" width="2.625" customWidth="1"/>
    <col min="11292" max="11294" width="3" customWidth="1"/>
    <col min="11295" max="11295" width="3.25" customWidth="1"/>
    <col min="11296" max="11300" width="2.625" customWidth="1"/>
    <col min="11301" max="11301" width="3.5" customWidth="1"/>
    <col min="11302" max="11302" width="2.625" customWidth="1"/>
    <col min="11303" max="11303" width="3.5" customWidth="1"/>
    <col min="11304" max="11304" width="2.625" customWidth="1"/>
    <col min="11521" max="11521" width="3.625" customWidth="1"/>
    <col min="11522" max="11526" width="3" customWidth="1"/>
    <col min="11527" max="11537" width="2.625" customWidth="1"/>
    <col min="11538" max="11538" width="3.625" customWidth="1"/>
    <col min="11539" max="11547" width="2.625" customWidth="1"/>
    <col min="11548" max="11550" width="3" customWidth="1"/>
    <col min="11551" max="11551" width="3.25" customWidth="1"/>
    <col min="11552" max="11556" width="2.625" customWidth="1"/>
    <col min="11557" max="11557" width="3.5" customWidth="1"/>
    <col min="11558" max="11558" width="2.625" customWidth="1"/>
    <col min="11559" max="11559" width="3.5" customWidth="1"/>
    <col min="11560" max="11560" width="2.625" customWidth="1"/>
    <col min="11777" max="11777" width="3.625" customWidth="1"/>
    <col min="11778" max="11782" width="3" customWidth="1"/>
    <col min="11783" max="11793" width="2.625" customWidth="1"/>
    <col min="11794" max="11794" width="3.625" customWidth="1"/>
    <col min="11795" max="11803" width="2.625" customWidth="1"/>
    <col min="11804" max="11806" width="3" customWidth="1"/>
    <col min="11807" max="11807" width="3.25" customWidth="1"/>
    <col min="11808" max="11812" width="2.625" customWidth="1"/>
    <col min="11813" max="11813" width="3.5" customWidth="1"/>
    <col min="11814" max="11814" width="2.625" customWidth="1"/>
    <col min="11815" max="11815" width="3.5" customWidth="1"/>
    <col min="11816" max="11816" width="2.625" customWidth="1"/>
    <col min="12033" max="12033" width="3.625" customWidth="1"/>
    <col min="12034" max="12038" width="3" customWidth="1"/>
    <col min="12039" max="12049" width="2.625" customWidth="1"/>
    <col min="12050" max="12050" width="3.625" customWidth="1"/>
    <col min="12051" max="12059" width="2.625" customWidth="1"/>
    <col min="12060" max="12062" width="3" customWidth="1"/>
    <col min="12063" max="12063" width="3.25" customWidth="1"/>
    <col min="12064" max="12068" width="2.625" customWidth="1"/>
    <col min="12069" max="12069" width="3.5" customWidth="1"/>
    <col min="12070" max="12070" width="2.625" customWidth="1"/>
    <col min="12071" max="12071" width="3.5" customWidth="1"/>
    <col min="12072" max="12072" width="2.625" customWidth="1"/>
    <col min="12289" max="12289" width="3.625" customWidth="1"/>
    <col min="12290" max="12294" width="3" customWidth="1"/>
    <col min="12295" max="12305" width="2.625" customWidth="1"/>
    <col min="12306" max="12306" width="3.625" customWidth="1"/>
    <col min="12307" max="12315" width="2.625" customWidth="1"/>
    <col min="12316" max="12318" width="3" customWidth="1"/>
    <col min="12319" max="12319" width="3.25" customWidth="1"/>
    <col min="12320" max="12324" width="2.625" customWidth="1"/>
    <col min="12325" max="12325" width="3.5" customWidth="1"/>
    <col min="12326" max="12326" width="2.625" customWidth="1"/>
    <col min="12327" max="12327" width="3.5" customWidth="1"/>
    <col min="12328" max="12328" width="2.625" customWidth="1"/>
    <col min="12545" max="12545" width="3.625" customWidth="1"/>
    <col min="12546" max="12550" width="3" customWidth="1"/>
    <col min="12551" max="12561" width="2.625" customWidth="1"/>
    <col min="12562" max="12562" width="3.625" customWidth="1"/>
    <col min="12563" max="12571" width="2.625" customWidth="1"/>
    <col min="12572" max="12574" width="3" customWidth="1"/>
    <col min="12575" max="12575" width="3.25" customWidth="1"/>
    <col min="12576" max="12580" width="2.625" customWidth="1"/>
    <col min="12581" max="12581" width="3.5" customWidth="1"/>
    <col min="12582" max="12582" width="2.625" customWidth="1"/>
    <col min="12583" max="12583" width="3.5" customWidth="1"/>
    <col min="12584" max="12584" width="2.625" customWidth="1"/>
    <col min="12801" max="12801" width="3.625" customWidth="1"/>
    <col min="12802" max="12806" width="3" customWidth="1"/>
    <col min="12807" max="12817" width="2.625" customWidth="1"/>
    <col min="12818" max="12818" width="3.625" customWidth="1"/>
    <col min="12819" max="12827" width="2.625" customWidth="1"/>
    <col min="12828" max="12830" width="3" customWidth="1"/>
    <col min="12831" max="12831" width="3.25" customWidth="1"/>
    <col min="12832" max="12836" width="2.625" customWidth="1"/>
    <col min="12837" max="12837" width="3.5" customWidth="1"/>
    <col min="12838" max="12838" width="2.625" customWidth="1"/>
    <col min="12839" max="12839" width="3.5" customWidth="1"/>
    <col min="12840" max="12840" width="2.625" customWidth="1"/>
    <col min="13057" max="13057" width="3.625" customWidth="1"/>
    <col min="13058" max="13062" width="3" customWidth="1"/>
    <col min="13063" max="13073" width="2.625" customWidth="1"/>
    <col min="13074" max="13074" width="3.625" customWidth="1"/>
    <col min="13075" max="13083" width="2.625" customWidth="1"/>
    <col min="13084" max="13086" width="3" customWidth="1"/>
    <col min="13087" max="13087" width="3.25" customWidth="1"/>
    <col min="13088" max="13092" width="2.625" customWidth="1"/>
    <col min="13093" max="13093" width="3.5" customWidth="1"/>
    <col min="13094" max="13094" width="2.625" customWidth="1"/>
    <col min="13095" max="13095" width="3.5" customWidth="1"/>
    <col min="13096" max="13096" width="2.625" customWidth="1"/>
    <col min="13313" max="13313" width="3.625" customWidth="1"/>
    <col min="13314" max="13318" width="3" customWidth="1"/>
    <col min="13319" max="13329" width="2.625" customWidth="1"/>
    <col min="13330" max="13330" width="3.625" customWidth="1"/>
    <col min="13331" max="13339" width="2.625" customWidth="1"/>
    <col min="13340" max="13342" width="3" customWidth="1"/>
    <col min="13343" max="13343" width="3.25" customWidth="1"/>
    <col min="13344" max="13348" width="2.625" customWidth="1"/>
    <col min="13349" max="13349" width="3.5" customWidth="1"/>
    <col min="13350" max="13350" width="2.625" customWidth="1"/>
    <col min="13351" max="13351" width="3.5" customWidth="1"/>
    <col min="13352" max="13352" width="2.625" customWidth="1"/>
    <col min="13569" max="13569" width="3.625" customWidth="1"/>
    <col min="13570" max="13574" width="3" customWidth="1"/>
    <col min="13575" max="13585" width="2.625" customWidth="1"/>
    <col min="13586" max="13586" width="3.625" customWidth="1"/>
    <col min="13587" max="13595" width="2.625" customWidth="1"/>
    <col min="13596" max="13598" width="3" customWidth="1"/>
    <col min="13599" max="13599" width="3.25" customWidth="1"/>
    <col min="13600" max="13604" width="2.625" customWidth="1"/>
    <col min="13605" max="13605" width="3.5" customWidth="1"/>
    <col min="13606" max="13606" width="2.625" customWidth="1"/>
    <col min="13607" max="13607" width="3.5" customWidth="1"/>
    <col min="13608" max="13608" width="2.625" customWidth="1"/>
    <col min="13825" max="13825" width="3.625" customWidth="1"/>
    <col min="13826" max="13830" width="3" customWidth="1"/>
    <col min="13831" max="13841" width="2.625" customWidth="1"/>
    <col min="13842" max="13842" width="3.625" customWidth="1"/>
    <col min="13843" max="13851" width="2.625" customWidth="1"/>
    <col min="13852" max="13854" width="3" customWidth="1"/>
    <col min="13855" max="13855" width="3.25" customWidth="1"/>
    <col min="13856" max="13860" width="2.625" customWidth="1"/>
    <col min="13861" max="13861" width="3.5" customWidth="1"/>
    <col min="13862" max="13862" width="2.625" customWidth="1"/>
    <col min="13863" max="13863" width="3.5" customWidth="1"/>
    <col min="13864" max="13864" width="2.625" customWidth="1"/>
    <col min="14081" max="14081" width="3.625" customWidth="1"/>
    <col min="14082" max="14086" width="3" customWidth="1"/>
    <col min="14087" max="14097" width="2.625" customWidth="1"/>
    <col min="14098" max="14098" width="3.625" customWidth="1"/>
    <col min="14099" max="14107" width="2.625" customWidth="1"/>
    <col min="14108" max="14110" width="3" customWidth="1"/>
    <col min="14111" max="14111" width="3.25" customWidth="1"/>
    <col min="14112" max="14116" width="2.625" customWidth="1"/>
    <col min="14117" max="14117" width="3.5" customWidth="1"/>
    <col min="14118" max="14118" width="2.625" customWidth="1"/>
    <col min="14119" max="14119" width="3.5" customWidth="1"/>
    <col min="14120" max="14120" width="2.625" customWidth="1"/>
    <col min="14337" max="14337" width="3.625" customWidth="1"/>
    <col min="14338" max="14342" width="3" customWidth="1"/>
    <col min="14343" max="14353" width="2.625" customWidth="1"/>
    <col min="14354" max="14354" width="3.625" customWidth="1"/>
    <col min="14355" max="14363" width="2.625" customWidth="1"/>
    <col min="14364" max="14366" width="3" customWidth="1"/>
    <col min="14367" max="14367" width="3.25" customWidth="1"/>
    <col min="14368" max="14372" width="2.625" customWidth="1"/>
    <col min="14373" max="14373" width="3.5" customWidth="1"/>
    <col min="14374" max="14374" width="2.625" customWidth="1"/>
    <col min="14375" max="14375" width="3.5" customWidth="1"/>
    <col min="14376" max="14376" width="2.625" customWidth="1"/>
    <col min="14593" max="14593" width="3.625" customWidth="1"/>
    <col min="14594" max="14598" width="3" customWidth="1"/>
    <col min="14599" max="14609" width="2.625" customWidth="1"/>
    <col min="14610" max="14610" width="3.625" customWidth="1"/>
    <col min="14611" max="14619" width="2.625" customWidth="1"/>
    <col min="14620" max="14622" width="3" customWidth="1"/>
    <col min="14623" max="14623" width="3.25" customWidth="1"/>
    <col min="14624" max="14628" width="2.625" customWidth="1"/>
    <col min="14629" max="14629" width="3.5" customWidth="1"/>
    <col min="14630" max="14630" width="2.625" customWidth="1"/>
    <col min="14631" max="14631" width="3.5" customWidth="1"/>
    <col min="14632" max="14632" width="2.625" customWidth="1"/>
    <col min="14849" max="14849" width="3.625" customWidth="1"/>
    <col min="14850" max="14854" width="3" customWidth="1"/>
    <col min="14855" max="14865" width="2.625" customWidth="1"/>
    <col min="14866" max="14866" width="3.625" customWidth="1"/>
    <col min="14867" max="14875" width="2.625" customWidth="1"/>
    <col min="14876" max="14878" width="3" customWidth="1"/>
    <col min="14879" max="14879" width="3.25" customWidth="1"/>
    <col min="14880" max="14884" width="2.625" customWidth="1"/>
    <col min="14885" max="14885" width="3.5" customWidth="1"/>
    <col min="14886" max="14886" width="2.625" customWidth="1"/>
    <col min="14887" max="14887" width="3.5" customWidth="1"/>
    <col min="14888" max="14888" width="2.625" customWidth="1"/>
    <col min="15105" max="15105" width="3.625" customWidth="1"/>
    <col min="15106" max="15110" width="3" customWidth="1"/>
    <col min="15111" max="15121" width="2.625" customWidth="1"/>
    <col min="15122" max="15122" width="3.625" customWidth="1"/>
    <col min="15123" max="15131" width="2.625" customWidth="1"/>
    <col min="15132" max="15134" width="3" customWidth="1"/>
    <col min="15135" max="15135" width="3.25" customWidth="1"/>
    <col min="15136" max="15140" width="2.625" customWidth="1"/>
    <col min="15141" max="15141" width="3.5" customWidth="1"/>
    <col min="15142" max="15142" width="2.625" customWidth="1"/>
    <col min="15143" max="15143" width="3.5" customWidth="1"/>
    <col min="15144" max="15144" width="2.625" customWidth="1"/>
    <col min="15361" max="15361" width="3.625" customWidth="1"/>
    <col min="15362" max="15366" width="3" customWidth="1"/>
    <col min="15367" max="15377" width="2.625" customWidth="1"/>
    <col min="15378" max="15378" width="3.625" customWidth="1"/>
    <col min="15379" max="15387" width="2.625" customWidth="1"/>
    <col min="15388" max="15390" width="3" customWidth="1"/>
    <col min="15391" max="15391" width="3.25" customWidth="1"/>
    <col min="15392" max="15396" width="2.625" customWidth="1"/>
    <col min="15397" max="15397" width="3.5" customWidth="1"/>
    <col min="15398" max="15398" width="2.625" customWidth="1"/>
    <col min="15399" max="15399" width="3.5" customWidth="1"/>
    <col min="15400" max="15400" width="2.625" customWidth="1"/>
    <col min="15617" max="15617" width="3.625" customWidth="1"/>
    <col min="15618" max="15622" width="3" customWidth="1"/>
    <col min="15623" max="15633" width="2.625" customWidth="1"/>
    <col min="15634" max="15634" width="3.625" customWidth="1"/>
    <col min="15635" max="15643" width="2.625" customWidth="1"/>
    <col min="15644" max="15646" width="3" customWidth="1"/>
    <col min="15647" max="15647" width="3.25" customWidth="1"/>
    <col min="15648" max="15652" width="2.625" customWidth="1"/>
    <col min="15653" max="15653" width="3.5" customWidth="1"/>
    <col min="15654" max="15654" width="2.625" customWidth="1"/>
    <col min="15655" max="15655" width="3.5" customWidth="1"/>
    <col min="15656" max="15656" width="2.625" customWidth="1"/>
    <col min="15873" max="15873" width="3.625" customWidth="1"/>
    <col min="15874" max="15878" width="3" customWidth="1"/>
    <col min="15879" max="15889" width="2.625" customWidth="1"/>
    <col min="15890" max="15890" width="3.625" customWidth="1"/>
    <col min="15891" max="15899" width="2.625" customWidth="1"/>
    <col min="15900" max="15902" width="3" customWidth="1"/>
    <col min="15903" max="15903" width="3.25" customWidth="1"/>
    <col min="15904" max="15908" width="2.625" customWidth="1"/>
    <col min="15909" max="15909" width="3.5" customWidth="1"/>
    <col min="15910" max="15910" width="2.625" customWidth="1"/>
    <col min="15911" max="15911" width="3.5" customWidth="1"/>
    <col min="15912" max="15912" width="2.625" customWidth="1"/>
    <col min="16129" max="16129" width="3.625" customWidth="1"/>
    <col min="16130" max="16134" width="3" customWidth="1"/>
    <col min="16135" max="16145" width="2.625" customWidth="1"/>
    <col min="16146" max="16146" width="3.625" customWidth="1"/>
    <col min="16147" max="16155" width="2.625" customWidth="1"/>
    <col min="16156" max="16158" width="3" customWidth="1"/>
    <col min="16159" max="16159" width="3.25" customWidth="1"/>
    <col min="16160" max="16164" width="2.625" customWidth="1"/>
    <col min="16165" max="16165" width="3.5" customWidth="1"/>
    <col min="16166" max="16166" width="2.625" customWidth="1"/>
    <col min="16167" max="16167" width="3.5" customWidth="1"/>
    <col min="16168" max="16168" width="2.625" customWidth="1"/>
  </cols>
  <sheetData>
    <row r="1" spans="1:45" s="20" customFormat="1" ht="21" customHeight="1" x14ac:dyDescent="0.15">
      <c r="B1" s="21" t="s">
        <v>255</v>
      </c>
      <c r="C1" s="21"/>
      <c r="D1" s="21"/>
      <c r="E1" s="21"/>
      <c r="F1" s="21"/>
      <c r="G1" s="21"/>
      <c r="H1" s="21"/>
      <c r="I1" s="21"/>
      <c r="J1" s="21"/>
      <c r="K1" s="21"/>
      <c r="L1" s="21"/>
      <c r="M1" s="21"/>
      <c r="N1" s="21"/>
      <c r="O1" s="21"/>
      <c r="P1" s="21"/>
      <c r="Q1" s="21"/>
      <c r="R1" s="21"/>
      <c r="S1" s="21"/>
      <c r="T1" s="21"/>
      <c r="U1" s="21"/>
      <c r="V1" s="21"/>
      <c r="W1" s="21"/>
      <c r="X1" s="21"/>
      <c r="Y1" s="21"/>
      <c r="Z1" s="300" t="s">
        <v>35</v>
      </c>
      <c r="AA1" s="21"/>
      <c r="AB1" s="21"/>
      <c r="AC1" s="21"/>
      <c r="AD1" s="21"/>
      <c r="AE1" s="21"/>
      <c r="AF1" s="21"/>
      <c r="AG1" s="21"/>
      <c r="AH1" s="21"/>
      <c r="AI1" s="21"/>
      <c r="AJ1" s="21"/>
      <c r="AK1" s="21"/>
      <c r="AL1" s="21"/>
      <c r="AM1" s="21"/>
    </row>
    <row r="2" spans="1:45" s="20" customFormat="1" ht="4.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30" customHeight="1" x14ac:dyDescent="0.15">
      <c r="C3" s="353"/>
      <c r="D3" s="353"/>
      <c r="E3" s="353"/>
      <c r="F3" s="353"/>
      <c r="G3" s="353"/>
      <c r="H3" s="627" t="s">
        <v>36</v>
      </c>
      <c r="I3" s="627"/>
      <c r="J3" s="627"/>
      <c r="K3" s="627"/>
      <c r="L3" s="627"/>
      <c r="M3" s="627"/>
      <c r="N3" s="627"/>
      <c r="O3" s="627"/>
      <c r="P3" s="627"/>
      <c r="Q3" s="627"/>
      <c r="R3" s="627"/>
      <c r="S3" s="627"/>
      <c r="T3" s="627"/>
      <c r="U3" s="627"/>
      <c r="V3" s="627"/>
      <c r="W3" s="627"/>
      <c r="X3" s="627"/>
      <c r="Y3" s="627"/>
      <c r="Z3" s="627"/>
      <c r="AA3" s="627"/>
      <c r="AB3" s="627"/>
      <c r="AC3" s="627"/>
      <c r="AD3" s="627"/>
      <c r="AE3" s="627"/>
      <c r="AF3" s="353"/>
      <c r="AH3" s="24" t="s">
        <v>520</v>
      </c>
      <c r="AI3" s="24"/>
      <c r="AJ3" s="24"/>
      <c r="AK3" s="24"/>
      <c r="AL3" s="24"/>
      <c r="AM3" s="24"/>
      <c r="AN3" s="25"/>
    </row>
    <row r="4" spans="1:45" s="20" customFormat="1" ht="3" customHeight="1" thickBot="1" x14ac:dyDescent="0.2">
      <c r="B4" s="353"/>
      <c r="C4" s="353"/>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row>
    <row r="5" spans="1:45" s="20" customFormat="1" ht="21" customHeight="1" x14ac:dyDescent="0.15">
      <c r="K5" s="628" t="s">
        <v>37</v>
      </c>
      <c r="L5" s="629"/>
      <c r="M5" s="629"/>
      <c r="N5" s="629"/>
      <c r="O5" s="629"/>
      <c r="P5" s="629"/>
      <c r="Q5" s="629"/>
      <c r="R5" s="629"/>
      <c r="S5" s="629"/>
      <c r="T5" s="629"/>
      <c r="U5" s="630" t="s">
        <v>90</v>
      </c>
      <c r="V5" s="631"/>
      <c r="W5" s="632" t="s">
        <v>91</v>
      </c>
      <c r="X5" s="632"/>
      <c r="Y5" s="632" t="s">
        <v>416</v>
      </c>
      <c r="Z5" s="632"/>
      <c r="AA5" s="618"/>
      <c r="AB5" s="618"/>
      <c r="AC5" s="618"/>
      <c r="AD5" s="618"/>
      <c r="AE5" s="618"/>
      <c r="AF5" s="618"/>
      <c r="AG5" s="618"/>
      <c r="AH5" s="618"/>
      <c r="AI5" s="618"/>
      <c r="AJ5" s="618"/>
      <c r="AK5" s="618"/>
      <c r="AL5" s="618"/>
      <c r="AM5" s="619"/>
      <c r="AN5" s="620"/>
    </row>
    <row r="6" spans="1:45" s="20" customFormat="1" ht="21" customHeight="1" x14ac:dyDescent="0.15">
      <c r="K6" s="621" t="s">
        <v>38</v>
      </c>
      <c r="L6" s="622"/>
      <c r="M6" s="622"/>
      <c r="N6" s="622"/>
      <c r="O6" s="622"/>
      <c r="P6" s="622"/>
      <c r="Q6" s="622"/>
      <c r="R6" s="622"/>
      <c r="S6" s="622"/>
      <c r="T6" s="622"/>
      <c r="U6" s="623"/>
      <c r="V6" s="624"/>
      <c r="W6" s="624"/>
      <c r="X6" s="624"/>
      <c r="Y6" s="624"/>
      <c r="Z6" s="624"/>
      <c r="AA6" s="624"/>
      <c r="AB6" s="624"/>
      <c r="AC6" s="624"/>
      <c r="AD6" s="624"/>
      <c r="AE6" s="624"/>
      <c r="AF6" s="624"/>
      <c r="AG6" s="624"/>
      <c r="AH6" s="624"/>
      <c r="AI6" s="624"/>
      <c r="AJ6" s="624"/>
      <c r="AK6" s="624"/>
      <c r="AL6" s="624"/>
      <c r="AM6" s="624"/>
      <c r="AN6" s="625"/>
      <c r="AO6" s="132" t="s">
        <v>39</v>
      </c>
    </row>
    <row r="7" spans="1:45" s="20" customFormat="1" ht="21" customHeight="1" x14ac:dyDescent="0.15">
      <c r="K7" s="621" t="s">
        <v>40</v>
      </c>
      <c r="L7" s="622"/>
      <c r="M7" s="622"/>
      <c r="N7" s="622"/>
      <c r="O7" s="622"/>
      <c r="P7" s="622"/>
      <c r="Q7" s="622"/>
      <c r="R7" s="622"/>
      <c r="S7" s="622"/>
      <c r="T7" s="622"/>
      <c r="U7" s="623" t="s">
        <v>256</v>
      </c>
      <c r="V7" s="624"/>
      <c r="W7" s="624"/>
      <c r="X7" s="624"/>
      <c r="Y7" s="624"/>
      <c r="Z7" s="624"/>
      <c r="AA7" s="624"/>
      <c r="AB7" s="624"/>
      <c r="AC7" s="624"/>
      <c r="AD7" s="624"/>
      <c r="AE7" s="624"/>
      <c r="AF7" s="624"/>
      <c r="AG7" s="624"/>
      <c r="AH7" s="624"/>
      <c r="AI7" s="624"/>
      <c r="AJ7" s="624"/>
      <c r="AK7" s="624"/>
      <c r="AL7" s="624"/>
      <c r="AM7" s="624"/>
      <c r="AN7" s="625"/>
    </row>
    <row r="8" spans="1:45" s="20" customFormat="1" ht="21" customHeight="1" thickBot="1" x14ac:dyDescent="0.2">
      <c r="K8" s="547" t="s">
        <v>121</v>
      </c>
      <c r="L8" s="548"/>
      <c r="M8" s="548"/>
      <c r="N8" s="548"/>
      <c r="O8" s="548"/>
      <c r="P8" s="548"/>
      <c r="Q8" s="548"/>
      <c r="R8" s="548"/>
      <c r="S8" s="548"/>
      <c r="T8" s="548"/>
      <c r="U8" s="633"/>
      <c r="V8" s="634"/>
      <c r="W8" s="634"/>
      <c r="X8" s="634"/>
      <c r="Y8" s="634"/>
      <c r="Z8" s="634"/>
      <c r="AA8" s="634"/>
      <c r="AB8" s="634"/>
      <c r="AC8" s="634"/>
      <c r="AD8" s="634"/>
      <c r="AE8" s="634"/>
      <c r="AF8" s="634"/>
      <c r="AG8" s="634"/>
      <c r="AH8" s="634"/>
      <c r="AI8" s="634"/>
      <c r="AJ8" s="634"/>
      <c r="AK8" s="634"/>
      <c r="AL8" s="634"/>
      <c r="AM8" s="634"/>
      <c r="AN8" s="635"/>
    </row>
    <row r="9" spans="1:45" s="20" customFormat="1" ht="5.25" customHeight="1" thickBot="1" x14ac:dyDescent="0.2">
      <c r="AO9" s="702"/>
      <c r="AP9" s="703"/>
      <c r="AQ9" s="703"/>
      <c r="AR9" s="703"/>
      <c r="AS9" s="703"/>
    </row>
    <row r="10" spans="1:45" s="20" customFormat="1" ht="22.5" customHeight="1" thickBot="1" x14ac:dyDescent="0.2">
      <c r="A10" s="35"/>
      <c r="B10" s="534" t="s">
        <v>46</v>
      </c>
      <c r="C10" s="534"/>
      <c r="D10" s="534"/>
      <c r="E10" s="534"/>
      <c r="F10" s="534"/>
      <c r="G10" s="534"/>
      <c r="H10" s="534"/>
      <c r="I10" s="534"/>
      <c r="J10" s="534"/>
      <c r="K10" s="534"/>
      <c r="L10" s="534"/>
      <c r="M10" s="534"/>
      <c r="N10" s="534"/>
      <c r="O10" s="534"/>
      <c r="P10" s="534"/>
      <c r="Q10" s="534"/>
      <c r="R10" s="534"/>
      <c r="S10" s="534"/>
      <c r="T10" s="534"/>
      <c r="U10" s="534"/>
      <c r="V10" s="535"/>
      <c r="AO10" s="704"/>
      <c r="AP10" s="476"/>
      <c r="AQ10" s="476"/>
      <c r="AR10" s="476"/>
      <c r="AS10" s="476"/>
    </row>
    <row r="11" spans="1:45" s="20" customFormat="1" ht="3" customHeight="1" x14ac:dyDescent="0.15">
      <c r="A11" s="36"/>
      <c r="B11" s="2"/>
      <c r="C11" s="2"/>
      <c r="D11" s="2"/>
      <c r="E11" s="2"/>
      <c r="F11" s="2"/>
      <c r="G11" s="37"/>
      <c r="H11" s="37"/>
      <c r="I11" s="37"/>
      <c r="J11" s="37"/>
      <c r="K11" s="37"/>
      <c r="L11" s="37"/>
      <c r="M11" s="37"/>
      <c r="N11" s="37"/>
      <c r="O11" s="37"/>
      <c r="P11" s="37"/>
      <c r="Q11" s="37"/>
      <c r="R11" s="37"/>
      <c r="S11" s="37"/>
      <c r="T11" s="37"/>
      <c r="U11" s="37"/>
      <c r="V11" s="38"/>
      <c r="W11" s="39"/>
      <c r="X11" s="355"/>
      <c r="Y11" s="355"/>
      <c r="Z11" s="355"/>
      <c r="AA11" s="355"/>
      <c r="AB11" s="355"/>
      <c r="AC11" s="355"/>
      <c r="AD11" s="355"/>
      <c r="AE11" s="355"/>
      <c r="AF11" s="355"/>
      <c r="AG11" s="356"/>
      <c r="AH11" s="356"/>
      <c r="AI11" s="356"/>
      <c r="AJ11" s="356"/>
      <c r="AK11" s="356"/>
      <c r="AL11" s="356"/>
      <c r="AM11" s="41"/>
      <c r="AN11" s="356"/>
    </row>
    <row r="12" spans="1:45" s="20" customFormat="1" ht="22.5" customHeight="1" x14ac:dyDescent="0.15">
      <c r="A12" s="36"/>
      <c r="B12" s="356"/>
      <c r="C12" s="536" t="s">
        <v>47</v>
      </c>
      <c r="D12" s="536"/>
      <c r="E12" s="536"/>
      <c r="F12" s="536"/>
      <c r="G12" s="536"/>
      <c r="H12" s="356"/>
      <c r="I12" s="356"/>
      <c r="J12" s="536" t="s">
        <v>48</v>
      </c>
      <c r="K12" s="536"/>
      <c r="L12" s="536"/>
      <c r="M12" s="536"/>
      <c r="N12" s="536"/>
      <c r="O12" s="356"/>
      <c r="P12" s="356"/>
      <c r="Q12" s="536" t="s">
        <v>49</v>
      </c>
      <c r="R12" s="536"/>
      <c r="S12" s="536"/>
      <c r="T12" s="536"/>
      <c r="U12" s="536"/>
      <c r="V12" s="357"/>
      <c r="W12" s="36"/>
      <c r="X12" s="356"/>
      <c r="Y12" s="356"/>
      <c r="Z12" s="356"/>
      <c r="AA12" s="356"/>
      <c r="AB12" s="356"/>
      <c r="AC12" s="356"/>
      <c r="AD12" s="356"/>
      <c r="AE12" s="356"/>
      <c r="AF12" s="356"/>
      <c r="AG12" s="356"/>
      <c r="AH12" s="356"/>
      <c r="AI12" s="356"/>
      <c r="AJ12" s="356"/>
      <c r="AK12" s="356"/>
      <c r="AL12" s="356"/>
      <c r="AM12" s="356"/>
      <c r="AN12" s="356"/>
      <c r="AO12" s="702"/>
      <c r="AP12" s="645"/>
      <c r="AQ12" s="645"/>
      <c r="AR12" s="645"/>
      <c r="AS12" s="645"/>
    </row>
    <row r="13" spans="1:45" s="20" customFormat="1" ht="3" customHeight="1" thickBot="1" x14ac:dyDescent="0.2">
      <c r="A13" s="43"/>
      <c r="B13" s="3"/>
      <c r="C13" s="3"/>
      <c r="D13" s="3"/>
      <c r="E13" s="3"/>
      <c r="F13" s="3"/>
      <c r="G13" s="44"/>
      <c r="H13" s="44"/>
      <c r="I13" s="44"/>
      <c r="J13" s="44"/>
      <c r="K13" s="44"/>
      <c r="L13" s="44"/>
      <c r="M13" s="44"/>
      <c r="N13" s="44"/>
      <c r="O13" s="44"/>
      <c r="P13" s="44"/>
      <c r="Q13" s="44"/>
      <c r="R13" s="44"/>
      <c r="S13" s="44"/>
      <c r="T13" s="44"/>
      <c r="U13" s="44"/>
      <c r="V13" s="45"/>
      <c r="W13" s="39"/>
      <c r="X13" s="355"/>
      <c r="Y13" s="355"/>
      <c r="Z13" s="355"/>
      <c r="AA13" s="355"/>
      <c r="AB13" s="355"/>
      <c r="AC13" s="355"/>
      <c r="AD13" s="355"/>
      <c r="AE13" s="355"/>
      <c r="AF13" s="355"/>
      <c r="AG13" s="356"/>
      <c r="AH13" s="356"/>
      <c r="AI13" s="356"/>
      <c r="AJ13" s="356"/>
      <c r="AK13" s="356"/>
      <c r="AL13" s="356"/>
      <c r="AM13" s="41"/>
      <c r="AN13" s="356"/>
      <c r="AO13" s="702"/>
      <c r="AP13" s="645"/>
      <c r="AQ13" s="645"/>
      <c r="AR13" s="645"/>
      <c r="AS13" s="645"/>
    </row>
    <row r="14" spans="1:45" s="20" customFormat="1" ht="5.25" customHeight="1" thickBot="1" x14ac:dyDescent="0.2">
      <c r="AO14" s="702"/>
      <c r="AP14" s="645"/>
      <c r="AQ14" s="645"/>
      <c r="AR14" s="645"/>
      <c r="AS14" s="645"/>
    </row>
    <row r="15" spans="1:45" s="20" customFormat="1" ht="30" customHeight="1" thickBot="1" x14ac:dyDescent="0.2">
      <c r="A15" s="35"/>
      <c r="B15" s="537" t="s">
        <v>122</v>
      </c>
      <c r="C15" s="537"/>
      <c r="D15" s="537"/>
      <c r="E15" s="537"/>
      <c r="F15" s="537"/>
      <c r="G15" s="537"/>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8"/>
      <c r="AG15" s="529" t="s">
        <v>51</v>
      </c>
      <c r="AH15" s="529"/>
      <c r="AI15" s="529"/>
      <c r="AJ15" s="529"/>
      <c r="AK15" s="529"/>
      <c r="AL15" s="529"/>
      <c r="AM15" s="529"/>
      <c r="AN15" s="530"/>
      <c r="AO15" s="702"/>
      <c r="AP15" s="645"/>
      <c r="AQ15" s="645"/>
      <c r="AR15" s="645"/>
      <c r="AS15" s="645"/>
    </row>
    <row r="16" spans="1:45" s="20" customFormat="1" ht="3" customHeight="1" x14ac:dyDescent="0.15">
      <c r="A16" s="365"/>
      <c r="B16" s="705" t="s">
        <v>5</v>
      </c>
      <c r="C16" s="532"/>
      <c r="D16" s="532"/>
      <c r="E16" s="532"/>
      <c r="F16" s="53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4"/>
      <c r="AG16" s="245"/>
      <c r="AH16" s="245"/>
      <c r="AI16" s="245"/>
      <c r="AJ16" s="245"/>
      <c r="AK16" s="245"/>
      <c r="AL16" s="245"/>
      <c r="AM16" s="245"/>
      <c r="AN16" s="246"/>
    </row>
    <row r="17" spans="1:40" s="20" customFormat="1" ht="19.5" customHeight="1" x14ac:dyDescent="0.15">
      <c r="A17" s="657"/>
      <c r="B17" s="602"/>
      <c r="C17" s="486"/>
      <c r="D17" s="486"/>
      <c r="E17" s="486"/>
      <c r="F17" s="487"/>
      <c r="G17" s="47"/>
      <c r="H17" s="508" t="s">
        <v>52</v>
      </c>
      <c r="I17" s="508"/>
      <c r="J17" s="508"/>
      <c r="K17" s="48"/>
      <c r="L17" s="508" t="s">
        <v>53</v>
      </c>
      <c r="M17" s="508"/>
      <c r="N17" s="508"/>
      <c r="O17" s="48"/>
      <c r="P17" s="508" t="s">
        <v>54</v>
      </c>
      <c r="Q17" s="508"/>
      <c r="R17" s="508"/>
      <c r="S17" s="48"/>
      <c r="T17" s="508" t="s">
        <v>55</v>
      </c>
      <c r="U17" s="508"/>
      <c r="V17" s="508"/>
      <c r="W17" s="48"/>
      <c r="X17" s="508" t="s">
        <v>56</v>
      </c>
      <c r="Y17" s="508"/>
      <c r="Z17" s="508"/>
      <c r="AA17" s="49"/>
      <c r="AB17" s="508" t="s">
        <v>57</v>
      </c>
      <c r="AC17" s="508"/>
      <c r="AD17" s="508"/>
      <c r="AE17" s="48"/>
      <c r="AF17" s="46"/>
      <c r="AG17" s="483" t="s">
        <v>0</v>
      </c>
      <c r="AH17" s="484"/>
      <c r="AI17" s="484"/>
      <c r="AJ17" s="510" t="s">
        <v>58</v>
      </c>
      <c r="AK17" s="484" t="s">
        <v>0</v>
      </c>
      <c r="AL17" s="510" t="s">
        <v>59</v>
      </c>
      <c r="AM17" s="511" t="s">
        <v>0</v>
      </c>
      <c r="AN17" s="512" t="s">
        <v>60</v>
      </c>
    </row>
    <row r="18" spans="1:40" s="20" customFormat="1" ht="19.5" customHeight="1" x14ac:dyDescent="0.15">
      <c r="A18" s="657"/>
      <c r="B18" s="602"/>
      <c r="C18" s="486"/>
      <c r="D18" s="486"/>
      <c r="E18" s="486"/>
      <c r="F18" s="487"/>
      <c r="G18" s="47"/>
      <c r="H18" s="508" t="s">
        <v>72</v>
      </c>
      <c r="I18" s="508"/>
      <c r="J18" s="508"/>
      <c r="K18" s="48"/>
      <c r="L18" s="508" t="s">
        <v>94</v>
      </c>
      <c r="M18" s="508"/>
      <c r="N18" s="508"/>
      <c r="O18" s="48"/>
      <c r="P18" s="528"/>
      <c r="Q18" s="528"/>
      <c r="R18" s="528"/>
      <c r="S18" s="48"/>
      <c r="T18" s="528"/>
      <c r="U18" s="528"/>
      <c r="V18" s="528"/>
      <c r="W18" s="50"/>
      <c r="X18" s="528"/>
      <c r="Y18" s="528"/>
      <c r="Z18" s="528"/>
      <c r="AA18" s="51"/>
      <c r="AB18" s="528"/>
      <c r="AC18" s="528"/>
      <c r="AD18" s="528"/>
      <c r="AE18" s="48"/>
      <c r="AF18" s="46"/>
      <c r="AG18" s="483"/>
      <c r="AH18" s="484"/>
      <c r="AI18" s="484"/>
      <c r="AJ18" s="510"/>
      <c r="AK18" s="484"/>
      <c r="AL18" s="510"/>
      <c r="AM18" s="511"/>
      <c r="AN18" s="512"/>
    </row>
    <row r="19" spans="1:40" s="20" customFormat="1" ht="3" customHeight="1" x14ac:dyDescent="0.15">
      <c r="A19" s="706"/>
      <c r="B19" s="603"/>
      <c r="C19" s="496"/>
      <c r="D19" s="496"/>
      <c r="E19" s="496"/>
      <c r="F19" s="497"/>
      <c r="G19" s="405"/>
      <c r="H19" s="385"/>
      <c r="I19" s="385"/>
      <c r="J19" s="385"/>
      <c r="K19" s="48"/>
      <c r="L19" s="390"/>
      <c r="M19" s="390"/>
      <c r="N19" s="390"/>
      <c r="O19" s="48"/>
      <c r="P19" s="385"/>
      <c r="Q19" s="385"/>
      <c r="R19" s="385"/>
      <c r="S19" s="48"/>
      <c r="T19" s="385"/>
      <c r="U19" s="385"/>
      <c r="V19" s="385"/>
      <c r="W19" s="48"/>
      <c r="X19" s="385"/>
      <c r="Y19" s="385"/>
      <c r="Z19" s="385"/>
      <c r="AA19" s="49"/>
      <c r="AB19" s="385"/>
      <c r="AC19" s="385"/>
      <c r="AD19" s="385"/>
      <c r="AE19" s="48"/>
      <c r="AF19" s="46"/>
      <c r="AG19" s="258"/>
      <c r="AH19" s="252"/>
      <c r="AI19" s="252"/>
      <c r="AJ19" s="437"/>
      <c r="AK19" s="252"/>
      <c r="AL19" s="437"/>
      <c r="AM19" s="253"/>
      <c r="AN19" s="301"/>
    </row>
    <row r="20" spans="1:40" s="20" customFormat="1" ht="3" customHeight="1" x14ac:dyDescent="0.15">
      <c r="A20" s="149"/>
      <c r="B20" s="606" t="s">
        <v>164</v>
      </c>
      <c r="C20" s="493"/>
      <c r="D20" s="493"/>
      <c r="E20" s="493"/>
      <c r="F20" s="494"/>
      <c r="G20" s="62"/>
      <c r="H20" s="650"/>
      <c r="I20" s="650"/>
      <c r="J20" s="650"/>
      <c r="K20" s="653" t="s">
        <v>124</v>
      </c>
      <c r="L20" s="186"/>
      <c r="M20" s="186"/>
      <c r="N20" s="186"/>
      <c r="O20" s="186"/>
      <c r="P20" s="186"/>
      <c r="Q20" s="186"/>
      <c r="R20" s="186"/>
      <c r="S20" s="186"/>
      <c r="T20" s="186"/>
      <c r="U20" s="186"/>
      <c r="V20" s="186"/>
      <c r="W20" s="186"/>
      <c r="X20" s="186"/>
      <c r="Y20" s="186"/>
      <c r="Z20" s="186"/>
      <c r="AA20" s="186"/>
      <c r="AB20" s="186"/>
      <c r="AC20" s="186"/>
      <c r="AD20" s="186"/>
      <c r="AE20" s="186"/>
      <c r="AF20" s="187"/>
      <c r="AG20" s="61"/>
      <c r="AH20" s="62"/>
      <c r="AI20" s="62"/>
      <c r="AJ20" s="62"/>
      <c r="AK20" s="63"/>
      <c r="AL20" s="62"/>
      <c r="AM20" s="64"/>
      <c r="AN20" s="65"/>
    </row>
    <row r="21" spans="1:40" s="20" customFormat="1" ht="24.75" customHeight="1" x14ac:dyDescent="0.15">
      <c r="A21" s="149"/>
      <c r="B21" s="602"/>
      <c r="C21" s="486"/>
      <c r="D21" s="486"/>
      <c r="E21" s="486"/>
      <c r="F21" s="487"/>
      <c r="G21" s="397"/>
      <c r="H21" s="651"/>
      <c r="I21" s="651"/>
      <c r="J21" s="651"/>
      <c r="K21" s="607"/>
      <c r="L21" s="427"/>
      <c r="M21" s="427"/>
      <c r="N21" s="427"/>
      <c r="O21" s="427"/>
      <c r="P21" s="427"/>
      <c r="Q21" s="427"/>
      <c r="R21" s="427"/>
      <c r="S21" s="427"/>
      <c r="T21" s="427"/>
      <c r="U21" s="427"/>
      <c r="V21" s="427"/>
      <c r="W21" s="427"/>
      <c r="X21" s="427"/>
      <c r="Y21" s="427"/>
      <c r="Z21" s="427"/>
      <c r="AA21" s="427"/>
      <c r="AB21" s="427"/>
      <c r="AC21" s="427"/>
      <c r="AD21" s="427"/>
      <c r="AE21" s="427"/>
      <c r="AF21" s="188"/>
      <c r="AG21" s="483" t="s">
        <v>0</v>
      </c>
      <c r="AH21" s="484"/>
      <c r="AI21" s="484"/>
      <c r="AJ21" s="397" t="s">
        <v>58</v>
      </c>
      <c r="AK21" s="66" t="s">
        <v>0</v>
      </c>
      <c r="AL21" s="397" t="s">
        <v>59</v>
      </c>
      <c r="AM21" s="67" t="s">
        <v>0</v>
      </c>
      <c r="AN21" s="415" t="s">
        <v>60</v>
      </c>
    </row>
    <row r="22" spans="1:40" s="20" customFormat="1" ht="3" customHeight="1" x14ac:dyDescent="0.15">
      <c r="A22" s="142"/>
      <c r="B22" s="603"/>
      <c r="C22" s="496"/>
      <c r="D22" s="496"/>
      <c r="E22" s="496"/>
      <c r="F22" s="497"/>
      <c r="G22" s="398"/>
      <c r="H22" s="652"/>
      <c r="I22" s="652"/>
      <c r="J22" s="652"/>
      <c r="K22" s="654"/>
      <c r="L22" s="189"/>
      <c r="M22" s="189"/>
      <c r="N22" s="189"/>
      <c r="O22" s="189"/>
      <c r="P22" s="189"/>
      <c r="Q22" s="189"/>
      <c r="R22" s="189"/>
      <c r="S22" s="189"/>
      <c r="T22" s="189"/>
      <c r="U22" s="189"/>
      <c r="V22" s="189"/>
      <c r="W22" s="189"/>
      <c r="X22" s="189"/>
      <c r="Y22" s="189"/>
      <c r="Z22" s="189"/>
      <c r="AA22" s="189"/>
      <c r="AB22" s="189"/>
      <c r="AC22" s="189"/>
      <c r="AD22" s="189"/>
      <c r="AE22" s="189"/>
      <c r="AF22" s="190"/>
      <c r="AG22" s="73"/>
      <c r="AH22" s="397"/>
      <c r="AI22" s="397"/>
      <c r="AJ22" s="397"/>
      <c r="AK22" s="74"/>
      <c r="AL22" s="397"/>
      <c r="AM22" s="75"/>
      <c r="AN22" s="415"/>
    </row>
    <row r="23" spans="1:40" s="20" customFormat="1" ht="3" customHeight="1" x14ac:dyDescent="0.15">
      <c r="A23" s="149"/>
      <c r="B23" s="606" t="s">
        <v>125</v>
      </c>
      <c r="C23" s="493"/>
      <c r="D23" s="493"/>
      <c r="E23" s="493"/>
      <c r="F23" s="494"/>
      <c r="G23" s="403"/>
      <c r="H23" s="403"/>
      <c r="I23" s="403"/>
      <c r="J23" s="403"/>
      <c r="K23" s="403"/>
      <c r="L23" s="403"/>
      <c r="M23" s="403"/>
      <c r="N23" s="403"/>
      <c r="O23" s="403"/>
      <c r="P23" s="403"/>
      <c r="Q23" s="403"/>
      <c r="R23" s="403"/>
      <c r="S23" s="403"/>
      <c r="T23" s="403"/>
      <c r="U23" s="403"/>
      <c r="V23" s="403"/>
      <c r="W23" s="403"/>
      <c r="X23" s="403"/>
      <c r="Y23" s="403"/>
      <c r="Z23" s="403"/>
      <c r="AA23" s="403"/>
      <c r="AB23" s="403"/>
      <c r="AC23" s="403"/>
      <c r="AD23" s="403"/>
      <c r="AE23" s="403"/>
      <c r="AF23" s="403"/>
      <c r="AG23" s="61"/>
      <c r="AH23" s="62"/>
      <c r="AI23" s="62"/>
      <c r="AJ23" s="62"/>
      <c r="AK23" s="63"/>
      <c r="AL23" s="62"/>
      <c r="AM23" s="64"/>
      <c r="AN23" s="65"/>
    </row>
    <row r="24" spans="1:40" s="20" customFormat="1" ht="25.5" customHeight="1" x14ac:dyDescent="0.15">
      <c r="A24" s="149"/>
      <c r="B24" s="602"/>
      <c r="C24" s="486"/>
      <c r="D24" s="486"/>
      <c r="E24" s="486"/>
      <c r="F24" s="487"/>
      <c r="G24" s="402"/>
      <c r="H24" s="482" t="s">
        <v>126</v>
      </c>
      <c r="I24" s="482"/>
      <c r="J24" s="482"/>
      <c r="K24" s="482"/>
      <c r="L24" s="482"/>
      <c r="M24" s="402"/>
      <c r="N24" s="617" t="s">
        <v>127</v>
      </c>
      <c r="O24" s="617"/>
      <c r="P24" s="617"/>
      <c r="Q24" s="617"/>
      <c r="R24" s="617"/>
      <c r="S24" s="405"/>
      <c r="T24" s="617" t="s">
        <v>128</v>
      </c>
      <c r="U24" s="617"/>
      <c r="V24" s="617"/>
      <c r="W24" s="617"/>
      <c r="X24" s="617"/>
      <c r="Y24" s="405"/>
      <c r="Z24" s="482" t="s">
        <v>129</v>
      </c>
      <c r="AA24" s="482"/>
      <c r="AB24" s="482"/>
      <c r="AC24" s="482"/>
      <c r="AD24" s="482"/>
      <c r="AE24" s="405"/>
      <c r="AF24" s="405"/>
      <c r="AG24" s="483" t="s">
        <v>0</v>
      </c>
      <c r="AH24" s="484"/>
      <c r="AI24" s="484"/>
      <c r="AJ24" s="397" t="s">
        <v>58</v>
      </c>
      <c r="AK24" s="66" t="s">
        <v>0</v>
      </c>
      <c r="AL24" s="397" t="s">
        <v>59</v>
      </c>
      <c r="AM24" s="67" t="s">
        <v>0</v>
      </c>
      <c r="AN24" s="415" t="s">
        <v>60</v>
      </c>
    </row>
    <row r="25" spans="1:40" s="20" customFormat="1" ht="3" customHeight="1" x14ac:dyDescent="0.15">
      <c r="A25" s="142"/>
      <c r="B25" s="603"/>
      <c r="C25" s="496"/>
      <c r="D25" s="496"/>
      <c r="E25" s="496"/>
      <c r="F25" s="49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D25" s="407"/>
      <c r="AE25" s="407"/>
      <c r="AF25" s="407"/>
      <c r="AG25" s="70"/>
      <c r="AH25" s="398"/>
      <c r="AI25" s="398"/>
      <c r="AJ25" s="398"/>
      <c r="AK25" s="71"/>
      <c r="AL25" s="398"/>
      <c r="AM25" s="72"/>
      <c r="AN25" s="416"/>
    </row>
    <row r="26" spans="1:40" s="20" customFormat="1" ht="3" customHeight="1" x14ac:dyDescent="0.15">
      <c r="A26" s="149"/>
      <c r="B26" s="606" t="s">
        <v>207</v>
      </c>
      <c r="C26" s="493"/>
      <c r="D26" s="493"/>
      <c r="E26" s="493"/>
      <c r="F26" s="494"/>
      <c r="G26" s="403"/>
      <c r="H26" s="403"/>
      <c r="I26" s="403"/>
      <c r="J26" s="403"/>
      <c r="K26" s="403"/>
      <c r="L26" s="403"/>
      <c r="M26" s="403"/>
      <c r="N26" s="403"/>
      <c r="O26" s="403"/>
      <c r="P26" s="403"/>
      <c r="Q26" s="186"/>
      <c r="R26" s="186"/>
      <c r="S26" s="186"/>
      <c r="T26" s="186"/>
      <c r="U26" s="186"/>
      <c r="V26" s="186"/>
      <c r="W26" s="186"/>
      <c r="X26" s="186"/>
      <c r="Y26" s="186"/>
      <c r="Z26" s="186"/>
      <c r="AA26" s="186"/>
      <c r="AB26" s="186"/>
      <c r="AC26" s="186"/>
      <c r="AD26" s="186"/>
      <c r="AE26" s="186"/>
      <c r="AF26" s="187"/>
      <c r="AG26" s="61"/>
      <c r="AH26" s="62"/>
      <c r="AI26" s="62"/>
      <c r="AJ26" s="62"/>
      <c r="AK26" s="63"/>
      <c r="AL26" s="62"/>
      <c r="AM26" s="64"/>
      <c r="AN26" s="65"/>
    </row>
    <row r="27" spans="1:40" s="20" customFormat="1" ht="23.25" customHeight="1" x14ac:dyDescent="0.15">
      <c r="A27" s="149"/>
      <c r="B27" s="602"/>
      <c r="C27" s="486"/>
      <c r="D27" s="486"/>
      <c r="E27" s="486"/>
      <c r="F27" s="487"/>
      <c r="G27" s="402"/>
      <c r="H27" s="482" t="s">
        <v>417</v>
      </c>
      <c r="I27" s="482"/>
      <c r="J27" s="482"/>
      <c r="K27" s="482"/>
      <c r="L27" s="402"/>
      <c r="M27" s="482" t="s">
        <v>418</v>
      </c>
      <c r="N27" s="482"/>
      <c r="O27" s="482"/>
      <c r="P27" s="482"/>
      <c r="Q27" s="427"/>
      <c r="R27" s="427"/>
      <c r="S27" s="656"/>
      <c r="T27" s="656"/>
      <c r="U27" s="656"/>
      <c r="V27" s="656"/>
      <c r="W27" s="656"/>
      <c r="X27" s="656"/>
      <c r="Y27" s="656"/>
      <c r="Z27" s="656"/>
      <c r="AA27" s="656"/>
      <c r="AB27" s="656"/>
      <c r="AC27" s="656"/>
      <c r="AD27" s="656"/>
      <c r="AE27" s="656"/>
      <c r="AF27" s="188"/>
      <c r="AG27" s="483" t="s">
        <v>0</v>
      </c>
      <c r="AH27" s="484"/>
      <c r="AI27" s="484"/>
      <c r="AJ27" s="397" t="s">
        <v>58</v>
      </c>
      <c r="AK27" s="66" t="s">
        <v>0</v>
      </c>
      <c r="AL27" s="397" t="s">
        <v>59</v>
      </c>
      <c r="AM27" s="67" t="s">
        <v>0</v>
      </c>
      <c r="AN27" s="415" t="s">
        <v>60</v>
      </c>
    </row>
    <row r="28" spans="1:40" s="20" customFormat="1" ht="3" customHeight="1" x14ac:dyDescent="0.15">
      <c r="A28" s="142"/>
      <c r="B28" s="603"/>
      <c r="C28" s="496"/>
      <c r="D28" s="496"/>
      <c r="E28" s="496"/>
      <c r="F28" s="497"/>
      <c r="G28" s="407"/>
      <c r="H28" s="407"/>
      <c r="I28" s="407"/>
      <c r="J28" s="407"/>
      <c r="K28" s="407"/>
      <c r="L28" s="407"/>
      <c r="M28" s="407"/>
      <c r="N28" s="407"/>
      <c r="O28" s="407"/>
      <c r="P28" s="407"/>
      <c r="Q28" s="189"/>
      <c r="R28" s="189"/>
      <c r="S28" s="189"/>
      <c r="T28" s="189"/>
      <c r="U28" s="189"/>
      <c r="V28" s="189"/>
      <c r="W28" s="189"/>
      <c r="X28" s="189"/>
      <c r="Y28" s="189"/>
      <c r="Z28" s="189"/>
      <c r="AA28" s="189"/>
      <c r="AB28" s="189"/>
      <c r="AC28" s="189"/>
      <c r="AD28" s="189"/>
      <c r="AE28" s="189"/>
      <c r="AF28" s="190"/>
      <c r="AG28" s="70"/>
      <c r="AH28" s="398"/>
      <c r="AI28" s="398"/>
      <c r="AJ28" s="398"/>
      <c r="AK28" s="71"/>
      <c r="AL28" s="398"/>
      <c r="AM28" s="72"/>
      <c r="AN28" s="416"/>
    </row>
    <row r="29" spans="1:40" s="20" customFormat="1" ht="3" customHeight="1" x14ac:dyDescent="0.15">
      <c r="A29" s="149"/>
      <c r="B29" s="606" t="s">
        <v>141</v>
      </c>
      <c r="C29" s="493"/>
      <c r="D29" s="493"/>
      <c r="E29" s="493"/>
      <c r="F29" s="494"/>
      <c r="G29" s="403"/>
      <c r="H29" s="403"/>
      <c r="I29" s="403"/>
      <c r="J29" s="403"/>
      <c r="K29" s="403"/>
      <c r="L29" s="403"/>
      <c r="M29" s="403"/>
      <c r="N29" s="403"/>
      <c r="O29" s="403"/>
      <c r="P29" s="403"/>
      <c r="Q29" s="611"/>
      <c r="R29" s="611"/>
      <c r="S29" s="611"/>
      <c r="T29" s="611"/>
      <c r="U29" s="611"/>
      <c r="V29" s="611"/>
      <c r="W29" s="611"/>
      <c r="X29" s="611"/>
      <c r="Y29" s="611"/>
      <c r="Z29" s="611"/>
      <c r="AA29" s="611"/>
      <c r="AB29" s="611"/>
      <c r="AC29" s="611"/>
      <c r="AD29" s="611"/>
      <c r="AE29" s="611"/>
      <c r="AF29" s="612"/>
      <c r="AG29" s="61"/>
      <c r="AH29" s="62"/>
      <c r="AI29" s="62"/>
      <c r="AJ29" s="62"/>
      <c r="AK29" s="63"/>
      <c r="AL29" s="62"/>
      <c r="AM29" s="64"/>
      <c r="AN29" s="65"/>
    </row>
    <row r="30" spans="1:40" s="20" customFormat="1" ht="19.5" customHeight="1" x14ac:dyDescent="0.15">
      <c r="A30" s="149"/>
      <c r="B30" s="602"/>
      <c r="C30" s="486"/>
      <c r="D30" s="486"/>
      <c r="E30" s="486"/>
      <c r="F30" s="487"/>
      <c r="G30" s="402"/>
      <c r="H30" s="482" t="s">
        <v>419</v>
      </c>
      <c r="I30" s="482"/>
      <c r="J30" s="482"/>
      <c r="K30" s="482"/>
      <c r="L30" s="402"/>
      <c r="M30" s="482" t="s">
        <v>420</v>
      </c>
      <c r="N30" s="482"/>
      <c r="O30" s="482"/>
      <c r="P30" s="482"/>
      <c r="Q30" s="613"/>
      <c r="R30" s="613"/>
      <c r="S30" s="613"/>
      <c r="T30" s="613"/>
      <c r="U30" s="613"/>
      <c r="V30" s="613"/>
      <c r="W30" s="613"/>
      <c r="X30" s="613"/>
      <c r="Y30" s="613"/>
      <c r="Z30" s="613"/>
      <c r="AA30" s="613"/>
      <c r="AB30" s="613"/>
      <c r="AC30" s="613"/>
      <c r="AD30" s="613"/>
      <c r="AE30" s="613"/>
      <c r="AF30" s="614"/>
      <c r="AG30" s="483" t="s">
        <v>0</v>
      </c>
      <c r="AH30" s="484"/>
      <c r="AI30" s="484"/>
      <c r="AJ30" s="397" t="s">
        <v>58</v>
      </c>
      <c r="AK30" s="66" t="s">
        <v>0</v>
      </c>
      <c r="AL30" s="397" t="s">
        <v>59</v>
      </c>
      <c r="AM30" s="67" t="s">
        <v>0</v>
      </c>
      <c r="AN30" s="415" t="s">
        <v>60</v>
      </c>
    </row>
    <row r="31" spans="1:40" s="20" customFormat="1" ht="3" customHeight="1" x14ac:dyDescent="0.15">
      <c r="A31" s="142"/>
      <c r="B31" s="603"/>
      <c r="C31" s="496"/>
      <c r="D31" s="496"/>
      <c r="E31" s="496"/>
      <c r="F31" s="497"/>
      <c r="G31" s="407"/>
      <c r="H31" s="407"/>
      <c r="I31" s="407"/>
      <c r="J31" s="407"/>
      <c r="K31" s="407"/>
      <c r="L31" s="407"/>
      <c r="M31" s="407"/>
      <c r="N31" s="407"/>
      <c r="O31" s="407"/>
      <c r="P31" s="407"/>
      <c r="Q31" s="615"/>
      <c r="R31" s="615"/>
      <c r="S31" s="615"/>
      <c r="T31" s="615"/>
      <c r="U31" s="615"/>
      <c r="V31" s="615"/>
      <c r="W31" s="615"/>
      <c r="X31" s="615"/>
      <c r="Y31" s="615"/>
      <c r="Z31" s="615"/>
      <c r="AA31" s="615"/>
      <c r="AB31" s="615"/>
      <c r="AC31" s="615"/>
      <c r="AD31" s="615"/>
      <c r="AE31" s="615"/>
      <c r="AF31" s="616"/>
      <c r="AG31" s="70"/>
      <c r="AH31" s="398"/>
      <c r="AI31" s="398"/>
      <c r="AJ31" s="398"/>
      <c r="AK31" s="93"/>
      <c r="AL31" s="398"/>
      <c r="AM31" s="94"/>
      <c r="AN31" s="416"/>
    </row>
    <row r="32" spans="1:40" s="20" customFormat="1" ht="3" customHeight="1" x14ac:dyDescent="0.15">
      <c r="A32" s="149"/>
      <c r="B32" s="400"/>
      <c r="C32" s="382"/>
      <c r="D32" s="382"/>
      <c r="E32" s="382"/>
      <c r="F32" s="383"/>
      <c r="G32" s="62"/>
      <c r="H32" s="302"/>
      <c r="I32" s="302"/>
      <c r="J32" s="302"/>
      <c r="K32" s="302"/>
      <c r="L32" s="186"/>
      <c r="M32" s="186"/>
      <c r="N32" s="186"/>
      <c r="O32" s="186"/>
      <c r="P32" s="186"/>
      <c r="Q32" s="186"/>
      <c r="R32" s="186"/>
      <c r="S32" s="186"/>
      <c r="T32" s="186"/>
      <c r="U32" s="186"/>
      <c r="V32" s="186"/>
      <c r="W32" s="186"/>
      <c r="X32" s="186"/>
      <c r="Y32" s="186"/>
      <c r="Z32" s="186"/>
      <c r="AA32" s="186"/>
      <c r="AB32" s="186"/>
      <c r="AC32" s="186"/>
      <c r="AD32" s="186"/>
      <c r="AE32" s="186"/>
      <c r="AF32" s="187"/>
      <c r="AG32" s="61"/>
      <c r="AH32" s="62"/>
      <c r="AI32" s="62"/>
      <c r="AJ32" s="62"/>
      <c r="AK32" s="63"/>
      <c r="AL32" s="62"/>
      <c r="AM32" s="64"/>
      <c r="AN32" s="65"/>
    </row>
    <row r="33" spans="1:40" s="20" customFormat="1" ht="22.5" customHeight="1" x14ac:dyDescent="0.15">
      <c r="A33" s="149"/>
      <c r="B33" s="588" t="s">
        <v>421</v>
      </c>
      <c r="C33" s="486"/>
      <c r="D33" s="486"/>
      <c r="E33" s="486"/>
      <c r="F33" s="487"/>
      <c r="G33" s="397"/>
      <c r="H33" s="682" t="s">
        <v>422</v>
      </c>
      <c r="I33" s="682"/>
      <c r="J33" s="682"/>
      <c r="K33" s="682"/>
      <c r="L33" s="427"/>
      <c r="M33" s="708" t="s">
        <v>420</v>
      </c>
      <c r="N33" s="708"/>
      <c r="O33" s="708"/>
      <c r="P33" s="708"/>
      <c r="Q33" s="428"/>
      <c r="R33" s="428"/>
      <c r="S33" s="427"/>
      <c r="T33" s="709"/>
      <c r="U33" s="709"/>
      <c r="V33" s="709"/>
      <c r="W33" s="709"/>
      <c r="X33" s="709"/>
      <c r="Y33" s="709"/>
      <c r="Z33" s="427"/>
      <c r="AA33" s="427"/>
      <c r="AB33" s="427"/>
      <c r="AC33" s="427"/>
      <c r="AD33" s="427"/>
      <c r="AE33" s="427"/>
      <c r="AF33" s="188"/>
      <c r="AG33" s="483" t="s">
        <v>0</v>
      </c>
      <c r="AH33" s="484"/>
      <c r="AI33" s="484"/>
      <c r="AJ33" s="397" t="s">
        <v>58</v>
      </c>
      <c r="AK33" s="66" t="s">
        <v>0</v>
      </c>
      <c r="AL33" s="397" t="s">
        <v>59</v>
      </c>
      <c r="AM33" s="67" t="s">
        <v>0</v>
      </c>
      <c r="AN33" s="415" t="s">
        <v>60</v>
      </c>
    </row>
    <row r="34" spans="1:40" s="20" customFormat="1" ht="6" hidden="1" customHeight="1" x14ac:dyDescent="0.15">
      <c r="A34" s="149"/>
      <c r="B34" s="395"/>
      <c r="C34" s="382"/>
      <c r="D34" s="382"/>
      <c r="E34" s="382"/>
      <c r="F34" s="383"/>
      <c r="G34" s="398"/>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c r="AF34" s="190"/>
      <c r="AG34" s="70"/>
      <c r="AH34" s="398"/>
      <c r="AI34" s="398"/>
      <c r="AJ34" s="398"/>
      <c r="AK34" s="71"/>
      <c r="AL34" s="398"/>
      <c r="AM34" s="72"/>
      <c r="AN34" s="416"/>
    </row>
    <row r="35" spans="1:40" s="20" customFormat="1" ht="3" customHeight="1" x14ac:dyDescent="0.15">
      <c r="A35" s="149"/>
      <c r="B35" s="395"/>
      <c r="C35" s="382"/>
      <c r="D35" s="382"/>
      <c r="E35" s="382"/>
      <c r="F35" s="383"/>
      <c r="G35" s="397"/>
      <c r="H35" s="427"/>
      <c r="I35" s="427"/>
      <c r="J35" s="427"/>
      <c r="K35" s="427"/>
      <c r="L35" s="427"/>
      <c r="M35" s="427"/>
      <c r="N35" s="427"/>
      <c r="O35" s="427"/>
      <c r="P35" s="427"/>
      <c r="Q35" s="427"/>
      <c r="R35" s="427"/>
      <c r="S35" s="427"/>
      <c r="T35" s="427"/>
      <c r="U35" s="427"/>
      <c r="V35" s="427"/>
      <c r="W35" s="427"/>
      <c r="X35" s="427"/>
      <c r="Y35" s="427"/>
      <c r="Z35" s="427"/>
      <c r="AA35" s="427"/>
      <c r="AB35" s="427"/>
      <c r="AC35" s="427"/>
      <c r="AD35" s="427"/>
      <c r="AE35" s="427"/>
      <c r="AF35" s="188"/>
      <c r="AG35" s="73"/>
      <c r="AH35" s="397"/>
      <c r="AI35" s="397"/>
      <c r="AJ35" s="397"/>
      <c r="AK35" s="74"/>
      <c r="AL35" s="397"/>
      <c r="AM35" s="75"/>
      <c r="AN35" s="415"/>
    </row>
    <row r="36" spans="1:40" s="20" customFormat="1" ht="3" customHeight="1" x14ac:dyDescent="0.15">
      <c r="A36" s="303"/>
      <c r="B36" s="606" t="s">
        <v>257</v>
      </c>
      <c r="C36" s="493"/>
      <c r="D36" s="493"/>
      <c r="E36" s="493"/>
      <c r="F36" s="494"/>
      <c r="G36" s="62"/>
      <c r="H36" s="302"/>
      <c r="I36" s="302"/>
      <c r="J36" s="302"/>
      <c r="K36" s="302"/>
      <c r="L36" s="186"/>
      <c r="M36" s="186"/>
      <c r="N36" s="186"/>
      <c r="O36" s="186"/>
      <c r="P36" s="186"/>
      <c r="Q36" s="186"/>
      <c r="R36" s="186"/>
      <c r="S36" s="186"/>
      <c r="T36" s="186"/>
      <c r="U36" s="186"/>
      <c r="V36" s="186"/>
      <c r="W36" s="186"/>
      <c r="X36" s="186"/>
      <c r="Y36" s="186"/>
      <c r="Z36" s="186"/>
      <c r="AA36" s="186"/>
      <c r="AB36" s="186"/>
      <c r="AC36" s="186"/>
      <c r="AD36" s="186"/>
      <c r="AE36" s="186"/>
      <c r="AF36" s="187"/>
      <c r="AG36" s="61"/>
      <c r="AH36" s="62"/>
      <c r="AI36" s="62"/>
      <c r="AJ36" s="62"/>
      <c r="AK36" s="63"/>
      <c r="AL36" s="62"/>
      <c r="AM36" s="64"/>
      <c r="AN36" s="65"/>
    </row>
    <row r="37" spans="1:40" s="20" customFormat="1" ht="23.25" customHeight="1" x14ac:dyDescent="0.15">
      <c r="A37" s="149"/>
      <c r="B37" s="602"/>
      <c r="C37" s="486"/>
      <c r="D37" s="486"/>
      <c r="E37" s="486"/>
      <c r="F37" s="487"/>
      <c r="G37" s="397"/>
      <c r="H37" s="682" t="s">
        <v>423</v>
      </c>
      <c r="I37" s="682"/>
      <c r="J37" s="682"/>
      <c r="K37" s="682"/>
      <c r="L37" s="427"/>
      <c r="M37" s="710" t="s">
        <v>258</v>
      </c>
      <c r="N37" s="710"/>
      <c r="O37" s="710"/>
      <c r="P37" s="710"/>
      <c r="Q37" s="710"/>
      <c r="R37" s="710"/>
      <c r="S37" s="427"/>
      <c r="T37" s="709" t="s">
        <v>259</v>
      </c>
      <c r="U37" s="709"/>
      <c r="V37" s="709"/>
      <c r="W37" s="709"/>
      <c r="X37" s="709"/>
      <c r="Y37" s="709"/>
      <c r="Z37" s="427"/>
      <c r="AA37" s="427"/>
      <c r="AB37" s="427"/>
      <c r="AC37" s="427"/>
      <c r="AD37" s="427"/>
      <c r="AE37" s="427"/>
      <c r="AF37" s="188"/>
      <c r="AG37" s="483" t="s">
        <v>0</v>
      </c>
      <c r="AH37" s="484"/>
      <c r="AI37" s="484"/>
      <c r="AJ37" s="397" t="s">
        <v>58</v>
      </c>
      <c r="AK37" s="66" t="s">
        <v>0</v>
      </c>
      <c r="AL37" s="397" t="s">
        <v>59</v>
      </c>
      <c r="AM37" s="67" t="s">
        <v>0</v>
      </c>
      <c r="AN37" s="415" t="s">
        <v>60</v>
      </c>
    </row>
    <row r="38" spans="1:40" s="20" customFormat="1" ht="3" customHeight="1" x14ac:dyDescent="0.15">
      <c r="A38" s="142"/>
      <c r="B38" s="603"/>
      <c r="C38" s="496"/>
      <c r="D38" s="496"/>
      <c r="E38" s="496"/>
      <c r="F38" s="497"/>
      <c r="G38" s="398"/>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90"/>
      <c r="AG38" s="70"/>
      <c r="AH38" s="398"/>
      <c r="AI38" s="398"/>
      <c r="AJ38" s="398"/>
      <c r="AK38" s="71"/>
      <c r="AL38" s="398"/>
      <c r="AM38" s="72"/>
      <c r="AN38" s="416"/>
    </row>
    <row r="39" spans="1:40" s="20" customFormat="1" ht="3" customHeight="1" x14ac:dyDescent="0.15">
      <c r="A39" s="149"/>
      <c r="B39" s="590" t="s">
        <v>260</v>
      </c>
      <c r="C39" s="493"/>
      <c r="D39" s="493"/>
      <c r="E39" s="493"/>
      <c r="F39" s="494"/>
      <c r="G39" s="175"/>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61"/>
      <c r="AH39" s="62"/>
      <c r="AI39" s="62"/>
      <c r="AJ39" s="62"/>
      <c r="AK39" s="63"/>
      <c r="AL39" s="62"/>
      <c r="AM39" s="64"/>
      <c r="AN39" s="65"/>
    </row>
    <row r="40" spans="1:40" s="20" customFormat="1" ht="24" customHeight="1" x14ac:dyDescent="0.15">
      <c r="A40" s="149"/>
      <c r="B40" s="588"/>
      <c r="C40" s="486"/>
      <c r="D40" s="486"/>
      <c r="E40" s="486"/>
      <c r="F40" s="487"/>
      <c r="G40" s="178"/>
      <c r="H40" s="482" t="s">
        <v>417</v>
      </c>
      <c r="I40" s="482"/>
      <c r="J40" s="482"/>
      <c r="K40" s="482"/>
      <c r="L40" s="402"/>
      <c r="M40" s="707" t="s">
        <v>261</v>
      </c>
      <c r="N40" s="707"/>
      <c r="O40" s="707"/>
      <c r="P40" s="707"/>
      <c r="Q40" s="707"/>
      <c r="R40" s="419"/>
      <c r="S40" s="482" t="s">
        <v>262</v>
      </c>
      <c r="T40" s="482"/>
      <c r="U40" s="482"/>
      <c r="V40" s="482"/>
      <c r="W40" s="482"/>
      <c r="X40" s="397"/>
      <c r="Y40" s="707" t="s">
        <v>263</v>
      </c>
      <c r="Z40" s="707"/>
      <c r="AA40" s="707"/>
      <c r="AB40" s="707"/>
      <c r="AC40" s="707"/>
      <c r="AD40" s="397"/>
      <c r="AE40" s="397"/>
      <c r="AF40" s="405"/>
      <c r="AG40" s="483" t="s">
        <v>0</v>
      </c>
      <c r="AH40" s="484"/>
      <c r="AI40" s="484"/>
      <c r="AJ40" s="397" t="s">
        <v>58</v>
      </c>
      <c r="AK40" s="66" t="s">
        <v>0</v>
      </c>
      <c r="AL40" s="397" t="s">
        <v>59</v>
      </c>
      <c r="AM40" s="67" t="s">
        <v>0</v>
      </c>
      <c r="AN40" s="415" t="s">
        <v>60</v>
      </c>
    </row>
    <row r="41" spans="1:40" s="20" customFormat="1" ht="3" customHeight="1" x14ac:dyDescent="0.15">
      <c r="A41" s="142"/>
      <c r="B41" s="603"/>
      <c r="C41" s="496"/>
      <c r="D41" s="496"/>
      <c r="E41" s="496"/>
      <c r="F41" s="497"/>
      <c r="G41" s="180"/>
      <c r="H41" s="407"/>
      <c r="I41" s="407"/>
      <c r="J41" s="407"/>
      <c r="K41" s="407"/>
      <c r="L41" s="407"/>
      <c r="M41" s="407"/>
      <c r="N41" s="407"/>
      <c r="O41" s="407"/>
      <c r="P41" s="407"/>
      <c r="Q41" s="407"/>
      <c r="R41" s="407"/>
      <c r="S41" s="407"/>
      <c r="T41" s="407"/>
      <c r="U41" s="407"/>
      <c r="V41" s="407"/>
      <c r="W41" s="407"/>
      <c r="X41" s="407"/>
      <c r="Y41" s="407"/>
      <c r="Z41" s="407"/>
      <c r="AA41" s="407"/>
      <c r="AB41" s="407"/>
      <c r="AC41" s="407"/>
      <c r="AD41" s="407"/>
      <c r="AE41" s="407"/>
      <c r="AF41" s="407"/>
      <c r="AG41" s="70"/>
      <c r="AH41" s="398"/>
      <c r="AI41" s="398"/>
      <c r="AJ41" s="398"/>
      <c r="AK41" s="71"/>
      <c r="AL41" s="398"/>
      <c r="AM41" s="72"/>
      <c r="AN41" s="416"/>
    </row>
    <row r="42" spans="1:40" s="20" customFormat="1" ht="3" customHeight="1" x14ac:dyDescent="0.15">
      <c r="A42" s="149"/>
      <c r="B42" s="590" t="s">
        <v>264</v>
      </c>
      <c r="C42" s="493"/>
      <c r="D42" s="493"/>
      <c r="E42" s="493"/>
      <c r="F42" s="494"/>
      <c r="G42" s="403"/>
      <c r="H42" s="403"/>
      <c r="I42" s="403"/>
      <c r="J42" s="403"/>
      <c r="K42" s="403"/>
      <c r="L42" s="403"/>
      <c r="M42" s="403"/>
      <c r="N42" s="403"/>
      <c r="O42" s="403"/>
      <c r="P42" s="403"/>
      <c r="Q42" s="611"/>
      <c r="R42" s="611"/>
      <c r="S42" s="611"/>
      <c r="T42" s="611"/>
      <c r="U42" s="611"/>
      <c r="V42" s="611"/>
      <c r="W42" s="611"/>
      <c r="X42" s="611"/>
      <c r="Y42" s="611"/>
      <c r="Z42" s="611"/>
      <c r="AA42" s="611"/>
      <c r="AB42" s="611"/>
      <c r="AC42" s="611"/>
      <c r="AD42" s="611"/>
      <c r="AE42" s="611"/>
      <c r="AF42" s="612"/>
      <c r="AG42" s="61"/>
      <c r="AH42" s="62"/>
      <c r="AI42" s="62"/>
      <c r="AJ42" s="62"/>
      <c r="AK42" s="63"/>
      <c r="AL42" s="62"/>
      <c r="AM42" s="64"/>
      <c r="AN42" s="65"/>
    </row>
    <row r="43" spans="1:40" s="20" customFormat="1" ht="27.75" customHeight="1" x14ac:dyDescent="0.15">
      <c r="A43" s="149"/>
      <c r="B43" s="602"/>
      <c r="C43" s="486"/>
      <c r="D43" s="486"/>
      <c r="E43" s="486"/>
      <c r="F43" s="487"/>
      <c r="G43" s="402"/>
      <c r="H43" s="482" t="s">
        <v>417</v>
      </c>
      <c r="I43" s="482"/>
      <c r="J43" s="482"/>
      <c r="K43" s="482"/>
      <c r="L43" s="402"/>
      <c r="M43" s="482" t="s">
        <v>418</v>
      </c>
      <c r="N43" s="482"/>
      <c r="O43" s="482"/>
      <c r="P43" s="482"/>
      <c r="Q43" s="613"/>
      <c r="R43" s="613"/>
      <c r="S43" s="613"/>
      <c r="T43" s="613"/>
      <c r="U43" s="613"/>
      <c r="V43" s="613"/>
      <c r="W43" s="613"/>
      <c r="X43" s="613"/>
      <c r="Y43" s="613"/>
      <c r="Z43" s="613"/>
      <c r="AA43" s="613"/>
      <c r="AB43" s="613"/>
      <c r="AC43" s="613"/>
      <c r="AD43" s="613"/>
      <c r="AE43" s="613"/>
      <c r="AF43" s="614"/>
      <c r="AG43" s="483" t="s">
        <v>0</v>
      </c>
      <c r="AH43" s="484"/>
      <c r="AI43" s="484"/>
      <c r="AJ43" s="397" t="s">
        <v>58</v>
      </c>
      <c r="AK43" s="66" t="s">
        <v>0</v>
      </c>
      <c r="AL43" s="397" t="s">
        <v>59</v>
      </c>
      <c r="AM43" s="67" t="s">
        <v>0</v>
      </c>
      <c r="AN43" s="415" t="s">
        <v>60</v>
      </c>
    </row>
    <row r="44" spans="1:40" s="20" customFormat="1" ht="3" customHeight="1" x14ac:dyDescent="0.15">
      <c r="A44" s="142"/>
      <c r="B44" s="603"/>
      <c r="C44" s="496"/>
      <c r="D44" s="496"/>
      <c r="E44" s="496"/>
      <c r="F44" s="497"/>
      <c r="G44" s="407"/>
      <c r="H44" s="407"/>
      <c r="I44" s="407"/>
      <c r="J44" s="407"/>
      <c r="K44" s="407"/>
      <c r="L44" s="407"/>
      <c r="M44" s="407"/>
      <c r="N44" s="407"/>
      <c r="O44" s="407"/>
      <c r="P44" s="407"/>
      <c r="Q44" s="615"/>
      <c r="R44" s="615"/>
      <c r="S44" s="615"/>
      <c r="T44" s="615"/>
      <c r="U44" s="615"/>
      <c r="V44" s="615"/>
      <c r="W44" s="615"/>
      <c r="X44" s="615"/>
      <c r="Y44" s="615"/>
      <c r="Z44" s="615"/>
      <c r="AA44" s="615"/>
      <c r="AB44" s="615"/>
      <c r="AC44" s="615"/>
      <c r="AD44" s="615"/>
      <c r="AE44" s="615"/>
      <c r="AF44" s="616"/>
      <c r="AG44" s="70"/>
      <c r="AH44" s="398"/>
      <c r="AI44" s="398"/>
      <c r="AJ44" s="398"/>
      <c r="AK44" s="71"/>
      <c r="AL44" s="398"/>
      <c r="AM44" s="72"/>
      <c r="AN44" s="416"/>
    </row>
    <row r="45" spans="1:40" s="20" customFormat="1" ht="3" customHeight="1" x14ac:dyDescent="0.15">
      <c r="A45" s="149"/>
      <c r="B45" s="590" t="s">
        <v>265</v>
      </c>
      <c r="C45" s="493"/>
      <c r="D45" s="493"/>
      <c r="E45" s="493"/>
      <c r="F45" s="494"/>
      <c r="G45" s="403"/>
      <c r="H45" s="403"/>
      <c r="I45" s="403"/>
      <c r="J45" s="403"/>
      <c r="K45" s="403"/>
      <c r="L45" s="403"/>
      <c r="M45" s="403"/>
      <c r="N45" s="403"/>
      <c r="O45" s="403"/>
      <c r="P45" s="403"/>
      <c r="Q45" s="611"/>
      <c r="R45" s="611"/>
      <c r="S45" s="611"/>
      <c r="T45" s="611"/>
      <c r="U45" s="611"/>
      <c r="V45" s="611"/>
      <c r="W45" s="611"/>
      <c r="X45" s="611"/>
      <c r="Y45" s="611"/>
      <c r="Z45" s="611"/>
      <c r="AA45" s="611"/>
      <c r="AB45" s="611"/>
      <c r="AC45" s="611"/>
      <c r="AD45" s="611"/>
      <c r="AE45" s="611"/>
      <c r="AF45" s="612"/>
      <c r="AG45" s="61"/>
      <c r="AH45" s="62"/>
      <c r="AI45" s="62"/>
      <c r="AJ45" s="62"/>
      <c r="AK45" s="63"/>
      <c r="AL45" s="62"/>
      <c r="AM45" s="64"/>
      <c r="AN45" s="65"/>
    </row>
    <row r="46" spans="1:40" s="20" customFormat="1" ht="27" customHeight="1" x14ac:dyDescent="0.15">
      <c r="A46" s="149"/>
      <c r="B46" s="602"/>
      <c r="C46" s="486"/>
      <c r="D46" s="486"/>
      <c r="E46" s="486"/>
      <c r="F46" s="487"/>
      <c r="G46" s="402"/>
      <c r="H46" s="482" t="s">
        <v>419</v>
      </c>
      <c r="I46" s="482"/>
      <c r="J46" s="482"/>
      <c r="K46" s="482"/>
      <c r="L46" s="402"/>
      <c r="M46" s="482" t="s">
        <v>420</v>
      </c>
      <c r="N46" s="482"/>
      <c r="O46" s="482"/>
      <c r="P46" s="482"/>
      <c r="Q46" s="613"/>
      <c r="R46" s="613"/>
      <c r="S46" s="613"/>
      <c r="T46" s="613"/>
      <c r="U46" s="613"/>
      <c r="V46" s="613"/>
      <c r="W46" s="613"/>
      <c r="X46" s="613"/>
      <c r="Y46" s="613"/>
      <c r="Z46" s="613"/>
      <c r="AA46" s="613"/>
      <c r="AB46" s="613"/>
      <c r="AC46" s="613"/>
      <c r="AD46" s="613"/>
      <c r="AE46" s="613"/>
      <c r="AF46" s="614"/>
      <c r="AG46" s="483" t="s">
        <v>0</v>
      </c>
      <c r="AH46" s="484"/>
      <c r="AI46" s="484"/>
      <c r="AJ46" s="397" t="s">
        <v>58</v>
      </c>
      <c r="AK46" s="66" t="s">
        <v>0</v>
      </c>
      <c r="AL46" s="397" t="s">
        <v>59</v>
      </c>
      <c r="AM46" s="67" t="s">
        <v>0</v>
      </c>
      <c r="AN46" s="415" t="s">
        <v>60</v>
      </c>
    </row>
    <row r="47" spans="1:40" s="20" customFormat="1" ht="3" customHeight="1" x14ac:dyDescent="0.15">
      <c r="A47" s="142"/>
      <c r="B47" s="603"/>
      <c r="C47" s="496"/>
      <c r="D47" s="496"/>
      <c r="E47" s="496"/>
      <c r="F47" s="497"/>
      <c r="G47" s="407"/>
      <c r="H47" s="407"/>
      <c r="I47" s="407"/>
      <c r="J47" s="407"/>
      <c r="K47" s="407"/>
      <c r="L47" s="407"/>
      <c r="M47" s="407"/>
      <c r="N47" s="407"/>
      <c r="O47" s="407"/>
      <c r="P47" s="407"/>
      <c r="Q47" s="615"/>
      <c r="R47" s="615"/>
      <c r="S47" s="615"/>
      <c r="T47" s="615"/>
      <c r="U47" s="615"/>
      <c r="V47" s="615"/>
      <c r="W47" s="615"/>
      <c r="X47" s="615"/>
      <c r="Y47" s="615"/>
      <c r="Z47" s="615"/>
      <c r="AA47" s="615"/>
      <c r="AB47" s="615"/>
      <c r="AC47" s="615"/>
      <c r="AD47" s="615"/>
      <c r="AE47" s="615"/>
      <c r="AF47" s="616"/>
      <c r="AG47" s="70"/>
      <c r="AH47" s="398"/>
      <c r="AI47" s="398"/>
      <c r="AJ47" s="398"/>
      <c r="AK47" s="71"/>
      <c r="AL47" s="398"/>
      <c r="AM47" s="72"/>
      <c r="AN47" s="416"/>
    </row>
    <row r="48" spans="1:40" s="20" customFormat="1" ht="3" customHeight="1" x14ac:dyDescent="0.15">
      <c r="A48" s="149"/>
      <c r="B48" s="590" t="s">
        <v>266</v>
      </c>
      <c r="C48" s="493"/>
      <c r="D48" s="493"/>
      <c r="E48" s="493"/>
      <c r="F48" s="494"/>
      <c r="G48" s="403"/>
      <c r="H48" s="403"/>
      <c r="I48" s="403"/>
      <c r="J48" s="403"/>
      <c r="K48" s="403"/>
      <c r="L48" s="403"/>
      <c r="M48" s="403"/>
      <c r="N48" s="403"/>
      <c r="O48" s="403"/>
      <c r="P48" s="403"/>
      <c r="Q48" s="611"/>
      <c r="R48" s="611"/>
      <c r="S48" s="611"/>
      <c r="T48" s="611"/>
      <c r="U48" s="611"/>
      <c r="V48" s="611"/>
      <c r="W48" s="611"/>
      <c r="X48" s="611"/>
      <c r="Y48" s="611"/>
      <c r="Z48" s="611"/>
      <c r="AA48" s="611"/>
      <c r="AB48" s="611"/>
      <c r="AC48" s="611"/>
      <c r="AD48" s="611"/>
      <c r="AE48" s="611"/>
      <c r="AF48" s="612"/>
      <c r="AG48" s="61"/>
      <c r="AH48" s="62"/>
      <c r="AI48" s="62"/>
      <c r="AJ48" s="62"/>
      <c r="AK48" s="63"/>
      <c r="AL48" s="62"/>
      <c r="AM48" s="64"/>
      <c r="AN48" s="65"/>
    </row>
    <row r="49" spans="1:42" s="20" customFormat="1" ht="27" customHeight="1" x14ac:dyDescent="0.15">
      <c r="A49" s="149"/>
      <c r="B49" s="602"/>
      <c r="C49" s="486"/>
      <c r="D49" s="486"/>
      <c r="E49" s="486"/>
      <c r="F49" s="487"/>
      <c r="G49" s="402"/>
      <c r="H49" s="482" t="s">
        <v>417</v>
      </c>
      <c r="I49" s="482"/>
      <c r="J49" s="482"/>
      <c r="K49" s="482"/>
      <c r="L49" s="402"/>
      <c r="M49" s="482" t="s">
        <v>418</v>
      </c>
      <c r="N49" s="482"/>
      <c r="O49" s="482"/>
      <c r="P49" s="482"/>
      <c r="Q49" s="613"/>
      <c r="R49" s="613"/>
      <c r="S49" s="613"/>
      <c r="T49" s="613"/>
      <c r="U49" s="613"/>
      <c r="V49" s="613"/>
      <c r="W49" s="613"/>
      <c r="X49" s="613"/>
      <c r="Y49" s="613"/>
      <c r="Z49" s="613"/>
      <c r="AA49" s="613"/>
      <c r="AB49" s="613"/>
      <c r="AC49" s="613"/>
      <c r="AD49" s="613"/>
      <c r="AE49" s="613"/>
      <c r="AF49" s="614"/>
      <c r="AG49" s="483" t="s">
        <v>0</v>
      </c>
      <c r="AH49" s="484"/>
      <c r="AI49" s="484"/>
      <c r="AJ49" s="397" t="s">
        <v>58</v>
      </c>
      <c r="AK49" s="66" t="s">
        <v>0</v>
      </c>
      <c r="AL49" s="397" t="s">
        <v>59</v>
      </c>
      <c r="AM49" s="67" t="s">
        <v>0</v>
      </c>
      <c r="AN49" s="415" t="s">
        <v>60</v>
      </c>
    </row>
    <row r="50" spans="1:42" s="20" customFormat="1" ht="3" customHeight="1" x14ac:dyDescent="0.15">
      <c r="A50" s="142"/>
      <c r="B50" s="603"/>
      <c r="C50" s="496"/>
      <c r="D50" s="496"/>
      <c r="E50" s="496"/>
      <c r="F50" s="497"/>
      <c r="G50" s="407"/>
      <c r="H50" s="407"/>
      <c r="I50" s="407"/>
      <c r="J50" s="407"/>
      <c r="K50" s="407"/>
      <c r="L50" s="407"/>
      <c r="M50" s="407"/>
      <c r="N50" s="407"/>
      <c r="O50" s="407"/>
      <c r="P50" s="407"/>
      <c r="Q50" s="615"/>
      <c r="R50" s="615"/>
      <c r="S50" s="615"/>
      <c r="T50" s="615"/>
      <c r="U50" s="615"/>
      <c r="V50" s="615"/>
      <c r="W50" s="615"/>
      <c r="X50" s="615"/>
      <c r="Y50" s="615"/>
      <c r="Z50" s="615"/>
      <c r="AA50" s="615"/>
      <c r="AB50" s="615"/>
      <c r="AC50" s="615"/>
      <c r="AD50" s="615"/>
      <c r="AE50" s="615"/>
      <c r="AF50" s="616"/>
      <c r="AG50" s="70"/>
      <c r="AH50" s="398"/>
      <c r="AI50" s="398"/>
      <c r="AJ50" s="398"/>
      <c r="AK50" s="71"/>
      <c r="AL50" s="398"/>
      <c r="AM50" s="72"/>
      <c r="AN50" s="416"/>
    </row>
    <row r="51" spans="1:42" s="20" customFormat="1" ht="3" customHeight="1" x14ac:dyDescent="0.15">
      <c r="A51" s="149"/>
      <c r="B51" s="711" t="s">
        <v>177</v>
      </c>
      <c r="C51" s="660"/>
      <c r="D51" s="660"/>
      <c r="E51" s="660"/>
      <c r="F51" s="661"/>
      <c r="G51" s="175"/>
      <c r="H51" s="403"/>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3"/>
      <c r="AG51" s="61"/>
      <c r="AH51" s="62"/>
      <c r="AI51" s="62"/>
      <c r="AJ51" s="62"/>
      <c r="AK51" s="63"/>
      <c r="AL51" s="62"/>
      <c r="AM51" s="64"/>
      <c r="AN51" s="65"/>
      <c r="AP51" s="356"/>
    </row>
    <row r="52" spans="1:42" s="20" customFormat="1" ht="24" customHeight="1" x14ac:dyDescent="0.15">
      <c r="A52" s="149"/>
      <c r="B52" s="712"/>
      <c r="C52" s="663"/>
      <c r="D52" s="663"/>
      <c r="E52" s="663"/>
      <c r="F52" s="664"/>
      <c r="G52" s="178"/>
      <c r="H52" s="482" t="s">
        <v>417</v>
      </c>
      <c r="I52" s="482"/>
      <c r="J52" s="482"/>
      <c r="K52" s="482"/>
      <c r="L52" s="402"/>
      <c r="M52" s="482" t="s">
        <v>420</v>
      </c>
      <c r="N52" s="482"/>
      <c r="O52" s="482"/>
      <c r="P52" s="482"/>
      <c r="Q52" s="405"/>
      <c r="R52" s="405"/>
      <c r="S52" s="405"/>
      <c r="T52" s="405"/>
      <c r="U52" s="405"/>
      <c r="V52" s="405"/>
      <c r="W52" s="405"/>
      <c r="X52" s="405"/>
      <c r="Y52" s="405"/>
      <c r="Z52" s="405"/>
      <c r="AA52" s="405"/>
      <c r="AB52" s="405"/>
      <c r="AC52" s="405"/>
      <c r="AD52" s="405"/>
      <c r="AE52" s="405"/>
      <c r="AF52" s="405"/>
      <c r="AG52" s="483" t="s">
        <v>0</v>
      </c>
      <c r="AH52" s="484"/>
      <c r="AI52" s="484"/>
      <c r="AJ52" s="397" t="s">
        <v>58</v>
      </c>
      <c r="AK52" s="66" t="s">
        <v>0</v>
      </c>
      <c r="AL52" s="397" t="s">
        <v>59</v>
      </c>
      <c r="AM52" s="67" t="s">
        <v>0</v>
      </c>
      <c r="AN52" s="415" t="s">
        <v>60</v>
      </c>
    </row>
    <row r="53" spans="1:42" s="20" customFormat="1" ht="3" customHeight="1" x14ac:dyDescent="0.15">
      <c r="A53" s="142"/>
      <c r="B53" s="713"/>
      <c r="C53" s="666"/>
      <c r="D53" s="666"/>
      <c r="E53" s="666"/>
      <c r="F53" s="667"/>
      <c r="G53" s="180"/>
      <c r="H53" s="407"/>
      <c r="I53" s="407"/>
      <c r="J53" s="407"/>
      <c r="K53" s="407"/>
      <c r="L53" s="407"/>
      <c r="M53" s="407"/>
      <c r="N53" s="407"/>
      <c r="O53" s="407"/>
      <c r="P53" s="407"/>
      <c r="Q53" s="407"/>
      <c r="R53" s="407"/>
      <c r="S53" s="407"/>
      <c r="T53" s="407"/>
      <c r="U53" s="407"/>
      <c r="V53" s="407"/>
      <c r="W53" s="407"/>
      <c r="X53" s="407"/>
      <c r="Y53" s="407"/>
      <c r="Z53" s="407"/>
      <c r="AA53" s="407"/>
      <c r="AB53" s="407"/>
      <c r="AC53" s="407"/>
      <c r="AD53" s="407"/>
      <c r="AE53" s="407"/>
      <c r="AF53" s="407"/>
      <c r="AG53" s="70"/>
      <c r="AH53" s="398"/>
      <c r="AI53" s="398"/>
      <c r="AJ53" s="398"/>
      <c r="AK53" s="71"/>
      <c r="AL53" s="398"/>
      <c r="AM53" s="72"/>
      <c r="AN53" s="416"/>
    </row>
    <row r="54" spans="1:42" s="20" customFormat="1" ht="3" customHeight="1" x14ac:dyDescent="0.15">
      <c r="A54" s="149"/>
      <c r="B54" s="590" t="s">
        <v>267</v>
      </c>
      <c r="C54" s="506"/>
      <c r="D54" s="506"/>
      <c r="E54" s="506"/>
      <c r="F54" s="507"/>
      <c r="G54" s="175"/>
      <c r="H54" s="403"/>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3"/>
      <c r="AG54" s="61"/>
      <c r="AH54" s="62"/>
      <c r="AI54" s="62"/>
      <c r="AJ54" s="62"/>
      <c r="AK54" s="63"/>
      <c r="AL54" s="62"/>
      <c r="AM54" s="64"/>
      <c r="AN54" s="65"/>
    </row>
    <row r="55" spans="1:42" s="20" customFormat="1" ht="27" customHeight="1" x14ac:dyDescent="0.15">
      <c r="A55" s="149"/>
      <c r="B55" s="588"/>
      <c r="C55" s="501"/>
      <c r="D55" s="501"/>
      <c r="E55" s="501"/>
      <c r="F55" s="502"/>
      <c r="G55" s="178"/>
      <c r="H55" s="482" t="s">
        <v>419</v>
      </c>
      <c r="I55" s="482"/>
      <c r="J55" s="482"/>
      <c r="K55" s="482"/>
      <c r="L55" s="402"/>
      <c r="M55" s="482" t="s">
        <v>424</v>
      </c>
      <c r="N55" s="482"/>
      <c r="O55" s="482"/>
      <c r="P55" s="482"/>
      <c r="Q55" s="405"/>
      <c r="R55" s="397"/>
      <c r="S55" s="397"/>
      <c r="T55" s="397"/>
      <c r="U55" s="397"/>
      <c r="V55" s="405"/>
      <c r="W55" s="425"/>
      <c r="X55" s="425"/>
      <c r="Y55" s="425"/>
      <c r="Z55" s="425"/>
      <c r="AA55" s="409"/>
      <c r="AB55" s="397"/>
      <c r="AC55" s="397"/>
      <c r="AD55" s="397"/>
      <c r="AE55" s="397"/>
      <c r="AF55" s="405"/>
      <c r="AG55" s="483" t="s">
        <v>0</v>
      </c>
      <c r="AH55" s="484"/>
      <c r="AI55" s="484"/>
      <c r="AJ55" s="397" t="s">
        <v>58</v>
      </c>
      <c r="AK55" s="66" t="s">
        <v>0</v>
      </c>
      <c r="AL55" s="397" t="s">
        <v>59</v>
      </c>
      <c r="AM55" s="67" t="s">
        <v>0</v>
      </c>
      <c r="AN55" s="415" t="s">
        <v>60</v>
      </c>
    </row>
    <row r="56" spans="1:42" s="20" customFormat="1" ht="3" customHeight="1" x14ac:dyDescent="0.15">
      <c r="A56" s="142"/>
      <c r="B56" s="589"/>
      <c r="C56" s="504"/>
      <c r="D56" s="504"/>
      <c r="E56" s="504"/>
      <c r="F56" s="505"/>
      <c r="G56" s="180"/>
      <c r="H56" s="407"/>
      <c r="I56" s="407"/>
      <c r="J56" s="407"/>
      <c r="K56" s="407"/>
      <c r="L56" s="407"/>
      <c r="M56" s="407"/>
      <c r="N56" s="407"/>
      <c r="O56" s="407"/>
      <c r="P56" s="407"/>
      <c r="Q56" s="407"/>
      <c r="R56" s="407"/>
      <c r="S56" s="407"/>
      <c r="T56" s="407"/>
      <c r="U56" s="407"/>
      <c r="V56" s="407"/>
      <c r="W56" s="407"/>
      <c r="X56" s="407"/>
      <c r="Y56" s="407"/>
      <c r="Z56" s="407"/>
      <c r="AA56" s="407"/>
      <c r="AB56" s="407"/>
      <c r="AC56" s="407"/>
      <c r="AD56" s="407"/>
      <c r="AE56" s="407"/>
      <c r="AF56" s="407"/>
      <c r="AG56" s="70"/>
      <c r="AH56" s="398"/>
      <c r="AI56" s="398"/>
      <c r="AJ56" s="398"/>
      <c r="AK56" s="71"/>
      <c r="AL56" s="398"/>
      <c r="AM56" s="72"/>
      <c r="AN56" s="416"/>
    </row>
    <row r="57" spans="1:42" s="20" customFormat="1" ht="3" customHeight="1" x14ac:dyDescent="0.15">
      <c r="A57" s="149"/>
      <c r="B57" s="590" t="s">
        <v>249</v>
      </c>
      <c r="C57" s="493"/>
      <c r="D57" s="493"/>
      <c r="E57" s="493"/>
      <c r="F57" s="494"/>
      <c r="G57" s="175"/>
      <c r="H57" s="403"/>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3"/>
      <c r="AG57" s="61"/>
      <c r="AH57" s="62"/>
      <c r="AI57" s="62"/>
      <c r="AJ57" s="62"/>
      <c r="AK57" s="63"/>
      <c r="AL57" s="62"/>
      <c r="AM57" s="64"/>
      <c r="AN57" s="65"/>
    </row>
    <row r="58" spans="1:42" s="20" customFormat="1" ht="27" customHeight="1" x14ac:dyDescent="0.15">
      <c r="A58" s="149"/>
      <c r="B58" s="602"/>
      <c r="C58" s="486"/>
      <c r="D58" s="486"/>
      <c r="E58" s="486"/>
      <c r="F58" s="487"/>
      <c r="G58" s="178"/>
      <c r="H58" s="482" t="s">
        <v>236</v>
      </c>
      <c r="I58" s="482"/>
      <c r="J58" s="482"/>
      <c r="K58" s="482"/>
      <c r="L58" s="402"/>
      <c r="M58" s="482" t="s">
        <v>240</v>
      </c>
      <c r="N58" s="482"/>
      <c r="O58" s="482"/>
      <c r="P58" s="482"/>
      <c r="Q58" s="405"/>
      <c r="R58" s="405"/>
      <c r="S58" s="405"/>
      <c r="T58" s="405"/>
      <c r="U58" s="405"/>
      <c r="V58" s="405"/>
      <c r="W58" s="405"/>
      <c r="X58" s="405"/>
      <c r="Y58" s="405"/>
      <c r="Z58" s="405"/>
      <c r="AA58" s="405"/>
      <c r="AB58" s="405"/>
      <c r="AC58" s="405"/>
      <c r="AD58" s="405"/>
      <c r="AE58" s="405"/>
      <c r="AF58" s="405"/>
      <c r="AG58" s="483" t="s">
        <v>0</v>
      </c>
      <c r="AH58" s="484"/>
      <c r="AI58" s="484"/>
      <c r="AJ58" s="397" t="s">
        <v>58</v>
      </c>
      <c r="AK58" s="66" t="s">
        <v>0</v>
      </c>
      <c r="AL58" s="397" t="s">
        <v>59</v>
      </c>
      <c r="AM58" s="67" t="s">
        <v>0</v>
      </c>
      <c r="AN58" s="415" t="s">
        <v>60</v>
      </c>
    </row>
    <row r="59" spans="1:42" s="20" customFormat="1" ht="3" customHeight="1" x14ac:dyDescent="0.15">
      <c r="A59" s="142"/>
      <c r="B59" s="603"/>
      <c r="C59" s="496"/>
      <c r="D59" s="496"/>
      <c r="E59" s="496"/>
      <c r="F59" s="497"/>
      <c r="G59" s="180"/>
      <c r="H59" s="407"/>
      <c r="I59" s="407"/>
      <c r="J59" s="407"/>
      <c r="K59" s="407"/>
      <c r="L59" s="407"/>
      <c r="M59" s="407"/>
      <c r="N59" s="407"/>
      <c r="O59" s="407"/>
      <c r="P59" s="407"/>
      <c r="Q59" s="407"/>
      <c r="R59" s="407"/>
      <c r="S59" s="407"/>
      <c r="T59" s="407"/>
      <c r="U59" s="407"/>
      <c r="V59" s="407"/>
      <c r="W59" s="407"/>
      <c r="X59" s="407"/>
      <c r="Y59" s="407"/>
      <c r="Z59" s="407"/>
      <c r="AA59" s="407"/>
      <c r="AB59" s="407"/>
      <c r="AC59" s="407"/>
      <c r="AD59" s="407"/>
      <c r="AE59" s="407"/>
      <c r="AF59" s="407"/>
      <c r="AG59" s="70"/>
      <c r="AH59" s="398"/>
      <c r="AI59" s="398"/>
      <c r="AJ59" s="398"/>
      <c r="AK59" s="71"/>
      <c r="AL59" s="398"/>
      <c r="AM59" s="72"/>
      <c r="AN59" s="416"/>
    </row>
    <row r="60" spans="1:42" s="20" customFormat="1" ht="3" customHeight="1" x14ac:dyDescent="0.15">
      <c r="A60" s="149"/>
      <c r="B60" s="590" t="s">
        <v>449</v>
      </c>
      <c r="C60" s="493"/>
      <c r="D60" s="493"/>
      <c r="E60" s="493"/>
      <c r="F60" s="494"/>
      <c r="G60" s="175"/>
      <c r="H60" s="403"/>
      <c r="I60" s="403"/>
      <c r="J60" s="403"/>
      <c r="K60" s="403"/>
      <c r="L60" s="403"/>
      <c r="M60" s="403"/>
      <c r="N60" s="403"/>
      <c r="O60" s="403"/>
      <c r="P60" s="403"/>
      <c r="Q60" s="403"/>
      <c r="R60" s="403"/>
      <c r="S60" s="403"/>
      <c r="T60" s="403"/>
      <c r="U60" s="403"/>
      <c r="V60" s="403"/>
      <c r="W60" s="403"/>
      <c r="X60" s="403"/>
      <c r="Y60" s="403"/>
      <c r="Z60" s="403"/>
      <c r="AA60" s="403"/>
      <c r="AB60" s="403"/>
      <c r="AC60" s="403"/>
      <c r="AD60" s="403"/>
      <c r="AE60" s="403"/>
      <c r="AF60" s="403"/>
      <c r="AG60" s="61"/>
      <c r="AH60" s="62"/>
      <c r="AI60" s="62"/>
      <c r="AJ60" s="62"/>
      <c r="AK60" s="63"/>
      <c r="AL60" s="62"/>
      <c r="AM60" s="64"/>
      <c r="AN60" s="65"/>
    </row>
    <row r="61" spans="1:42" s="20" customFormat="1" ht="27" customHeight="1" x14ac:dyDescent="0.15">
      <c r="A61" s="149"/>
      <c r="B61" s="602"/>
      <c r="C61" s="486"/>
      <c r="D61" s="486"/>
      <c r="E61" s="486"/>
      <c r="F61" s="487"/>
      <c r="G61" s="178"/>
      <c r="H61" s="482" t="s">
        <v>425</v>
      </c>
      <c r="I61" s="482"/>
      <c r="J61" s="482"/>
      <c r="K61" s="482"/>
      <c r="L61" s="402"/>
      <c r="M61" s="482" t="s">
        <v>420</v>
      </c>
      <c r="N61" s="482"/>
      <c r="O61" s="482"/>
      <c r="P61" s="482"/>
      <c r="Q61" s="405"/>
      <c r="R61" s="405"/>
      <c r="S61" s="405"/>
      <c r="T61" s="405"/>
      <c r="U61" s="405"/>
      <c r="V61" s="405"/>
      <c r="W61" s="405"/>
      <c r="X61" s="405"/>
      <c r="Y61" s="405"/>
      <c r="Z61" s="405"/>
      <c r="AA61" s="405"/>
      <c r="AB61" s="405"/>
      <c r="AC61" s="405"/>
      <c r="AD61" s="405"/>
      <c r="AE61" s="405"/>
      <c r="AF61" s="405"/>
      <c r="AG61" s="483" t="s">
        <v>0</v>
      </c>
      <c r="AH61" s="484"/>
      <c r="AI61" s="484"/>
      <c r="AJ61" s="397" t="s">
        <v>58</v>
      </c>
      <c r="AK61" s="66" t="s">
        <v>0</v>
      </c>
      <c r="AL61" s="397" t="s">
        <v>59</v>
      </c>
      <c r="AM61" s="67" t="s">
        <v>0</v>
      </c>
      <c r="AN61" s="415" t="s">
        <v>60</v>
      </c>
    </row>
    <row r="62" spans="1:42" s="20" customFormat="1" ht="3" customHeight="1" x14ac:dyDescent="0.15">
      <c r="A62" s="142"/>
      <c r="B62" s="603"/>
      <c r="C62" s="496"/>
      <c r="D62" s="496"/>
      <c r="E62" s="496"/>
      <c r="F62" s="497"/>
      <c r="G62" s="180"/>
      <c r="H62" s="407"/>
      <c r="I62" s="407"/>
      <c r="J62" s="407"/>
      <c r="K62" s="407"/>
      <c r="L62" s="407"/>
      <c r="M62" s="407"/>
      <c r="N62" s="407"/>
      <c r="O62" s="407"/>
      <c r="P62" s="407"/>
      <c r="Q62" s="407"/>
      <c r="R62" s="407"/>
      <c r="S62" s="407"/>
      <c r="T62" s="407"/>
      <c r="U62" s="407"/>
      <c r="V62" s="407"/>
      <c r="W62" s="407"/>
      <c r="X62" s="407"/>
      <c r="Y62" s="407"/>
      <c r="Z62" s="407"/>
      <c r="AA62" s="407"/>
      <c r="AB62" s="407"/>
      <c r="AC62" s="407"/>
      <c r="AD62" s="407"/>
      <c r="AE62" s="407"/>
      <c r="AF62" s="407"/>
      <c r="AG62" s="70"/>
      <c r="AH62" s="398"/>
      <c r="AI62" s="398"/>
      <c r="AJ62" s="398"/>
      <c r="AK62" s="71"/>
      <c r="AL62" s="398"/>
      <c r="AM62" s="72"/>
      <c r="AN62" s="416"/>
    </row>
    <row r="63" spans="1:42" s="20" customFormat="1" ht="3" customHeight="1" x14ac:dyDescent="0.15">
      <c r="A63" s="303"/>
      <c r="B63" s="590" t="s">
        <v>101</v>
      </c>
      <c r="C63" s="506"/>
      <c r="D63" s="506"/>
      <c r="E63" s="506"/>
      <c r="F63" s="507"/>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3"/>
      <c r="AG63" s="61"/>
      <c r="AH63" s="62"/>
      <c r="AI63" s="62"/>
      <c r="AJ63" s="62"/>
      <c r="AK63" s="63"/>
      <c r="AL63" s="62"/>
      <c r="AM63" s="64"/>
      <c r="AN63" s="65"/>
    </row>
    <row r="64" spans="1:42" s="20" customFormat="1" ht="25.5" customHeight="1" x14ac:dyDescent="0.15">
      <c r="A64" s="149"/>
      <c r="B64" s="588"/>
      <c r="C64" s="501"/>
      <c r="D64" s="501"/>
      <c r="E64" s="501"/>
      <c r="F64" s="502"/>
      <c r="G64" s="402"/>
      <c r="H64" s="482" t="s">
        <v>426</v>
      </c>
      <c r="I64" s="482"/>
      <c r="J64" s="482"/>
      <c r="K64" s="482"/>
      <c r="L64" s="402"/>
      <c r="M64" s="482" t="s">
        <v>427</v>
      </c>
      <c r="N64" s="482"/>
      <c r="O64" s="482"/>
      <c r="P64" s="482"/>
      <c r="Q64" s="405"/>
      <c r="R64" s="656"/>
      <c r="S64" s="656"/>
      <c r="T64" s="656"/>
      <c r="U64" s="656"/>
      <c r="V64" s="656"/>
      <c r="W64" s="656"/>
      <c r="X64" s="656"/>
      <c r="Y64" s="656"/>
      <c r="Z64" s="656"/>
      <c r="AA64" s="656"/>
      <c r="AB64" s="656"/>
      <c r="AC64" s="656"/>
      <c r="AD64" s="656"/>
      <c r="AE64" s="656"/>
      <c r="AF64" s="405"/>
      <c r="AG64" s="483" t="s">
        <v>0</v>
      </c>
      <c r="AH64" s="484"/>
      <c r="AI64" s="484"/>
      <c r="AJ64" s="397" t="s">
        <v>58</v>
      </c>
      <c r="AK64" s="66" t="s">
        <v>0</v>
      </c>
      <c r="AL64" s="397" t="s">
        <v>59</v>
      </c>
      <c r="AM64" s="67" t="s">
        <v>0</v>
      </c>
      <c r="AN64" s="415" t="s">
        <v>60</v>
      </c>
    </row>
    <row r="65" spans="1:41" s="20" customFormat="1" ht="3" customHeight="1" x14ac:dyDescent="0.15">
      <c r="A65" s="148"/>
      <c r="B65" s="714"/>
      <c r="C65" s="715"/>
      <c r="D65" s="715"/>
      <c r="E65" s="715"/>
      <c r="F65" s="716"/>
      <c r="G65" s="435"/>
      <c r="H65" s="435"/>
      <c r="I65" s="435"/>
      <c r="J65" s="435"/>
      <c r="K65" s="435"/>
      <c r="L65" s="435"/>
      <c r="M65" s="435"/>
      <c r="N65" s="435"/>
      <c r="O65" s="435"/>
      <c r="P65" s="435"/>
      <c r="Q65" s="435"/>
      <c r="R65" s="435"/>
      <c r="S65" s="435"/>
      <c r="T65" s="435"/>
      <c r="U65" s="435"/>
      <c r="V65" s="435"/>
      <c r="W65" s="119"/>
      <c r="X65" s="119"/>
      <c r="Y65" s="119"/>
      <c r="Z65" s="119"/>
      <c r="AA65" s="119"/>
      <c r="AB65" s="119"/>
      <c r="AC65" s="119"/>
      <c r="AD65" s="119"/>
      <c r="AE65" s="119"/>
      <c r="AF65" s="119"/>
      <c r="AG65" s="120"/>
      <c r="AH65" s="121"/>
      <c r="AI65" s="121"/>
      <c r="AJ65" s="397"/>
      <c r="AK65" s="74"/>
      <c r="AL65" s="397"/>
      <c r="AM65" s="75"/>
      <c r="AN65" s="415"/>
    </row>
    <row r="66" spans="1:41" s="20" customFormat="1" ht="3" customHeight="1" x14ac:dyDescent="0.15">
      <c r="A66" s="304"/>
      <c r="B66" s="516" t="s">
        <v>148</v>
      </c>
      <c r="C66" s="517"/>
      <c r="D66" s="517"/>
      <c r="E66" s="517"/>
      <c r="F66" s="518"/>
      <c r="G66" s="111"/>
      <c r="H66" s="112"/>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2"/>
      <c r="AF66" s="112"/>
      <c r="AG66" s="114"/>
      <c r="AH66" s="115"/>
      <c r="AI66" s="115"/>
      <c r="AJ66" s="115"/>
      <c r="AK66" s="116"/>
      <c r="AL66" s="115"/>
      <c r="AM66" s="117"/>
      <c r="AN66" s="118"/>
    </row>
    <row r="67" spans="1:41" s="20" customFormat="1" ht="29.25" customHeight="1" x14ac:dyDescent="0.15">
      <c r="A67" s="601"/>
      <c r="B67" s="485"/>
      <c r="C67" s="501"/>
      <c r="D67" s="501"/>
      <c r="E67" s="501"/>
      <c r="F67" s="502"/>
      <c r="G67" s="47"/>
      <c r="H67" s="514" t="s">
        <v>105</v>
      </c>
      <c r="I67" s="515"/>
      <c r="J67" s="515"/>
      <c r="K67" s="515"/>
      <c r="L67" s="515"/>
      <c r="M67" s="515"/>
      <c r="N67" s="515"/>
      <c r="O67" s="515"/>
      <c r="P67" s="515"/>
      <c r="Q67" s="515"/>
      <c r="R67" s="515"/>
      <c r="S67" s="405"/>
      <c r="T67" s="514" t="s">
        <v>106</v>
      </c>
      <c r="U67" s="514"/>
      <c r="V67" s="514"/>
      <c r="W67" s="514"/>
      <c r="X67" s="514"/>
      <c r="Y67" s="514"/>
      <c r="Z67" s="514"/>
      <c r="AA67" s="514"/>
      <c r="AB67" s="514"/>
      <c r="AC67" s="514"/>
      <c r="AD67" s="514"/>
      <c r="AE67" s="514"/>
      <c r="AF67" s="405"/>
      <c r="AG67" s="483" t="s">
        <v>0</v>
      </c>
      <c r="AH67" s="484"/>
      <c r="AI67" s="484"/>
      <c r="AJ67" s="510" t="s">
        <v>58</v>
      </c>
      <c r="AK67" s="484" t="s">
        <v>0</v>
      </c>
      <c r="AL67" s="510" t="s">
        <v>59</v>
      </c>
      <c r="AM67" s="511"/>
      <c r="AN67" s="512" t="s">
        <v>60</v>
      </c>
    </row>
    <row r="68" spans="1:41" s="20" customFormat="1" ht="25.5" customHeight="1" x14ac:dyDescent="0.15">
      <c r="A68" s="720"/>
      <c r="B68" s="503"/>
      <c r="C68" s="504"/>
      <c r="D68" s="504"/>
      <c r="E68" s="504"/>
      <c r="F68" s="505"/>
      <c r="G68" s="53"/>
      <c r="H68" s="718" t="s">
        <v>428</v>
      </c>
      <c r="I68" s="719"/>
      <c r="J68" s="719"/>
      <c r="K68" s="719"/>
      <c r="L68" s="719"/>
      <c r="M68" s="719"/>
      <c r="N68" s="719"/>
      <c r="O68" s="719"/>
      <c r="P68" s="719"/>
      <c r="Q68" s="719"/>
      <c r="R68" s="719"/>
      <c r="S68" s="407"/>
      <c r="T68" s="718"/>
      <c r="U68" s="718"/>
      <c r="V68" s="718"/>
      <c r="W68" s="718"/>
      <c r="X68" s="718"/>
      <c r="Y68" s="718"/>
      <c r="Z68" s="718"/>
      <c r="AA68" s="718"/>
      <c r="AB68" s="718"/>
      <c r="AC68" s="718"/>
      <c r="AD68" s="718"/>
      <c r="AE68" s="718"/>
      <c r="AF68" s="407"/>
      <c r="AG68" s="721"/>
      <c r="AH68" s="595"/>
      <c r="AI68" s="595"/>
      <c r="AJ68" s="700"/>
      <c r="AK68" s="595"/>
      <c r="AL68" s="700"/>
      <c r="AM68" s="585"/>
      <c r="AN68" s="717"/>
    </row>
    <row r="69" spans="1:41" s="85" customFormat="1" ht="2.25" customHeight="1" x14ac:dyDescent="0.15">
      <c r="A69" s="192"/>
      <c r="B69" s="588" t="s">
        <v>404</v>
      </c>
      <c r="C69" s="501"/>
      <c r="D69" s="501"/>
      <c r="E69" s="501"/>
      <c r="F69" s="502"/>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61"/>
      <c r="AH69" s="62"/>
      <c r="AI69" s="62"/>
      <c r="AJ69" s="62"/>
      <c r="AK69" s="63"/>
      <c r="AL69" s="722" t="s">
        <v>429</v>
      </c>
      <c r="AM69" s="64"/>
      <c r="AN69" s="65"/>
      <c r="AO69" s="356"/>
    </row>
    <row r="70" spans="1:41" s="85" customFormat="1" ht="22.5" customHeight="1" x14ac:dyDescent="0.15">
      <c r="A70" s="206"/>
      <c r="B70" s="588"/>
      <c r="C70" s="501"/>
      <c r="D70" s="501"/>
      <c r="E70" s="501"/>
      <c r="F70" s="502"/>
      <c r="G70" s="178"/>
      <c r="H70" s="482" t="s">
        <v>426</v>
      </c>
      <c r="I70" s="482"/>
      <c r="J70" s="482"/>
      <c r="K70" s="482"/>
      <c r="L70" s="402"/>
      <c r="M70" s="482" t="s">
        <v>427</v>
      </c>
      <c r="N70" s="482"/>
      <c r="O70" s="482"/>
      <c r="P70" s="482"/>
      <c r="Q70" s="405"/>
      <c r="R70" s="508" t="s">
        <v>399</v>
      </c>
      <c r="S70" s="508"/>
      <c r="T70" s="508"/>
      <c r="U70" s="508"/>
      <c r="V70" s="508"/>
      <c r="W70" s="508"/>
      <c r="X70" s="508"/>
      <c r="Y70" s="508"/>
      <c r="Z70" s="405"/>
      <c r="AA70" s="723"/>
      <c r="AB70" s="723"/>
      <c r="AC70" s="723"/>
      <c r="AD70" s="405"/>
      <c r="AE70" s="405"/>
      <c r="AF70" s="405"/>
      <c r="AG70" s="596"/>
      <c r="AH70" s="597"/>
      <c r="AI70" s="597"/>
      <c r="AJ70" s="593" t="s">
        <v>58</v>
      </c>
      <c r="AK70" s="484"/>
      <c r="AL70" s="510"/>
      <c r="AM70" s="511"/>
      <c r="AN70" s="586" t="s">
        <v>60</v>
      </c>
    </row>
    <row r="71" spans="1:41" s="85" customFormat="1" ht="2.25" customHeight="1" x14ac:dyDescent="0.15">
      <c r="A71" s="193"/>
      <c r="B71" s="589"/>
      <c r="C71" s="504"/>
      <c r="D71" s="504"/>
      <c r="E71" s="504"/>
      <c r="F71" s="505"/>
      <c r="G71" s="180"/>
      <c r="H71" s="407"/>
      <c r="I71" s="407"/>
      <c r="J71" s="407"/>
      <c r="K71" s="407"/>
      <c r="L71" s="407"/>
      <c r="M71" s="407"/>
      <c r="N71" s="407"/>
      <c r="O71" s="407"/>
      <c r="P71" s="407"/>
      <c r="Q71" s="407"/>
      <c r="R71" s="407"/>
      <c r="S71" s="407"/>
      <c r="T71" s="407"/>
      <c r="U71" s="407"/>
      <c r="V71" s="407"/>
      <c r="W71" s="407"/>
      <c r="X71" s="407"/>
      <c r="Y71" s="407"/>
      <c r="Z71" s="407"/>
      <c r="AA71" s="407"/>
      <c r="AB71" s="407"/>
      <c r="AC71" s="407"/>
      <c r="AD71" s="407"/>
      <c r="AE71" s="407"/>
      <c r="AF71" s="407"/>
      <c r="AG71" s="598"/>
      <c r="AH71" s="599"/>
      <c r="AI71" s="599"/>
      <c r="AJ71" s="594"/>
      <c r="AK71" s="595"/>
      <c r="AL71" s="700"/>
      <c r="AM71" s="585"/>
      <c r="AN71" s="587"/>
    </row>
    <row r="72" spans="1:41" s="85" customFormat="1" ht="2.25" customHeight="1" x14ac:dyDescent="0.15">
      <c r="A72" s="192"/>
      <c r="B72" s="588" t="s">
        <v>517</v>
      </c>
      <c r="C72" s="501"/>
      <c r="D72" s="501"/>
      <c r="E72" s="501"/>
      <c r="F72" s="502"/>
      <c r="G72" s="461"/>
      <c r="H72" s="461"/>
      <c r="I72" s="461"/>
      <c r="J72" s="461"/>
      <c r="K72" s="461"/>
      <c r="L72" s="461"/>
      <c r="M72" s="461"/>
      <c r="N72" s="461"/>
      <c r="O72" s="461"/>
      <c r="P72" s="461"/>
      <c r="Q72" s="461"/>
      <c r="R72" s="461"/>
      <c r="S72" s="461"/>
      <c r="T72" s="461"/>
      <c r="U72" s="461"/>
      <c r="V72" s="461"/>
      <c r="W72" s="461"/>
      <c r="X72" s="461"/>
      <c r="Y72" s="461"/>
      <c r="Z72" s="461"/>
      <c r="AA72" s="461"/>
      <c r="AB72" s="461"/>
      <c r="AC72" s="461"/>
      <c r="AD72" s="461"/>
      <c r="AE72" s="461"/>
      <c r="AF72" s="461"/>
      <c r="AG72" s="61"/>
      <c r="AH72" s="62"/>
      <c r="AI72" s="62"/>
      <c r="AJ72" s="62"/>
      <c r="AK72" s="63"/>
      <c r="AL72" s="722" t="s">
        <v>414</v>
      </c>
      <c r="AM72" s="64"/>
      <c r="AN72" s="65"/>
      <c r="AO72" s="458"/>
    </row>
    <row r="73" spans="1:41" s="85" customFormat="1" ht="22.5" customHeight="1" x14ac:dyDescent="0.15">
      <c r="A73" s="206"/>
      <c r="B73" s="588"/>
      <c r="C73" s="501"/>
      <c r="D73" s="501"/>
      <c r="E73" s="501"/>
      <c r="F73" s="502"/>
      <c r="G73" s="178"/>
      <c r="H73" s="482" t="s">
        <v>96</v>
      </c>
      <c r="I73" s="482"/>
      <c r="J73" s="482"/>
      <c r="K73" s="482"/>
      <c r="L73" s="460"/>
      <c r="M73" s="482" t="s">
        <v>103</v>
      </c>
      <c r="N73" s="482"/>
      <c r="O73" s="482"/>
      <c r="P73" s="482"/>
      <c r="Q73" s="463"/>
      <c r="R73" s="508"/>
      <c r="S73" s="508"/>
      <c r="T73" s="508"/>
      <c r="U73" s="508"/>
      <c r="V73" s="508"/>
      <c r="W73" s="508"/>
      <c r="X73" s="508"/>
      <c r="Y73" s="508"/>
      <c r="Z73" s="463"/>
      <c r="AA73" s="701"/>
      <c r="AB73" s="701"/>
      <c r="AC73" s="701"/>
      <c r="AD73" s="463"/>
      <c r="AE73" s="463"/>
      <c r="AF73" s="463"/>
      <c r="AG73" s="596"/>
      <c r="AH73" s="597"/>
      <c r="AI73" s="597"/>
      <c r="AJ73" s="593" t="s">
        <v>58</v>
      </c>
      <c r="AK73" s="484"/>
      <c r="AL73" s="510"/>
      <c r="AM73" s="511"/>
      <c r="AN73" s="586" t="s">
        <v>60</v>
      </c>
    </row>
    <row r="74" spans="1:41" s="85" customFormat="1" ht="2.25" customHeight="1" x14ac:dyDescent="0.15">
      <c r="A74" s="193"/>
      <c r="B74" s="589"/>
      <c r="C74" s="504"/>
      <c r="D74" s="504"/>
      <c r="E74" s="504"/>
      <c r="F74" s="505"/>
      <c r="G74" s="180"/>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598"/>
      <c r="AH74" s="599"/>
      <c r="AI74" s="599"/>
      <c r="AJ74" s="594"/>
      <c r="AK74" s="595"/>
      <c r="AL74" s="700"/>
      <c r="AM74" s="585"/>
      <c r="AN74" s="587"/>
    </row>
    <row r="75" spans="1:41" ht="3" customHeight="1" x14ac:dyDescent="0.15">
      <c r="A75" s="191"/>
      <c r="B75" s="590" t="s">
        <v>430</v>
      </c>
      <c r="C75" s="506"/>
      <c r="D75" s="506"/>
      <c r="E75" s="506"/>
      <c r="F75" s="507"/>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17"/>
      <c r="AH75" s="386"/>
      <c r="AI75" s="386"/>
      <c r="AJ75" s="397"/>
      <c r="AK75" s="74"/>
      <c r="AL75" s="220"/>
      <c r="AM75" s="75"/>
      <c r="AN75" s="415"/>
    </row>
    <row r="76" spans="1:41" s="85" customFormat="1" ht="26.25" customHeight="1" x14ac:dyDescent="0.15">
      <c r="A76" s="192"/>
      <c r="B76" s="588"/>
      <c r="C76" s="501"/>
      <c r="D76" s="501"/>
      <c r="E76" s="501"/>
      <c r="F76" s="502"/>
      <c r="G76" s="402"/>
      <c r="H76" s="482" t="s">
        <v>193</v>
      </c>
      <c r="I76" s="482"/>
      <c r="J76" s="482"/>
      <c r="K76" s="482"/>
      <c r="L76" s="402"/>
      <c r="M76" s="482" t="s">
        <v>71</v>
      </c>
      <c r="N76" s="482"/>
      <c r="O76" s="482"/>
      <c r="P76" s="482"/>
      <c r="Q76" s="405"/>
      <c r="R76" s="405"/>
      <c r="S76" s="405"/>
      <c r="T76" s="405"/>
      <c r="U76" s="405"/>
      <c r="V76" s="405"/>
      <c r="W76" s="405"/>
      <c r="X76" s="405"/>
      <c r="Y76" s="405"/>
      <c r="Z76" s="405"/>
      <c r="AA76" s="405"/>
      <c r="AB76" s="405"/>
      <c r="AC76" s="405"/>
      <c r="AD76" s="405"/>
      <c r="AE76" s="405"/>
      <c r="AF76" s="405"/>
      <c r="AG76" s="483" t="s">
        <v>0</v>
      </c>
      <c r="AH76" s="484"/>
      <c r="AI76" s="484"/>
      <c r="AJ76" s="397" t="s">
        <v>58</v>
      </c>
      <c r="AK76" s="66" t="s">
        <v>0</v>
      </c>
      <c r="AL76" s="397" t="s">
        <v>59</v>
      </c>
      <c r="AM76" s="67" t="s">
        <v>0</v>
      </c>
      <c r="AN76" s="415" t="s">
        <v>60</v>
      </c>
      <c r="AO76" s="354"/>
    </row>
    <row r="77" spans="1:41" s="85" customFormat="1" ht="2.25" customHeight="1" thickBot="1" x14ac:dyDescent="0.2">
      <c r="A77" s="212"/>
      <c r="B77" s="347"/>
      <c r="C77" s="348"/>
      <c r="D77" s="348"/>
      <c r="E77" s="348"/>
      <c r="F77" s="349"/>
      <c r="G77" s="78"/>
      <c r="H77" s="78"/>
      <c r="I77" s="78"/>
      <c r="J77" s="78"/>
      <c r="K77" s="78"/>
      <c r="L77" s="78"/>
      <c r="M77" s="78"/>
      <c r="N77" s="78"/>
      <c r="O77" s="78"/>
      <c r="P77" s="78"/>
      <c r="Q77" s="78"/>
      <c r="R77" s="78"/>
      <c r="S77" s="78"/>
      <c r="T77" s="78"/>
      <c r="U77" s="78"/>
      <c r="V77" s="78"/>
      <c r="W77" s="79"/>
      <c r="X77" s="79"/>
      <c r="Y77" s="79"/>
      <c r="Z77" s="79"/>
      <c r="AA77" s="79"/>
      <c r="AB77" s="79"/>
      <c r="AC77" s="79"/>
      <c r="AD77" s="79"/>
      <c r="AE77" s="79"/>
      <c r="AF77" s="79"/>
      <c r="AG77" s="80"/>
      <c r="AH77" s="422"/>
      <c r="AI77" s="422"/>
      <c r="AJ77" s="422"/>
      <c r="AK77" s="82"/>
      <c r="AL77" s="422"/>
      <c r="AM77" s="83"/>
      <c r="AN77" s="421"/>
      <c r="AO77" s="355"/>
    </row>
    <row r="78" spans="1:41" s="91" customFormat="1" ht="18" customHeight="1" x14ac:dyDescent="0.15">
      <c r="A78" s="85"/>
      <c r="B78" s="84" t="s">
        <v>150</v>
      </c>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s="85"/>
    </row>
    <row r="79" spans="1:41" s="89" customFormat="1" ht="18" customHeight="1" x14ac:dyDescent="0.15">
      <c r="A79" s="85"/>
      <c r="B79" s="84"/>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s="85"/>
    </row>
    <row r="80" spans="1:41" ht="18.75" customHeight="1" x14ac:dyDescent="0.15">
      <c r="A80" s="85"/>
      <c r="B80" s="305"/>
      <c r="AO80" s="85"/>
    </row>
    <row r="81" spans="1:41" x14ac:dyDescent="0.15">
      <c r="A81" s="91"/>
      <c r="AO81" s="91"/>
    </row>
    <row r="82" spans="1:41" ht="14.25" x14ac:dyDescent="0.15">
      <c r="A82" s="89"/>
      <c r="B82" s="155" t="s">
        <v>431</v>
      </c>
      <c r="C82" s="156"/>
      <c r="D82" s="592" t="s">
        <v>63</v>
      </c>
      <c r="E82" s="592"/>
      <c r="F82" s="592"/>
      <c r="G82" s="592"/>
      <c r="H82" s="592"/>
      <c r="I82" s="592"/>
      <c r="J82" s="592"/>
      <c r="K82" s="592"/>
      <c r="L82" s="592"/>
      <c r="M82" s="592"/>
      <c r="N82" s="592"/>
      <c r="O82" s="592"/>
      <c r="P82" s="592"/>
      <c r="Q82" s="592"/>
      <c r="R82" s="592"/>
      <c r="S82" s="592"/>
      <c r="T82" s="592"/>
      <c r="U82" s="592"/>
      <c r="V82" s="592"/>
      <c r="W82" s="592"/>
      <c r="X82" s="592"/>
      <c r="Y82" s="592"/>
      <c r="Z82" s="592"/>
      <c r="AA82" s="592"/>
      <c r="AB82" s="592"/>
      <c r="AC82" s="592"/>
      <c r="AD82" s="592"/>
      <c r="AE82" s="592"/>
      <c r="AF82" s="592"/>
      <c r="AG82" s="592"/>
      <c r="AH82" s="592"/>
      <c r="AI82" s="592"/>
      <c r="AJ82" s="592"/>
      <c r="AK82" s="87"/>
      <c r="AL82" s="88"/>
      <c r="AM82" s="88"/>
      <c r="AN82" s="88"/>
      <c r="AO82" s="89"/>
    </row>
    <row r="83" spans="1:41" ht="14.25" x14ac:dyDescent="0.15">
      <c r="B83" s="156"/>
      <c r="C83" s="591" t="s">
        <v>432</v>
      </c>
      <c r="D83" s="591"/>
      <c r="E83" s="591"/>
      <c r="F83" s="591"/>
      <c r="G83" s="591"/>
      <c r="H83" s="591"/>
      <c r="I83" s="591"/>
      <c r="J83" s="591"/>
      <c r="K83" s="591"/>
      <c r="L83" s="591"/>
      <c r="M83" s="591"/>
      <c r="N83" s="591"/>
      <c r="O83" s="591"/>
      <c r="P83" s="591"/>
      <c r="Q83" s="591"/>
      <c r="R83" s="591"/>
      <c r="S83" s="591"/>
      <c r="T83" s="591"/>
      <c r="U83" s="591"/>
      <c r="V83" s="591"/>
      <c r="W83" s="591"/>
      <c r="X83" s="591"/>
      <c r="Y83" s="591"/>
      <c r="Z83" s="591"/>
      <c r="AA83" s="591"/>
      <c r="AB83" s="591"/>
      <c r="AC83" s="591"/>
      <c r="AD83" s="591"/>
      <c r="AE83" s="591"/>
      <c r="AF83" s="591"/>
      <c r="AG83" s="591"/>
      <c r="AH83" s="591"/>
      <c r="AI83" s="591"/>
      <c r="AJ83" s="591"/>
      <c r="AK83" s="90"/>
      <c r="AL83" s="90"/>
      <c r="AM83" s="90"/>
      <c r="AN83" s="90"/>
    </row>
    <row r="84" spans="1:41" ht="14.25" x14ac:dyDescent="0.15">
      <c r="B84" s="159"/>
      <c r="C84" s="160"/>
      <c r="D84" s="592" t="s">
        <v>64</v>
      </c>
      <c r="E84" s="592"/>
      <c r="F84" s="592"/>
      <c r="G84" s="592"/>
      <c r="H84" s="592"/>
      <c r="I84" s="592"/>
      <c r="J84" s="592"/>
      <c r="K84" s="592"/>
      <c r="L84" s="592"/>
      <c r="M84" s="592"/>
      <c r="N84" s="592"/>
      <c r="O84" s="592"/>
      <c r="P84" s="592"/>
      <c r="Q84" s="592"/>
      <c r="R84" s="592"/>
      <c r="S84" s="592"/>
      <c r="T84" s="592"/>
      <c r="U84" s="592"/>
      <c r="V84" s="592"/>
      <c r="W84" s="592"/>
      <c r="X84" s="592"/>
      <c r="Y84" s="592"/>
      <c r="Z84" s="592"/>
      <c r="AA84" s="592"/>
      <c r="AB84" s="592"/>
      <c r="AC84" s="592"/>
      <c r="AD84" s="592"/>
      <c r="AE84" s="592"/>
      <c r="AF84" s="592"/>
      <c r="AG84" s="592"/>
      <c r="AH84" s="592"/>
      <c r="AI84" s="592"/>
      <c r="AJ84" s="592"/>
      <c r="AK84" s="90"/>
      <c r="AL84" s="90"/>
      <c r="AM84" s="90"/>
      <c r="AN84" s="90"/>
    </row>
    <row r="85" spans="1:41" ht="14.25" customHeight="1" x14ac:dyDescent="0.15">
      <c r="B85" s="161"/>
      <c r="C85" s="592" t="s">
        <v>433</v>
      </c>
      <c r="D85" s="592"/>
      <c r="E85" s="592"/>
      <c r="F85" s="592"/>
      <c r="G85" s="592"/>
      <c r="H85" s="592"/>
      <c r="I85" s="592"/>
      <c r="J85" s="592"/>
      <c r="K85" s="592"/>
      <c r="L85" s="592"/>
      <c r="M85" s="592"/>
      <c r="N85" s="592"/>
      <c r="O85" s="592"/>
      <c r="P85" s="592"/>
      <c r="Q85" s="592"/>
      <c r="R85" s="592"/>
      <c r="S85" s="592"/>
      <c r="T85" s="592"/>
      <c r="U85" s="592"/>
      <c r="V85" s="592"/>
      <c r="W85" s="592"/>
      <c r="X85" s="592"/>
      <c r="Y85" s="592"/>
      <c r="Z85" s="592"/>
      <c r="AA85" s="592"/>
      <c r="AB85" s="592"/>
      <c r="AC85" s="592"/>
      <c r="AD85" s="592"/>
      <c r="AE85" s="592"/>
      <c r="AF85" s="592"/>
      <c r="AG85" s="592"/>
      <c r="AH85" s="592"/>
      <c r="AI85" s="592"/>
      <c r="AJ85" s="592"/>
      <c r="AK85" s="88"/>
      <c r="AL85" s="88"/>
      <c r="AM85" s="88"/>
      <c r="AN85" s="88"/>
    </row>
    <row r="86" spans="1:41" ht="14.25" customHeight="1" x14ac:dyDescent="0.15">
      <c r="B86" s="162"/>
      <c r="C86" s="591" t="s">
        <v>434</v>
      </c>
      <c r="D86" s="591"/>
      <c r="E86" s="591"/>
      <c r="F86" s="591"/>
      <c r="G86" s="591"/>
      <c r="H86" s="591"/>
      <c r="I86" s="591"/>
      <c r="J86" s="591"/>
      <c r="K86" s="591"/>
      <c r="L86" s="591"/>
      <c r="M86" s="591"/>
      <c r="N86" s="591"/>
      <c r="O86" s="591"/>
      <c r="P86" s="591"/>
      <c r="Q86" s="591"/>
      <c r="R86" s="591"/>
      <c r="S86" s="591"/>
      <c r="T86" s="591"/>
      <c r="U86" s="591"/>
      <c r="V86" s="591"/>
      <c r="W86" s="591"/>
      <c r="X86" s="591"/>
      <c r="Y86" s="591"/>
      <c r="Z86" s="591"/>
      <c r="AA86" s="591"/>
      <c r="AB86" s="591"/>
      <c r="AC86" s="591"/>
      <c r="AD86" s="591"/>
      <c r="AE86" s="591"/>
      <c r="AF86" s="591"/>
      <c r="AG86" s="591"/>
      <c r="AH86" s="591"/>
      <c r="AI86" s="591"/>
      <c r="AJ86" s="591"/>
      <c r="AK86" s="92"/>
      <c r="AL86" s="92"/>
      <c r="AM86" s="92"/>
      <c r="AN86" s="92"/>
    </row>
    <row r="87" spans="1:41" x14ac:dyDescent="0.15">
      <c r="B87" s="88"/>
      <c r="C87" s="88"/>
      <c r="D87" s="88"/>
      <c r="E87" s="88"/>
      <c r="F87" s="88"/>
      <c r="G87" s="88"/>
      <c r="H87" s="88"/>
      <c r="I87" s="88"/>
      <c r="J87" s="88"/>
      <c r="K87" s="88"/>
      <c r="L87" s="88"/>
      <c r="M87" s="88"/>
      <c r="N87" s="88"/>
      <c r="O87" s="88"/>
      <c r="P87" s="88"/>
      <c r="Q87" s="88"/>
      <c r="R87" s="87"/>
      <c r="S87" s="87"/>
      <c r="T87" s="87"/>
      <c r="U87" s="87"/>
      <c r="V87" s="87"/>
      <c r="W87" s="163"/>
      <c r="X87" s="163"/>
      <c r="Y87" s="163"/>
      <c r="Z87" s="163"/>
      <c r="AA87" s="163"/>
      <c r="AB87" s="163"/>
      <c r="AC87" s="163"/>
      <c r="AD87" s="163"/>
      <c r="AE87" s="163"/>
      <c r="AF87" s="163"/>
      <c r="AG87" s="163"/>
      <c r="AH87" s="163"/>
      <c r="AI87" s="164"/>
      <c r="AJ87" s="164"/>
      <c r="AK87" s="87"/>
      <c r="AL87" s="88"/>
      <c r="AM87" s="88"/>
      <c r="AN87" s="88"/>
    </row>
    <row r="88" spans="1:41" ht="14.25" x14ac:dyDescent="0.15">
      <c r="B88" s="155" t="s">
        <v>431</v>
      </c>
      <c r="D88" s="591" t="s">
        <v>435</v>
      </c>
      <c r="E88" s="591"/>
      <c r="F88" s="591"/>
      <c r="G88" s="591"/>
      <c r="H88" s="591"/>
      <c r="I88" s="591"/>
      <c r="J88" s="591"/>
      <c r="K88" s="591"/>
      <c r="L88" s="591"/>
      <c r="M88" s="591"/>
      <c r="N88" s="591"/>
      <c r="O88" s="591"/>
      <c r="P88" s="591"/>
      <c r="Q88" s="591"/>
      <c r="R88" s="591"/>
      <c r="S88" s="591"/>
      <c r="T88" s="591"/>
      <c r="U88" s="591"/>
      <c r="V88" s="591"/>
      <c r="W88" s="591"/>
      <c r="X88" s="591"/>
      <c r="Y88" s="591"/>
      <c r="Z88" s="591"/>
      <c r="AA88" s="591"/>
      <c r="AB88" s="591"/>
      <c r="AC88" s="591"/>
      <c r="AD88" s="591"/>
      <c r="AE88" s="591"/>
      <c r="AF88" s="591"/>
      <c r="AG88" s="591"/>
      <c r="AH88" s="591"/>
      <c r="AI88" s="591"/>
      <c r="AJ88" s="591"/>
      <c r="AK88" s="591"/>
      <c r="AL88" s="591"/>
    </row>
    <row r="89" spans="1:41" ht="14.25" x14ac:dyDescent="0.15">
      <c r="C89" s="90" t="s">
        <v>65</v>
      </c>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row>
  </sheetData>
  <mergeCells count="162">
    <mergeCell ref="D82:AJ82"/>
    <mergeCell ref="C83:AJ83"/>
    <mergeCell ref="D84:AJ84"/>
    <mergeCell ref="C85:AJ85"/>
    <mergeCell ref="C86:AJ86"/>
    <mergeCell ref="D88:AL88"/>
    <mergeCell ref="AM70:AM71"/>
    <mergeCell ref="AN70:AN71"/>
    <mergeCell ref="B75:F76"/>
    <mergeCell ref="H76:K76"/>
    <mergeCell ref="M76:P76"/>
    <mergeCell ref="AG76:AI76"/>
    <mergeCell ref="B69:F71"/>
    <mergeCell ref="AL69:AL71"/>
    <mergeCell ref="H70:K70"/>
    <mergeCell ref="M70:P70"/>
    <mergeCell ref="R70:Y70"/>
    <mergeCell ref="AA70:AC70"/>
    <mergeCell ref="AG70:AI71"/>
    <mergeCell ref="AJ70:AJ71"/>
    <mergeCell ref="AK70:AK71"/>
    <mergeCell ref="B72:F74"/>
    <mergeCell ref="AL72:AL74"/>
    <mergeCell ref="H73:K73"/>
    <mergeCell ref="AN67:AN68"/>
    <mergeCell ref="H68:R68"/>
    <mergeCell ref="T68:AE68"/>
    <mergeCell ref="A67:A68"/>
    <mergeCell ref="H67:R67"/>
    <mergeCell ref="T67:AE67"/>
    <mergeCell ref="AG67:AI68"/>
    <mergeCell ref="AJ67:AJ68"/>
    <mergeCell ref="AK67:AK68"/>
    <mergeCell ref="AL67:AL68"/>
    <mergeCell ref="AM67:AM68"/>
    <mergeCell ref="B63:F65"/>
    <mergeCell ref="H64:K64"/>
    <mergeCell ref="M64:P64"/>
    <mergeCell ref="R64:AE64"/>
    <mergeCell ref="AG64:AI64"/>
    <mergeCell ref="B66:F68"/>
    <mergeCell ref="B54:F56"/>
    <mergeCell ref="H55:K55"/>
    <mergeCell ref="M55:P55"/>
    <mergeCell ref="AG55:AI55"/>
    <mergeCell ref="B60:F62"/>
    <mergeCell ref="H61:K61"/>
    <mergeCell ref="M61:P61"/>
    <mergeCell ref="AG61:AI61"/>
    <mergeCell ref="B57:F59"/>
    <mergeCell ref="H58:K58"/>
    <mergeCell ref="M58:P58"/>
    <mergeCell ref="AG58:AI58"/>
    <mergeCell ref="B48:F50"/>
    <mergeCell ref="Q48:AF50"/>
    <mergeCell ref="H49:K49"/>
    <mergeCell ref="M49:P49"/>
    <mergeCell ref="AG49:AI49"/>
    <mergeCell ref="B51:F53"/>
    <mergeCell ref="H52:K52"/>
    <mergeCell ref="M52:P52"/>
    <mergeCell ref="AG52:AI52"/>
    <mergeCell ref="B42:F44"/>
    <mergeCell ref="Q42:AF44"/>
    <mergeCell ref="H43:K43"/>
    <mergeCell ref="M43:P43"/>
    <mergeCell ref="AG43:AI43"/>
    <mergeCell ref="B45:F47"/>
    <mergeCell ref="Q45:AF47"/>
    <mergeCell ref="H46:K46"/>
    <mergeCell ref="M46:P46"/>
    <mergeCell ref="AG46:AI46"/>
    <mergeCell ref="B39:F41"/>
    <mergeCell ref="H40:K40"/>
    <mergeCell ref="M40:Q40"/>
    <mergeCell ref="S40:W40"/>
    <mergeCell ref="Y40:AC40"/>
    <mergeCell ref="AG40:AI40"/>
    <mergeCell ref="B33:F33"/>
    <mergeCell ref="H33:K33"/>
    <mergeCell ref="M33:P33"/>
    <mergeCell ref="T33:Y33"/>
    <mergeCell ref="AG33:AI33"/>
    <mergeCell ref="B36:F38"/>
    <mergeCell ref="H37:K37"/>
    <mergeCell ref="M37:R37"/>
    <mergeCell ref="T37:Y37"/>
    <mergeCell ref="AG37:AI37"/>
    <mergeCell ref="B26:F28"/>
    <mergeCell ref="H27:K27"/>
    <mergeCell ref="M27:P27"/>
    <mergeCell ref="S27:AE27"/>
    <mergeCell ref="AG27:AI27"/>
    <mergeCell ref="B29:F31"/>
    <mergeCell ref="Q29:AF31"/>
    <mergeCell ref="H30:K30"/>
    <mergeCell ref="M30:P30"/>
    <mergeCell ref="AG30:AI30"/>
    <mergeCell ref="B20:F22"/>
    <mergeCell ref="H20:J22"/>
    <mergeCell ref="K20:K22"/>
    <mergeCell ref="AG21:AI21"/>
    <mergeCell ref="B23:F25"/>
    <mergeCell ref="H24:L24"/>
    <mergeCell ref="N24:R24"/>
    <mergeCell ref="T24:X24"/>
    <mergeCell ref="Z24:AD24"/>
    <mergeCell ref="AG24:AI24"/>
    <mergeCell ref="B16:F19"/>
    <mergeCell ref="A17:A19"/>
    <mergeCell ref="H17:J17"/>
    <mergeCell ref="L17:N17"/>
    <mergeCell ref="P17:R17"/>
    <mergeCell ref="T17:V17"/>
    <mergeCell ref="C12:G12"/>
    <mergeCell ref="J12:N12"/>
    <mergeCell ref="Q12:U12"/>
    <mergeCell ref="H18:J18"/>
    <mergeCell ref="L18:N18"/>
    <mergeCell ref="P18:R18"/>
    <mergeCell ref="T18:V18"/>
    <mergeCell ref="H3:AE3"/>
    <mergeCell ref="K5:T5"/>
    <mergeCell ref="U5:V5"/>
    <mergeCell ref="W5:X5"/>
    <mergeCell ref="Y5:Z5"/>
    <mergeCell ref="AA5:AB5"/>
    <mergeCell ref="AC5:AD5"/>
    <mergeCell ref="AE5:AF5"/>
    <mergeCell ref="AO12:AS15"/>
    <mergeCell ref="B15:AF15"/>
    <mergeCell ref="AG15:AN15"/>
    <mergeCell ref="K7:T7"/>
    <mergeCell ref="U7:AN7"/>
    <mergeCell ref="K8:T8"/>
    <mergeCell ref="U8:AN8"/>
    <mergeCell ref="AO9:AS10"/>
    <mergeCell ref="B10:V10"/>
    <mergeCell ref="M73:P73"/>
    <mergeCell ref="R73:Y73"/>
    <mergeCell ref="AA73:AC73"/>
    <mergeCell ref="AG73:AI74"/>
    <mergeCell ref="AJ73:AJ74"/>
    <mergeCell ref="AK73:AK74"/>
    <mergeCell ref="AM73:AM74"/>
    <mergeCell ref="AN73:AN74"/>
    <mergeCell ref="AG5:AH5"/>
    <mergeCell ref="AI5:AJ5"/>
    <mergeCell ref="AK5:AL5"/>
    <mergeCell ref="AM5:AN5"/>
    <mergeCell ref="K6:T6"/>
    <mergeCell ref="U6:AN6"/>
    <mergeCell ref="AM17:AM18"/>
    <mergeCell ref="AN17:AN18"/>
    <mergeCell ref="X18:Z18"/>
    <mergeCell ref="AB18:AD18"/>
    <mergeCell ref="X17:Z17"/>
    <mergeCell ref="AB17:AD17"/>
    <mergeCell ref="AG17:AI18"/>
    <mergeCell ref="AJ17:AJ18"/>
    <mergeCell ref="AK17:AK18"/>
    <mergeCell ref="AL17:AL18"/>
  </mergeCells>
  <phoneticPr fontId="4"/>
  <dataValidations count="6">
    <dataValidation type="list" allowBlank="1" showInputMessage="1" showErrorMessage="1" sqref="AA70:AC70">
      <formula1>"区分なし"</formula1>
    </dataValidation>
    <dataValidation type="list" allowBlank="1" showInputMessage="1" showErrorMessage="1" sqref="WWI70:WWK70 JW70:JY70 TS70:TU70 ADO70:ADQ70 ANK70:ANM70 AXG70:AXI70 BHC70:BHE70 BQY70:BRA70 CAU70:CAW70 CKQ70:CKS70 CUM70:CUO70 DEI70:DEK70 DOE70:DOG70 DYA70:DYC70 EHW70:EHY70 ERS70:ERU70 FBO70:FBQ70 FLK70:FLM70 FVG70:FVI70 GFC70:GFE70 GOY70:GPA70 GYU70:GYW70 HIQ70:HIS70 HSM70:HSO70 ICI70:ICK70 IME70:IMG70 IWA70:IWC70 JFW70:JFY70 JPS70:JPU70 JZO70:JZQ70 KJK70:KJM70 KTG70:KTI70 LDC70:LDE70 LMY70:LNA70 LWU70:LWW70 MGQ70:MGS70 MQM70:MQO70 NAI70:NAK70 NKE70:NKG70 NUA70:NUC70 ODW70:ODY70 ONS70:ONU70 OXO70:OXQ70 PHK70:PHM70 PRG70:PRI70 QBC70:QBE70 QKY70:QLA70 QUU70:QUW70 REQ70:RES70 ROM70:ROO70 RYI70:RYK70 SIE70:SIG70 SSA70:SSC70 TBW70:TBY70 TLS70:TLU70 TVO70:TVQ70 UFK70:UFM70 UPG70:UPI70 UZC70:UZE70 VIY70:VJA70 VSU70:VSW70 WCQ70:WCS70 WMM70:WMO70 WWI73:WWK73 JW73:JY73 TS73:TU73 ADO73:ADQ73 ANK73:ANM73 AXG73:AXI73 BHC73:BHE73 BQY73:BRA73 CAU73:CAW73 CKQ73:CKS73 CUM73:CUO73 DEI73:DEK73 DOE73:DOG73 DYA73:DYC73 EHW73:EHY73 ERS73:ERU73 FBO73:FBQ73 FLK73:FLM73 FVG73:FVI73 GFC73:GFE73 GOY73:GPA73 GYU73:GYW73 HIQ73:HIS73 HSM73:HSO73 ICI73:ICK73 IME73:IMG73 IWA73:IWC73 JFW73:JFY73 JPS73:JPU73 JZO73:JZQ73 KJK73:KJM73 KTG73:KTI73 LDC73:LDE73 LMY73:LNA73 LWU73:LWW73 MGQ73:MGS73 MQM73:MQO73 NAI73:NAK73 NKE73:NKG73 NUA73:NUC73 ODW73:ODY73 ONS73:ONU73 OXO73:OXQ73 PHK73:PHM73 PRG73:PRI73 QBC73:QBE73 QKY73:QLA73 QUU73:QUW73 REQ73:RES73 ROM73:ROO73 RYI73:RYK73 SIE73:SIG73 SSA73:SSC73 TBW73:TBY73 TLS73:TLU73 TVO73:TVQ73 UFK73:UFM73 UPG73:UPI73 UZC73:UZE73 VIY73:VJA73 VSU73:VSW73 WCQ73:WCS73 WMM73:WMO73">
      <formula1>"１　なし,２　あり"</formula1>
    </dataValidation>
    <dataValidation imeMode="halfKatakana" allowBlank="1" showInputMessage="1" showErrorMessage="1" sqref="K85 JG85 TC85 ACY85 AMU85 AWQ85 BGM85 BQI85 CAE85 CKA85 CTW85 DDS85 DNO85 DXK85 EHG85 ERC85 FAY85 FKU85 FUQ85 GEM85 GOI85 GYE85 HIA85 HRW85 IBS85 ILO85 IVK85 JFG85 JPC85 JYY85 KIU85 KSQ85 LCM85 LMI85 LWE85 MGA85 MPW85 MZS85 NJO85 NTK85 ODG85 ONC85 OWY85 PGU85 PQQ85 QAM85 QKI85 QUE85 REA85 RNW85 RXS85 SHO85 SRK85 TBG85 TLC85 TUY85 UEU85 UOQ85 UYM85 VII85 VSE85 WCA85 WLW85 WVS85 K65621 JG65621 TC65621 ACY65621 AMU65621 AWQ65621 BGM65621 BQI65621 CAE65621 CKA65621 CTW65621 DDS65621 DNO65621 DXK65621 EHG65621 ERC65621 FAY65621 FKU65621 FUQ65621 GEM65621 GOI65621 GYE65621 HIA65621 HRW65621 IBS65621 ILO65621 IVK65621 JFG65621 JPC65621 JYY65621 KIU65621 KSQ65621 LCM65621 LMI65621 LWE65621 MGA65621 MPW65621 MZS65621 NJO65621 NTK65621 ODG65621 ONC65621 OWY65621 PGU65621 PQQ65621 QAM65621 QKI65621 QUE65621 REA65621 RNW65621 RXS65621 SHO65621 SRK65621 TBG65621 TLC65621 TUY65621 UEU65621 UOQ65621 UYM65621 VII65621 VSE65621 WCA65621 WLW65621 WVS65621 K131157 JG131157 TC131157 ACY131157 AMU131157 AWQ131157 BGM131157 BQI131157 CAE131157 CKA131157 CTW131157 DDS131157 DNO131157 DXK131157 EHG131157 ERC131157 FAY131157 FKU131157 FUQ131157 GEM131157 GOI131157 GYE131157 HIA131157 HRW131157 IBS131157 ILO131157 IVK131157 JFG131157 JPC131157 JYY131157 KIU131157 KSQ131157 LCM131157 LMI131157 LWE131157 MGA131157 MPW131157 MZS131157 NJO131157 NTK131157 ODG131157 ONC131157 OWY131157 PGU131157 PQQ131157 QAM131157 QKI131157 QUE131157 REA131157 RNW131157 RXS131157 SHO131157 SRK131157 TBG131157 TLC131157 TUY131157 UEU131157 UOQ131157 UYM131157 VII131157 VSE131157 WCA131157 WLW131157 WVS131157 K196693 JG196693 TC196693 ACY196693 AMU196693 AWQ196693 BGM196693 BQI196693 CAE196693 CKA196693 CTW196693 DDS196693 DNO196693 DXK196693 EHG196693 ERC196693 FAY196693 FKU196693 FUQ196693 GEM196693 GOI196693 GYE196693 HIA196693 HRW196693 IBS196693 ILO196693 IVK196693 JFG196693 JPC196693 JYY196693 KIU196693 KSQ196693 LCM196693 LMI196693 LWE196693 MGA196693 MPW196693 MZS196693 NJO196693 NTK196693 ODG196693 ONC196693 OWY196693 PGU196693 PQQ196693 QAM196693 QKI196693 QUE196693 REA196693 RNW196693 RXS196693 SHO196693 SRK196693 TBG196693 TLC196693 TUY196693 UEU196693 UOQ196693 UYM196693 VII196693 VSE196693 WCA196693 WLW196693 WVS196693 K262229 JG262229 TC262229 ACY262229 AMU262229 AWQ262229 BGM262229 BQI262229 CAE262229 CKA262229 CTW262229 DDS262229 DNO262229 DXK262229 EHG262229 ERC262229 FAY262229 FKU262229 FUQ262229 GEM262229 GOI262229 GYE262229 HIA262229 HRW262229 IBS262229 ILO262229 IVK262229 JFG262229 JPC262229 JYY262229 KIU262229 KSQ262229 LCM262229 LMI262229 LWE262229 MGA262229 MPW262229 MZS262229 NJO262229 NTK262229 ODG262229 ONC262229 OWY262229 PGU262229 PQQ262229 QAM262229 QKI262229 QUE262229 REA262229 RNW262229 RXS262229 SHO262229 SRK262229 TBG262229 TLC262229 TUY262229 UEU262229 UOQ262229 UYM262229 VII262229 VSE262229 WCA262229 WLW262229 WVS262229 K327765 JG327765 TC327765 ACY327765 AMU327765 AWQ327765 BGM327765 BQI327765 CAE327765 CKA327765 CTW327765 DDS327765 DNO327765 DXK327765 EHG327765 ERC327765 FAY327765 FKU327765 FUQ327765 GEM327765 GOI327765 GYE327765 HIA327765 HRW327765 IBS327765 ILO327765 IVK327765 JFG327765 JPC327765 JYY327765 KIU327765 KSQ327765 LCM327765 LMI327765 LWE327765 MGA327765 MPW327765 MZS327765 NJO327765 NTK327765 ODG327765 ONC327765 OWY327765 PGU327765 PQQ327765 QAM327765 QKI327765 QUE327765 REA327765 RNW327765 RXS327765 SHO327765 SRK327765 TBG327765 TLC327765 TUY327765 UEU327765 UOQ327765 UYM327765 VII327765 VSE327765 WCA327765 WLW327765 WVS327765 K393301 JG393301 TC393301 ACY393301 AMU393301 AWQ393301 BGM393301 BQI393301 CAE393301 CKA393301 CTW393301 DDS393301 DNO393301 DXK393301 EHG393301 ERC393301 FAY393301 FKU393301 FUQ393301 GEM393301 GOI393301 GYE393301 HIA393301 HRW393301 IBS393301 ILO393301 IVK393301 JFG393301 JPC393301 JYY393301 KIU393301 KSQ393301 LCM393301 LMI393301 LWE393301 MGA393301 MPW393301 MZS393301 NJO393301 NTK393301 ODG393301 ONC393301 OWY393301 PGU393301 PQQ393301 QAM393301 QKI393301 QUE393301 REA393301 RNW393301 RXS393301 SHO393301 SRK393301 TBG393301 TLC393301 TUY393301 UEU393301 UOQ393301 UYM393301 VII393301 VSE393301 WCA393301 WLW393301 WVS393301 K458837 JG458837 TC458837 ACY458837 AMU458837 AWQ458837 BGM458837 BQI458837 CAE458837 CKA458837 CTW458837 DDS458837 DNO458837 DXK458837 EHG458837 ERC458837 FAY458837 FKU458837 FUQ458837 GEM458837 GOI458837 GYE458837 HIA458837 HRW458837 IBS458837 ILO458837 IVK458837 JFG458837 JPC458837 JYY458837 KIU458837 KSQ458837 LCM458837 LMI458837 LWE458837 MGA458837 MPW458837 MZS458837 NJO458837 NTK458837 ODG458837 ONC458837 OWY458837 PGU458837 PQQ458837 QAM458837 QKI458837 QUE458837 REA458837 RNW458837 RXS458837 SHO458837 SRK458837 TBG458837 TLC458837 TUY458837 UEU458837 UOQ458837 UYM458837 VII458837 VSE458837 WCA458837 WLW458837 WVS458837 K524373 JG524373 TC524373 ACY524373 AMU524373 AWQ524373 BGM524373 BQI524373 CAE524373 CKA524373 CTW524373 DDS524373 DNO524373 DXK524373 EHG524373 ERC524373 FAY524373 FKU524373 FUQ524373 GEM524373 GOI524373 GYE524373 HIA524373 HRW524373 IBS524373 ILO524373 IVK524373 JFG524373 JPC524373 JYY524373 KIU524373 KSQ524373 LCM524373 LMI524373 LWE524373 MGA524373 MPW524373 MZS524373 NJO524373 NTK524373 ODG524373 ONC524373 OWY524373 PGU524373 PQQ524373 QAM524373 QKI524373 QUE524373 REA524373 RNW524373 RXS524373 SHO524373 SRK524373 TBG524373 TLC524373 TUY524373 UEU524373 UOQ524373 UYM524373 VII524373 VSE524373 WCA524373 WLW524373 WVS524373 K589909 JG589909 TC589909 ACY589909 AMU589909 AWQ589909 BGM589909 BQI589909 CAE589909 CKA589909 CTW589909 DDS589909 DNO589909 DXK589909 EHG589909 ERC589909 FAY589909 FKU589909 FUQ589909 GEM589909 GOI589909 GYE589909 HIA589909 HRW589909 IBS589909 ILO589909 IVK589909 JFG589909 JPC589909 JYY589909 KIU589909 KSQ589909 LCM589909 LMI589909 LWE589909 MGA589909 MPW589909 MZS589909 NJO589909 NTK589909 ODG589909 ONC589909 OWY589909 PGU589909 PQQ589909 QAM589909 QKI589909 QUE589909 REA589909 RNW589909 RXS589909 SHO589909 SRK589909 TBG589909 TLC589909 TUY589909 UEU589909 UOQ589909 UYM589909 VII589909 VSE589909 WCA589909 WLW589909 WVS589909 K655445 JG655445 TC655445 ACY655445 AMU655445 AWQ655445 BGM655445 BQI655445 CAE655445 CKA655445 CTW655445 DDS655445 DNO655445 DXK655445 EHG655445 ERC655445 FAY655445 FKU655445 FUQ655445 GEM655445 GOI655445 GYE655445 HIA655445 HRW655445 IBS655445 ILO655445 IVK655445 JFG655445 JPC655445 JYY655445 KIU655445 KSQ655445 LCM655445 LMI655445 LWE655445 MGA655445 MPW655445 MZS655445 NJO655445 NTK655445 ODG655445 ONC655445 OWY655445 PGU655445 PQQ655445 QAM655445 QKI655445 QUE655445 REA655445 RNW655445 RXS655445 SHO655445 SRK655445 TBG655445 TLC655445 TUY655445 UEU655445 UOQ655445 UYM655445 VII655445 VSE655445 WCA655445 WLW655445 WVS655445 K720981 JG720981 TC720981 ACY720981 AMU720981 AWQ720981 BGM720981 BQI720981 CAE720981 CKA720981 CTW720981 DDS720981 DNO720981 DXK720981 EHG720981 ERC720981 FAY720981 FKU720981 FUQ720981 GEM720981 GOI720981 GYE720981 HIA720981 HRW720981 IBS720981 ILO720981 IVK720981 JFG720981 JPC720981 JYY720981 KIU720981 KSQ720981 LCM720981 LMI720981 LWE720981 MGA720981 MPW720981 MZS720981 NJO720981 NTK720981 ODG720981 ONC720981 OWY720981 PGU720981 PQQ720981 QAM720981 QKI720981 QUE720981 REA720981 RNW720981 RXS720981 SHO720981 SRK720981 TBG720981 TLC720981 TUY720981 UEU720981 UOQ720981 UYM720981 VII720981 VSE720981 WCA720981 WLW720981 WVS720981 K786517 JG786517 TC786517 ACY786517 AMU786517 AWQ786517 BGM786517 BQI786517 CAE786517 CKA786517 CTW786517 DDS786517 DNO786517 DXK786517 EHG786517 ERC786517 FAY786517 FKU786517 FUQ786517 GEM786517 GOI786517 GYE786517 HIA786517 HRW786517 IBS786517 ILO786517 IVK786517 JFG786517 JPC786517 JYY786517 KIU786517 KSQ786517 LCM786517 LMI786517 LWE786517 MGA786517 MPW786517 MZS786517 NJO786517 NTK786517 ODG786517 ONC786517 OWY786517 PGU786517 PQQ786517 QAM786517 QKI786517 QUE786517 REA786517 RNW786517 RXS786517 SHO786517 SRK786517 TBG786517 TLC786517 TUY786517 UEU786517 UOQ786517 UYM786517 VII786517 VSE786517 WCA786517 WLW786517 WVS786517 K852053 JG852053 TC852053 ACY852053 AMU852053 AWQ852053 BGM852053 BQI852053 CAE852053 CKA852053 CTW852053 DDS852053 DNO852053 DXK852053 EHG852053 ERC852053 FAY852053 FKU852053 FUQ852053 GEM852053 GOI852053 GYE852053 HIA852053 HRW852053 IBS852053 ILO852053 IVK852053 JFG852053 JPC852053 JYY852053 KIU852053 KSQ852053 LCM852053 LMI852053 LWE852053 MGA852053 MPW852053 MZS852053 NJO852053 NTK852053 ODG852053 ONC852053 OWY852053 PGU852053 PQQ852053 QAM852053 QKI852053 QUE852053 REA852053 RNW852053 RXS852053 SHO852053 SRK852053 TBG852053 TLC852053 TUY852053 UEU852053 UOQ852053 UYM852053 VII852053 VSE852053 WCA852053 WLW852053 WVS852053 K917589 JG917589 TC917589 ACY917589 AMU917589 AWQ917589 BGM917589 BQI917589 CAE917589 CKA917589 CTW917589 DDS917589 DNO917589 DXK917589 EHG917589 ERC917589 FAY917589 FKU917589 FUQ917589 GEM917589 GOI917589 GYE917589 HIA917589 HRW917589 IBS917589 ILO917589 IVK917589 JFG917589 JPC917589 JYY917589 KIU917589 KSQ917589 LCM917589 LMI917589 LWE917589 MGA917589 MPW917589 MZS917589 NJO917589 NTK917589 ODG917589 ONC917589 OWY917589 PGU917589 PQQ917589 QAM917589 QKI917589 QUE917589 REA917589 RNW917589 RXS917589 SHO917589 SRK917589 TBG917589 TLC917589 TUY917589 UEU917589 UOQ917589 UYM917589 VII917589 VSE917589 WCA917589 WLW917589 WVS917589 K983125 JG983125 TC983125 ACY983125 AMU983125 AWQ983125 BGM983125 BQI983125 CAE983125 CKA983125 CTW983125 DDS983125 DNO983125 DXK983125 EHG983125 ERC983125 FAY983125 FKU983125 FUQ983125 GEM983125 GOI983125 GYE983125 HIA983125 HRW983125 IBS983125 ILO983125 IVK983125 JFG983125 JPC983125 JYY983125 KIU983125 KSQ983125 LCM983125 LMI983125 LWE983125 MGA983125 MPW983125 MZS983125 NJO983125 NTK983125 ODG983125 ONC983125 OWY983125 PGU983125 PQQ983125 QAM983125 QKI983125 QUE983125 REA983125 RNW983125 RXS983125 SHO983125 SRK983125 TBG983125 TLC983125 TUY983125 UEU983125 UOQ983125 UYM983125 VII983125 VSE983125 WCA983125 WLW983125 WVS983125"/>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6:AN65546 JQ65546:KJ65546 TM65546:UF65546 ADI65546:AEB65546 ANE65546:ANX65546 AXA65546:AXT65546 BGW65546:BHP65546 BQS65546:BRL65546 CAO65546:CBH65546 CKK65546:CLD65546 CUG65546:CUZ65546 DEC65546:DEV65546 DNY65546:DOR65546 DXU65546:DYN65546 EHQ65546:EIJ65546 ERM65546:ESF65546 FBI65546:FCB65546 FLE65546:FLX65546 FVA65546:FVT65546 GEW65546:GFP65546 GOS65546:GPL65546 GYO65546:GZH65546 HIK65546:HJD65546 HSG65546:HSZ65546 ICC65546:ICV65546 ILY65546:IMR65546 IVU65546:IWN65546 JFQ65546:JGJ65546 JPM65546:JQF65546 JZI65546:KAB65546 KJE65546:KJX65546 KTA65546:KTT65546 LCW65546:LDP65546 LMS65546:LNL65546 LWO65546:LXH65546 MGK65546:MHD65546 MQG65546:MQZ65546 NAC65546:NAV65546 NJY65546:NKR65546 NTU65546:NUN65546 ODQ65546:OEJ65546 ONM65546:OOF65546 OXI65546:OYB65546 PHE65546:PHX65546 PRA65546:PRT65546 QAW65546:QBP65546 QKS65546:QLL65546 QUO65546:QVH65546 REK65546:RFD65546 ROG65546:ROZ65546 RYC65546:RYV65546 SHY65546:SIR65546 SRU65546:SSN65546 TBQ65546:TCJ65546 TLM65546:TMF65546 TVI65546:TWB65546 UFE65546:UFX65546 UPA65546:UPT65546 UYW65546:UZP65546 VIS65546:VJL65546 VSO65546:VTH65546 WCK65546:WDD65546 WMG65546:WMZ65546 WWC65546:WWV65546 U131082:AN131082 JQ131082:KJ131082 TM131082:UF131082 ADI131082:AEB131082 ANE131082:ANX131082 AXA131082:AXT131082 BGW131082:BHP131082 BQS131082:BRL131082 CAO131082:CBH131082 CKK131082:CLD131082 CUG131082:CUZ131082 DEC131082:DEV131082 DNY131082:DOR131082 DXU131082:DYN131082 EHQ131082:EIJ131082 ERM131082:ESF131082 FBI131082:FCB131082 FLE131082:FLX131082 FVA131082:FVT131082 GEW131082:GFP131082 GOS131082:GPL131082 GYO131082:GZH131082 HIK131082:HJD131082 HSG131082:HSZ131082 ICC131082:ICV131082 ILY131082:IMR131082 IVU131082:IWN131082 JFQ131082:JGJ131082 JPM131082:JQF131082 JZI131082:KAB131082 KJE131082:KJX131082 KTA131082:KTT131082 LCW131082:LDP131082 LMS131082:LNL131082 LWO131082:LXH131082 MGK131082:MHD131082 MQG131082:MQZ131082 NAC131082:NAV131082 NJY131082:NKR131082 NTU131082:NUN131082 ODQ131082:OEJ131082 ONM131082:OOF131082 OXI131082:OYB131082 PHE131082:PHX131082 PRA131082:PRT131082 QAW131082:QBP131082 QKS131082:QLL131082 QUO131082:QVH131082 REK131082:RFD131082 ROG131082:ROZ131082 RYC131082:RYV131082 SHY131082:SIR131082 SRU131082:SSN131082 TBQ131082:TCJ131082 TLM131082:TMF131082 TVI131082:TWB131082 UFE131082:UFX131082 UPA131082:UPT131082 UYW131082:UZP131082 VIS131082:VJL131082 VSO131082:VTH131082 WCK131082:WDD131082 WMG131082:WMZ131082 WWC131082:WWV131082 U196618:AN196618 JQ196618:KJ196618 TM196618:UF196618 ADI196618:AEB196618 ANE196618:ANX196618 AXA196618:AXT196618 BGW196618:BHP196618 BQS196618:BRL196618 CAO196618:CBH196618 CKK196618:CLD196618 CUG196618:CUZ196618 DEC196618:DEV196618 DNY196618:DOR196618 DXU196618:DYN196618 EHQ196618:EIJ196618 ERM196618:ESF196618 FBI196618:FCB196618 FLE196618:FLX196618 FVA196618:FVT196618 GEW196618:GFP196618 GOS196618:GPL196618 GYO196618:GZH196618 HIK196618:HJD196618 HSG196618:HSZ196618 ICC196618:ICV196618 ILY196618:IMR196618 IVU196618:IWN196618 JFQ196618:JGJ196618 JPM196618:JQF196618 JZI196618:KAB196618 KJE196618:KJX196618 KTA196618:KTT196618 LCW196618:LDP196618 LMS196618:LNL196618 LWO196618:LXH196618 MGK196618:MHD196618 MQG196618:MQZ196618 NAC196618:NAV196618 NJY196618:NKR196618 NTU196618:NUN196618 ODQ196618:OEJ196618 ONM196618:OOF196618 OXI196618:OYB196618 PHE196618:PHX196618 PRA196618:PRT196618 QAW196618:QBP196618 QKS196618:QLL196618 QUO196618:QVH196618 REK196618:RFD196618 ROG196618:ROZ196618 RYC196618:RYV196618 SHY196618:SIR196618 SRU196618:SSN196618 TBQ196618:TCJ196618 TLM196618:TMF196618 TVI196618:TWB196618 UFE196618:UFX196618 UPA196618:UPT196618 UYW196618:UZP196618 VIS196618:VJL196618 VSO196618:VTH196618 WCK196618:WDD196618 WMG196618:WMZ196618 WWC196618:WWV196618 U262154:AN262154 JQ262154:KJ262154 TM262154:UF262154 ADI262154:AEB262154 ANE262154:ANX262154 AXA262154:AXT262154 BGW262154:BHP262154 BQS262154:BRL262154 CAO262154:CBH262154 CKK262154:CLD262154 CUG262154:CUZ262154 DEC262154:DEV262154 DNY262154:DOR262154 DXU262154:DYN262154 EHQ262154:EIJ262154 ERM262154:ESF262154 FBI262154:FCB262154 FLE262154:FLX262154 FVA262154:FVT262154 GEW262154:GFP262154 GOS262154:GPL262154 GYO262154:GZH262154 HIK262154:HJD262154 HSG262154:HSZ262154 ICC262154:ICV262154 ILY262154:IMR262154 IVU262154:IWN262154 JFQ262154:JGJ262154 JPM262154:JQF262154 JZI262154:KAB262154 KJE262154:KJX262154 KTA262154:KTT262154 LCW262154:LDP262154 LMS262154:LNL262154 LWO262154:LXH262154 MGK262154:MHD262154 MQG262154:MQZ262154 NAC262154:NAV262154 NJY262154:NKR262154 NTU262154:NUN262154 ODQ262154:OEJ262154 ONM262154:OOF262154 OXI262154:OYB262154 PHE262154:PHX262154 PRA262154:PRT262154 QAW262154:QBP262154 QKS262154:QLL262154 QUO262154:QVH262154 REK262154:RFD262154 ROG262154:ROZ262154 RYC262154:RYV262154 SHY262154:SIR262154 SRU262154:SSN262154 TBQ262154:TCJ262154 TLM262154:TMF262154 TVI262154:TWB262154 UFE262154:UFX262154 UPA262154:UPT262154 UYW262154:UZP262154 VIS262154:VJL262154 VSO262154:VTH262154 WCK262154:WDD262154 WMG262154:WMZ262154 WWC262154:WWV262154 U327690:AN327690 JQ327690:KJ327690 TM327690:UF327690 ADI327690:AEB327690 ANE327690:ANX327690 AXA327690:AXT327690 BGW327690:BHP327690 BQS327690:BRL327690 CAO327690:CBH327690 CKK327690:CLD327690 CUG327690:CUZ327690 DEC327690:DEV327690 DNY327690:DOR327690 DXU327690:DYN327690 EHQ327690:EIJ327690 ERM327690:ESF327690 FBI327690:FCB327690 FLE327690:FLX327690 FVA327690:FVT327690 GEW327690:GFP327690 GOS327690:GPL327690 GYO327690:GZH327690 HIK327690:HJD327690 HSG327690:HSZ327690 ICC327690:ICV327690 ILY327690:IMR327690 IVU327690:IWN327690 JFQ327690:JGJ327690 JPM327690:JQF327690 JZI327690:KAB327690 KJE327690:KJX327690 KTA327690:KTT327690 LCW327690:LDP327690 LMS327690:LNL327690 LWO327690:LXH327690 MGK327690:MHD327690 MQG327690:MQZ327690 NAC327690:NAV327690 NJY327690:NKR327690 NTU327690:NUN327690 ODQ327690:OEJ327690 ONM327690:OOF327690 OXI327690:OYB327690 PHE327690:PHX327690 PRA327690:PRT327690 QAW327690:QBP327690 QKS327690:QLL327690 QUO327690:QVH327690 REK327690:RFD327690 ROG327690:ROZ327690 RYC327690:RYV327690 SHY327690:SIR327690 SRU327690:SSN327690 TBQ327690:TCJ327690 TLM327690:TMF327690 TVI327690:TWB327690 UFE327690:UFX327690 UPA327690:UPT327690 UYW327690:UZP327690 VIS327690:VJL327690 VSO327690:VTH327690 WCK327690:WDD327690 WMG327690:WMZ327690 WWC327690:WWV327690 U393226:AN393226 JQ393226:KJ393226 TM393226:UF393226 ADI393226:AEB393226 ANE393226:ANX393226 AXA393226:AXT393226 BGW393226:BHP393226 BQS393226:BRL393226 CAO393226:CBH393226 CKK393226:CLD393226 CUG393226:CUZ393226 DEC393226:DEV393226 DNY393226:DOR393226 DXU393226:DYN393226 EHQ393226:EIJ393226 ERM393226:ESF393226 FBI393226:FCB393226 FLE393226:FLX393226 FVA393226:FVT393226 GEW393226:GFP393226 GOS393226:GPL393226 GYO393226:GZH393226 HIK393226:HJD393226 HSG393226:HSZ393226 ICC393226:ICV393226 ILY393226:IMR393226 IVU393226:IWN393226 JFQ393226:JGJ393226 JPM393226:JQF393226 JZI393226:KAB393226 KJE393226:KJX393226 KTA393226:KTT393226 LCW393226:LDP393226 LMS393226:LNL393226 LWO393226:LXH393226 MGK393226:MHD393226 MQG393226:MQZ393226 NAC393226:NAV393226 NJY393226:NKR393226 NTU393226:NUN393226 ODQ393226:OEJ393226 ONM393226:OOF393226 OXI393226:OYB393226 PHE393226:PHX393226 PRA393226:PRT393226 QAW393226:QBP393226 QKS393226:QLL393226 QUO393226:QVH393226 REK393226:RFD393226 ROG393226:ROZ393226 RYC393226:RYV393226 SHY393226:SIR393226 SRU393226:SSN393226 TBQ393226:TCJ393226 TLM393226:TMF393226 TVI393226:TWB393226 UFE393226:UFX393226 UPA393226:UPT393226 UYW393226:UZP393226 VIS393226:VJL393226 VSO393226:VTH393226 WCK393226:WDD393226 WMG393226:WMZ393226 WWC393226:WWV393226 U458762:AN458762 JQ458762:KJ458762 TM458762:UF458762 ADI458762:AEB458762 ANE458762:ANX458762 AXA458762:AXT458762 BGW458762:BHP458762 BQS458762:BRL458762 CAO458762:CBH458762 CKK458762:CLD458762 CUG458762:CUZ458762 DEC458762:DEV458762 DNY458762:DOR458762 DXU458762:DYN458762 EHQ458762:EIJ458762 ERM458762:ESF458762 FBI458762:FCB458762 FLE458762:FLX458762 FVA458762:FVT458762 GEW458762:GFP458762 GOS458762:GPL458762 GYO458762:GZH458762 HIK458762:HJD458762 HSG458762:HSZ458762 ICC458762:ICV458762 ILY458762:IMR458762 IVU458762:IWN458762 JFQ458762:JGJ458762 JPM458762:JQF458762 JZI458762:KAB458762 KJE458762:KJX458762 KTA458762:KTT458762 LCW458762:LDP458762 LMS458762:LNL458762 LWO458762:LXH458762 MGK458762:MHD458762 MQG458762:MQZ458762 NAC458762:NAV458762 NJY458762:NKR458762 NTU458762:NUN458762 ODQ458762:OEJ458762 ONM458762:OOF458762 OXI458762:OYB458762 PHE458762:PHX458762 PRA458762:PRT458762 QAW458762:QBP458762 QKS458762:QLL458762 QUO458762:QVH458762 REK458762:RFD458762 ROG458762:ROZ458762 RYC458762:RYV458762 SHY458762:SIR458762 SRU458762:SSN458762 TBQ458762:TCJ458762 TLM458762:TMF458762 TVI458762:TWB458762 UFE458762:UFX458762 UPA458762:UPT458762 UYW458762:UZP458762 VIS458762:VJL458762 VSO458762:VTH458762 WCK458762:WDD458762 WMG458762:WMZ458762 WWC458762:WWV458762 U524298:AN524298 JQ524298:KJ524298 TM524298:UF524298 ADI524298:AEB524298 ANE524298:ANX524298 AXA524298:AXT524298 BGW524298:BHP524298 BQS524298:BRL524298 CAO524298:CBH524298 CKK524298:CLD524298 CUG524298:CUZ524298 DEC524298:DEV524298 DNY524298:DOR524298 DXU524298:DYN524298 EHQ524298:EIJ524298 ERM524298:ESF524298 FBI524298:FCB524298 FLE524298:FLX524298 FVA524298:FVT524298 GEW524298:GFP524298 GOS524298:GPL524298 GYO524298:GZH524298 HIK524298:HJD524298 HSG524298:HSZ524298 ICC524298:ICV524298 ILY524298:IMR524298 IVU524298:IWN524298 JFQ524298:JGJ524298 JPM524298:JQF524298 JZI524298:KAB524298 KJE524298:KJX524298 KTA524298:KTT524298 LCW524298:LDP524298 LMS524298:LNL524298 LWO524298:LXH524298 MGK524298:MHD524298 MQG524298:MQZ524298 NAC524298:NAV524298 NJY524298:NKR524298 NTU524298:NUN524298 ODQ524298:OEJ524298 ONM524298:OOF524298 OXI524298:OYB524298 PHE524298:PHX524298 PRA524298:PRT524298 QAW524298:QBP524298 QKS524298:QLL524298 QUO524298:QVH524298 REK524298:RFD524298 ROG524298:ROZ524298 RYC524298:RYV524298 SHY524298:SIR524298 SRU524298:SSN524298 TBQ524298:TCJ524298 TLM524298:TMF524298 TVI524298:TWB524298 UFE524298:UFX524298 UPA524298:UPT524298 UYW524298:UZP524298 VIS524298:VJL524298 VSO524298:VTH524298 WCK524298:WDD524298 WMG524298:WMZ524298 WWC524298:WWV524298 U589834:AN589834 JQ589834:KJ589834 TM589834:UF589834 ADI589834:AEB589834 ANE589834:ANX589834 AXA589834:AXT589834 BGW589834:BHP589834 BQS589834:BRL589834 CAO589834:CBH589834 CKK589834:CLD589834 CUG589834:CUZ589834 DEC589834:DEV589834 DNY589834:DOR589834 DXU589834:DYN589834 EHQ589834:EIJ589834 ERM589834:ESF589834 FBI589834:FCB589834 FLE589834:FLX589834 FVA589834:FVT589834 GEW589834:GFP589834 GOS589834:GPL589834 GYO589834:GZH589834 HIK589834:HJD589834 HSG589834:HSZ589834 ICC589834:ICV589834 ILY589834:IMR589834 IVU589834:IWN589834 JFQ589834:JGJ589834 JPM589834:JQF589834 JZI589834:KAB589834 KJE589834:KJX589834 KTA589834:KTT589834 LCW589834:LDP589834 LMS589834:LNL589834 LWO589834:LXH589834 MGK589834:MHD589834 MQG589834:MQZ589834 NAC589834:NAV589834 NJY589834:NKR589834 NTU589834:NUN589834 ODQ589834:OEJ589834 ONM589834:OOF589834 OXI589834:OYB589834 PHE589834:PHX589834 PRA589834:PRT589834 QAW589834:QBP589834 QKS589834:QLL589834 QUO589834:QVH589834 REK589834:RFD589834 ROG589834:ROZ589834 RYC589834:RYV589834 SHY589834:SIR589834 SRU589834:SSN589834 TBQ589834:TCJ589834 TLM589834:TMF589834 TVI589834:TWB589834 UFE589834:UFX589834 UPA589834:UPT589834 UYW589834:UZP589834 VIS589834:VJL589834 VSO589834:VTH589834 WCK589834:WDD589834 WMG589834:WMZ589834 WWC589834:WWV589834 U655370:AN655370 JQ655370:KJ655370 TM655370:UF655370 ADI655370:AEB655370 ANE655370:ANX655370 AXA655370:AXT655370 BGW655370:BHP655370 BQS655370:BRL655370 CAO655370:CBH655370 CKK655370:CLD655370 CUG655370:CUZ655370 DEC655370:DEV655370 DNY655370:DOR655370 DXU655370:DYN655370 EHQ655370:EIJ655370 ERM655370:ESF655370 FBI655370:FCB655370 FLE655370:FLX655370 FVA655370:FVT655370 GEW655370:GFP655370 GOS655370:GPL655370 GYO655370:GZH655370 HIK655370:HJD655370 HSG655370:HSZ655370 ICC655370:ICV655370 ILY655370:IMR655370 IVU655370:IWN655370 JFQ655370:JGJ655370 JPM655370:JQF655370 JZI655370:KAB655370 KJE655370:KJX655370 KTA655370:KTT655370 LCW655370:LDP655370 LMS655370:LNL655370 LWO655370:LXH655370 MGK655370:MHD655370 MQG655370:MQZ655370 NAC655370:NAV655370 NJY655370:NKR655370 NTU655370:NUN655370 ODQ655370:OEJ655370 ONM655370:OOF655370 OXI655370:OYB655370 PHE655370:PHX655370 PRA655370:PRT655370 QAW655370:QBP655370 QKS655370:QLL655370 QUO655370:QVH655370 REK655370:RFD655370 ROG655370:ROZ655370 RYC655370:RYV655370 SHY655370:SIR655370 SRU655370:SSN655370 TBQ655370:TCJ655370 TLM655370:TMF655370 TVI655370:TWB655370 UFE655370:UFX655370 UPA655370:UPT655370 UYW655370:UZP655370 VIS655370:VJL655370 VSO655370:VTH655370 WCK655370:WDD655370 WMG655370:WMZ655370 WWC655370:WWV655370 U720906:AN720906 JQ720906:KJ720906 TM720906:UF720906 ADI720906:AEB720906 ANE720906:ANX720906 AXA720906:AXT720906 BGW720906:BHP720906 BQS720906:BRL720906 CAO720906:CBH720906 CKK720906:CLD720906 CUG720906:CUZ720906 DEC720906:DEV720906 DNY720906:DOR720906 DXU720906:DYN720906 EHQ720906:EIJ720906 ERM720906:ESF720906 FBI720906:FCB720906 FLE720906:FLX720906 FVA720906:FVT720906 GEW720906:GFP720906 GOS720906:GPL720906 GYO720906:GZH720906 HIK720906:HJD720906 HSG720906:HSZ720906 ICC720906:ICV720906 ILY720906:IMR720906 IVU720906:IWN720906 JFQ720906:JGJ720906 JPM720906:JQF720906 JZI720906:KAB720906 KJE720906:KJX720906 KTA720906:KTT720906 LCW720906:LDP720906 LMS720906:LNL720906 LWO720906:LXH720906 MGK720906:MHD720906 MQG720906:MQZ720906 NAC720906:NAV720906 NJY720906:NKR720906 NTU720906:NUN720906 ODQ720906:OEJ720906 ONM720906:OOF720906 OXI720906:OYB720906 PHE720906:PHX720906 PRA720906:PRT720906 QAW720906:QBP720906 QKS720906:QLL720906 QUO720906:QVH720906 REK720906:RFD720906 ROG720906:ROZ720906 RYC720906:RYV720906 SHY720906:SIR720906 SRU720906:SSN720906 TBQ720906:TCJ720906 TLM720906:TMF720906 TVI720906:TWB720906 UFE720906:UFX720906 UPA720906:UPT720906 UYW720906:UZP720906 VIS720906:VJL720906 VSO720906:VTH720906 WCK720906:WDD720906 WMG720906:WMZ720906 WWC720906:WWV720906 U786442:AN786442 JQ786442:KJ786442 TM786442:UF786442 ADI786442:AEB786442 ANE786442:ANX786442 AXA786442:AXT786442 BGW786442:BHP786442 BQS786442:BRL786442 CAO786442:CBH786442 CKK786442:CLD786442 CUG786442:CUZ786442 DEC786442:DEV786442 DNY786442:DOR786442 DXU786442:DYN786442 EHQ786442:EIJ786442 ERM786442:ESF786442 FBI786442:FCB786442 FLE786442:FLX786442 FVA786442:FVT786442 GEW786442:GFP786442 GOS786442:GPL786442 GYO786442:GZH786442 HIK786442:HJD786442 HSG786442:HSZ786442 ICC786442:ICV786442 ILY786442:IMR786442 IVU786442:IWN786442 JFQ786442:JGJ786442 JPM786442:JQF786442 JZI786442:KAB786442 KJE786442:KJX786442 KTA786442:KTT786442 LCW786442:LDP786442 LMS786442:LNL786442 LWO786442:LXH786442 MGK786442:MHD786442 MQG786442:MQZ786442 NAC786442:NAV786442 NJY786442:NKR786442 NTU786442:NUN786442 ODQ786442:OEJ786442 ONM786442:OOF786442 OXI786442:OYB786442 PHE786442:PHX786442 PRA786442:PRT786442 QAW786442:QBP786442 QKS786442:QLL786442 QUO786442:QVH786442 REK786442:RFD786442 ROG786442:ROZ786442 RYC786442:RYV786442 SHY786442:SIR786442 SRU786442:SSN786442 TBQ786442:TCJ786442 TLM786442:TMF786442 TVI786442:TWB786442 UFE786442:UFX786442 UPA786442:UPT786442 UYW786442:UZP786442 VIS786442:VJL786442 VSO786442:VTH786442 WCK786442:WDD786442 WMG786442:WMZ786442 WWC786442:WWV786442 U851978:AN851978 JQ851978:KJ851978 TM851978:UF851978 ADI851978:AEB851978 ANE851978:ANX851978 AXA851978:AXT851978 BGW851978:BHP851978 BQS851978:BRL851978 CAO851978:CBH851978 CKK851978:CLD851978 CUG851978:CUZ851978 DEC851978:DEV851978 DNY851978:DOR851978 DXU851978:DYN851978 EHQ851978:EIJ851978 ERM851978:ESF851978 FBI851978:FCB851978 FLE851978:FLX851978 FVA851978:FVT851978 GEW851978:GFP851978 GOS851978:GPL851978 GYO851978:GZH851978 HIK851978:HJD851978 HSG851978:HSZ851978 ICC851978:ICV851978 ILY851978:IMR851978 IVU851978:IWN851978 JFQ851978:JGJ851978 JPM851978:JQF851978 JZI851978:KAB851978 KJE851978:KJX851978 KTA851978:KTT851978 LCW851978:LDP851978 LMS851978:LNL851978 LWO851978:LXH851978 MGK851978:MHD851978 MQG851978:MQZ851978 NAC851978:NAV851978 NJY851978:NKR851978 NTU851978:NUN851978 ODQ851978:OEJ851978 ONM851978:OOF851978 OXI851978:OYB851978 PHE851978:PHX851978 PRA851978:PRT851978 QAW851978:QBP851978 QKS851978:QLL851978 QUO851978:QVH851978 REK851978:RFD851978 ROG851978:ROZ851978 RYC851978:RYV851978 SHY851978:SIR851978 SRU851978:SSN851978 TBQ851978:TCJ851978 TLM851978:TMF851978 TVI851978:TWB851978 UFE851978:UFX851978 UPA851978:UPT851978 UYW851978:UZP851978 VIS851978:VJL851978 VSO851978:VTH851978 WCK851978:WDD851978 WMG851978:WMZ851978 WWC851978:WWV851978 U917514:AN917514 JQ917514:KJ917514 TM917514:UF917514 ADI917514:AEB917514 ANE917514:ANX917514 AXA917514:AXT917514 BGW917514:BHP917514 BQS917514:BRL917514 CAO917514:CBH917514 CKK917514:CLD917514 CUG917514:CUZ917514 DEC917514:DEV917514 DNY917514:DOR917514 DXU917514:DYN917514 EHQ917514:EIJ917514 ERM917514:ESF917514 FBI917514:FCB917514 FLE917514:FLX917514 FVA917514:FVT917514 GEW917514:GFP917514 GOS917514:GPL917514 GYO917514:GZH917514 HIK917514:HJD917514 HSG917514:HSZ917514 ICC917514:ICV917514 ILY917514:IMR917514 IVU917514:IWN917514 JFQ917514:JGJ917514 JPM917514:JQF917514 JZI917514:KAB917514 KJE917514:KJX917514 KTA917514:KTT917514 LCW917514:LDP917514 LMS917514:LNL917514 LWO917514:LXH917514 MGK917514:MHD917514 MQG917514:MQZ917514 NAC917514:NAV917514 NJY917514:NKR917514 NTU917514:NUN917514 ODQ917514:OEJ917514 ONM917514:OOF917514 OXI917514:OYB917514 PHE917514:PHX917514 PRA917514:PRT917514 QAW917514:QBP917514 QKS917514:QLL917514 QUO917514:QVH917514 REK917514:RFD917514 ROG917514:ROZ917514 RYC917514:RYV917514 SHY917514:SIR917514 SRU917514:SSN917514 TBQ917514:TCJ917514 TLM917514:TMF917514 TVI917514:TWB917514 UFE917514:UFX917514 UPA917514:UPT917514 UYW917514:UZP917514 VIS917514:VJL917514 VSO917514:VTH917514 WCK917514:WDD917514 WMG917514:WMZ917514 WWC917514:WWV917514 U983050:AN983050 JQ983050:KJ983050 TM983050:UF983050 ADI983050:AEB983050 ANE983050:ANX983050 AXA983050:AXT983050 BGW983050:BHP983050 BQS983050:BRL983050 CAO983050:CBH983050 CKK983050:CLD983050 CUG983050:CUZ983050 DEC983050:DEV983050 DNY983050:DOR983050 DXU983050:DYN983050 EHQ983050:EIJ983050 ERM983050:ESF983050 FBI983050:FCB983050 FLE983050:FLX983050 FVA983050:FVT983050 GEW983050:GFP983050 GOS983050:GPL983050 GYO983050:GZH983050 HIK983050:HJD983050 HSG983050:HSZ983050 ICC983050:ICV983050 ILY983050:IMR983050 IVU983050:IWN983050 JFQ983050:JGJ983050 JPM983050:JQF983050 JZI983050:KAB983050 KJE983050:KJX983050 KTA983050:KTT983050 LCW983050:LDP983050 LMS983050:LNL983050 LWO983050:LXH983050 MGK983050:MHD983050 MQG983050:MQZ983050 NAC983050:NAV983050 NJY983050:NKR983050 NTU983050:NUN983050 ODQ983050:OEJ983050 ONM983050:OOF983050 OXI983050:OYB983050 PHE983050:PHX983050 PRA983050:PRT983050 QAW983050:QBP983050 QKS983050:QLL983050 QUO983050:QVH983050 REK983050:RFD983050 ROG983050:ROZ983050 RYC983050:RYV983050 SHY983050:SIR983050 SRU983050:SSN983050 TBQ983050:TCJ983050 TLM983050:TMF983050 TVI983050:TWB983050 UFE983050:UFX983050 UPA983050:UPT983050 UYW983050:UZP983050 VIS983050:VJL983050 VSO983050:VTH983050 WCK983050:WDD983050 WMG983050:WMZ983050 WWC983050:WWV983050"/>
    <dataValidation type="list" allowBlank="1" showInputMessage="1" showErrorMessage="1" sqref="AM17:AM18 KI17:KI18 UE17:UE18 AEA17:AEA18 ANW17:ANW18 AXS17:AXS18 BHO17:BHO18 BRK17:BRK18 CBG17:CBG18 CLC17:CLC18 CUY17:CUY18 DEU17:DEU18 DOQ17:DOQ18 DYM17:DYM18 EII17:EII18 ESE17:ESE18 FCA17:FCA18 FLW17:FLW18 FVS17:FVS18 GFO17:GFO18 GPK17:GPK18 GZG17:GZG18 HJC17:HJC18 HSY17:HSY18 ICU17:ICU18 IMQ17:IMQ18 IWM17:IWM18 JGI17:JGI18 JQE17:JQE18 KAA17:KAA18 KJW17:KJW18 KTS17:KTS18 LDO17:LDO18 LNK17:LNK18 LXG17:LXG18 MHC17:MHC18 MQY17:MQY18 NAU17:NAU18 NKQ17:NKQ18 NUM17:NUM18 OEI17:OEI18 OOE17:OOE18 OYA17:OYA18 PHW17:PHW18 PRS17:PRS18 QBO17:QBO18 QLK17:QLK18 QVG17:QVG18 RFC17:RFC18 ROY17:ROY18 RYU17:RYU18 SIQ17:SIQ18 SSM17:SSM18 TCI17:TCI18 TME17:TME18 TWA17:TWA18 UFW17:UFW18 UPS17:UPS18 UZO17:UZO18 VJK17:VJK18 VTG17:VTG18 WDC17:WDC18 WMY17:WMY18 WWU17:WWU18 AM65558:AM65559 KI65558:KI65559 UE65558:UE65559 AEA65558:AEA65559 ANW65558:ANW65559 AXS65558:AXS65559 BHO65558:BHO65559 BRK65558:BRK65559 CBG65558:CBG65559 CLC65558:CLC65559 CUY65558:CUY65559 DEU65558:DEU65559 DOQ65558:DOQ65559 DYM65558:DYM65559 EII65558:EII65559 ESE65558:ESE65559 FCA65558:FCA65559 FLW65558:FLW65559 FVS65558:FVS65559 GFO65558:GFO65559 GPK65558:GPK65559 GZG65558:GZG65559 HJC65558:HJC65559 HSY65558:HSY65559 ICU65558:ICU65559 IMQ65558:IMQ65559 IWM65558:IWM65559 JGI65558:JGI65559 JQE65558:JQE65559 KAA65558:KAA65559 KJW65558:KJW65559 KTS65558:KTS65559 LDO65558:LDO65559 LNK65558:LNK65559 LXG65558:LXG65559 MHC65558:MHC65559 MQY65558:MQY65559 NAU65558:NAU65559 NKQ65558:NKQ65559 NUM65558:NUM65559 OEI65558:OEI65559 OOE65558:OOE65559 OYA65558:OYA65559 PHW65558:PHW65559 PRS65558:PRS65559 QBO65558:QBO65559 QLK65558:QLK65559 QVG65558:QVG65559 RFC65558:RFC65559 ROY65558:ROY65559 RYU65558:RYU65559 SIQ65558:SIQ65559 SSM65558:SSM65559 TCI65558:TCI65559 TME65558:TME65559 TWA65558:TWA65559 UFW65558:UFW65559 UPS65558:UPS65559 UZO65558:UZO65559 VJK65558:VJK65559 VTG65558:VTG65559 WDC65558:WDC65559 WMY65558:WMY65559 WWU65558:WWU65559 AM131094:AM131095 KI131094:KI131095 UE131094:UE131095 AEA131094:AEA131095 ANW131094:ANW131095 AXS131094:AXS131095 BHO131094:BHO131095 BRK131094:BRK131095 CBG131094:CBG131095 CLC131094:CLC131095 CUY131094:CUY131095 DEU131094:DEU131095 DOQ131094:DOQ131095 DYM131094:DYM131095 EII131094:EII131095 ESE131094:ESE131095 FCA131094:FCA131095 FLW131094:FLW131095 FVS131094:FVS131095 GFO131094:GFO131095 GPK131094:GPK131095 GZG131094:GZG131095 HJC131094:HJC131095 HSY131094:HSY131095 ICU131094:ICU131095 IMQ131094:IMQ131095 IWM131094:IWM131095 JGI131094:JGI131095 JQE131094:JQE131095 KAA131094:KAA131095 KJW131094:KJW131095 KTS131094:KTS131095 LDO131094:LDO131095 LNK131094:LNK131095 LXG131094:LXG131095 MHC131094:MHC131095 MQY131094:MQY131095 NAU131094:NAU131095 NKQ131094:NKQ131095 NUM131094:NUM131095 OEI131094:OEI131095 OOE131094:OOE131095 OYA131094:OYA131095 PHW131094:PHW131095 PRS131094:PRS131095 QBO131094:QBO131095 QLK131094:QLK131095 QVG131094:QVG131095 RFC131094:RFC131095 ROY131094:ROY131095 RYU131094:RYU131095 SIQ131094:SIQ131095 SSM131094:SSM131095 TCI131094:TCI131095 TME131094:TME131095 TWA131094:TWA131095 UFW131094:UFW131095 UPS131094:UPS131095 UZO131094:UZO131095 VJK131094:VJK131095 VTG131094:VTG131095 WDC131094:WDC131095 WMY131094:WMY131095 WWU131094:WWU131095 AM196630:AM196631 KI196630:KI196631 UE196630:UE196631 AEA196630:AEA196631 ANW196630:ANW196631 AXS196630:AXS196631 BHO196630:BHO196631 BRK196630:BRK196631 CBG196630:CBG196631 CLC196630:CLC196631 CUY196630:CUY196631 DEU196630:DEU196631 DOQ196630:DOQ196631 DYM196630:DYM196631 EII196630:EII196631 ESE196630:ESE196631 FCA196630:FCA196631 FLW196630:FLW196631 FVS196630:FVS196631 GFO196630:GFO196631 GPK196630:GPK196631 GZG196630:GZG196631 HJC196630:HJC196631 HSY196630:HSY196631 ICU196630:ICU196631 IMQ196630:IMQ196631 IWM196630:IWM196631 JGI196630:JGI196631 JQE196630:JQE196631 KAA196630:KAA196631 KJW196630:KJW196631 KTS196630:KTS196631 LDO196630:LDO196631 LNK196630:LNK196631 LXG196630:LXG196631 MHC196630:MHC196631 MQY196630:MQY196631 NAU196630:NAU196631 NKQ196630:NKQ196631 NUM196630:NUM196631 OEI196630:OEI196631 OOE196630:OOE196631 OYA196630:OYA196631 PHW196630:PHW196631 PRS196630:PRS196631 QBO196630:QBO196631 QLK196630:QLK196631 QVG196630:QVG196631 RFC196630:RFC196631 ROY196630:ROY196631 RYU196630:RYU196631 SIQ196630:SIQ196631 SSM196630:SSM196631 TCI196630:TCI196631 TME196630:TME196631 TWA196630:TWA196631 UFW196630:UFW196631 UPS196630:UPS196631 UZO196630:UZO196631 VJK196630:VJK196631 VTG196630:VTG196631 WDC196630:WDC196631 WMY196630:WMY196631 WWU196630:WWU196631 AM262166:AM262167 KI262166:KI262167 UE262166:UE262167 AEA262166:AEA262167 ANW262166:ANW262167 AXS262166:AXS262167 BHO262166:BHO262167 BRK262166:BRK262167 CBG262166:CBG262167 CLC262166:CLC262167 CUY262166:CUY262167 DEU262166:DEU262167 DOQ262166:DOQ262167 DYM262166:DYM262167 EII262166:EII262167 ESE262166:ESE262167 FCA262166:FCA262167 FLW262166:FLW262167 FVS262166:FVS262167 GFO262166:GFO262167 GPK262166:GPK262167 GZG262166:GZG262167 HJC262166:HJC262167 HSY262166:HSY262167 ICU262166:ICU262167 IMQ262166:IMQ262167 IWM262166:IWM262167 JGI262166:JGI262167 JQE262166:JQE262167 KAA262166:KAA262167 KJW262166:KJW262167 KTS262166:KTS262167 LDO262166:LDO262167 LNK262166:LNK262167 LXG262166:LXG262167 MHC262166:MHC262167 MQY262166:MQY262167 NAU262166:NAU262167 NKQ262166:NKQ262167 NUM262166:NUM262167 OEI262166:OEI262167 OOE262166:OOE262167 OYA262166:OYA262167 PHW262166:PHW262167 PRS262166:PRS262167 QBO262166:QBO262167 QLK262166:QLK262167 QVG262166:QVG262167 RFC262166:RFC262167 ROY262166:ROY262167 RYU262166:RYU262167 SIQ262166:SIQ262167 SSM262166:SSM262167 TCI262166:TCI262167 TME262166:TME262167 TWA262166:TWA262167 UFW262166:UFW262167 UPS262166:UPS262167 UZO262166:UZO262167 VJK262166:VJK262167 VTG262166:VTG262167 WDC262166:WDC262167 WMY262166:WMY262167 WWU262166:WWU262167 AM327702:AM327703 KI327702:KI327703 UE327702:UE327703 AEA327702:AEA327703 ANW327702:ANW327703 AXS327702:AXS327703 BHO327702:BHO327703 BRK327702:BRK327703 CBG327702:CBG327703 CLC327702:CLC327703 CUY327702:CUY327703 DEU327702:DEU327703 DOQ327702:DOQ327703 DYM327702:DYM327703 EII327702:EII327703 ESE327702:ESE327703 FCA327702:FCA327703 FLW327702:FLW327703 FVS327702:FVS327703 GFO327702:GFO327703 GPK327702:GPK327703 GZG327702:GZG327703 HJC327702:HJC327703 HSY327702:HSY327703 ICU327702:ICU327703 IMQ327702:IMQ327703 IWM327702:IWM327703 JGI327702:JGI327703 JQE327702:JQE327703 KAA327702:KAA327703 KJW327702:KJW327703 KTS327702:KTS327703 LDO327702:LDO327703 LNK327702:LNK327703 LXG327702:LXG327703 MHC327702:MHC327703 MQY327702:MQY327703 NAU327702:NAU327703 NKQ327702:NKQ327703 NUM327702:NUM327703 OEI327702:OEI327703 OOE327702:OOE327703 OYA327702:OYA327703 PHW327702:PHW327703 PRS327702:PRS327703 QBO327702:QBO327703 QLK327702:QLK327703 QVG327702:QVG327703 RFC327702:RFC327703 ROY327702:ROY327703 RYU327702:RYU327703 SIQ327702:SIQ327703 SSM327702:SSM327703 TCI327702:TCI327703 TME327702:TME327703 TWA327702:TWA327703 UFW327702:UFW327703 UPS327702:UPS327703 UZO327702:UZO327703 VJK327702:VJK327703 VTG327702:VTG327703 WDC327702:WDC327703 WMY327702:WMY327703 WWU327702:WWU327703 AM393238:AM393239 KI393238:KI393239 UE393238:UE393239 AEA393238:AEA393239 ANW393238:ANW393239 AXS393238:AXS393239 BHO393238:BHO393239 BRK393238:BRK393239 CBG393238:CBG393239 CLC393238:CLC393239 CUY393238:CUY393239 DEU393238:DEU393239 DOQ393238:DOQ393239 DYM393238:DYM393239 EII393238:EII393239 ESE393238:ESE393239 FCA393238:FCA393239 FLW393238:FLW393239 FVS393238:FVS393239 GFO393238:GFO393239 GPK393238:GPK393239 GZG393238:GZG393239 HJC393238:HJC393239 HSY393238:HSY393239 ICU393238:ICU393239 IMQ393238:IMQ393239 IWM393238:IWM393239 JGI393238:JGI393239 JQE393238:JQE393239 KAA393238:KAA393239 KJW393238:KJW393239 KTS393238:KTS393239 LDO393238:LDO393239 LNK393238:LNK393239 LXG393238:LXG393239 MHC393238:MHC393239 MQY393238:MQY393239 NAU393238:NAU393239 NKQ393238:NKQ393239 NUM393238:NUM393239 OEI393238:OEI393239 OOE393238:OOE393239 OYA393238:OYA393239 PHW393238:PHW393239 PRS393238:PRS393239 QBO393238:QBO393239 QLK393238:QLK393239 QVG393238:QVG393239 RFC393238:RFC393239 ROY393238:ROY393239 RYU393238:RYU393239 SIQ393238:SIQ393239 SSM393238:SSM393239 TCI393238:TCI393239 TME393238:TME393239 TWA393238:TWA393239 UFW393238:UFW393239 UPS393238:UPS393239 UZO393238:UZO393239 VJK393238:VJK393239 VTG393238:VTG393239 WDC393238:WDC393239 WMY393238:WMY393239 WWU393238:WWU393239 AM458774:AM458775 KI458774:KI458775 UE458774:UE458775 AEA458774:AEA458775 ANW458774:ANW458775 AXS458774:AXS458775 BHO458774:BHO458775 BRK458774:BRK458775 CBG458774:CBG458775 CLC458774:CLC458775 CUY458774:CUY458775 DEU458774:DEU458775 DOQ458774:DOQ458775 DYM458774:DYM458775 EII458774:EII458775 ESE458774:ESE458775 FCA458774:FCA458775 FLW458774:FLW458775 FVS458774:FVS458775 GFO458774:GFO458775 GPK458774:GPK458775 GZG458774:GZG458775 HJC458774:HJC458775 HSY458774:HSY458775 ICU458774:ICU458775 IMQ458774:IMQ458775 IWM458774:IWM458775 JGI458774:JGI458775 JQE458774:JQE458775 KAA458774:KAA458775 KJW458774:KJW458775 KTS458774:KTS458775 LDO458774:LDO458775 LNK458774:LNK458775 LXG458774:LXG458775 MHC458774:MHC458775 MQY458774:MQY458775 NAU458774:NAU458775 NKQ458774:NKQ458775 NUM458774:NUM458775 OEI458774:OEI458775 OOE458774:OOE458775 OYA458774:OYA458775 PHW458774:PHW458775 PRS458774:PRS458775 QBO458774:QBO458775 QLK458774:QLK458775 QVG458774:QVG458775 RFC458774:RFC458775 ROY458774:ROY458775 RYU458774:RYU458775 SIQ458774:SIQ458775 SSM458774:SSM458775 TCI458774:TCI458775 TME458774:TME458775 TWA458774:TWA458775 UFW458774:UFW458775 UPS458774:UPS458775 UZO458774:UZO458775 VJK458774:VJK458775 VTG458774:VTG458775 WDC458774:WDC458775 WMY458774:WMY458775 WWU458774:WWU458775 AM524310:AM524311 KI524310:KI524311 UE524310:UE524311 AEA524310:AEA524311 ANW524310:ANW524311 AXS524310:AXS524311 BHO524310:BHO524311 BRK524310:BRK524311 CBG524310:CBG524311 CLC524310:CLC524311 CUY524310:CUY524311 DEU524310:DEU524311 DOQ524310:DOQ524311 DYM524310:DYM524311 EII524310:EII524311 ESE524310:ESE524311 FCA524310:FCA524311 FLW524310:FLW524311 FVS524310:FVS524311 GFO524310:GFO524311 GPK524310:GPK524311 GZG524310:GZG524311 HJC524310:HJC524311 HSY524310:HSY524311 ICU524310:ICU524311 IMQ524310:IMQ524311 IWM524310:IWM524311 JGI524310:JGI524311 JQE524310:JQE524311 KAA524310:KAA524311 KJW524310:KJW524311 KTS524310:KTS524311 LDO524310:LDO524311 LNK524310:LNK524311 LXG524310:LXG524311 MHC524310:MHC524311 MQY524310:MQY524311 NAU524310:NAU524311 NKQ524310:NKQ524311 NUM524310:NUM524311 OEI524310:OEI524311 OOE524310:OOE524311 OYA524310:OYA524311 PHW524310:PHW524311 PRS524310:PRS524311 QBO524310:QBO524311 QLK524310:QLK524311 QVG524310:QVG524311 RFC524310:RFC524311 ROY524310:ROY524311 RYU524310:RYU524311 SIQ524310:SIQ524311 SSM524310:SSM524311 TCI524310:TCI524311 TME524310:TME524311 TWA524310:TWA524311 UFW524310:UFW524311 UPS524310:UPS524311 UZO524310:UZO524311 VJK524310:VJK524311 VTG524310:VTG524311 WDC524310:WDC524311 WMY524310:WMY524311 WWU524310:WWU524311 AM589846:AM589847 KI589846:KI589847 UE589846:UE589847 AEA589846:AEA589847 ANW589846:ANW589847 AXS589846:AXS589847 BHO589846:BHO589847 BRK589846:BRK589847 CBG589846:CBG589847 CLC589846:CLC589847 CUY589846:CUY589847 DEU589846:DEU589847 DOQ589846:DOQ589847 DYM589846:DYM589847 EII589846:EII589847 ESE589846:ESE589847 FCA589846:FCA589847 FLW589846:FLW589847 FVS589846:FVS589847 GFO589846:GFO589847 GPK589846:GPK589847 GZG589846:GZG589847 HJC589846:HJC589847 HSY589846:HSY589847 ICU589846:ICU589847 IMQ589846:IMQ589847 IWM589846:IWM589847 JGI589846:JGI589847 JQE589846:JQE589847 KAA589846:KAA589847 KJW589846:KJW589847 KTS589846:KTS589847 LDO589846:LDO589847 LNK589846:LNK589847 LXG589846:LXG589847 MHC589846:MHC589847 MQY589846:MQY589847 NAU589846:NAU589847 NKQ589846:NKQ589847 NUM589846:NUM589847 OEI589846:OEI589847 OOE589846:OOE589847 OYA589846:OYA589847 PHW589846:PHW589847 PRS589846:PRS589847 QBO589846:QBO589847 QLK589846:QLK589847 QVG589846:QVG589847 RFC589846:RFC589847 ROY589846:ROY589847 RYU589846:RYU589847 SIQ589846:SIQ589847 SSM589846:SSM589847 TCI589846:TCI589847 TME589846:TME589847 TWA589846:TWA589847 UFW589846:UFW589847 UPS589846:UPS589847 UZO589846:UZO589847 VJK589846:VJK589847 VTG589846:VTG589847 WDC589846:WDC589847 WMY589846:WMY589847 WWU589846:WWU589847 AM655382:AM655383 KI655382:KI655383 UE655382:UE655383 AEA655382:AEA655383 ANW655382:ANW655383 AXS655382:AXS655383 BHO655382:BHO655383 BRK655382:BRK655383 CBG655382:CBG655383 CLC655382:CLC655383 CUY655382:CUY655383 DEU655382:DEU655383 DOQ655382:DOQ655383 DYM655382:DYM655383 EII655382:EII655383 ESE655382:ESE655383 FCA655382:FCA655383 FLW655382:FLW655383 FVS655382:FVS655383 GFO655382:GFO655383 GPK655382:GPK655383 GZG655382:GZG655383 HJC655382:HJC655383 HSY655382:HSY655383 ICU655382:ICU655383 IMQ655382:IMQ655383 IWM655382:IWM655383 JGI655382:JGI655383 JQE655382:JQE655383 KAA655382:KAA655383 KJW655382:KJW655383 KTS655382:KTS655383 LDO655382:LDO655383 LNK655382:LNK655383 LXG655382:LXG655383 MHC655382:MHC655383 MQY655382:MQY655383 NAU655382:NAU655383 NKQ655382:NKQ655383 NUM655382:NUM655383 OEI655382:OEI655383 OOE655382:OOE655383 OYA655382:OYA655383 PHW655382:PHW655383 PRS655382:PRS655383 QBO655382:QBO655383 QLK655382:QLK655383 QVG655382:QVG655383 RFC655382:RFC655383 ROY655382:ROY655383 RYU655382:RYU655383 SIQ655382:SIQ655383 SSM655382:SSM655383 TCI655382:TCI655383 TME655382:TME655383 TWA655382:TWA655383 UFW655382:UFW655383 UPS655382:UPS655383 UZO655382:UZO655383 VJK655382:VJK655383 VTG655382:VTG655383 WDC655382:WDC655383 WMY655382:WMY655383 WWU655382:WWU655383 AM720918:AM720919 KI720918:KI720919 UE720918:UE720919 AEA720918:AEA720919 ANW720918:ANW720919 AXS720918:AXS720919 BHO720918:BHO720919 BRK720918:BRK720919 CBG720918:CBG720919 CLC720918:CLC720919 CUY720918:CUY720919 DEU720918:DEU720919 DOQ720918:DOQ720919 DYM720918:DYM720919 EII720918:EII720919 ESE720918:ESE720919 FCA720918:FCA720919 FLW720918:FLW720919 FVS720918:FVS720919 GFO720918:GFO720919 GPK720918:GPK720919 GZG720918:GZG720919 HJC720918:HJC720919 HSY720918:HSY720919 ICU720918:ICU720919 IMQ720918:IMQ720919 IWM720918:IWM720919 JGI720918:JGI720919 JQE720918:JQE720919 KAA720918:KAA720919 KJW720918:KJW720919 KTS720918:KTS720919 LDO720918:LDO720919 LNK720918:LNK720919 LXG720918:LXG720919 MHC720918:MHC720919 MQY720918:MQY720919 NAU720918:NAU720919 NKQ720918:NKQ720919 NUM720918:NUM720919 OEI720918:OEI720919 OOE720918:OOE720919 OYA720918:OYA720919 PHW720918:PHW720919 PRS720918:PRS720919 QBO720918:QBO720919 QLK720918:QLK720919 QVG720918:QVG720919 RFC720918:RFC720919 ROY720918:ROY720919 RYU720918:RYU720919 SIQ720918:SIQ720919 SSM720918:SSM720919 TCI720918:TCI720919 TME720918:TME720919 TWA720918:TWA720919 UFW720918:UFW720919 UPS720918:UPS720919 UZO720918:UZO720919 VJK720918:VJK720919 VTG720918:VTG720919 WDC720918:WDC720919 WMY720918:WMY720919 WWU720918:WWU720919 AM786454:AM786455 KI786454:KI786455 UE786454:UE786455 AEA786454:AEA786455 ANW786454:ANW786455 AXS786454:AXS786455 BHO786454:BHO786455 BRK786454:BRK786455 CBG786454:CBG786455 CLC786454:CLC786455 CUY786454:CUY786455 DEU786454:DEU786455 DOQ786454:DOQ786455 DYM786454:DYM786455 EII786454:EII786455 ESE786454:ESE786455 FCA786454:FCA786455 FLW786454:FLW786455 FVS786454:FVS786455 GFO786454:GFO786455 GPK786454:GPK786455 GZG786454:GZG786455 HJC786454:HJC786455 HSY786454:HSY786455 ICU786454:ICU786455 IMQ786454:IMQ786455 IWM786454:IWM786455 JGI786454:JGI786455 JQE786454:JQE786455 KAA786454:KAA786455 KJW786454:KJW786455 KTS786454:KTS786455 LDO786454:LDO786455 LNK786454:LNK786455 LXG786454:LXG786455 MHC786454:MHC786455 MQY786454:MQY786455 NAU786454:NAU786455 NKQ786454:NKQ786455 NUM786454:NUM786455 OEI786454:OEI786455 OOE786454:OOE786455 OYA786454:OYA786455 PHW786454:PHW786455 PRS786454:PRS786455 QBO786454:QBO786455 QLK786454:QLK786455 QVG786454:QVG786455 RFC786454:RFC786455 ROY786454:ROY786455 RYU786454:RYU786455 SIQ786454:SIQ786455 SSM786454:SSM786455 TCI786454:TCI786455 TME786454:TME786455 TWA786454:TWA786455 UFW786454:UFW786455 UPS786454:UPS786455 UZO786454:UZO786455 VJK786454:VJK786455 VTG786454:VTG786455 WDC786454:WDC786455 WMY786454:WMY786455 WWU786454:WWU786455 AM851990:AM851991 KI851990:KI851991 UE851990:UE851991 AEA851990:AEA851991 ANW851990:ANW851991 AXS851990:AXS851991 BHO851990:BHO851991 BRK851990:BRK851991 CBG851990:CBG851991 CLC851990:CLC851991 CUY851990:CUY851991 DEU851990:DEU851991 DOQ851990:DOQ851991 DYM851990:DYM851991 EII851990:EII851991 ESE851990:ESE851991 FCA851990:FCA851991 FLW851990:FLW851991 FVS851990:FVS851991 GFO851990:GFO851991 GPK851990:GPK851991 GZG851990:GZG851991 HJC851990:HJC851991 HSY851990:HSY851991 ICU851990:ICU851991 IMQ851990:IMQ851991 IWM851990:IWM851991 JGI851990:JGI851991 JQE851990:JQE851991 KAA851990:KAA851991 KJW851990:KJW851991 KTS851990:KTS851991 LDO851990:LDO851991 LNK851990:LNK851991 LXG851990:LXG851991 MHC851990:MHC851991 MQY851990:MQY851991 NAU851990:NAU851991 NKQ851990:NKQ851991 NUM851990:NUM851991 OEI851990:OEI851991 OOE851990:OOE851991 OYA851990:OYA851991 PHW851990:PHW851991 PRS851990:PRS851991 QBO851990:QBO851991 QLK851990:QLK851991 QVG851990:QVG851991 RFC851990:RFC851991 ROY851990:ROY851991 RYU851990:RYU851991 SIQ851990:SIQ851991 SSM851990:SSM851991 TCI851990:TCI851991 TME851990:TME851991 TWA851990:TWA851991 UFW851990:UFW851991 UPS851990:UPS851991 UZO851990:UZO851991 VJK851990:VJK851991 VTG851990:VTG851991 WDC851990:WDC851991 WMY851990:WMY851991 WWU851990:WWU851991 AM917526:AM917527 KI917526:KI917527 UE917526:UE917527 AEA917526:AEA917527 ANW917526:ANW917527 AXS917526:AXS917527 BHO917526:BHO917527 BRK917526:BRK917527 CBG917526:CBG917527 CLC917526:CLC917527 CUY917526:CUY917527 DEU917526:DEU917527 DOQ917526:DOQ917527 DYM917526:DYM917527 EII917526:EII917527 ESE917526:ESE917527 FCA917526:FCA917527 FLW917526:FLW917527 FVS917526:FVS917527 GFO917526:GFO917527 GPK917526:GPK917527 GZG917526:GZG917527 HJC917526:HJC917527 HSY917526:HSY917527 ICU917526:ICU917527 IMQ917526:IMQ917527 IWM917526:IWM917527 JGI917526:JGI917527 JQE917526:JQE917527 KAA917526:KAA917527 KJW917526:KJW917527 KTS917526:KTS917527 LDO917526:LDO917527 LNK917526:LNK917527 LXG917526:LXG917527 MHC917526:MHC917527 MQY917526:MQY917527 NAU917526:NAU917527 NKQ917526:NKQ917527 NUM917526:NUM917527 OEI917526:OEI917527 OOE917526:OOE917527 OYA917526:OYA917527 PHW917526:PHW917527 PRS917526:PRS917527 QBO917526:QBO917527 QLK917526:QLK917527 QVG917526:QVG917527 RFC917526:RFC917527 ROY917526:ROY917527 RYU917526:RYU917527 SIQ917526:SIQ917527 SSM917526:SSM917527 TCI917526:TCI917527 TME917526:TME917527 TWA917526:TWA917527 UFW917526:UFW917527 UPS917526:UPS917527 UZO917526:UZO917527 VJK917526:VJK917527 VTG917526:VTG917527 WDC917526:WDC917527 WMY917526:WMY917527 WWU917526:WWU917527 AM983062:AM983063 KI983062:KI983063 UE983062:UE983063 AEA983062:AEA983063 ANW983062:ANW983063 AXS983062:AXS983063 BHO983062:BHO983063 BRK983062:BRK983063 CBG983062:CBG983063 CLC983062:CLC983063 CUY983062:CUY983063 DEU983062:DEU983063 DOQ983062:DOQ983063 DYM983062:DYM983063 EII983062:EII983063 ESE983062:ESE983063 FCA983062:FCA983063 FLW983062:FLW983063 FVS983062:FVS983063 GFO983062:GFO983063 GPK983062:GPK983063 GZG983062:GZG983063 HJC983062:HJC983063 HSY983062:HSY983063 ICU983062:ICU983063 IMQ983062:IMQ983063 IWM983062:IWM983063 JGI983062:JGI983063 JQE983062:JQE983063 KAA983062:KAA983063 KJW983062:KJW983063 KTS983062:KTS983063 LDO983062:LDO983063 LNK983062:LNK983063 LXG983062:LXG983063 MHC983062:MHC983063 MQY983062:MQY983063 NAU983062:NAU983063 NKQ983062:NKQ983063 NUM983062:NUM983063 OEI983062:OEI983063 OOE983062:OOE983063 OYA983062:OYA983063 PHW983062:PHW983063 PRS983062:PRS983063 QBO983062:QBO983063 QLK983062:QLK983063 QVG983062:QVG983063 RFC983062:RFC983063 ROY983062:ROY983063 RYU983062:RYU983063 SIQ983062:SIQ983063 SSM983062:SSM983063 TCI983062:TCI983063 TME983062:TME983063 TWA983062:TWA983063 UFW983062:UFW983063 UPS983062:UPS983063 UZO983062:UZO983063 VJK983062:VJK983063 VTG983062:VTG983063 WDC983062:WDC983063 WMY983062:WMY983063 WWU983062:WWU983063">
      <formula1>"　,1,28,29,30,31,"</formula1>
    </dataValidation>
    <dataValidation type="list" allowBlank="1" showInputMessage="1" showErrorMessage="1" sqref="AK17:AK18 KG17:KG18 UC17:UC18 ADY17:ADY18 ANU17:ANU18 AXQ17:AXQ18 BHM17:BHM18 BRI17:BRI18 CBE17:CBE18 CLA17:CLA18 CUW17:CUW18 DES17:DES18 DOO17:DOO18 DYK17:DYK18 EIG17:EIG18 ESC17:ESC18 FBY17:FBY18 FLU17:FLU18 FVQ17:FVQ18 GFM17:GFM18 GPI17:GPI18 GZE17:GZE18 HJA17:HJA18 HSW17:HSW18 ICS17:ICS18 IMO17:IMO18 IWK17:IWK18 JGG17:JGG18 JQC17:JQC18 JZY17:JZY18 KJU17:KJU18 KTQ17:KTQ18 LDM17:LDM18 LNI17:LNI18 LXE17:LXE18 MHA17:MHA18 MQW17:MQW18 NAS17:NAS18 NKO17:NKO18 NUK17:NUK18 OEG17:OEG18 OOC17:OOC18 OXY17:OXY18 PHU17:PHU18 PRQ17:PRQ18 QBM17:QBM18 QLI17:QLI18 QVE17:QVE18 RFA17:RFA18 ROW17:ROW18 RYS17:RYS18 SIO17:SIO18 SSK17:SSK18 TCG17:TCG18 TMC17:TMC18 TVY17:TVY18 UFU17:UFU18 UPQ17:UPQ18 UZM17:UZM18 VJI17:VJI18 VTE17:VTE18 WDA17:WDA18 WMW17:WMW18 WWS17:WWS18 AK65558:AK65559 KG65558:KG65559 UC65558:UC65559 ADY65558:ADY65559 ANU65558:ANU65559 AXQ65558:AXQ65559 BHM65558:BHM65559 BRI65558:BRI65559 CBE65558:CBE65559 CLA65558:CLA65559 CUW65558:CUW65559 DES65558:DES65559 DOO65558:DOO65559 DYK65558:DYK65559 EIG65558:EIG65559 ESC65558:ESC65559 FBY65558:FBY65559 FLU65558:FLU65559 FVQ65558:FVQ65559 GFM65558:GFM65559 GPI65558:GPI65559 GZE65558:GZE65559 HJA65558:HJA65559 HSW65558:HSW65559 ICS65558:ICS65559 IMO65558:IMO65559 IWK65558:IWK65559 JGG65558:JGG65559 JQC65558:JQC65559 JZY65558:JZY65559 KJU65558:KJU65559 KTQ65558:KTQ65559 LDM65558:LDM65559 LNI65558:LNI65559 LXE65558:LXE65559 MHA65558:MHA65559 MQW65558:MQW65559 NAS65558:NAS65559 NKO65558:NKO65559 NUK65558:NUK65559 OEG65558:OEG65559 OOC65558:OOC65559 OXY65558:OXY65559 PHU65558:PHU65559 PRQ65558:PRQ65559 QBM65558:QBM65559 QLI65558:QLI65559 QVE65558:QVE65559 RFA65558:RFA65559 ROW65558:ROW65559 RYS65558:RYS65559 SIO65558:SIO65559 SSK65558:SSK65559 TCG65558:TCG65559 TMC65558:TMC65559 TVY65558:TVY65559 UFU65558:UFU65559 UPQ65558:UPQ65559 UZM65558:UZM65559 VJI65558:VJI65559 VTE65558:VTE65559 WDA65558:WDA65559 WMW65558:WMW65559 WWS65558:WWS65559 AK131094:AK131095 KG131094:KG131095 UC131094:UC131095 ADY131094:ADY131095 ANU131094:ANU131095 AXQ131094:AXQ131095 BHM131094:BHM131095 BRI131094:BRI131095 CBE131094:CBE131095 CLA131094:CLA131095 CUW131094:CUW131095 DES131094:DES131095 DOO131094:DOO131095 DYK131094:DYK131095 EIG131094:EIG131095 ESC131094:ESC131095 FBY131094:FBY131095 FLU131094:FLU131095 FVQ131094:FVQ131095 GFM131094:GFM131095 GPI131094:GPI131095 GZE131094:GZE131095 HJA131094:HJA131095 HSW131094:HSW131095 ICS131094:ICS131095 IMO131094:IMO131095 IWK131094:IWK131095 JGG131094:JGG131095 JQC131094:JQC131095 JZY131094:JZY131095 KJU131094:KJU131095 KTQ131094:KTQ131095 LDM131094:LDM131095 LNI131094:LNI131095 LXE131094:LXE131095 MHA131094:MHA131095 MQW131094:MQW131095 NAS131094:NAS131095 NKO131094:NKO131095 NUK131094:NUK131095 OEG131094:OEG131095 OOC131094:OOC131095 OXY131094:OXY131095 PHU131094:PHU131095 PRQ131094:PRQ131095 QBM131094:QBM131095 QLI131094:QLI131095 QVE131094:QVE131095 RFA131094:RFA131095 ROW131094:ROW131095 RYS131094:RYS131095 SIO131094:SIO131095 SSK131094:SSK131095 TCG131094:TCG131095 TMC131094:TMC131095 TVY131094:TVY131095 UFU131094:UFU131095 UPQ131094:UPQ131095 UZM131094:UZM131095 VJI131094:VJI131095 VTE131094:VTE131095 WDA131094:WDA131095 WMW131094:WMW131095 WWS131094:WWS131095 AK196630:AK196631 KG196630:KG196631 UC196630:UC196631 ADY196630:ADY196631 ANU196630:ANU196631 AXQ196630:AXQ196631 BHM196630:BHM196631 BRI196630:BRI196631 CBE196630:CBE196631 CLA196630:CLA196631 CUW196630:CUW196631 DES196630:DES196631 DOO196630:DOO196631 DYK196630:DYK196631 EIG196630:EIG196631 ESC196630:ESC196631 FBY196630:FBY196631 FLU196630:FLU196631 FVQ196630:FVQ196631 GFM196630:GFM196631 GPI196630:GPI196631 GZE196630:GZE196631 HJA196630:HJA196631 HSW196630:HSW196631 ICS196630:ICS196631 IMO196630:IMO196631 IWK196630:IWK196631 JGG196630:JGG196631 JQC196630:JQC196631 JZY196630:JZY196631 KJU196630:KJU196631 KTQ196630:KTQ196631 LDM196630:LDM196631 LNI196630:LNI196631 LXE196630:LXE196631 MHA196630:MHA196631 MQW196630:MQW196631 NAS196630:NAS196631 NKO196630:NKO196631 NUK196630:NUK196631 OEG196630:OEG196631 OOC196630:OOC196631 OXY196630:OXY196631 PHU196630:PHU196631 PRQ196630:PRQ196631 QBM196630:QBM196631 QLI196630:QLI196631 QVE196630:QVE196631 RFA196630:RFA196631 ROW196630:ROW196631 RYS196630:RYS196631 SIO196630:SIO196631 SSK196630:SSK196631 TCG196630:TCG196631 TMC196630:TMC196631 TVY196630:TVY196631 UFU196630:UFU196631 UPQ196630:UPQ196631 UZM196630:UZM196631 VJI196630:VJI196631 VTE196630:VTE196631 WDA196630:WDA196631 WMW196630:WMW196631 WWS196630:WWS196631 AK262166:AK262167 KG262166:KG262167 UC262166:UC262167 ADY262166:ADY262167 ANU262166:ANU262167 AXQ262166:AXQ262167 BHM262166:BHM262167 BRI262166:BRI262167 CBE262166:CBE262167 CLA262166:CLA262167 CUW262166:CUW262167 DES262166:DES262167 DOO262166:DOO262167 DYK262166:DYK262167 EIG262166:EIG262167 ESC262166:ESC262167 FBY262166:FBY262167 FLU262166:FLU262167 FVQ262166:FVQ262167 GFM262166:GFM262167 GPI262166:GPI262167 GZE262166:GZE262167 HJA262166:HJA262167 HSW262166:HSW262167 ICS262166:ICS262167 IMO262166:IMO262167 IWK262166:IWK262167 JGG262166:JGG262167 JQC262166:JQC262167 JZY262166:JZY262167 KJU262166:KJU262167 KTQ262166:KTQ262167 LDM262166:LDM262167 LNI262166:LNI262167 LXE262166:LXE262167 MHA262166:MHA262167 MQW262166:MQW262167 NAS262166:NAS262167 NKO262166:NKO262167 NUK262166:NUK262167 OEG262166:OEG262167 OOC262166:OOC262167 OXY262166:OXY262167 PHU262166:PHU262167 PRQ262166:PRQ262167 QBM262166:QBM262167 QLI262166:QLI262167 QVE262166:QVE262167 RFA262166:RFA262167 ROW262166:ROW262167 RYS262166:RYS262167 SIO262166:SIO262167 SSK262166:SSK262167 TCG262166:TCG262167 TMC262166:TMC262167 TVY262166:TVY262167 UFU262166:UFU262167 UPQ262166:UPQ262167 UZM262166:UZM262167 VJI262166:VJI262167 VTE262166:VTE262167 WDA262166:WDA262167 WMW262166:WMW262167 WWS262166:WWS262167 AK327702:AK327703 KG327702:KG327703 UC327702:UC327703 ADY327702:ADY327703 ANU327702:ANU327703 AXQ327702:AXQ327703 BHM327702:BHM327703 BRI327702:BRI327703 CBE327702:CBE327703 CLA327702:CLA327703 CUW327702:CUW327703 DES327702:DES327703 DOO327702:DOO327703 DYK327702:DYK327703 EIG327702:EIG327703 ESC327702:ESC327703 FBY327702:FBY327703 FLU327702:FLU327703 FVQ327702:FVQ327703 GFM327702:GFM327703 GPI327702:GPI327703 GZE327702:GZE327703 HJA327702:HJA327703 HSW327702:HSW327703 ICS327702:ICS327703 IMO327702:IMO327703 IWK327702:IWK327703 JGG327702:JGG327703 JQC327702:JQC327703 JZY327702:JZY327703 KJU327702:KJU327703 KTQ327702:KTQ327703 LDM327702:LDM327703 LNI327702:LNI327703 LXE327702:LXE327703 MHA327702:MHA327703 MQW327702:MQW327703 NAS327702:NAS327703 NKO327702:NKO327703 NUK327702:NUK327703 OEG327702:OEG327703 OOC327702:OOC327703 OXY327702:OXY327703 PHU327702:PHU327703 PRQ327702:PRQ327703 QBM327702:QBM327703 QLI327702:QLI327703 QVE327702:QVE327703 RFA327702:RFA327703 ROW327702:ROW327703 RYS327702:RYS327703 SIO327702:SIO327703 SSK327702:SSK327703 TCG327702:TCG327703 TMC327702:TMC327703 TVY327702:TVY327703 UFU327702:UFU327703 UPQ327702:UPQ327703 UZM327702:UZM327703 VJI327702:VJI327703 VTE327702:VTE327703 WDA327702:WDA327703 WMW327702:WMW327703 WWS327702:WWS327703 AK393238:AK393239 KG393238:KG393239 UC393238:UC393239 ADY393238:ADY393239 ANU393238:ANU393239 AXQ393238:AXQ393239 BHM393238:BHM393239 BRI393238:BRI393239 CBE393238:CBE393239 CLA393238:CLA393239 CUW393238:CUW393239 DES393238:DES393239 DOO393238:DOO393239 DYK393238:DYK393239 EIG393238:EIG393239 ESC393238:ESC393239 FBY393238:FBY393239 FLU393238:FLU393239 FVQ393238:FVQ393239 GFM393238:GFM393239 GPI393238:GPI393239 GZE393238:GZE393239 HJA393238:HJA393239 HSW393238:HSW393239 ICS393238:ICS393239 IMO393238:IMO393239 IWK393238:IWK393239 JGG393238:JGG393239 JQC393238:JQC393239 JZY393238:JZY393239 KJU393238:KJU393239 KTQ393238:KTQ393239 LDM393238:LDM393239 LNI393238:LNI393239 LXE393238:LXE393239 MHA393238:MHA393239 MQW393238:MQW393239 NAS393238:NAS393239 NKO393238:NKO393239 NUK393238:NUK393239 OEG393238:OEG393239 OOC393238:OOC393239 OXY393238:OXY393239 PHU393238:PHU393239 PRQ393238:PRQ393239 QBM393238:QBM393239 QLI393238:QLI393239 QVE393238:QVE393239 RFA393238:RFA393239 ROW393238:ROW393239 RYS393238:RYS393239 SIO393238:SIO393239 SSK393238:SSK393239 TCG393238:TCG393239 TMC393238:TMC393239 TVY393238:TVY393239 UFU393238:UFU393239 UPQ393238:UPQ393239 UZM393238:UZM393239 VJI393238:VJI393239 VTE393238:VTE393239 WDA393238:WDA393239 WMW393238:WMW393239 WWS393238:WWS393239 AK458774:AK458775 KG458774:KG458775 UC458774:UC458775 ADY458774:ADY458775 ANU458774:ANU458775 AXQ458774:AXQ458775 BHM458774:BHM458775 BRI458774:BRI458775 CBE458774:CBE458775 CLA458774:CLA458775 CUW458774:CUW458775 DES458774:DES458775 DOO458774:DOO458775 DYK458774:DYK458775 EIG458774:EIG458775 ESC458774:ESC458775 FBY458774:FBY458775 FLU458774:FLU458775 FVQ458774:FVQ458775 GFM458774:GFM458775 GPI458774:GPI458775 GZE458774:GZE458775 HJA458774:HJA458775 HSW458774:HSW458775 ICS458774:ICS458775 IMO458774:IMO458775 IWK458774:IWK458775 JGG458774:JGG458775 JQC458774:JQC458775 JZY458774:JZY458775 KJU458774:KJU458775 KTQ458774:KTQ458775 LDM458774:LDM458775 LNI458774:LNI458775 LXE458774:LXE458775 MHA458774:MHA458775 MQW458774:MQW458775 NAS458774:NAS458775 NKO458774:NKO458775 NUK458774:NUK458775 OEG458774:OEG458775 OOC458774:OOC458775 OXY458774:OXY458775 PHU458774:PHU458775 PRQ458774:PRQ458775 QBM458774:QBM458775 QLI458774:QLI458775 QVE458774:QVE458775 RFA458774:RFA458775 ROW458774:ROW458775 RYS458774:RYS458775 SIO458774:SIO458775 SSK458774:SSK458775 TCG458774:TCG458775 TMC458774:TMC458775 TVY458774:TVY458775 UFU458774:UFU458775 UPQ458774:UPQ458775 UZM458774:UZM458775 VJI458774:VJI458775 VTE458774:VTE458775 WDA458774:WDA458775 WMW458774:WMW458775 WWS458774:WWS458775 AK524310:AK524311 KG524310:KG524311 UC524310:UC524311 ADY524310:ADY524311 ANU524310:ANU524311 AXQ524310:AXQ524311 BHM524310:BHM524311 BRI524310:BRI524311 CBE524310:CBE524311 CLA524310:CLA524311 CUW524310:CUW524311 DES524310:DES524311 DOO524310:DOO524311 DYK524310:DYK524311 EIG524310:EIG524311 ESC524310:ESC524311 FBY524310:FBY524311 FLU524310:FLU524311 FVQ524310:FVQ524311 GFM524310:GFM524311 GPI524310:GPI524311 GZE524310:GZE524311 HJA524310:HJA524311 HSW524310:HSW524311 ICS524310:ICS524311 IMO524310:IMO524311 IWK524310:IWK524311 JGG524310:JGG524311 JQC524310:JQC524311 JZY524310:JZY524311 KJU524310:KJU524311 KTQ524310:KTQ524311 LDM524310:LDM524311 LNI524310:LNI524311 LXE524310:LXE524311 MHA524310:MHA524311 MQW524310:MQW524311 NAS524310:NAS524311 NKO524310:NKO524311 NUK524310:NUK524311 OEG524310:OEG524311 OOC524310:OOC524311 OXY524310:OXY524311 PHU524310:PHU524311 PRQ524310:PRQ524311 QBM524310:QBM524311 QLI524310:QLI524311 QVE524310:QVE524311 RFA524310:RFA524311 ROW524310:ROW524311 RYS524310:RYS524311 SIO524310:SIO524311 SSK524310:SSK524311 TCG524310:TCG524311 TMC524310:TMC524311 TVY524310:TVY524311 UFU524310:UFU524311 UPQ524310:UPQ524311 UZM524310:UZM524311 VJI524310:VJI524311 VTE524310:VTE524311 WDA524310:WDA524311 WMW524310:WMW524311 WWS524310:WWS524311 AK589846:AK589847 KG589846:KG589847 UC589846:UC589847 ADY589846:ADY589847 ANU589846:ANU589847 AXQ589846:AXQ589847 BHM589846:BHM589847 BRI589846:BRI589847 CBE589846:CBE589847 CLA589846:CLA589847 CUW589846:CUW589847 DES589846:DES589847 DOO589846:DOO589847 DYK589846:DYK589847 EIG589846:EIG589847 ESC589846:ESC589847 FBY589846:FBY589847 FLU589846:FLU589847 FVQ589846:FVQ589847 GFM589846:GFM589847 GPI589846:GPI589847 GZE589846:GZE589847 HJA589846:HJA589847 HSW589846:HSW589847 ICS589846:ICS589847 IMO589846:IMO589847 IWK589846:IWK589847 JGG589846:JGG589847 JQC589846:JQC589847 JZY589846:JZY589847 KJU589846:KJU589847 KTQ589846:KTQ589847 LDM589846:LDM589847 LNI589846:LNI589847 LXE589846:LXE589847 MHA589846:MHA589847 MQW589846:MQW589847 NAS589846:NAS589847 NKO589846:NKO589847 NUK589846:NUK589847 OEG589846:OEG589847 OOC589846:OOC589847 OXY589846:OXY589847 PHU589846:PHU589847 PRQ589846:PRQ589847 QBM589846:QBM589847 QLI589846:QLI589847 QVE589846:QVE589847 RFA589846:RFA589847 ROW589846:ROW589847 RYS589846:RYS589847 SIO589846:SIO589847 SSK589846:SSK589847 TCG589846:TCG589847 TMC589846:TMC589847 TVY589846:TVY589847 UFU589846:UFU589847 UPQ589846:UPQ589847 UZM589846:UZM589847 VJI589846:VJI589847 VTE589846:VTE589847 WDA589846:WDA589847 WMW589846:WMW589847 WWS589846:WWS589847 AK655382:AK655383 KG655382:KG655383 UC655382:UC655383 ADY655382:ADY655383 ANU655382:ANU655383 AXQ655382:AXQ655383 BHM655382:BHM655383 BRI655382:BRI655383 CBE655382:CBE655383 CLA655382:CLA655383 CUW655382:CUW655383 DES655382:DES655383 DOO655382:DOO655383 DYK655382:DYK655383 EIG655382:EIG655383 ESC655382:ESC655383 FBY655382:FBY655383 FLU655382:FLU655383 FVQ655382:FVQ655383 GFM655382:GFM655383 GPI655382:GPI655383 GZE655382:GZE655383 HJA655382:HJA655383 HSW655382:HSW655383 ICS655382:ICS655383 IMO655382:IMO655383 IWK655382:IWK655383 JGG655382:JGG655383 JQC655382:JQC655383 JZY655382:JZY655383 KJU655382:KJU655383 KTQ655382:KTQ655383 LDM655382:LDM655383 LNI655382:LNI655383 LXE655382:LXE655383 MHA655382:MHA655383 MQW655382:MQW655383 NAS655382:NAS655383 NKO655382:NKO655383 NUK655382:NUK655383 OEG655382:OEG655383 OOC655382:OOC655383 OXY655382:OXY655383 PHU655382:PHU655383 PRQ655382:PRQ655383 QBM655382:QBM655383 QLI655382:QLI655383 QVE655382:QVE655383 RFA655382:RFA655383 ROW655382:ROW655383 RYS655382:RYS655383 SIO655382:SIO655383 SSK655382:SSK655383 TCG655382:TCG655383 TMC655382:TMC655383 TVY655382:TVY655383 UFU655382:UFU655383 UPQ655382:UPQ655383 UZM655382:UZM655383 VJI655382:VJI655383 VTE655382:VTE655383 WDA655382:WDA655383 WMW655382:WMW655383 WWS655382:WWS655383 AK720918:AK720919 KG720918:KG720919 UC720918:UC720919 ADY720918:ADY720919 ANU720918:ANU720919 AXQ720918:AXQ720919 BHM720918:BHM720919 BRI720918:BRI720919 CBE720918:CBE720919 CLA720918:CLA720919 CUW720918:CUW720919 DES720918:DES720919 DOO720918:DOO720919 DYK720918:DYK720919 EIG720918:EIG720919 ESC720918:ESC720919 FBY720918:FBY720919 FLU720918:FLU720919 FVQ720918:FVQ720919 GFM720918:GFM720919 GPI720918:GPI720919 GZE720918:GZE720919 HJA720918:HJA720919 HSW720918:HSW720919 ICS720918:ICS720919 IMO720918:IMO720919 IWK720918:IWK720919 JGG720918:JGG720919 JQC720918:JQC720919 JZY720918:JZY720919 KJU720918:KJU720919 KTQ720918:KTQ720919 LDM720918:LDM720919 LNI720918:LNI720919 LXE720918:LXE720919 MHA720918:MHA720919 MQW720918:MQW720919 NAS720918:NAS720919 NKO720918:NKO720919 NUK720918:NUK720919 OEG720918:OEG720919 OOC720918:OOC720919 OXY720918:OXY720919 PHU720918:PHU720919 PRQ720918:PRQ720919 QBM720918:QBM720919 QLI720918:QLI720919 QVE720918:QVE720919 RFA720918:RFA720919 ROW720918:ROW720919 RYS720918:RYS720919 SIO720918:SIO720919 SSK720918:SSK720919 TCG720918:TCG720919 TMC720918:TMC720919 TVY720918:TVY720919 UFU720918:UFU720919 UPQ720918:UPQ720919 UZM720918:UZM720919 VJI720918:VJI720919 VTE720918:VTE720919 WDA720918:WDA720919 WMW720918:WMW720919 WWS720918:WWS720919 AK786454:AK786455 KG786454:KG786455 UC786454:UC786455 ADY786454:ADY786455 ANU786454:ANU786455 AXQ786454:AXQ786455 BHM786454:BHM786455 BRI786454:BRI786455 CBE786454:CBE786455 CLA786454:CLA786455 CUW786454:CUW786455 DES786454:DES786455 DOO786454:DOO786455 DYK786454:DYK786455 EIG786454:EIG786455 ESC786454:ESC786455 FBY786454:FBY786455 FLU786454:FLU786455 FVQ786454:FVQ786455 GFM786454:GFM786455 GPI786454:GPI786455 GZE786454:GZE786455 HJA786454:HJA786455 HSW786454:HSW786455 ICS786454:ICS786455 IMO786454:IMO786455 IWK786454:IWK786455 JGG786454:JGG786455 JQC786454:JQC786455 JZY786454:JZY786455 KJU786454:KJU786455 KTQ786454:KTQ786455 LDM786454:LDM786455 LNI786454:LNI786455 LXE786454:LXE786455 MHA786454:MHA786455 MQW786454:MQW786455 NAS786454:NAS786455 NKO786454:NKO786455 NUK786454:NUK786455 OEG786454:OEG786455 OOC786454:OOC786455 OXY786454:OXY786455 PHU786454:PHU786455 PRQ786454:PRQ786455 QBM786454:QBM786455 QLI786454:QLI786455 QVE786454:QVE786455 RFA786454:RFA786455 ROW786454:ROW786455 RYS786454:RYS786455 SIO786454:SIO786455 SSK786454:SSK786455 TCG786454:TCG786455 TMC786454:TMC786455 TVY786454:TVY786455 UFU786454:UFU786455 UPQ786454:UPQ786455 UZM786454:UZM786455 VJI786454:VJI786455 VTE786454:VTE786455 WDA786454:WDA786455 WMW786454:WMW786455 WWS786454:WWS786455 AK851990:AK851991 KG851990:KG851991 UC851990:UC851991 ADY851990:ADY851991 ANU851990:ANU851991 AXQ851990:AXQ851991 BHM851990:BHM851991 BRI851990:BRI851991 CBE851990:CBE851991 CLA851990:CLA851991 CUW851990:CUW851991 DES851990:DES851991 DOO851990:DOO851991 DYK851990:DYK851991 EIG851990:EIG851991 ESC851990:ESC851991 FBY851990:FBY851991 FLU851990:FLU851991 FVQ851990:FVQ851991 GFM851990:GFM851991 GPI851990:GPI851991 GZE851990:GZE851991 HJA851990:HJA851991 HSW851990:HSW851991 ICS851990:ICS851991 IMO851990:IMO851991 IWK851990:IWK851991 JGG851990:JGG851991 JQC851990:JQC851991 JZY851990:JZY851991 KJU851990:KJU851991 KTQ851990:KTQ851991 LDM851990:LDM851991 LNI851990:LNI851991 LXE851990:LXE851991 MHA851990:MHA851991 MQW851990:MQW851991 NAS851990:NAS851991 NKO851990:NKO851991 NUK851990:NUK851991 OEG851990:OEG851991 OOC851990:OOC851991 OXY851990:OXY851991 PHU851990:PHU851991 PRQ851990:PRQ851991 QBM851990:QBM851991 QLI851990:QLI851991 QVE851990:QVE851991 RFA851990:RFA851991 ROW851990:ROW851991 RYS851990:RYS851991 SIO851990:SIO851991 SSK851990:SSK851991 TCG851990:TCG851991 TMC851990:TMC851991 TVY851990:TVY851991 UFU851990:UFU851991 UPQ851990:UPQ851991 UZM851990:UZM851991 VJI851990:VJI851991 VTE851990:VTE851991 WDA851990:WDA851991 WMW851990:WMW851991 WWS851990:WWS851991 AK917526:AK917527 KG917526:KG917527 UC917526:UC917527 ADY917526:ADY917527 ANU917526:ANU917527 AXQ917526:AXQ917527 BHM917526:BHM917527 BRI917526:BRI917527 CBE917526:CBE917527 CLA917526:CLA917527 CUW917526:CUW917527 DES917526:DES917527 DOO917526:DOO917527 DYK917526:DYK917527 EIG917526:EIG917527 ESC917526:ESC917527 FBY917526:FBY917527 FLU917526:FLU917527 FVQ917526:FVQ917527 GFM917526:GFM917527 GPI917526:GPI917527 GZE917526:GZE917527 HJA917526:HJA917527 HSW917526:HSW917527 ICS917526:ICS917527 IMO917526:IMO917527 IWK917526:IWK917527 JGG917526:JGG917527 JQC917526:JQC917527 JZY917526:JZY917527 KJU917526:KJU917527 KTQ917526:KTQ917527 LDM917526:LDM917527 LNI917526:LNI917527 LXE917526:LXE917527 MHA917526:MHA917527 MQW917526:MQW917527 NAS917526:NAS917527 NKO917526:NKO917527 NUK917526:NUK917527 OEG917526:OEG917527 OOC917526:OOC917527 OXY917526:OXY917527 PHU917526:PHU917527 PRQ917526:PRQ917527 QBM917526:QBM917527 QLI917526:QLI917527 QVE917526:QVE917527 RFA917526:RFA917527 ROW917526:ROW917527 RYS917526:RYS917527 SIO917526:SIO917527 SSK917526:SSK917527 TCG917526:TCG917527 TMC917526:TMC917527 TVY917526:TVY917527 UFU917526:UFU917527 UPQ917526:UPQ917527 UZM917526:UZM917527 VJI917526:VJI917527 VTE917526:VTE917527 WDA917526:WDA917527 WMW917526:WMW917527 WWS917526:WWS917527 AK983062:AK983063 KG983062:KG983063 UC983062:UC983063 ADY983062:ADY983063 ANU983062:ANU983063 AXQ983062:AXQ983063 BHM983062:BHM983063 BRI983062:BRI983063 CBE983062:CBE983063 CLA983062:CLA983063 CUW983062:CUW983063 DES983062:DES983063 DOO983062:DOO983063 DYK983062:DYK983063 EIG983062:EIG983063 ESC983062:ESC983063 FBY983062:FBY983063 FLU983062:FLU983063 FVQ983062:FVQ983063 GFM983062:GFM983063 GPI983062:GPI983063 GZE983062:GZE983063 HJA983062:HJA983063 HSW983062:HSW983063 ICS983062:ICS983063 IMO983062:IMO983063 IWK983062:IWK983063 JGG983062:JGG983063 JQC983062:JQC983063 JZY983062:JZY983063 KJU983062:KJU983063 KTQ983062:KTQ983063 LDM983062:LDM983063 LNI983062:LNI983063 LXE983062:LXE983063 MHA983062:MHA983063 MQW983062:MQW983063 NAS983062:NAS983063 NKO983062:NKO983063 NUK983062:NUK983063 OEG983062:OEG983063 OOC983062:OOC983063 OXY983062:OXY983063 PHU983062:PHU983063 PRQ983062:PRQ983063 QBM983062:QBM983063 QLI983062:QLI983063 QVE983062:QVE983063 RFA983062:RFA983063 ROW983062:ROW983063 RYS983062:RYS983063 SIO983062:SIO983063 SSK983062:SSK983063 TCG983062:TCG983063 TMC983062:TMC983063 TVY983062:TVY983063 UFU983062:UFU983063 UPQ983062:UPQ983063 UZM983062:UZM983063 VJI983062:VJI983063 VTE983062:VTE983063 WDA983062:WDA983063 WMW983062:WMW983063 WWS983062:WWS983063">
      <formula1>"　,４,５,６,７,８,９,１０,１１,１２,１,２,３"</formula1>
    </dataValidation>
  </dataValidations>
  <printOptions horizontalCentered="1"/>
  <pageMargins left="0.78740157480314965" right="0.59055118110236227" top="0.59055118110236227" bottom="0.59055118110236227" header="0.51181102362204722" footer="0.51181102362204722"/>
  <pageSetup paperSize="9" scale="78"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AM65565 KI65565 UE65565 AEA65565 ANW65565 AXS65565 BHO65565 BRK65565 CBG65565 CLC65565 CUY65565 DEU65565 DOQ65565 DYM65565 EII65565 ESE65565 FCA65565 FLW65565 FVS65565 GFO65565 GPK65565 GZG65565 HJC65565 HSY65565 ICU65565 IMQ65565 IWM65565 JGI65565 JQE65565 KAA65565 KJW65565 KTS65565 LDO65565 LNK65565 LXG65565 MHC65565 MQY65565 NAU65565 NKQ65565 NUM65565 OEI65565 OOE65565 OYA65565 PHW65565 PRS65565 QBO65565 QLK65565 QVG65565 RFC65565 ROY65565 RYU65565 SIQ65565 SSM65565 TCI65565 TME65565 TWA65565 UFW65565 UPS65565 UZO65565 VJK65565 VTG65565 WDC65565 WMY65565 WWU65565 AM131101 KI131101 UE131101 AEA131101 ANW131101 AXS131101 BHO131101 BRK131101 CBG131101 CLC131101 CUY131101 DEU131101 DOQ131101 DYM131101 EII131101 ESE131101 FCA131101 FLW131101 FVS131101 GFO131101 GPK131101 GZG131101 HJC131101 HSY131101 ICU131101 IMQ131101 IWM131101 JGI131101 JQE131101 KAA131101 KJW131101 KTS131101 LDO131101 LNK131101 LXG131101 MHC131101 MQY131101 NAU131101 NKQ131101 NUM131101 OEI131101 OOE131101 OYA131101 PHW131101 PRS131101 QBO131101 QLK131101 QVG131101 RFC131101 ROY131101 RYU131101 SIQ131101 SSM131101 TCI131101 TME131101 TWA131101 UFW131101 UPS131101 UZO131101 VJK131101 VTG131101 WDC131101 WMY131101 WWU131101 AM196637 KI196637 UE196637 AEA196637 ANW196637 AXS196637 BHO196637 BRK196637 CBG196637 CLC196637 CUY196637 DEU196637 DOQ196637 DYM196637 EII196637 ESE196637 FCA196637 FLW196637 FVS196637 GFO196637 GPK196637 GZG196637 HJC196637 HSY196637 ICU196637 IMQ196637 IWM196637 JGI196637 JQE196637 KAA196637 KJW196637 KTS196637 LDO196637 LNK196637 LXG196637 MHC196637 MQY196637 NAU196637 NKQ196637 NUM196637 OEI196637 OOE196637 OYA196637 PHW196637 PRS196637 QBO196637 QLK196637 QVG196637 RFC196637 ROY196637 RYU196637 SIQ196637 SSM196637 TCI196637 TME196637 TWA196637 UFW196637 UPS196637 UZO196637 VJK196637 VTG196637 WDC196637 WMY196637 WWU196637 AM262173 KI262173 UE262173 AEA262173 ANW262173 AXS262173 BHO262173 BRK262173 CBG262173 CLC262173 CUY262173 DEU262173 DOQ262173 DYM262173 EII262173 ESE262173 FCA262173 FLW262173 FVS262173 GFO262173 GPK262173 GZG262173 HJC262173 HSY262173 ICU262173 IMQ262173 IWM262173 JGI262173 JQE262173 KAA262173 KJW262173 KTS262173 LDO262173 LNK262173 LXG262173 MHC262173 MQY262173 NAU262173 NKQ262173 NUM262173 OEI262173 OOE262173 OYA262173 PHW262173 PRS262173 QBO262173 QLK262173 QVG262173 RFC262173 ROY262173 RYU262173 SIQ262173 SSM262173 TCI262173 TME262173 TWA262173 UFW262173 UPS262173 UZO262173 VJK262173 VTG262173 WDC262173 WMY262173 WWU262173 AM327709 KI327709 UE327709 AEA327709 ANW327709 AXS327709 BHO327709 BRK327709 CBG327709 CLC327709 CUY327709 DEU327709 DOQ327709 DYM327709 EII327709 ESE327709 FCA327709 FLW327709 FVS327709 GFO327709 GPK327709 GZG327709 HJC327709 HSY327709 ICU327709 IMQ327709 IWM327709 JGI327709 JQE327709 KAA327709 KJW327709 KTS327709 LDO327709 LNK327709 LXG327709 MHC327709 MQY327709 NAU327709 NKQ327709 NUM327709 OEI327709 OOE327709 OYA327709 PHW327709 PRS327709 QBO327709 QLK327709 QVG327709 RFC327709 ROY327709 RYU327709 SIQ327709 SSM327709 TCI327709 TME327709 TWA327709 UFW327709 UPS327709 UZO327709 VJK327709 VTG327709 WDC327709 WMY327709 WWU327709 AM393245 KI393245 UE393245 AEA393245 ANW393245 AXS393245 BHO393245 BRK393245 CBG393245 CLC393245 CUY393245 DEU393245 DOQ393245 DYM393245 EII393245 ESE393245 FCA393245 FLW393245 FVS393245 GFO393245 GPK393245 GZG393245 HJC393245 HSY393245 ICU393245 IMQ393245 IWM393245 JGI393245 JQE393245 KAA393245 KJW393245 KTS393245 LDO393245 LNK393245 LXG393245 MHC393245 MQY393245 NAU393245 NKQ393245 NUM393245 OEI393245 OOE393245 OYA393245 PHW393245 PRS393245 QBO393245 QLK393245 QVG393245 RFC393245 ROY393245 RYU393245 SIQ393245 SSM393245 TCI393245 TME393245 TWA393245 UFW393245 UPS393245 UZO393245 VJK393245 VTG393245 WDC393245 WMY393245 WWU393245 AM458781 KI458781 UE458781 AEA458781 ANW458781 AXS458781 BHO458781 BRK458781 CBG458781 CLC458781 CUY458781 DEU458781 DOQ458781 DYM458781 EII458781 ESE458781 FCA458781 FLW458781 FVS458781 GFO458781 GPK458781 GZG458781 HJC458781 HSY458781 ICU458781 IMQ458781 IWM458781 JGI458781 JQE458781 KAA458781 KJW458781 KTS458781 LDO458781 LNK458781 LXG458781 MHC458781 MQY458781 NAU458781 NKQ458781 NUM458781 OEI458781 OOE458781 OYA458781 PHW458781 PRS458781 QBO458781 QLK458781 QVG458781 RFC458781 ROY458781 RYU458781 SIQ458781 SSM458781 TCI458781 TME458781 TWA458781 UFW458781 UPS458781 UZO458781 VJK458781 VTG458781 WDC458781 WMY458781 WWU458781 AM524317 KI524317 UE524317 AEA524317 ANW524317 AXS524317 BHO524317 BRK524317 CBG524317 CLC524317 CUY524317 DEU524317 DOQ524317 DYM524317 EII524317 ESE524317 FCA524317 FLW524317 FVS524317 GFO524317 GPK524317 GZG524317 HJC524317 HSY524317 ICU524317 IMQ524317 IWM524317 JGI524317 JQE524317 KAA524317 KJW524317 KTS524317 LDO524317 LNK524317 LXG524317 MHC524317 MQY524317 NAU524317 NKQ524317 NUM524317 OEI524317 OOE524317 OYA524317 PHW524317 PRS524317 QBO524317 QLK524317 QVG524317 RFC524317 ROY524317 RYU524317 SIQ524317 SSM524317 TCI524317 TME524317 TWA524317 UFW524317 UPS524317 UZO524317 VJK524317 VTG524317 WDC524317 WMY524317 WWU524317 AM589853 KI589853 UE589853 AEA589853 ANW589853 AXS589853 BHO589853 BRK589853 CBG589853 CLC589853 CUY589853 DEU589853 DOQ589853 DYM589853 EII589853 ESE589853 FCA589853 FLW589853 FVS589853 GFO589853 GPK589853 GZG589853 HJC589853 HSY589853 ICU589853 IMQ589853 IWM589853 JGI589853 JQE589853 KAA589853 KJW589853 KTS589853 LDO589853 LNK589853 LXG589853 MHC589853 MQY589853 NAU589853 NKQ589853 NUM589853 OEI589853 OOE589853 OYA589853 PHW589853 PRS589853 QBO589853 QLK589853 QVG589853 RFC589853 ROY589853 RYU589853 SIQ589853 SSM589853 TCI589853 TME589853 TWA589853 UFW589853 UPS589853 UZO589853 VJK589853 VTG589853 WDC589853 WMY589853 WWU589853 AM655389 KI655389 UE655389 AEA655389 ANW655389 AXS655389 BHO655389 BRK655389 CBG655389 CLC655389 CUY655389 DEU655389 DOQ655389 DYM655389 EII655389 ESE655389 FCA655389 FLW655389 FVS655389 GFO655389 GPK655389 GZG655389 HJC655389 HSY655389 ICU655389 IMQ655389 IWM655389 JGI655389 JQE655389 KAA655389 KJW655389 KTS655389 LDO655389 LNK655389 LXG655389 MHC655389 MQY655389 NAU655389 NKQ655389 NUM655389 OEI655389 OOE655389 OYA655389 PHW655389 PRS655389 QBO655389 QLK655389 QVG655389 RFC655389 ROY655389 RYU655389 SIQ655389 SSM655389 TCI655389 TME655389 TWA655389 UFW655389 UPS655389 UZO655389 VJK655389 VTG655389 WDC655389 WMY655389 WWU655389 AM720925 KI720925 UE720925 AEA720925 ANW720925 AXS720925 BHO720925 BRK720925 CBG720925 CLC720925 CUY720925 DEU720925 DOQ720925 DYM720925 EII720925 ESE720925 FCA720925 FLW720925 FVS720925 GFO720925 GPK720925 GZG720925 HJC720925 HSY720925 ICU720925 IMQ720925 IWM720925 JGI720925 JQE720925 KAA720925 KJW720925 KTS720925 LDO720925 LNK720925 LXG720925 MHC720925 MQY720925 NAU720925 NKQ720925 NUM720925 OEI720925 OOE720925 OYA720925 PHW720925 PRS720925 QBO720925 QLK720925 QVG720925 RFC720925 ROY720925 RYU720925 SIQ720925 SSM720925 TCI720925 TME720925 TWA720925 UFW720925 UPS720925 UZO720925 VJK720925 VTG720925 WDC720925 WMY720925 WWU720925 AM786461 KI786461 UE786461 AEA786461 ANW786461 AXS786461 BHO786461 BRK786461 CBG786461 CLC786461 CUY786461 DEU786461 DOQ786461 DYM786461 EII786461 ESE786461 FCA786461 FLW786461 FVS786461 GFO786461 GPK786461 GZG786461 HJC786461 HSY786461 ICU786461 IMQ786461 IWM786461 JGI786461 JQE786461 KAA786461 KJW786461 KTS786461 LDO786461 LNK786461 LXG786461 MHC786461 MQY786461 NAU786461 NKQ786461 NUM786461 OEI786461 OOE786461 OYA786461 PHW786461 PRS786461 QBO786461 QLK786461 QVG786461 RFC786461 ROY786461 RYU786461 SIQ786461 SSM786461 TCI786461 TME786461 TWA786461 UFW786461 UPS786461 UZO786461 VJK786461 VTG786461 WDC786461 WMY786461 WWU786461 AM851997 KI851997 UE851997 AEA851997 ANW851997 AXS851997 BHO851997 BRK851997 CBG851997 CLC851997 CUY851997 DEU851997 DOQ851997 DYM851997 EII851997 ESE851997 FCA851997 FLW851997 FVS851997 GFO851997 GPK851997 GZG851997 HJC851997 HSY851997 ICU851997 IMQ851997 IWM851997 JGI851997 JQE851997 KAA851997 KJW851997 KTS851997 LDO851997 LNK851997 LXG851997 MHC851997 MQY851997 NAU851997 NKQ851997 NUM851997 OEI851997 OOE851997 OYA851997 PHW851997 PRS851997 QBO851997 QLK851997 QVG851997 RFC851997 ROY851997 RYU851997 SIQ851997 SSM851997 TCI851997 TME851997 TWA851997 UFW851997 UPS851997 UZO851997 VJK851997 VTG851997 WDC851997 WMY851997 WWU851997 AM917533 KI917533 UE917533 AEA917533 ANW917533 AXS917533 BHO917533 BRK917533 CBG917533 CLC917533 CUY917533 DEU917533 DOQ917533 DYM917533 EII917533 ESE917533 FCA917533 FLW917533 FVS917533 GFO917533 GPK917533 GZG917533 HJC917533 HSY917533 ICU917533 IMQ917533 IWM917533 JGI917533 JQE917533 KAA917533 KJW917533 KTS917533 LDO917533 LNK917533 LXG917533 MHC917533 MQY917533 NAU917533 NKQ917533 NUM917533 OEI917533 OOE917533 OYA917533 PHW917533 PRS917533 QBO917533 QLK917533 QVG917533 RFC917533 ROY917533 RYU917533 SIQ917533 SSM917533 TCI917533 TME917533 TWA917533 UFW917533 UPS917533 UZO917533 VJK917533 VTG917533 WDC917533 WMY917533 WWU917533 AM983069 KI983069 UE983069 AEA983069 ANW983069 AXS983069 BHO983069 BRK983069 CBG983069 CLC983069 CUY983069 DEU983069 DOQ983069 DYM983069 EII983069 ESE983069 FCA983069 FLW983069 FVS983069 GFO983069 GPK983069 GZG983069 HJC983069 HSY983069 ICU983069 IMQ983069 IWM983069 JGI983069 JQE983069 KAA983069 KJW983069 KTS983069 LDO983069 LNK983069 LXG983069 MHC983069 MQY983069 NAU983069 NKQ983069 NUM983069 OEI983069 OOE983069 OYA983069 PHW983069 PRS983069 QBO983069 QLK983069 QVG983069 RFC983069 ROY983069 RYU983069 SIQ983069 SSM983069 TCI983069 TME983069 TWA983069 UFW983069 UPS983069 UZO983069 VJK983069 VTG983069 WDC983069 WMY983069 WWU983069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 WWU49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AM67:AM68 KI67:KI68 UE67:UE68 AEA67:AEA68 ANW67:ANW68 AXS67:AXS68 BHO67:BHO68 BRK67:BRK68 CBG67:CBG68 CLC67:CLC68 CUY67:CUY68 DEU67:DEU68 DOQ67:DOQ68 DYM67:DYM68 EII67:EII68 ESE67:ESE68 FCA67:FCA68 FLW67:FLW68 FVS67:FVS68 GFO67:GFO68 GPK67:GPK68 GZG67:GZG68 HJC67:HJC68 HSY67:HSY68 ICU67:ICU68 IMQ67:IMQ68 IWM67:IWM68 JGI67:JGI68 JQE67:JQE68 KAA67:KAA68 KJW67:KJW68 KTS67:KTS68 LDO67:LDO68 LNK67:LNK68 LXG67:LXG68 MHC67:MHC68 MQY67:MQY68 NAU67:NAU68 NKQ67:NKQ68 NUM67:NUM68 OEI67:OEI68 OOE67:OOE68 OYA67:OYA68 PHW67:PHW68 PRS67:PRS68 QBO67:QBO68 QLK67:QLK68 QVG67:QVG68 RFC67:RFC68 ROY67:ROY68 RYU67:RYU68 SIQ67:SIQ68 SSM67:SSM68 TCI67:TCI68 TME67:TME68 TWA67:TWA68 UFW67:UFW68 UPS67:UPS68 UZO67:UZO68 VJK67:VJK68 VTG67:VTG68 WDC67:WDC68 WMY67:WMY68 WWU67:WWU68 AM65601:AM65602 KI65601:KI65602 UE65601:UE65602 AEA65601:AEA65602 ANW65601:ANW65602 AXS65601:AXS65602 BHO65601:BHO65602 BRK65601:BRK65602 CBG65601:CBG65602 CLC65601:CLC65602 CUY65601:CUY65602 DEU65601:DEU65602 DOQ65601:DOQ65602 DYM65601:DYM65602 EII65601:EII65602 ESE65601:ESE65602 FCA65601:FCA65602 FLW65601:FLW65602 FVS65601:FVS65602 GFO65601:GFO65602 GPK65601:GPK65602 GZG65601:GZG65602 HJC65601:HJC65602 HSY65601:HSY65602 ICU65601:ICU65602 IMQ65601:IMQ65602 IWM65601:IWM65602 JGI65601:JGI65602 JQE65601:JQE65602 KAA65601:KAA65602 KJW65601:KJW65602 KTS65601:KTS65602 LDO65601:LDO65602 LNK65601:LNK65602 LXG65601:LXG65602 MHC65601:MHC65602 MQY65601:MQY65602 NAU65601:NAU65602 NKQ65601:NKQ65602 NUM65601:NUM65602 OEI65601:OEI65602 OOE65601:OOE65602 OYA65601:OYA65602 PHW65601:PHW65602 PRS65601:PRS65602 QBO65601:QBO65602 QLK65601:QLK65602 QVG65601:QVG65602 RFC65601:RFC65602 ROY65601:ROY65602 RYU65601:RYU65602 SIQ65601:SIQ65602 SSM65601:SSM65602 TCI65601:TCI65602 TME65601:TME65602 TWA65601:TWA65602 UFW65601:UFW65602 UPS65601:UPS65602 UZO65601:UZO65602 VJK65601:VJK65602 VTG65601:VTG65602 WDC65601:WDC65602 WMY65601:WMY65602 WWU65601:WWU65602 AM131137:AM131138 KI131137:KI131138 UE131137:UE131138 AEA131137:AEA131138 ANW131137:ANW131138 AXS131137:AXS131138 BHO131137:BHO131138 BRK131137:BRK131138 CBG131137:CBG131138 CLC131137:CLC131138 CUY131137:CUY131138 DEU131137:DEU131138 DOQ131137:DOQ131138 DYM131137:DYM131138 EII131137:EII131138 ESE131137:ESE131138 FCA131137:FCA131138 FLW131137:FLW131138 FVS131137:FVS131138 GFO131137:GFO131138 GPK131137:GPK131138 GZG131137:GZG131138 HJC131137:HJC131138 HSY131137:HSY131138 ICU131137:ICU131138 IMQ131137:IMQ131138 IWM131137:IWM131138 JGI131137:JGI131138 JQE131137:JQE131138 KAA131137:KAA131138 KJW131137:KJW131138 KTS131137:KTS131138 LDO131137:LDO131138 LNK131137:LNK131138 LXG131137:LXG131138 MHC131137:MHC131138 MQY131137:MQY131138 NAU131137:NAU131138 NKQ131137:NKQ131138 NUM131137:NUM131138 OEI131137:OEI131138 OOE131137:OOE131138 OYA131137:OYA131138 PHW131137:PHW131138 PRS131137:PRS131138 QBO131137:QBO131138 QLK131137:QLK131138 QVG131137:QVG131138 RFC131137:RFC131138 ROY131137:ROY131138 RYU131137:RYU131138 SIQ131137:SIQ131138 SSM131137:SSM131138 TCI131137:TCI131138 TME131137:TME131138 TWA131137:TWA131138 UFW131137:UFW131138 UPS131137:UPS131138 UZO131137:UZO131138 VJK131137:VJK131138 VTG131137:VTG131138 WDC131137:WDC131138 WMY131137:WMY131138 WWU131137:WWU131138 AM196673:AM196674 KI196673:KI196674 UE196673:UE196674 AEA196673:AEA196674 ANW196673:ANW196674 AXS196673:AXS196674 BHO196673:BHO196674 BRK196673:BRK196674 CBG196673:CBG196674 CLC196673:CLC196674 CUY196673:CUY196674 DEU196673:DEU196674 DOQ196673:DOQ196674 DYM196673:DYM196674 EII196673:EII196674 ESE196673:ESE196674 FCA196673:FCA196674 FLW196673:FLW196674 FVS196673:FVS196674 GFO196673:GFO196674 GPK196673:GPK196674 GZG196673:GZG196674 HJC196673:HJC196674 HSY196673:HSY196674 ICU196673:ICU196674 IMQ196673:IMQ196674 IWM196673:IWM196674 JGI196673:JGI196674 JQE196673:JQE196674 KAA196673:KAA196674 KJW196673:KJW196674 KTS196673:KTS196674 LDO196673:LDO196674 LNK196673:LNK196674 LXG196673:LXG196674 MHC196673:MHC196674 MQY196673:MQY196674 NAU196673:NAU196674 NKQ196673:NKQ196674 NUM196673:NUM196674 OEI196673:OEI196674 OOE196673:OOE196674 OYA196673:OYA196674 PHW196673:PHW196674 PRS196673:PRS196674 QBO196673:QBO196674 QLK196673:QLK196674 QVG196673:QVG196674 RFC196673:RFC196674 ROY196673:ROY196674 RYU196673:RYU196674 SIQ196673:SIQ196674 SSM196673:SSM196674 TCI196673:TCI196674 TME196673:TME196674 TWA196673:TWA196674 UFW196673:UFW196674 UPS196673:UPS196674 UZO196673:UZO196674 VJK196673:VJK196674 VTG196673:VTG196674 WDC196673:WDC196674 WMY196673:WMY196674 WWU196673:WWU196674 AM262209:AM262210 KI262209:KI262210 UE262209:UE262210 AEA262209:AEA262210 ANW262209:ANW262210 AXS262209:AXS262210 BHO262209:BHO262210 BRK262209:BRK262210 CBG262209:CBG262210 CLC262209:CLC262210 CUY262209:CUY262210 DEU262209:DEU262210 DOQ262209:DOQ262210 DYM262209:DYM262210 EII262209:EII262210 ESE262209:ESE262210 FCA262209:FCA262210 FLW262209:FLW262210 FVS262209:FVS262210 GFO262209:GFO262210 GPK262209:GPK262210 GZG262209:GZG262210 HJC262209:HJC262210 HSY262209:HSY262210 ICU262209:ICU262210 IMQ262209:IMQ262210 IWM262209:IWM262210 JGI262209:JGI262210 JQE262209:JQE262210 KAA262209:KAA262210 KJW262209:KJW262210 KTS262209:KTS262210 LDO262209:LDO262210 LNK262209:LNK262210 LXG262209:LXG262210 MHC262209:MHC262210 MQY262209:MQY262210 NAU262209:NAU262210 NKQ262209:NKQ262210 NUM262209:NUM262210 OEI262209:OEI262210 OOE262209:OOE262210 OYA262209:OYA262210 PHW262209:PHW262210 PRS262209:PRS262210 QBO262209:QBO262210 QLK262209:QLK262210 QVG262209:QVG262210 RFC262209:RFC262210 ROY262209:ROY262210 RYU262209:RYU262210 SIQ262209:SIQ262210 SSM262209:SSM262210 TCI262209:TCI262210 TME262209:TME262210 TWA262209:TWA262210 UFW262209:UFW262210 UPS262209:UPS262210 UZO262209:UZO262210 VJK262209:VJK262210 VTG262209:VTG262210 WDC262209:WDC262210 WMY262209:WMY262210 WWU262209:WWU262210 AM327745:AM327746 KI327745:KI327746 UE327745:UE327746 AEA327745:AEA327746 ANW327745:ANW327746 AXS327745:AXS327746 BHO327745:BHO327746 BRK327745:BRK327746 CBG327745:CBG327746 CLC327745:CLC327746 CUY327745:CUY327746 DEU327745:DEU327746 DOQ327745:DOQ327746 DYM327745:DYM327746 EII327745:EII327746 ESE327745:ESE327746 FCA327745:FCA327746 FLW327745:FLW327746 FVS327745:FVS327746 GFO327745:GFO327746 GPK327745:GPK327746 GZG327745:GZG327746 HJC327745:HJC327746 HSY327745:HSY327746 ICU327745:ICU327746 IMQ327745:IMQ327746 IWM327745:IWM327746 JGI327745:JGI327746 JQE327745:JQE327746 KAA327745:KAA327746 KJW327745:KJW327746 KTS327745:KTS327746 LDO327745:LDO327746 LNK327745:LNK327746 LXG327745:LXG327746 MHC327745:MHC327746 MQY327745:MQY327746 NAU327745:NAU327746 NKQ327745:NKQ327746 NUM327745:NUM327746 OEI327745:OEI327746 OOE327745:OOE327746 OYA327745:OYA327746 PHW327745:PHW327746 PRS327745:PRS327746 QBO327745:QBO327746 QLK327745:QLK327746 QVG327745:QVG327746 RFC327745:RFC327746 ROY327745:ROY327746 RYU327745:RYU327746 SIQ327745:SIQ327746 SSM327745:SSM327746 TCI327745:TCI327746 TME327745:TME327746 TWA327745:TWA327746 UFW327745:UFW327746 UPS327745:UPS327746 UZO327745:UZO327746 VJK327745:VJK327746 VTG327745:VTG327746 WDC327745:WDC327746 WMY327745:WMY327746 WWU327745:WWU327746 AM393281:AM393282 KI393281:KI393282 UE393281:UE393282 AEA393281:AEA393282 ANW393281:ANW393282 AXS393281:AXS393282 BHO393281:BHO393282 BRK393281:BRK393282 CBG393281:CBG393282 CLC393281:CLC393282 CUY393281:CUY393282 DEU393281:DEU393282 DOQ393281:DOQ393282 DYM393281:DYM393282 EII393281:EII393282 ESE393281:ESE393282 FCA393281:FCA393282 FLW393281:FLW393282 FVS393281:FVS393282 GFO393281:GFO393282 GPK393281:GPK393282 GZG393281:GZG393282 HJC393281:HJC393282 HSY393281:HSY393282 ICU393281:ICU393282 IMQ393281:IMQ393282 IWM393281:IWM393282 JGI393281:JGI393282 JQE393281:JQE393282 KAA393281:KAA393282 KJW393281:KJW393282 KTS393281:KTS393282 LDO393281:LDO393282 LNK393281:LNK393282 LXG393281:LXG393282 MHC393281:MHC393282 MQY393281:MQY393282 NAU393281:NAU393282 NKQ393281:NKQ393282 NUM393281:NUM393282 OEI393281:OEI393282 OOE393281:OOE393282 OYA393281:OYA393282 PHW393281:PHW393282 PRS393281:PRS393282 QBO393281:QBO393282 QLK393281:QLK393282 QVG393281:QVG393282 RFC393281:RFC393282 ROY393281:ROY393282 RYU393281:RYU393282 SIQ393281:SIQ393282 SSM393281:SSM393282 TCI393281:TCI393282 TME393281:TME393282 TWA393281:TWA393282 UFW393281:UFW393282 UPS393281:UPS393282 UZO393281:UZO393282 VJK393281:VJK393282 VTG393281:VTG393282 WDC393281:WDC393282 WMY393281:WMY393282 WWU393281:WWU393282 AM458817:AM458818 KI458817:KI458818 UE458817:UE458818 AEA458817:AEA458818 ANW458817:ANW458818 AXS458817:AXS458818 BHO458817:BHO458818 BRK458817:BRK458818 CBG458817:CBG458818 CLC458817:CLC458818 CUY458817:CUY458818 DEU458817:DEU458818 DOQ458817:DOQ458818 DYM458817:DYM458818 EII458817:EII458818 ESE458817:ESE458818 FCA458817:FCA458818 FLW458817:FLW458818 FVS458817:FVS458818 GFO458817:GFO458818 GPK458817:GPK458818 GZG458817:GZG458818 HJC458817:HJC458818 HSY458817:HSY458818 ICU458817:ICU458818 IMQ458817:IMQ458818 IWM458817:IWM458818 JGI458817:JGI458818 JQE458817:JQE458818 KAA458817:KAA458818 KJW458817:KJW458818 KTS458817:KTS458818 LDO458817:LDO458818 LNK458817:LNK458818 LXG458817:LXG458818 MHC458817:MHC458818 MQY458817:MQY458818 NAU458817:NAU458818 NKQ458817:NKQ458818 NUM458817:NUM458818 OEI458817:OEI458818 OOE458817:OOE458818 OYA458817:OYA458818 PHW458817:PHW458818 PRS458817:PRS458818 QBO458817:QBO458818 QLK458817:QLK458818 QVG458817:QVG458818 RFC458817:RFC458818 ROY458817:ROY458818 RYU458817:RYU458818 SIQ458817:SIQ458818 SSM458817:SSM458818 TCI458817:TCI458818 TME458817:TME458818 TWA458817:TWA458818 UFW458817:UFW458818 UPS458817:UPS458818 UZO458817:UZO458818 VJK458817:VJK458818 VTG458817:VTG458818 WDC458817:WDC458818 WMY458817:WMY458818 WWU458817:WWU458818 AM524353:AM524354 KI524353:KI524354 UE524353:UE524354 AEA524353:AEA524354 ANW524353:ANW524354 AXS524353:AXS524354 BHO524353:BHO524354 BRK524353:BRK524354 CBG524353:CBG524354 CLC524353:CLC524354 CUY524353:CUY524354 DEU524353:DEU524354 DOQ524353:DOQ524354 DYM524353:DYM524354 EII524353:EII524354 ESE524353:ESE524354 FCA524353:FCA524354 FLW524353:FLW524354 FVS524353:FVS524354 GFO524353:GFO524354 GPK524353:GPK524354 GZG524353:GZG524354 HJC524353:HJC524354 HSY524353:HSY524354 ICU524353:ICU524354 IMQ524353:IMQ524354 IWM524353:IWM524354 JGI524353:JGI524354 JQE524353:JQE524354 KAA524353:KAA524354 KJW524353:KJW524354 KTS524353:KTS524354 LDO524353:LDO524354 LNK524353:LNK524354 LXG524353:LXG524354 MHC524353:MHC524354 MQY524353:MQY524354 NAU524353:NAU524354 NKQ524353:NKQ524354 NUM524353:NUM524354 OEI524353:OEI524354 OOE524353:OOE524354 OYA524353:OYA524354 PHW524353:PHW524354 PRS524353:PRS524354 QBO524353:QBO524354 QLK524353:QLK524354 QVG524353:QVG524354 RFC524353:RFC524354 ROY524353:ROY524354 RYU524353:RYU524354 SIQ524353:SIQ524354 SSM524353:SSM524354 TCI524353:TCI524354 TME524353:TME524354 TWA524353:TWA524354 UFW524353:UFW524354 UPS524353:UPS524354 UZO524353:UZO524354 VJK524353:VJK524354 VTG524353:VTG524354 WDC524353:WDC524354 WMY524353:WMY524354 WWU524353:WWU524354 AM589889:AM589890 KI589889:KI589890 UE589889:UE589890 AEA589889:AEA589890 ANW589889:ANW589890 AXS589889:AXS589890 BHO589889:BHO589890 BRK589889:BRK589890 CBG589889:CBG589890 CLC589889:CLC589890 CUY589889:CUY589890 DEU589889:DEU589890 DOQ589889:DOQ589890 DYM589889:DYM589890 EII589889:EII589890 ESE589889:ESE589890 FCA589889:FCA589890 FLW589889:FLW589890 FVS589889:FVS589890 GFO589889:GFO589890 GPK589889:GPK589890 GZG589889:GZG589890 HJC589889:HJC589890 HSY589889:HSY589890 ICU589889:ICU589890 IMQ589889:IMQ589890 IWM589889:IWM589890 JGI589889:JGI589890 JQE589889:JQE589890 KAA589889:KAA589890 KJW589889:KJW589890 KTS589889:KTS589890 LDO589889:LDO589890 LNK589889:LNK589890 LXG589889:LXG589890 MHC589889:MHC589890 MQY589889:MQY589890 NAU589889:NAU589890 NKQ589889:NKQ589890 NUM589889:NUM589890 OEI589889:OEI589890 OOE589889:OOE589890 OYA589889:OYA589890 PHW589889:PHW589890 PRS589889:PRS589890 QBO589889:QBO589890 QLK589889:QLK589890 QVG589889:QVG589890 RFC589889:RFC589890 ROY589889:ROY589890 RYU589889:RYU589890 SIQ589889:SIQ589890 SSM589889:SSM589890 TCI589889:TCI589890 TME589889:TME589890 TWA589889:TWA589890 UFW589889:UFW589890 UPS589889:UPS589890 UZO589889:UZO589890 VJK589889:VJK589890 VTG589889:VTG589890 WDC589889:WDC589890 WMY589889:WMY589890 WWU589889:WWU589890 AM655425:AM655426 KI655425:KI655426 UE655425:UE655426 AEA655425:AEA655426 ANW655425:ANW655426 AXS655425:AXS655426 BHO655425:BHO655426 BRK655425:BRK655426 CBG655425:CBG655426 CLC655425:CLC655426 CUY655425:CUY655426 DEU655425:DEU655426 DOQ655425:DOQ655426 DYM655425:DYM655426 EII655425:EII655426 ESE655425:ESE655426 FCA655425:FCA655426 FLW655425:FLW655426 FVS655425:FVS655426 GFO655425:GFO655426 GPK655425:GPK655426 GZG655425:GZG655426 HJC655425:HJC655426 HSY655425:HSY655426 ICU655425:ICU655426 IMQ655425:IMQ655426 IWM655425:IWM655426 JGI655425:JGI655426 JQE655425:JQE655426 KAA655425:KAA655426 KJW655425:KJW655426 KTS655425:KTS655426 LDO655425:LDO655426 LNK655425:LNK655426 LXG655425:LXG655426 MHC655425:MHC655426 MQY655425:MQY655426 NAU655425:NAU655426 NKQ655425:NKQ655426 NUM655425:NUM655426 OEI655425:OEI655426 OOE655425:OOE655426 OYA655425:OYA655426 PHW655425:PHW655426 PRS655425:PRS655426 QBO655425:QBO655426 QLK655425:QLK655426 QVG655425:QVG655426 RFC655425:RFC655426 ROY655425:ROY655426 RYU655425:RYU655426 SIQ655425:SIQ655426 SSM655425:SSM655426 TCI655425:TCI655426 TME655425:TME655426 TWA655425:TWA655426 UFW655425:UFW655426 UPS655425:UPS655426 UZO655425:UZO655426 VJK655425:VJK655426 VTG655425:VTG655426 WDC655425:WDC655426 WMY655425:WMY655426 WWU655425:WWU655426 AM720961:AM720962 KI720961:KI720962 UE720961:UE720962 AEA720961:AEA720962 ANW720961:ANW720962 AXS720961:AXS720962 BHO720961:BHO720962 BRK720961:BRK720962 CBG720961:CBG720962 CLC720961:CLC720962 CUY720961:CUY720962 DEU720961:DEU720962 DOQ720961:DOQ720962 DYM720961:DYM720962 EII720961:EII720962 ESE720961:ESE720962 FCA720961:FCA720962 FLW720961:FLW720962 FVS720961:FVS720962 GFO720961:GFO720962 GPK720961:GPK720962 GZG720961:GZG720962 HJC720961:HJC720962 HSY720961:HSY720962 ICU720961:ICU720962 IMQ720961:IMQ720962 IWM720961:IWM720962 JGI720961:JGI720962 JQE720961:JQE720962 KAA720961:KAA720962 KJW720961:KJW720962 KTS720961:KTS720962 LDO720961:LDO720962 LNK720961:LNK720962 LXG720961:LXG720962 MHC720961:MHC720962 MQY720961:MQY720962 NAU720961:NAU720962 NKQ720961:NKQ720962 NUM720961:NUM720962 OEI720961:OEI720962 OOE720961:OOE720962 OYA720961:OYA720962 PHW720961:PHW720962 PRS720961:PRS720962 QBO720961:QBO720962 QLK720961:QLK720962 QVG720961:QVG720962 RFC720961:RFC720962 ROY720961:ROY720962 RYU720961:RYU720962 SIQ720961:SIQ720962 SSM720961:SSM720962 TCI720961:TCI720962 TME720961:TME720962 TWA720961:TWA720962 UFW720961:UFW720962 UPS720961:UPS720962 UZO720961:UZO720962 VJK720961:VJK720962 VTG720961:VTG720962 WDC720961:WDC720962 WMY720961:WMY720962 WWU720961:WWU720962 AM786497:AM786498 KI786497:KI786498 UE786497:UE786498 AEA786497:AEA786498 ANW786497:ANW786498 AXS786497:AXS786498 BHO786497:BHO786498 BRK786497:BRK786498 CBG786497:CBG786498 CLC786497:CLC786498 CUY786497:CUY786498 DEU786497:DEU786498 DOQ786497:DOQ786498 DYM786497:DYM786498 EII786497:EII786498 ESE786497:ESE786498 FCA786497:FCA786498 FLW786497:FLW786498 FVS786497:FVS786498 GFO786497:GFO786498 GPK786497:GPK786498 GZG786497:GZG786498 HJC786497:HJC786498 HSY786497:HSY786498 ICU786497:ICU786498 IMQ786497:IMQ786498 IWM786497:IWM786498 JGI786497:JGI786498 JQE786497:JQE786498 KAA786497:KAA786498 KJW786497:KJW786498 KTS786497:KTS786498 LDO786497:LDO786498 LNK786497:LNK786498 LXG786497:LXG786498 MHC786497:MHC786498 MQY786497:MQY786498 NAU786497:NAU786498 NKQ786497:NKQ786498 NUM786497:NUM786498 OEI786497:OEI786498 OOE786497:OOE786498 OYA786497:OYA786498 PHW786497:PHW786498 PRS786497:PRS786498 QBO786497:QBO786498 QLK786497:QLK786498 QVG786497:QVG786498 RFC786497:RFC786498 ROY786497:ROY786498 RYU786497:RYU786498 SIQ786497:SIQ786498 SSM786497:SSM786498 TCI786497:TCI786498 TME786497:TME786498 TWA786497:TWA786498 UFW786497:UFW786498 UPS786497:UPS786498 UZO786497:UZO786498 VJK786497:VJK786498 VTG786497:VTG786498 WDC786497:WDC786498 WMY786497:WMY786498 WWU786497:WWU786498 AM852033:AM852034 KI852033:KI852034 UE852033:UE852034 AEA852033:AEA852034 ANW852033:ANW852034 AXS852033:AXS852034 BHO852033:BHO852034 BRK852033:BRK852034 CBG852033:CBG852034 CLC852033:CLC852034 CUY852033:CUY852034 DEU852033:DEU852034 DOQ852033:DOQ852034 DYM852033:DYM852034 EII852033:EII852034 ESE852033:ESE852034 FCA852033:FCA852034 FLW852033:FLW852034 FVS852033:FVS852034 GFO852033:GFO852034 GPK852033:GPK852034 GZG852033:GZG852034 HJC852033:HJC852034 HSY852033:HSY852034 ICU852033:ICU852034 IMQ852033:IMQ852034 IWM852033:IWM852034 JGI852033:JGI852034 JQE852033:JQE852034 KAA852033:KAA852034 KJW852033:KJW852034 KTS852033:KTS852034 LDO852033:LDO852034 LNK852033:LNK852034 LXG852033:LXG852034 MHC852033:MHC852034 MQY852033:MQY852034 NAU852033:NAU852034 NKQ852033:NKQ852034 NUM852033:NUM852034 OEI852033:OEI852034 OOE852033:OOE852034 OYA852033:OYA852034 PHW852033:PHW852034 PRS852033:PRS852034 QBO852033:QBO852034 QLK852033:QLK852034 QVG852033:QVG852034 RFC852033:RFC852034 ROY852033:ROY852034 RYU852033:RYU852034 SIQ852033:SIQ852034 SSM852033:SSM852034 TCI852033:TCI852034 TME852033:TME852034 TWA852033:TWA852034 UFW852033:UFW852034 UPS852033:UPS852034 UZO852033:UZO852034 VJK852033:VJK852034 VTG852033:VTG852034 WDC852033:WDC852034 WMY852033:WMY852034 WWU852033:WWU852034 AM917569:AM917570 KI917569:KI917570 UE917569:UE917570 AEA917569:AEA917570 ANW917569:ANW917570 AXS917569:AXS917570 BHO917569:BHO917570 BRK917569:BRK917570 CBG917569:CBG917570 CLC917569:CLC917570 CUY917569:CUY917570 DEU917569:DEU917570 DOQ917569:DOQ917570 DYM917569:DYM917570 EII917569:EII917570 ESE917569:ESE917570 FCA917569:FCA917570 FLW917569:FLW917570 FVS917569:FVS917570 GFO917569:GFO917570 GPK917569:GPK917570 GZG917569:GZG917570 HJC917569:HJC917570 HSY917569:HSY917570 ICU917569:ICU917570 IMQ917569:IMQ917570 IWM917569:IWM917570 JGI917569:JGI917570 JQE917569:JQE917570 KAA917569:KAA917570 KJW917569:KJW917570 KTS917569:KTS917570 LDO917569:LDO917570 LNK917569:LNK917570 LXG917569:LXG917570 MHC917569:MHC917570 MQY917569:MQY917570 NAU917569:NAU917570 NKQ917569:NKQ917570 NUM917569:NUM917570 OEI917569:OEI917570 OOE917569:OOE917570 OYA917569:OYA917570 PHW917569:PHW917570 PRS917569:PRS917570 QBO917569:QBO917570 QLK917569:QLK917570 QVG917569:QVG917570 RFC917569:RFC917570 ROY917569:ROY917570 RYU917569:RYU917570 SIQ917569:SIQ917570 SSM917569:SSM917570 TCI917569:TCI917570 TME917569:TME917570 TWA917569:TWA917570 UFW917569:UFW917570 UPS917569:UPS917570 UZO917569:UZO917570 VJK917569:VJK917570 VTG917569:VTG917570 WDC917569:WDC917570 WMY917569:WMY917570 WWU917569:WWU917570 AM983105:AM983106 KI983105:KI983106 UE983105:UE983106 AEA983105:AEA983106 ANW983105:ANW983106 AXS983105:AXS983106 BHO983105:BHO983106 BRK983105:BRK983106 CBG983105:CBG983106 CLC983105:CLC983106 CUY983105:CUY983106 DEU983105:DEU983106 DOQ983105:DOQ983106 DYM983105:DYM983106 EII983105:EII983106 ESE983105:ESE983106 FCA983105:FCA983106 FLW983105:FLW983106 FVS983105:FVS983106 GFO983105:GFO983106 GPK983105:GPK983106 GZG983105:GZG983106 HJC983105:HJC983106 HSY983105:HSY983106 ICU983105:ICU983106 IMQ983105:IMQ983106 IWM983105:IWM983106 JGI983105:JGI983106 JQE983105:JQE983106 KAA983105:KAA983106 KJW983105:KJW983106 KTS983105:KTS983106 LDO983105:LDO983106 LNK983105:LNK983106 LXG983105:LXG983106 MHC983105:MHC983106 MQY983105:MQY983106 NAU983105:NAU983106 NKQ983105:NKQ983106 NUM983105:NUM983106 OEI983105:OEI983106 OOE983105:OOE983106 OYA983105:OYA983106 PHW983105:PHW983106 PRS983105:PRS983106 QBO983105:QBO983106 QLK983105:QLK983106 QVG983105:QVG983106 RFC983105:RFC983106 ROY983105:ROY983106 RYU983105:RYU983106 SIQ983105:SIQ983106 SSM983105:SSM983106 TCI983105:TCI983106 TME983105:TME983106 TWA983105:TWA983106 UFW983105:UFW983106 UPS983105:UPS983106 UZO983105:UZO983106 VJK983105:VJK983106 VTG983105:VTG983106 WDC983105:WDC983106 WMY983105:WMY983106 WWU983105:WWU983106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AM65562 KI65562 UE65562 AEA65562 ANW65562 AXS65562 BHO65562 BRK65562 CBG65562 CLC65562 CUY65562 DEU65562 DOQ65562 DYM65562 EII65562 ESE65562 FCA65562 FLW65562 FVS65562 GFO65562 GPK65562 GZG65562 HJC65562 HSY65562 ICU65562 IMQ65562 IWM65562 JGI65562 JQE65562 KAA65562 KJW65562 KTS65562 LDO65562 LNK65562 LXG65562 MHC65562 MQY65562 NAU65562 NKQ65562 NUM65562 OEI65562 OOE65562 OYA65562 PHW65562 PRS65562 QBO65562 QLK65562 QVG65562 RFC65562 ROY65562 RYU65562 SIQ65562 SSM65562 TCI65562 TME65562 TWA65562 UFW65562 UPS65562 UZO65562 VJK65562 VTG65562 WDC65562 WMY65562 WWU65562 AM131098 KI131098 UE131098 AEA131098 ANW131098 AXS131098 BHO131098 BRK131098 CBG131098 CLC131098 CUY131098 DEU131098 DOQ131098 DYM131098 EII131098 ESE131098 FCA131098 FLW131098 FVS131098 GFO131098 GPK131098 GZG131098 HJC131098 HSY131098 ICU131098 IMQ131098 IWM131098 JGI131098 JQE131098 KAA131098 KJW131098 KTS131098 LDO131098 LNK131098 LXG131098 MHC131098 MQY131098 NAU131098 NKQ131098 NUM131098 OEI131098 OOE131098 OYA131098 PHW131098 PRS131098 QBO131098 QLK131098 QVG131098 RFC131098 ROY131098 RYU131098 SIQ131098 SSM131098 TCI131098 TME131098 TWA131098 UFW131098 UPS131098 UZO131098 VJK131098 VTG131098 WDC131098 WMY131098 WWU131098 AM196634 KI196634 UE196634 AEA196634 ANW196634 AXS196634 BHO196634 BRK196634 CBG196634 CLC196634 CUY196634 DEU196634 DOQ196634 DYM196634 EII196634 ESE196634 FCA196634 FLW196634 FVS196634 GFO196634 GPK196634 GZG196634 HJC196634 HSY196634 ICU196634 IMQ196634 IWM196634 JGI196634 JQE196634 KAA196634 KJW196634 KTS196634 LDO196634 LNK196634 LXG196634 MHC196634 MQY196634 NAU196634 NKQ196634 NUM196634 OEI196634 OOE196634 OYA196634 PHW196634 PRS196634 QBO196634 QLK196634 QVG196634 RFC196634 ROY196634 RYU196634 SIQ196634 SSM196634 TCI196634 TME196634 TWA196634 UFW196634 UPS196634 UZO196634 VJK196634 VTG196634 WDC196634 WMY196634 WWU196634 AM262170 KI262170 UE262170 AEA262170 ANW262170 AXS262170 BHO262170 BRK262170 CBG262170 CLC262170 CUY262170 DEU262170 DOQ262170 DYM262170 EII262170 ESE262170 FCA262170 FLW262170 FVS262170 GFO262170 GPK262170 GZG262170 HJC262170 HSY262170 ICU262170 IMQ262170 IWM262170 JGI262170 JQE262170 KAA262170 KJW262170 KTS262170 LDO262170 LNK262170 LXG262170 MHC262170 MQY262170 NAU262170 NKQ262170 NUM262170 OEI262170 OOE262170 OYA262170 PHW262170 PRS262170 QBO262170 QLK262170 QVG262170 RFC262170 ROY262170 RYU262170 SIQ262170 SSM262170 TCI262170 TME262170 TWA262170 UFW262170 UPS262170 UZO262170 VJK262170 VTG262170 WDC262170 WMY262170 WWU262170 AM327706 KI327706 UE327706 AEA327706 ANW327706 AXS327706 BHO327706 BRK327706 CBG327706 CLC327706 CUY327706 DEU327706 DOQ327706 DYM327706 EII327706 ESE327706 FCA327706 FLW327706 FVS327706 GFO327706 GPK327706 GZG327706 HJC327706 HSY327706 ICU327706 IMQ327706 IWM327706 JGI327706 JQE327706 KAA327706 KJW327706 KTS327706 LDO327706 LNK327706 LXG327706 MHC327706 MQY327706 NAU327706 NKQ327706 NUM327706 OEI327706 OOE327706 OYA327706 PHW327706 PRS327706 QBO327706 QLK327706 QVG327706 RFC327706 ROY327706 RYU327706 SIQ327706 SSM327706 TCI327706 TME327706 TWA327706 UFW327706 UPS327706 UZO327706 VJK327706 VTG327706 WDC327706 WMY327706 WWU327706 AM393242 KI393242 UE393242 AEA393242 ANW393242 AXS393242 BHO393242 BRK393242 CBG393242 CLC393242 CUY393242 DEU393242 DOQ393242 DYM393242 EII393242 ESE393242 FCA393242 FLW393242 FVS393242 GFO393242 GPK393242 GZG393242 HJC393242 HSY393242 ICU393242 IMQ393242 IWM393242 JGI393242 JQE393242 KAA393242 KJW393242 KTS393242 LDO393242 LNK393242 LXG393242 MHC393242 MQY393242 NAU393242 NKQ393242 NUM393242 OEI393242 OOE393242 OYA393242 PHW393242 PRS393242 QBO393242 QLK393242 QVG393242 RFC393242 ROY393242 RYU393242 SIQ393242 SSM393242 TCI393242 TME393242 TWA393242 UFW393242 UPS393242 UZO393242 VJK393242 VTG393242 WDC393242 WMY393242 WWU393242 AM458778 KI458778 UE458778 AEA458778 ANW458778 AXS458778 BHO458778 BRK458778 CBG458778 CLC458778 CUY458778 DEU458778 DOQ458778 DYM458778 EII458778 ESE458778 FCA458778 FLW458778 FVS458778 GFO458778 GPK458778 GZG458778 HJC458778 HSY458778 ICU458778 IMQ458778 IWM458778 JGI458778 JQE458778 KAA458778 KJW458778 KTS458778 LDO458778 LNK458778 LXG458778 MHC458778 MQY458778 NAU458778 NKQ458778 NUM458778 OEI458778 OOE458778 OYA458778 PHW458778 PRS458778 QBO458778 QLK458778 QVG458778 RFC458778 ROY458778 RYU458778 SIQ458778 SSM458778 TCI458778 TME458778 TWA458778 UFW458778 UPS458778 UZO458778 VJK458778 VTG458778 WDC458778 WMY458778 WWU458778 AM524314 KI524314 UE524314 AEA524314 ANW524314 AXS524314 BHO524314 BRK524314 CBG524314 CLC524314 CUY524314 DEU524314 DOQ524314 DYM524314 EII524314 ESE524314 FCA524314 FLW524314 FVS524314 GFO524314 GPK524314 GZG524314 HJC524314 HSY524314 ICU524314 IMQ524314 IWM524314 JGI524314 JQE524314 KAA524314 KJW524314 KTS524314 LDO524314 LNK524314 LXG524314 MHC524314 MQY524314 NAU524314 NKQ524314 NUM524314 OEI524314 OOE524314 OYA524314 PHW524314 PRS524314 QBO524314 QLK524314 QVG524314 RFC524314 ROY524314 RYU524314 SIQ524314 SSM524314 TCI524314 TME524314 TWA524314 UFW524314 UPS524314 UZO524314 VJK524314 VTG524314 WDC524314 WMY524314 WWU524314 AM589850 KI589850 UE589850 AEA589850 ANW589850 AXS589850 BHO589850 BRK589850 CBG589850 CLC589850 CUY589850 DEU589850 DOQ589850 DYM589850 EII589850 ESE589850 FCA589850 FLW589850 FVS589850 GFO589850 GPK589850 GZG589850 HJC589850 HSY589850 ICU589850 IMQ589850 IWM589850 JGI589850 JQE589850 KAA589850 KJW589850 KTS589850 LDO589850 LNK589850 LXG589850 MHC589850 MQY589850 NAU589850 NKQ589850 NUM589850 OEI589850 OOE589850 OYA589850 PHW589850 PRS589850 QBO589850 QLK589850 QVG589850 RFC589850 ROY589850 RYU589850 SIQ589850 SSM589850 TCI589850 TME589850 TWA589850 UFW589850 UPS589850 UZO589850 VJK589850 VTG589850 WDC589850 WMY589850 WWU589850 AM655386 KI655386 UE655386 AEA655386 ANW655386 AXS655386 BHO655386 BRK655386 CBG655386 CLC655386 CUY655386 DEU655386 DOQ655386 DYM655386 EII655386 ESE655386 FCA655386 FLW655386 FVS655386 GFO655386 GPK655386 GZG655386 HJC655386 HSY655386 ICU655386 IMQ655386 IWM655386 JGI655386 JQE655386 KAA655386 KJW655386 KTS655386 LDO655386 LNK655386 LXG655386 MHC655386 MQY655386 NAU655386 NKQ655386 NUM655386 OEI655386 OOE655386 OYA655386 PHW655386 PRS655386 QBO655386 QLK655386 QVG655386 RFC655386 ROY655386 RYU655386 SIQ655386 SSM655386 TCI655386 TME655386 TWA655386 UFW655386 UPS655386 UZO655386 VJK655386 VTG655386 WDC655386 WMY655386 WWU655386 AM720922 KI720922 UE720922 AEA720922 ANW720922 AXS720922 BHO720922 BRK720922 CBG720922 CLC720922 CUY720922 DEU720922 DOQ720922 DYM720922 EII720922 ESE720922 FCA720922 FLW720922 FVS720922 GFO720922 GPK720922 GZG720922 HJC720922 HSY720922 ICU720922 IMQ720922 IWM720922 JGI720922 JQE720922 KAA720922 KJW720922 KTS720922 LDO720922 LNK720922 LXG720922 MHC720922 MQY720922 NAU720922 NKQ720922 NUM720922 OEI720922 OOE720922 OYA720922 PHW720922 PRS720922 QBO720922 QLK720922 QVG720922 RFC720922 ROY720922 RYU720922 SIQ720922 SSM720922 TCI720922 TME720922 TWA720922 UFW720922 UPS720922 UZO720922 VJK720922 VTG720922 WDC720922 WMY720922 WWU720922 AM786458 KI786458 UE786458 AEA786458 ANW786458 AXS786458 BHO786458 BRK786458 CBG786458 CLC786458 CUY786458 DEU786458 DOQ786458 DYM786458 EII786458 ESE786458 FCA786458 FLW786458 FVS786458 GFO786458 GPK786458 GZG786458 HJC786458 HSY786458 ICU786458 IMQ786458 IWM786458 JGI786458 JQE786458 KAA786458 KJW786458 KTS786458 LDO786458 LNK786458 LXG786458 MHC786458 MQY786458 NAU786458 NKQ786458 NUM786458 OEI786458 OOE786458 OYA786458 PHW786458 PRS786458 QBO786458 QLK786458 QVG786458 RFC786458 ROY786458 RYU786458 SIQ786458 SSM786458 TCI786458 TME786458 TWA786458 UFW786458 UPS786458 UZO786458 VJK786458 VTG786458 WDC786458 WMY786458 WWU786458 AM851994 KI851994 UE851994 AEA851994 ANW851994 AXS851994 BHO851994 BRK851994 CBG851994 CLC851994 CUY851994 DEU851994 DOQ851994 DYM851994 EII851994 ESE851994 FCA851994 FLW851994 FVS851994 GFO851994 GPK851994 GZG851994 HJC851994 HSY851994 ICU851994 IMQ851994 IWM851994 JGI851994 JQE851994 KAA851994 KJW851994 KTS851994 LDO851994 LNK851994 LXG851994 MHC851994 MQY851994 NAU851994 NKQ851994 NUM851994 OEI851994 OOE851994 OYA851994 PHW851994 PRS851994 QBO851994 QLK851994 QVG851994 RFC851994 ROY851994 RYU851994 SIQ851994 SSM851994 TCI851994 TME851994 TWA851994 UFW851994 UPS851994 UZO851994 VJK851994 VTG851994 WDC851994 WMY851994 WWU851994 AM917530 KI917530 UE917530 AEA917530 ANW917530 AXS917530 BHO917530 BRK917530 CBG917530 CLC917530 CUY917530 DEU917530 DOQ917530 DYM917530 EII917530 ESE917530 FCA917530 FLW917530 FVS917530 GFO917530 GPK917530 GZG917530 HJC917530 HSY917530 ICU917530 IMQ917530 IWM917530 JGI917530 JQE917530 KAA917530 KJW917530 KTS917530 LDO917530 LNK917530 LXG917530 MHC917530 MQY917530 NAU917530 NKQ917530 NUM917530 OEI917530 OOE917530 OYA917530 PHW917530 PRS917530 QBO917530 QLK917530 QVG917530 RFC917530 ROY917530 RYU917530 SIQ917530 SSM917530 TCI917530 TME917530 TWA917530 UFW917530 UPS917530 UZO917530 VJK917530 VTG917530 WDC917530 WMY917530 WWU917530 AM983066 KI983066 UE983066 AEA983066 ANW983066 AXS983066 BHO983066 BRK983066 CBG983066 CLC983066 CUY983066 DEU983066 DOQ983066 DYM983066 EII983066 ESE983066 FCA983066 FLW983066 FVS983066 GFO983066 GPK983066 GZG983066 HJC983066 HSY983066 ICU983066 IMQ983066 IWM983066 JGI983066 JQE983066 KAA983066 KJW983066 KTS983066 LDO983066 LNK983066 LXG983066 MHC983066 MQY983066 NAU983066 NKQ983066 NUM983066 OEI983066 OOE983066 OYA983066 PHW983066 PRS983066 QBO983066 QLK983066 QVG983066 RFC983066 ROY983066 RYU983066 SIQ983066 SSM983066 TCI983066 TME983066 TWA983066 UFW983066 UPS983066 UZO983066 VJK983066 VTG983066 WDC983066 WMY983066 WWU983066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AM33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xm:sqref>
        </x14:dataValidation>
        <x14:dataValidation type="list" imeMode="fullAlpha" allowBlank="1" showInputMessage="1" showErrorMessage="1">
          <x14:formula1>
            <xm:f>"　,４,５,６,７,８,９,１０,１１,１２,１,２,３"</xm:f>
          </x14:formula1>
          <xm:sqref>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AK65606 KG65606 UC65606 ADY65606 ANU65606 AXQ65606 BHM65606 BRI65606 CBE65606 CLA65606 CUW65606 DES65606 DOO65606 DYK65606 EIG65606 ESC65606 FBY65606 FLU65606 FVQ65606 GFM65606 GPI65606 GZE65606 HJA65606 HSW65606 ICS65606 IMO65606 IWK65606 JGG65606 JQC65606 JZY65606 KJU65606 KTQ65606 LDM65606 LNI65606 LXE65606 MHA65606 MQW65606 NAS65606 NKO65606 NUK65606 OEG65606 OOC65606 OXY65606 PHU65606 PRQ65606 QBM65606 QLI65606 QVE65606 RFA65606 ROW65606 RYS65606 SIO65606 SSK65606 TCG65606 TMC65606 TVY65606 UFU65606 UPQ65606 UZM65606 VJI65606 VTE65606 WDA65606 WMW65606 WWS65606 AK131142 KG131142 UC131142 ADY131142 ANU131142 AXQ131142 BHM131142 BRI131142 CBE131142 CLA131142 CUW131142 DES131142 DOO131142 DYK131142 EIG131142 ESC131142 FBY131142 FLU131142 FVQ131142 GFM131142 GPI131142 GZE131142 HJA131142 HSW131142 ICS131142 IMO131142 IWK131142 JGG131142 JQC131142 JZY131142 KJU131142 KTQ131142 LDM131142 LNI131142 LXE131142 MHA131142 MQW131142 NAS131142 NKO131142 NUK131142 OEG131142 OOC131142 OXY131142 PHU131142 PRQ131142 QBM131142 QLI131142 QVE131142 RFA131142 ROW131142 RYS131142 SIO131142 SSK131142 TCG131142 TMC131142 TVY131142 UFU131142 UPQ131142 UZM131142 VJI131142 VTE131142 WDA131142 WMW131142 WWS131142 AK196678 KG196678 UC196678 ADY196678 ANU196678 AXQ196678 BHM196678 BRI196678 CBE196678 CLA196678 CUW196678 DES196678 DOO196678 DYK196678 EIG196678 ESC196678 FBY196678 FLU196678 FVQ196678 GFM196678 GPI196678 GZE196678 HJA196678 HSW196678 ICS196678 IMO196678 IWK196678 JGG196678 JQC196678 JZY196678 KJU196678 KTQ196678 LDM196678 LNI196678 LXE196678 MHA196678 MQW196678 NAS196678 NKO196678 NUK196678 OEG196678 OOC196678 OXY196678 PHU196678 PRQ196678 QBM196678 QLI196678 QVE196678 RFA196678 ROW196678 RYS196678 SIO196678 SSK196678 TCG196678 TMC196678 TVY196678 UFU196678 UPQ196678 UZM196678 VJI196678 VTE196678 WDA196678 WMW196678 WWS196678 AK262214 KG262214 UC262214 ADY262214 ANU262214 AXQ262214 BHM262214 BRI262214 CBE262214 CLA262214 CUW262214 DES262214 DOO262214 DYK262214 EIG262214 ESC262214 FBY262214 FLU262214 FVQ262214 GFM262214 GPI262214 GZE262214 HJA262214 HSW262214 ICS262214 IMO262214 IWK262214 JGG262214 JQC262214 JZY262214 KJU262214 KTQ262214 LDM262214 LNI262214 LXE262214 MHA262214 MQW262214 NAS262214 NKO262214 NUK262214 OEG262214 OOC262214 OXY262214 PHU262214 PRQ262214 QBM262214 QLI262214 QVE262214 RFA262214 ROW262214 RYS262214 SIO262214 SSK262214 TCG262214 TMC262214 TVY262214 UFU262214 UPQ262214 UZM262214 VJI262214 VTE262214 WDA262214 WMW262214 WWS262214 AK327750 KG327750 UC327750 ADY327750 ANU327750 AXQ327750 BHM327750 BRI327750 CBE327750 CLA327750 CUW327750 DES327750 DOO327750 DYK327750 EIG327750 ESC327750 FBY327750 FLU327750 FVQ327750 GFM327750 GPI327750 GZE327750 HJA327750 HSW327750 ICS327750 IMO327750 IWK327750 JGG327750 JQC327750 JZY327750 KJU327750 KTQ327750 LDM327750 LNI327750 LXE327750 MHA327750 MQW327750 NAS327750 NKO327750 NUK327750 OEG327750 OOC327750 OXY327750 PHU327750 PRQ327750 QBM327750 QLI327750 QVE327750 RFA327750 ROW327750 RYS327750 SIO327750 SSK327750 TCG327750 TMC327750 TVY327750 UFU327750 UPQ327750 UZM327750 VJI327750 VTE327750 WDA327750 WMW327750 WWS327750 AK393286 KG393286 UC393286 ADY393286 ANU393286 AXQ393286 BHM393286 BRI393286 CBE393286 CLA393286 CUW393286 DES393286 DOO393286 DYK393286 EIG393286 ESC393286 FBY393286 FLU393286 FVQ393286 GFM393286 GPI393286 GZE393286 HJA393286 HSW393286 ICS393286 IMO393286 IWK393286 JGG393286 JQC393286 JZY393286 KJU393286 KTQ393286 LDM393286 LNI393286 LXE393286 MHA393286 MQW393286 NAS393286 NKO393286 NUK393286 OEG393286 OOC393286 OXY393286 PHU393286 PRQ393286 QBM393286 QLI393286 QVE393286 RFA393286 ROW393286 RYS393286 SIO393286 SSK393286 TCG393286 TMC393286 TVY393286 UFU393286 UPQ393286 UZM393286 VJI393286 VTE393286 WDA393286 WMW393286 WWS393286 AK458822 KG458822 UC458822 ADY458822 ANU458822 AXQ458822 BHM458822 BRI458822 CBE458822 CLA458822 CUW458822 DES458822 DOO458822 DYK458822 EIG458822 ESC458822 FBY458822 FLU458822 FVQ458822 GFM458822 GPI458822 GZE458822 HJA458822 HSW458822 ICS458822 IMO458822 IWK458822 JGG458822 JQC458822 JZY458822 KJU458822 KTQ458822 LDM458822 LNI458822 LXE458822 MHA458822 MQW458822 NAS458822 NKO458822 NUK458822 OEG458822 OOC458822 OXY458822 PHU458822 PRQ458822 QBM458822 QLI458822 QVE458822 RFA458822 ROW458822 RYS458822 SIO458822 SSK458822 TCG458822 TMC458822 TVY458822 UFU458822 UPQ458822 UZM458822 VJI458822 VTE458822 WDA458822 WMW458822 WWS458822 AK524358 KG524358 UC524358 ADY524358 ANU524358 AXQ524358 BHM524358 BRI524358 CBE524358 CLA524358 CUW524358 DES524358 DOO524358 DYK524358 EIG524358 ESC524358 FBY524358 FLU524358 FVQ524358 GFM524358 GPI524358 GZE524358 HJA524358 HSW524358 ICS524358 IMO524358 IWK524358 JGG524358 JQC524358 JZY524358 KJU524358 KTQ524358 LDM524358 LNI524358 LXE524358 MHA524358 MQW524358 NAS524358 NKO524358 NUK524358 OEG524358 OOC524358 OXY524358 PHU524358 PRQ524358 QBM524358 QLI524358 QVE524358 RFA524358 ROW524358 RYS524358 SIO524358 SSK524358 TCG524358 TMC524358 TVY524358 UFU524358 UPQ524358 UZM524358 VJI524358 VTE524358 WDA524358 WMW524358 WWS524358 AK589894 KG589894 UC589894 ADY589894 ANU589894 AXQ589894 BHM589894 BRI589894 CBE589894 CLA589894 CUW589894 DES589894 DOO589894 DYK589894 EIG589894 ESC589894 FBY589894 FLU589894 FVQ589894 GFM589894 GPI589894 GZE589894 HJA589894 HSW589894 ICS589894 IMO589894 IWK589894 JGG589894 JQC589894 JZY589894 KJU589894 KTQ589894 LDM589894 LNI589894 LXE589894 MHA589894 MQW589894 NAS589894 NKO589894 NUK589894 OEG589894 OOC589894 OXY589894 PHU589894 PRQ589894 QBM589894 QLI589894 QVE589894 RFA589894 ROW589894 RYS589894 SIO589894 SSK589894 TCG589894 TMC589894 TVY589894 UFU589894 UPQ589894 UZM589894 VJI589894 VTE589894 WDA589894 WMW589894 WWS589894 AK655430 KG655430 UC655430 ADY655430 ANU655430 AXQ655430 BHM655430 BRI655430 CBE655430 CLA655430 CUW655430 DES655430 DOO655430 DYK655430 EIG655430 ESC655430 FBY655430 FLU655430 FVQ655430 GFM655430 GPI655430 GZE655430 HJA655430 HSW655430 ICS655430 IMO655430 IWK655430 JGG655430 JQC655430 JZY655430 KJU655430 KTQ655430 LDM655430 LNI655430 LXE655430 MHA655430 MQW655430 NAS655430 NKO655430 NUK655430 OEG655430 OOC655430 OXY655430 PHU655430 PRQ655430 QBM655430 QLI655430 QVE655430 RFA655430 ROW655430 RYS655430 SIO655430 SSK655430 TCG655430 TMC655430 TVY655430 UFU655430 UPQ655430 UZM655430 VJI655430 VTE655430 WDA655430 WMW655430 WWS655430 AK720966 KG720966 UC720966 ADY720966 ANU720966 AXQ720966 BHM720966 BRI720966 CBE720966 CLA720966 CUW720966 DES720966 DOO720966 DYK720966 EIG720966 ESC720966 FBY720966 FLU720966 FVQ720966 GFM720966 GPI720966 GZE720966 HJA720966 HSW720966 ICS720966 IMO720966 IWK720966 JGG720966 JQC720966 JZY720966 KJU720966 KTQ720966 LDM720966 LNI720966 LXE720966 MHA720966 MQW720966 NAS720966 NKO720966 NUK720966 OEG720966 OOC720966 OXY720966 PHU720966 PRQ720966 QBM720966 QLI720966 QVE720966 RFA720966 ROW720966 RYS720966 SIO720966 SSK720966 TCG720966 TMC720966 TVY720966 UFU720966 UPQ720966 UZM720966 VJI720966 VTE720966 WDA720966 WMW720966 WWS720966 AK786502 KG786502 UC786502 ADY786502 ANU786502 AXQ786502 BHM786502 BRI786502 CBE786502 CLA786502 CUW786502 DES786502 DOO786502 DYK786502 EIG786502 ESC786502 FBY786502 FLU786502 FVQ786502 GFM786502 GPI786502 GZE786502 HJA786502 HSW786502 ICS786502 IMO786502 IWK786502 JGG786502 JQC786502 JZY786502 KJU786502 KTQ786502 LDM786502 LNI786502 LXE786502 MHA786502 MQW786502 NAS786502 NKO786502 NUK786502 OEG786502 OOC786502 OXY786502 PHU786502 PRQ786502 QBM786502 QLI786502 QVE786502 RFA786502 ROW786502 RYS786502 SIO786502 SSK786502 TCG786502 TMC786502 TVY786502 UFU786502 UPQ786502 UZM786502 VJI786502 VTE786502 WDA786502 WMW786502 WWS786502 AK852038 KG852038 UC852038 ADY852038 ANU852038 AXQ852038 BHM852038 BRI852038 CBE852038 CLA852038 CUW852038 DES852038 DOO852038 DYK852038 EIG852038 ESC852038 FBY852038 FLU852038 FVQ852038 GFM852038 GPI852038 GZE852038 HJA852038 HSW852038 ICS852038 IMO852038 IWK852038 JGG852038 JQC852038 JZY852038 KJU852038 KTQ852038 LDM852038 LNI852038 LXE852038 MHA852038 MQW852038 NAS852038 NKO852038 NUK852038 OEG852038 OOC852038 OXY852038 PHU852038 PRQ852038 QBM852038 QLI852038 QVE852038 RFA852038 ROW852038 RYS852038 SIO852038 SSK852038 TCG852038 TMC852038 TVY852038 UFU852038 UPQ852038 UZM852038 VJI852038 VTE852038 WDA852038 WMW852038 WWS852038 AK917574 KG917574 UC917574 ADY917574 ANU917574 AXQ917574 BHM917574 BRI917574 CBE917574 CLA917574 CUW917574 DES917574 DOO917574 DYK917574 EIG917574 ESC917574 FBY917574 FLU917574 FVQ917574 GFM917574 GPI917574 GZE917574 HJA917574 HSW917574 ICS917574 IMO917574 IWK917574 JGG917574 JQC917574 JZY917574 KJU917574 KTQ917574 LDM917574 LNI917574 LXE917574 MHA917574 MQW917574 NAS917574 NKO917574 NUK917574 OEG917574 OOC917574 OXY917574 PHU917574 PRQ917574 QBM917574 QLI917574 QVE917574 RFA917574 ROW917574 RYS917574 SIO917574 SSK917574 TCG917574 TMC917574 TVY917574 UFU917574 UPQ917574 UZM917574 VJI917574 VTE917574 WDA917574 WMW917574 WWS917574 AK983110 KG983110 UC983110 ADY983110 ANU983110 AXQ983110 BHM983110 BRI983110 CBE983110 CLA983110 CUW983110 DES983110 DOO983110 DYK983110 EIG983110 ESC983110 FBY983110 FLU983110 FVQ983110 GFM983110 GPI983110 GZE983110 HJA983110 HSW983110 ICS983110 IMO983110 IWK983110 JGG983110 JQC983110 JZY983110 KJU983110 KTQ983110 LDM983110 LNI983110 LXE983110 MHA983110 MQW983110 NAS983110 NKO983110 NUK983110 OEG983110 OOC983110 OXY983110 PHU983110 PRQ983110 QBM983110 QLI983110 QVE983110 RFA983110 ROW983110 RYS983110 SIO983110 SSK983110 TCG983110 TMC983110 TVY983110 UFU983110 UPQ983110 UZM983110 VJI983110 VTE983110 WDA983110 WMW983110 WWS983110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AK65565 KG65565 UC65565 ADY65565 ANU65565 AXQ65565 BHM65565 BRI65565 CBE65565 CLA65565 CUW65565 DES65565 DOO65565 DYK65565 EIG65565 ESC65565 FBY65565 FLU65565 FVQ65565 GFM65565 GPI65565 GZE65565 HJA65565 HSW65565 ICS65565 IMO65565 IWK65565 JGG65565 JQC65565 JZY65565 KJU65565 KTQ65565 LDM65565 LNI65565 LXE65565 MHA65565 MQW65565 NAS65565 NKO65565 NUK65565 OEG65565 OOC65565 OXY65565 PHU65565 PRQ65565 QBM65565 QLI65565 QVE65565 RFA65565 ROW65565 RYS65565 SIO65565 SSK65565 TCG65565 TMC65565 TVY65565 UFU65565 UPQ65565 UZM65565 VJI65565 VTE65565 WDA65565 WMW65565 WWS65565 AK131101 KG131101 UC131101 ADY131101 ANU131101 AXQ131101 BHM131101 BRI131101 CBE131101 CLA131101 CUW131101 DES131101 DOO131101 DYK131101 EIG131101 ESC131101 FBY131101 FLU131101 FVQ131101 GFM131101 GPI131101 GZE131101 HJA131101 HSW131101 ICS131101 IMO131101 IWK131101 JGG131101 JQC131101 JZY131101 KJU131101 KTQ131101 LDM131101 LNI131101 LXE131101 MHA131101 MQW131101 NAS131101 NKO131101 NUK131101 OEG131101 OOC131101 OXY131101 PHU131101 PRQ131101 QBM131101 QLI131101 QVE131101 RFA131101 ROW131101 RYS131101 SIO131101 SSK131101 TCG131101 TMC131101 TVY131101 UFU131101 UPQ131101 UZM131101 VJI131101 VTE131101 WDA131101 WMW131101 WWS131101 AK196637 KG196637 UC196637 ADY196637 ANU196637 AXQ196637 BHM196637 BRI196637 CBE196637 CLA196637 CUW196637 DES196637 DOO196637 DYK196637 EIG196637 ESC196637 FBY196637 FLU196637 FVQ196637 GFM196637 GPI196637 GZE196637 HJA196637 HSW196637 ICS196637 IMO196637 IWK196637 JGG196637 JQC196637 JZY196637 KJU196637 KTQ196637 LDM196637 LNI196637 LXE196637 MHA196637 MQW196637 NAS196637 NKO196637 NUK196637 OEG196637 OOC196637 OXY196637 PHU196637 PRQ196637 QBM196637 QLI196637 QVE196637 RFA196637 ROW196637 RYS196637 SIO196637 SSK196637 TCG196637 TMC196637 TVY196637 UFU196637 UPQ196637 UZM196637 VJI196637 VTE196637 WDA196637 WMW196637 WWS196637 AK262173 KG262173 UC262173 ADY262173 ANU262173 AXQ262173 BHM262173 BRI262173 CBE262173 CLA262173 CUW262173 DES262173 DOO262173 DYK262173 EIG262173 ESC262173 FBY262173 FLU262173 FVQ262173 GFM262173 GPI262173 GZE262173 HJA262173 HSW262173 ICS262173 IMO262173 IWK262173 JGG262173 JQC262173 JZY262173 KJU262173 KTQ262173 LDM262173 LNI262173 LXE262173 MHA262173 MQW262173 NAS262173 NKO262173 NUK262173 OEG262173 OOC262173 OXY262173 PHU262173 PRQ262173 QBM262173 QLI262173 QVE262173 RFA262173 ROW262173 RYS262173 SIO262173 SSK262173 TCG262173 TMC262173 TVY262173 UFU262173 UPQ262173 UZM262173 VJI262173 VTE262173 WDA262173 WMW262173 WWS262173 AK327709 KG327709 UC327709 ADY327709 ANU327709 AXQ327709 BHM327709 BRI327709 CBE327709 CLA327709 CUW327709 DES327709 DOO327709 DYK327709 EIG327709 ESC327709 FBY327709 FLU327709 FVQ327709 GFM327709 GPI327709 GZE327709 HJA327709 HSW327709 ICS327709 IMO327709 IWK327709 JGG327709 JQC327709 JZY327709 KJU327709 KTQ327709 LDM327709 LNI327709 LXE327709 MHA327709 MQW327709 NAS327709 NKO327709 NUK327709 OEG327709 OOC327709 OXY327709 PHU327709 PRQ327709 QBM327709 QLI327709 QVE327709 RFA327709 ROW327709 RYS327709 SIO327709 SSK327709 TCG327709 TMC327709 TVY327709 UFU327709 UPQ327709 UZM327709 VJI327709 VTE327709 WDA327709 WMW327709 WWS327709 AK393245 KG393245 UC393245 ADY393245 ANU393245 AXQ393245 BHM393245 BRI393245 CBE393245 CLA393245 CUW393245 DES393245 DOO393245 DYK393245 EIG393245 ESC393245 FBY393245 FLU393245 FVQ393245 GFM393245 GPI393245 GZE393245 HJA393245 HSW393245 ICS393245 IMO393245 IWK393245 JGG393245 JQC393245 JZY393245 KJU393245 KTQ393245 LDM393245 LNI393245 LXE393245 MHA393245 MQW393245 NAS393245 NKO393245 NUK393245 OEG393245 OOC393245 OXY393245 PHU393245 PRQ393245 QBM393245 QLI393245 QVE393245 RFA393245 ROW393245 RYS393245 SIO393245 SSK393245 TCG393245 TMC393245 TVY393245 UFU393245 UPQ393245 UZM393245 VJI393245 VTE393245 WDA393245 WMW393245 WWS393245 AK458781 KG458781 UC458781 ADY458781 ANU458781 AXQ458781 BHM458781 BRI458781 CBE458781 CLA458781 CUW458781 DES458781 DOO458781 DYK458781 EIG458781 ESC458781 FBY458781 FLU458781 FVQ458781 GFM458781 GPI458781 GZE458781 HJA458781 HSW458781 ICS458781 IMO458781 IWK458781 JGG458781 JQC458781 JZY458781 KJU458781 KTQ458781 LDM458781 LNI458781 LXE458781 MHA458781 MQW458781 NAS458781 NKO458781 NUK458781 OEG458781 OOC458781 OXY458781 PHU458781 PRQ458781 QBM458781 QLI458781 QVE458781 RFA458781 ROW458781 RYS458781 SIO458781 SSK458781 TCG458781 TMC458781 TVY458781 UFU458781 UPQ458781 UZM458781 VJI458781 VTE458781 WDA458781 WMW458781 WWS458781 AK524317 KG524317 UC524317 ADY524317 ANU524317 AXQ524317 BHM524317 BRI524317 CBE524317 CLA524317 CUW524317 DES524317 DOO524317 DYK524317 EIG524317 ESC524317 FBY524317 FLU524317 FVQ524317 GFM524317 GPI524317 GZE524317 HJA524317 HSW524317 ICS524317 IMO524317 IWK524317 JGG524317 JQC524317 JZY524317 KJU524317 KTQ524317 LDM524317 LNI524317 LXE524317 MHA524317 MQW524317 NAS524317 NKO524317 NUK524317 OEG524317 OOC524317 OXY524317 PHU524317 PRQ524317 QBM524317 QLI524317 QVE524317 RFA524317 ROW524317 RYS524317 SIO524317 SSK524317 TCG524317 TMC524317 TVY524317 UFU524317 UPQ524317 UZM524317 VJI524317 VTE524317 WDA524317 WMW524317 WWS524317 AK589853 KG589853 UC589853 ADY589853 ANU589853 AXQ589853 BHM589853 BRI589853 CBE589853 CLA589853 CUW589853 DES589853 DOO589853 DYK589853 EIG589853 ESC589853 FBY589853 FLU589853 FVQ589853 GFM589853 GPI589853 GZE589853 HJA589853 HSW589853 ICS589853 IMO589853 IWK589853 JGG589853 JQC589853 JZY589853 KJU589853 KTQ589853 LDM589853 LNI589853 LXE589853 MHA589853 MQW589853 NAS589853 NKO589853 NUK589853 OEG589853 OOC589853 OXY589853 PHU589853 PRQ589853 QBM589853 QLI589853 QVE589853 RFA589853 ROW589853 RYS589853 SIO589853 SSK589853 TCG589853 TMC589853 TVY589853 UFU589853 UPQ589853 UZM589853 VJI589853 VTE589853 WDA589853 WMW589853 WWS589853 AK655389 KG655389 UC655389 ADY655389 ANU655389 AXQ655389 BHM655389 BRI655389 CBE655389 CLA655389 CUW655389 DES655389 DOO655389 DYK655389 EIG655389 ESC655389 FBY655389 FLU655389 FVQ655389 GFM655389 GPI655389 GZE655389 HJA655389 HSW655389 ICS655389 IMO655389 IWK655389 JGG655389 JQC655389 JZY655389 KJU655389 KTQ655389 LDM655389 LNI655389 LXE655389 MHA655389 MQW655389 NAS655389 NKO655389 NUK655389 OEG655389 OOC655389 OXY655389 PHU655389 PRQ655389 QBM655389 QLI655389 QVE655389 RFA655389 ROW655389 RYS655389 SIO655389 SSK655389 TCG655389 TMC655389 TVY655389 UFU655389 UPQ655389 UZM655389 VJI655389 VTE655389 WDA655389 WMW655389 WWS655389 AK720925 KG720925 UC720925 ADY720925 ANU720925 AXQ720925 BHM720925 BRI720925 CBE720925 CLA720925 CUW720925 DES720925 DOO720925 DYK720925 EIG720925 ESC720925 FBY720925 FLU720925 FVQ720925 GFM720925 GPI720925 GZE720925 HJA720925 HSW720925 ICS720925 IMO720925 IWK720925 JGG720925 JQC720925 JZY720925 KJU720925 KTQ720925 LDM720925 LNI720925 LXE720925 MHA720925 MQW720925 NAS720925 NKO720925 NUK720925 OEG720925 OOC720925 OXY720925 PHU720925 PRQ720925 QBM720925 QLI720925 QVE720925 RFA720925 ROW720925 RYS720925 SIO720925 SSK720925 TCG720925 TMC720925 TVY720925 UFU720925 UPQ720925 UZM720925 VJI720925 VTE720925 WDA720925 WMW720925 WWS720925 AK786461 KG786461 UC786461 ADY786461 ANU786461 AXQ786461 BHM786461 BRI786461 CBE786461 CLA786461 CUW786461 DES786461 DOO786461 DYK786461 EIG786461 ESC786461 FBY786461 FLU786461 FVQ786461 GFM786461 GPI786461 GZE786461 HJA786461 HSW786461 ICS786461 IMO786461 IWK786461 JGG786461 JQC786461 JZY786461 KJU786461 KTQ786461 LDM786461 LNI786461 LXE786461 MHA786461 MQW786461 NAS786461 NKO786461 NUK786461 OEG786461 OOC786461 OXY786461 PHU786461 PRQ786461 QBM786461 QLI786461 QVE786461 RFA786461 ROW786461 RYS786461 SIO786461 SSK786461 TCG786461 TMC786461 TVY786461 UFU786461 UPQ786461 UZM786461 VJI786461 VTE786461 WDA786461 WMW786461 WWS786461 AK851997 KG851997 UC851997 ADY851997 ANU851997 AXQ851997 BHM851997 BRI851997 CBE851997 CLA851997 CUW851997 DES851997 DOO851997 DYK851997 EIG851997 ESC851997 FBY851997 FLU851997 FVQ851997 GFM851997 GPI851997 GZE851997 HJA851997 HSW851997 ICS851997 IMO851997 IWK851997 JGG851997 JQC851997 JZY851997 KJU851997 KTQ851997 LDM851997 LNI851997 LXE851997 MHA851997 MQW851997 NAS851997 NKO851997 NUK851997 OEG851997 OOC851997 OXY851997 PHU851997 PRQ851997 QBM851997 QLI851997 QVE851997 RFA851997 ROW851997 RYS851997 SIO851997 SSK851997 TCG851997 TMC851997 TVY851997 UFU851997 UPQ851997 UZM851997 VJI851997 VTE851997 WDA851997 WMW851997 WWS851997 AK917533 KG917533 UC917533 ADY917533 ANU917533 AXQ917533 BHM917533 BRI917533 CBE917533 CLA917533 CUW917533 DES917533 DOO917533 DYK917533 EIG917533 ESC917533 FBY917533 FLU917533 FVQ917533 GFM917533 GPI917533 GZE917533 HJA917533 HSW917533 ICS917533 IMO917533 IWK917533 JGG917533 JQC917533 JZY917533 KJU917533 KTQ917533 LDM917533 LNI917533 LXE917533 MHA917533 MQW917533 NAS917533 NKO917533 NUK917533 OEG917533 OOC917533 OXY917533 PHU917533 PRQ917533 QBM917533 QLI917533 QVE917533 RFA917533 ROW917533 RYS917533 SIO917533 SSK917533 TCG917533 TMC917533 TVY917533 UFU917533 UPQ917533 UZM917533 VJI917533 VTE917533 WDA917533 WMW917533 WWS917533 AK983069 KG983069 UC983069 ADY983069 ANU983069 AXQ983069 BHM983069 BRI983069 CBE983069 CLA983069 CUW983069 DES983069 DOO983069 DYK983069 EIG983069 ESC983069 FBY983069 FLU983069 FVQ983069 GFM983069 GPI983069 GZE983069 HJA983069 HSW983069 ICS983069 IMO983069 IWK983069 JGG983069 JQC983069 JZY983069 KJU983069 KTQ983069 LDM983069 LNI983069 LXE983069 MHA983069 MQW983069 NAS983069 NKO983069 NUK983069 OEG983069 OOC983069 OXY983069 PHU983069 PRQ983069 QBM983069 QLI983069 QVE983069 RFA983069 ROW983069 RYS983069 SIO983069 SSK983069 TCG983069 TMC983069 TVY983069 UFU983069 UPQ983069 UZM983069 VJI983069 VTE983069 WDA983069 WMW983069 WWS983069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AK65609 KG65609 UC65609 ADY65609 ANU65609 AXQ65609 BHM65609 BRI65609 CBE65609 CLA65609 CUW65609 DES65609 DOO65609 DYK65609 EIG65609 ESC65609 FBY65609 FLU65609 FVQ65609 GFM65609 GPI65609 GZE65609 HJA65609 HSW65609 ICS65609 IMO65609 IWK65609 JGG65609 JQC65609 JZY65609 KJU65609 KTQ65609 LDM65609 LNI65609 LXE65609 MHA65609 MQW65609 NAS65609 NKO65609 NUK65609 OEG65609 OOC65609 OXY65609 PHU65609 PRQ65609 QBM65609 QLI65609 QVE65609 RFA65609 ROW65609 RYS65609 SIO65609 SSK65609 TCG65609 TMC65609 TVY65609 UFU65609 UPQ65609 UZM65609 VJI65609 VTE65609 WDA65609 WMW65609 WWS65609 AK131145 KG131145 UC131145 ADY131145 ANU131145 AXQ131145 BHM131145 BRI131145 CBE131145 CLA131145 CUW131145 DES131145 DOO131145 DYK131145 EIG131145 ESC131145 FBY131145 FLU131145 FVQ131145 GFM131145 GPI131145 GZE131145 HJA131145 HSW131145 ICS131145 IMO131145 IWK131145 JGG131145 JQC131145 JZY131145 KJU131145 KTQ131145 LDM131145 LNI131145 LXE131145 MHA131145 MQW131145 NAS131145 NKO131145 NUK131145 OEG131145 OOC131145 OXY131145 PHU131145 PRQ131145 QBM131145 QLI131145 QVE131145 RFA131145 ROW131145 RYS131145 SIO131145 SSK131145 TCG131145 TMC131145 TVY131145 UFU131145 UPQ131145 UZM131145 VJI131145 VTE131145 WDA131145 WMW131145 WWS131145 AK196681 KG196681 UC196681 ADY196681 ANU196681 AXQ196681 BHM196681 BRI196681 CBE196681 CLA196681 CUW196681 DES196681 DOO196681 DYK196681 EIG196681 ESC196681 FBY196681 FLU196681 FVQ196681 GFM196681 GPI196681 GZE196681 HJA196681 HSW196681 ICS196681 IMO196681 IWK196681 JGG196681 JQC196681 JZY196681 KJU196681 KTQ196681 LDM196681 LNI196681 LXE196681 MHA196681 MQW196681 NAS196681 NKO196681 NUK196681 OEG196681 OOC196681 OXY196681 PHU196681 PRQ196681 QBM196681 QLI196681 QVE196681 RFA196681 ROW196681 RYS196681 SIO196681 SSK196681 TCG196681 TMC196681 TVY196681 UFU196681 UPQ196681 UZM196681 VJI196681 VTE196681 WDA196681 WMW196681 WWS196681 AK262217 KG262217 UC262217 ADY262217 ANU262217 AXQ262217 BHM262217 BRI262217 CBE262217 CLA262217 CUW262217 DES262217 DOO262217 DYK262217 EIG262217 ESC262217 FBY262217 FLU262217 FVQ262217 GFM262217 GPI262217 GZE262217 HJA262217 HSW262217 ICS262217 IMO262217 IWK262217 JGG262217 JQC262217 JZY262217 KJU262217 KTQ262217 LDM262217 LNI262217 LXE262217 MHA262217 MQW262217 NAS262217 NKO262217 NUK262217 OEG262217 OOC262217 OXY262217 PHU262217 PRQ262217 QBM262217 QLI262217 QVE262217 RFA262217 ROW262217 RYS262217 SIO262217 SSK262217 TCG262217 TMC262217 TVY262217 UFU262217 UPQ262217 UZM262217 VJI262217 VTE262217 WDA262217 WMW262217 WWS262217 AK327753 KG327753 UC327753 ADY327753 ANU327753 AXQ327753 BHM327753 BRI327753 CBE327753 CLA327753 CUW327753 DES327753 DOO327753 DYK327753 EIG327753 ESC327753 FBY327753 FLU327753 FVQ327753 GFM327753 GPI327753 GZE327753 HJA327753 HSW327753 ICS327753 IMO327753 IWK327753 JGG327753 JQC327753 JZY327753 KJU327753 KTQ327753 LDM327753 LNI327753 LXE327753 MHA327753 MQW327753 NAS327753 NKO327753 NUK327753 OEG327753 OOC327753 OXY327753 PHU327753 PRQ327753 QBM327753 QLI327753 QVE327753 RFA327753 ROW327753 RYS327753 SIO327753 SSK327753 TCG327753 TMC327753 TVY327753 UFU327753 UPQ327753 UZM327753 VJI327753 VTE327753 WDA327753 WMW327753 WWS327753 AK393289 KG393289 UC393289 ADY393289 ANU393289 AXQ393289 BHM393289 BRI393289 CBE393289 CLA393289 CUW393289 DES393289 DOO393289 DYK393289 EIG393289 ESC393289 FBY393289 FLU393289 FVQ393289 GFM393289 GPI393289 GZE393289 HJA393289 HSW393289 ICS393289 IMO393289 IWK393289 JGG393289 JQC393289 JZY393289 KJU393289 KTQ393289 LDM393289 LNI393289 LXE393289 MHA393289 MQW393289 NAS393289 NKO393289 NUK393289 OEG393289 OOC393289 OXY393289 PHU393289 PRQ393289 QBM393289 QLI393289 QVE393289 RFA393289 ROW393289 RYS393289 SIO393289 SSK393289 TCG393289 TMC393289 TVY393289 UFU393289 UPQ393289 UZM393289 VJI393289 VTE393289 WDA393289 WMW393289 WWS393289 AK458825 KG458825 UC458825 ADY458825 ANU458825 AXQ458825 BHM458825 BRI458825 CBE458825 CLA458825 CUW458825 DES458825 DOO458825 DYK458825 EIG458825 ESC458825 FBY458825 FLU458825 FVQ458825 GFM458825 GPI458825 GZE458825 HJA458825 HSW458825 ICS458825 IMO458825 IWK458825 JGG458825 JQC458825 JZY458825 KJU458825 KTQ458825 LDM458825 LNI458825 LXE458825 MHA458825 MQW458825 NAS458825 NKO458825 NUK458825 OEG458825 OOC458825 OXY458825 PHU458825 PRQ458825 QBM458825 QLI458825 QVE458825 RFA458825 ROW458825 RYS458825 SIO458825 SSK458825 TCG458825 TMC458825 TVY458825 UFU458825 UPQ458825 UZM458825 VJI458825 VTE458825 WDA458825 WMW458825 WWS458825 AK524361 KG524361 UC524361 ADY524361 ANU524361 AXQ524361 BHM524361 BRI524361 CBE524361 CLA524361 CUW524361 DES524361 DOO524361 DYK524361 EIG524361 ESC524361 FBY524361 FLU524361 FVQ524361 GFM524361 GPI524361 GZE524361 HJA524361 HSW524361 ICS524361 IMO524361 IWK524361 JGG524361 JQC524361 JZY524361 KJU524361 KTQ524361 LDM524361 LNI524361 LXE524361 MHA524361 MQW524361 NAS524361 NKO524361 NUK524361 OEG524361 OOC524361 OXY524361 PHU524361 PRQ524361 QBM524361 QLI524361 QVE524361 RFA524361 ROW524361 RYS524361 SIO524361 SSK524361 TCG524361 TMC524361 TVY524361 UFU524361 UPQ524361 UZM524361 VJI524361 VTE524361 WDA524361 WMW524361 WWS524361 AK589897 KG589897 UC589897 ADY589897 ANU589897 AXQ589897 BHM589897 BRI589897 CBE589897 CLA589897 CUW589897 DES589897 DOO589897 DYK589897 EIG589897 ESC589897 FBY589897 FLU589897 FVQ589897 GFM589897 GPI589897 GZE589897 HJA589897 HSW589897 ICS589897 IMO589897 IWK589897 JGG589897 JQC589897 JZY589897 KJU589897 KTQ589897 LDM589897 LNI589897 LXE589897 MHA589897 MQW589897 NAS589897 NKO589897 NUK589897 OEG589897 OOC589897 OXY589897 PHU589897 PRQ589897 QBM589897 QLI589897 QVE589897 RFA589897 ROW589897 RYS589897 SIO589897 SSK589897 TCG589897 TMC589897 TVY589897 UFU589897 UPQ589897 UZM589897 VJI589897 VTE589897 WDA589897 WMW589897 WWS589897 AK655433 KG655433 UC655433 ADY655433 ANU655433 AXQ655433 BHM655433 BRI655433 CBE655433 CLA655433 CUW655433 DES655433 DOO655433 DYK655433 EIG655433 ESC655433 FBY655433 FLU655433 FVQ655433 GFM655433 GPI655433 GZE655433 HJA655433 HSW655433 ICS655433 IMO655433 IWK655433 JGG655433 JQC655433 JZY655433 KJU655433 KTQ655433 LDM655433 LNI655433 LXE655433 MHA655433 MQW655433 NAS655433 NKO655433 NUK655433 OEG655433 OOC655433 OXY655433 PHU655433 PRQ655433 QBM655433 QLI655433 QVE655433 RFA655433 ROW655433 RYS655433 SIO655433 SSK655433 TCG655433 TMC655433 TVY655433 UFU655433 UPQ655433 UZM655433 VJI655433 VTE655433 WDA655433 WMW655433 WWS655433 AK720969 KG720969 UC720969 ADY720969 ANU720969 AXQ720969 BHM720969 BRI720969 CBE720969 CLA720969 CUW720969 DES720969 DOO720969 DYK720969 EIG720969 ESC720969 FBY720969 FLU720969 FVQ720969 GFM720969 GPI720969 GZE720969 HJA720969 HSW720969 ICS720969 IMO720969 IWK720969 JGG720969 JQC720969 JZY720969 KJU720969 KTQ720969 LDM720969 LNI720969 LXE720969 MHA720969 MQW720969 NAS720969 NKO720969 NUK720969 OEG720969 OOC720969 OXY720969 PHU720969 PRQ720969 QBM720969 QLI720969 QVE720969 RFA720969 ROW720969 RYS720969 SIO720969 SSK720969 TCG720969 TMC720969 TVY720969 UFU720969 UPQ720969 UZM720969 VJI720969 VTE720969 WDA720969 WMW720969 WWS720969 AK786505 KG786505 UC786505 ADY786505 ANU786505 AXQ786505 BHM786505 BRI786505 CBE786505 CLA786505 CUW786505 DES786505 DOO786505 DYK786505 EIG786505 ESC786505 FBY786505 FLU786505 FVQ786505 GFM786505 GPI786505 GZE786505 HJA786505 HSW786505 ICS786505 IMO786505 IWK786505 JGG786505 JQC786505 JZY786505 KJU786505 KTQ786505 LDM786505 LNI786505 LXE786505 MHA786505 MQW786505 NAS786505 NKO786505 NUK786505 OEG786505 OOC786505 OXY786505 PHU786505 PRQ786505 QBM786505 QLI786505 QVE786505 RFA786505 ROW786505 RYS786505 SIO786505 SSK786505 TCG786505 TMC786505 TVY786505 UFU786505 UPQ786505 UZM786505 VJI786505 VTE786505 WDA786505 WMW786505 WWS786505 AK852041 KG852041 UC852041 ADY852041 ANU852041 AXQ852041 BHM852041 BRI852041 CBE852041 CLA852041 CUW852041 DES852041 DOO852041 DYK852041 EIG852041 ESC852041 FBY852041 FLU852041 FVQ852041 GFM852041 GPI852041 GZE852041 HJA852041 HSW852041 ICS852041 IMO852041 IWK852041 JGG852041 JQC852041 JZY852041 KJU852041 KTQ852041 LDM852041 LNI852041 LXE852041 MHA852041 MQW852041 NAS852041 NKO852041 NUK852041 OEG852041 OOC852041 OXY852041 PHU852041 PRQ852041 QBM852041 QLI852041 QVE852041 RFA852041 ROW852041 RYS852041 SIO852041 SSK852041 TCG852041 TMC852041 TVY852041 UFU852041 UPQ852041 UZM852041 VJI852041 VTE852041 WDA852041 WMW852041 WWS852041 AK917577 KG917577 UC917577 ADY917577 ANU917577 AXQ917577 BHM917577 BRI917577 CBE917577 CLA917577 CUW917577 DES917577 DOO917577 DYK917577 EIG917577 ESC917577 FBY917577 FLU917577 FVQ917577 GFM917577 GPI917577 GZE917577 HJA917577 HSW917577 ICS917577 IMO917577 IWK917577 JGG917577 JQC917577 JZY917577 KJU917577 KTQ917577 LDM917577 LNI917577 LXE917577 MHA917577 MQW917577 NAS917577 NKO917577 NUK917577 OEG917577 OOC917577 OXY917577 PHU917577 PRQ917577 QBM917577 QLI917577 QVE917577 RFA917577 ROW917577 RYS917577 SIO917577 SSK917577 TCG917577 TMC917577 TVY917577 UFU917577 UPQ917577 UZM917577 VJI917577 VTE917577 WDA917577 WMW917577 WWS917577 AK983113 KG983113 UC983113 ADY983113 ANU983113 AXQ983113 BHM983113 BRI983113 CBE983113 CLA983113 CUW983113 DES983113 DOO983113 DYK983113 EIG983113 ESC983113 FBY983113 FLU983113 FVQ983113 GFM983113 GPI983113 GZE983113 HJA983113 HSW983113 ICS983113 IMO983113 IWK983113 JGG983113 JQC983113 JZY983113 KJU983113 KTQ983113 LDM983113 LNI983113 LXE983113 MHA983113 MQW983113 NAS983113 NKO983113 NUK983113 OEG983113 OOC983113 OXY983113 PHU983113 PRQ983113 QBM983113 QLI983113 QVE983113 RFA983113 ROW983113 RYS983113 SIO983113 SSK983113 TCG983113 TMC983113 TVY983113 UFU983113 UPQ983113 UZM983113 VJI983113 VTE983113 WDA983113 WMW983113 WWS983113 AK67:AK68 KG67:KG68 UC67:UC68 ADY67:ADY68 ANU67:ANU68 AXQ67:AXQ68 BHM67:BHM68 BRI67:BRI68 CBE67:CBE68 CLA67:CLA68 CUW67:CUW68 DES67:DES68 DOO67:DOO68 DYK67:DYK68 EIG67:EIG68 ESC67:ESC68 FBY67:FBY68 FLU67:FLU68 FVQ67:FVQ68 GFM67:GFM68 GPI67:GPI68 GZE67:GZE68 HJA67:HJA68 HSW67:HSW68 ICS67:ICS68 IMO67:IMO68 IWK67:IWK68 JGG67:JGG68 JQC67:JQC68 JZY67:JZY68 KJU67:KJU68 KTQ67:KTQ68 LDM67:LDM68 LNI67:LNI68 LXE67:LXE68 MHA67:MHA68 MQW67:MQW68 NAS67:NAS68 NKO67:NKO68 NUK67:NUK68 OEG67:OEG68 OOC67:OOC68 OXY67:OXY68 PHU67:PHU68 PRQ67:PRQ68 QBM67:QBM68 QLI67:QLI68 QVE67:QVE68 RFA67:RFA68 ROW67:ROW68 RYS67:RYS68 SIO67:SIO68 SSK67:SSK68 TCG67:TCG68 TMC67:TMC68 TVY67:TVY68 UFU67:UFU68 UPQ67:UPQ68 UZM67:UZM68 VJI67:VJI68 VTE67:VTE68 WDA67:WDA68 WMW67:WMW68 WWS67:WWS68 AK65601:AK65602 KG65601:KG65602 UC65601:UC65602 ADY65601:ADY65602 ANU65601:ANU65602 AXQ65601:AXQ65602 BHM65601:BHM65602 BRI65601:BRI65602 CBE65601:CBE65602 CLA65601:CLA65602 CUW65601:CUW65602 DES65601:DES65602 DOO65601:DOO65602 DYK65601:DYK65602 EIG65601:EIG65602 ESC65601:ESC65602 FBY65601:FBY65602 FLU65601:FLU65602 FVQ65601:FVQ65602 GFM65601:GFM65602 GPI65601:GPI65602 GZE65601:GZE65602 HJA65601:HJA65602 HSW65601:HSW65602 ICS65601:ICS65602 IMO65601:IMO65602 IWK65601:IWK65602 JGG65601:JGG65602 JQC65601:JQC65602 JZY65601:JZY65602 KJU65601:KJU65602 KTQ65601:KTQ65602 LDM65601:LDM65602 LNI65601:LNI65602 LXE65601:LXE65602 MHA65601:MHA65602 MQW65601:MQW65602 NAS65601:NAS65602 NKO65601:NKO65602 NUK65601:NUK65602 OEG65601:OEG65602 OOC65601:OOC65602 OXY65601:OXY65602 PHU65601:PHU65602 PRQ65601:PRQ65602 QBM65601:QBM65602 QLI65601:QLI65602 QVE65601:QVE65602 RFA65601:RFA65602 ROW65601:ROW65602 RYS65601:RYS65602 SIO65601:SIO65602 SSK65601:SSK65602 TCG65601:TCG65602 TMC65601:TMC65602 TVY65601:TVY65602 UFU65601:UFU65602 UPQ65601:UPQ65602 UZM65601:UZM65602 VJI65601:VJI65602 VTE65601:VTE65602 WDA65601:WDA65602 WMW65601:WMW65602 WWS65601:WWS65602 AK131137:AK131138 KG131137:KG131138 UC131137:UC131138 ADY131137:ADY131138 ANU131137:ANU131138 AXQ131137:AXQ131138 BHM131137:BHM131138 BRI131137:BRI131138 CBE131137:CBE131138 CLA131137:CLA131138 CUW131137:CUW131138 DES131137:DES131138 DOO131137:DOO131138 DYK131137:DYK131138 EIG131137:EIG131138 ESC131137:ESC131138 FBY131137:FBY131138 FLU131137:FLU131138 FVQ131137:FVQ131138 GFM131137:GFM131138 GPI131137:GPI131138 GZE131137:GZE131138 HJA131137:HJA131138 HSW131137:HSW131138 ICS131137:ICS131138 IMO131137:IMO131138 IWK131137:IWK131138 JGG131137:JGG131138 JQC131137:JQC131138 JZY131137:JZY131138 KJU131137:KJU131138 KTQ131137:KTQ131138 LDM131137:LDM131138 LNI131137:LNI131138 LXE131137:LXE131138 MHA131137:MHA131138 MQW131137:MQW131138 NAS131137:NAS131138 NKO131137:NKO131138 NUK131137:NUK131138 OEG131137:OEG131138 OOC131137:OOC131138 OXY131137:OXY131138 PHU131137:PHU131138 PRQ131137:PRQ131138 QBM131137:QBM131138 QLI131137:QLI131138 QVE131137:QVE131138 RFA131137:RFA131138 ROW131137:ROW131138 RYS131137:RYS131138 SIO131137:SIO131138 SSK131137:SSK131138 TCG131137:TCG131138 TMC131137:TMC131138 TVY131137:TVY131138 UFU131137:UFU131138 UPQ131137:UPQ131138 UZM131137:UZM131138 VJI131137:VJI131138 VTE131137:VTE131138 WDA131137:WDA131138 WMW131137:WMW131138 WWS131137:WWS131138 AK196673:AK196674 KG196673:KG196674 UC196673:UC196674 ADY196673:ADY196674 ANU196673:ANU196674 AXQ196673:AXQ196674 BHM196673:BHM196674 BRI196673:BRI196674 CBE196673:CBE196674 CLA196673:CLA196674 CUW196673:CUW196674 DES196673:DES196674 DOO196673:DOO196674 DYK196673:DYK196674 EIG196673:EIG196674 ESC196673:ESC196674 FBY196673:FBY196674 FLU196673:FLU196674 FVQ196673:FVQ196674 GFM196673:GFM196674 GPI196673:GPI196674 GZE196673:GZE196674 HJA196673:HJA196674 HSW196673:HSW196674 ICS196673:ICS196674 IMO196673:IMO196674 IWK196673:IWK196674 JGG196673:JGG196674 JQC196673:JQC196674 JZY196673:JZY196674 KJU196673:KJU196674 KTQ196673:KTQ196674 LDM196673:LDM196674 LNI196673:LNI196674 LXE196673:LXE196674 MHA196673:MHA196674 MQW196673:MQW196674 NAS196673:NAS196674 NKO196673:NKO196674 NUK196673:NUK196674 OEG196673:OEG196674 OOC196673:OOC196674 OXY196673:OXY196674 PHU196673:PHU196674 PRQ196673:PRQ196674 QBM196673:QBM196674 QLI196673:QLI196674 QVE196673:QVE196674 RFA196673:RFA196674 ROW196673:ROW196674 RYS196673:RYS196674 SIO196673:SIO196674 SSK196673:SSK196674 TCG196673:TCG196674 TMC196673:TMC196674 TVY196673:TVY196674 UFU196673:UFU196674 UPQ196673:UPQ196674 UZM196673:UZM196674 VJI196673:VJI196674 VTE196673:VTE196674 WDA196673:WDA196674 WMW196673:WMW196674 WWS196673:WWS196674 AK262209:AK262210 KG262209:KG262210 UC262209:UC262210 ADY262209:ADY262210 ANU262209:ANU262210 AXQ262209:AXQ262210 BHM262209:BHM262210 BRI262209:BRI262210 CBE262209:CBE262210 CLA262209:CLA262210 CUW262209:CUW262210 DES262209:DES262210 DOO262209:DOO262210 DYK262209:DYK262210 EIG262209:EIG262210 ESC262209:ESC262210 FBY262209:FBY262210 FLU262209:FLU262210 FVQ262209:FVQ262210 GFM262209:GFM262210 GPI262209:GPI262210 GZE262209:GZE262210 HJA262209:HJA262210 HSW262209:HSW262210 ICS262209:ICS262210 IMO262209:IMO262210 IWK262209:IWK262210 JGG262209:JGG262210 JQC262209:JQC262210 JZY262209:JZY262210 KJU262209:KJU262210 KTQ262209:KTQ262210 LDM262209:LDM262210 LNI262209:LNI262210 LXE262209:LXE262210 MHA262209:MHA262210 MQW262209:MQW262210 NAS262209:NAS262210 NKO262209:NKO262210 NUK262209:NUK262210 OEG262209:OEG262210 OOC262209:OOC262210 OXY262209:OXY262210 PHU262209:PHU262210 PRQ262209:PRQ262210 QBM262209:QBM262210 QLI262209:QLI262210 QVE262209:QVE262210 RFA262209:RFA262210 ROW262209:ROW262210 RYS262209:RYS262210 SIO262209:SIO262210 SSK262209:SSK262210 TCG262209:TCG262210 TMC262209:TMC262210 TVY262209:TVY262210 UFU262209:UFU262210 UPQ262209:UPQ262210 UZM262209:UZM262210 VJI262209:VJI262210 VTE262209:VTE262210 WDA262209:WDA262210 WMW262209:WMW262210 WWS262209:WWS262210 AK327745:AK327746 KG327745:KG327746 UC327745:UC327746 ADY327745:ADY327746 ANU327745:ANU327746 AXQ327745:AXQ327746 BHM327745:BHM327746 BRI327745:BRI327746 CBE327745:CBE327746 CLA327745:CLA327746 CUW327745:CUW327746 DES327745:DES327746 DOO327745:DOO327746 DYK327745:DYK327746 EIG327745:EIG327746 ESC327745:ESC327746 FBY327745:FBY327746 FLU327745:FLU327746 FVQ327745:FVQ327746 GFM327745:GFM327746 GPI327745:GPI327746 GZE327745:GZE327746 HJA327745:HJA327746 HSW327745:HSW327746 ICS327745:ICS327746 IMO327745:IMO327746 IWK327745:IWK327746 JGG327745:JGG327746 JQC327745:JQC327746 JZY327745:JZY327746 KJU327745:KJU327746 KTQ327745:KTQ327746 LDM327745:LDM327746 LNI327745:LNI327746 LXE327745:LXE327746 MHA327745:MHA327746 MQW327745:MQW327746 NAS327745:NAS327746 NKO327745:NKO327746 NUK327745:NUK327746 OEG327745:OEG327746 OOC327745:OOC327746 OXY327745:OXY327746 PHU327745:PHU327746 PRQ327745:PRQ327746 QBM327745:QBM327746 QLI327745:QLI327746 QVE327745:QVE327746 RFA327745:RFA327746 ROW327745:ROW327746 RYS327745:RYS327746 SIO327745:SIO327746 SSK327745:SSK327746 TCG327745:TCG327746 TMC327745:TMC327746 TVY327745:TVY327746 UFU327745:UFU327746 UPQ327745:UPQ327746 UZM327745:UZM327746 VJI327745:VJI327746 VTE327745:VTE327746 WDA327745:WDA327746 WMW327745:WMW327746 WWS327745:WWS327746 AK393281:AK393282 KG393281:KG393282 UC393281:UC393282 ADY393281:ADY393282 ANU393281:ANU393282 AXQ393281:AXQ393282 BHM393281:BHM393282 BRI393281:BRI393282 CBE393281:CBE393282 CLA393281:CLA393282 CUW393281:CUW393282 DES393281:DES393282 DOO393281:DOO393282 DYK393281:DYK393282 EIG393281:EIG393282 ESC393281:ESC393282 FBY393281:FBY393282 FLU393281:FLU393282 FVQ393281:FVQ393282 GFM393281:GFM393282 GPI393281:GPI393282 GZE393281:GZE393282 HJA393281:HJA393282 HSW393281:HSW393282 ICS393281:ICS393282 IMO393281:IMO393282 IWK393281:IWK393282 JGG393281:JGG393282 JQC393281:JQC393282 JZY393281:JZY393282 KJU393281:KJU393282 KTQ393281:KTQ393282 LDM393281:LDM393282 LNI393281:LNI393282 LXE393281:LXE393282 MHA393281:MHA393282 MQW393281:MQW393282 NAS393281:NAS393282 NKO393281:NKO393282 NUK393281:NUK393282 OEG393281:OEG393282 OOC393281:OOC393282 OXY393281:OXY393282 PHU393281:PHU393282 PRQ393281:PRQ393282 QBM393281:QBM393282 QLI393281:QLI393282 QVE393281:QVE393282 RFA393281:RFA393282 ROW393281:ROW393282 RYS393281:RYS393282 SIO393281:SIO393282 SSK393281:SSK393282 TCG393281:TCG393282 TMC393281:TMC393282 TVY393281:TVY393282 UFU393281:UFU393282 UPQ393281:UPQ393282 UZM393281:UZM393282 VJI393281:VJI393282 VTE393281:VTE393282 WDA393281:WDA393282 WMW393281:WMW393282 WWS393281:WWS393282 AK458817:AK458818 KG458817:KG458818 UC458817:UC458818 ADY458817:ADY458818 ANU458817:ANU458818 AXQ458817:AXQ458818 BHM458817:BHM458818 BRI458817:BRI458818 CBE458817:CBE458818 CLA458817:CLA458818 CUW458817:CUW458818 DES458817:DES458818 DOO458817:DOO458818 DYK458817:DYK458818 EIG458817:EIG458818 ESC458817:ESC458818 FBY458817:FBY458818 FLU458817:FLU458818 FVQ458817:FVQ458818 GFM458817:GFM458818 GPI458817:GPI458818 GZE458817:GZE458818 HJA458817:HJA458818 HSW458817:HSW458818 ICS458817:ICS458818 IMO458817:IMO458818 IWK458817:IWK458818 JGG458817:JGG458818 JQC458817:JQC458818 JZY458817:JZY458818 KJU458817:KJU458818 KTQ458817:KTQ458818 LDM458817:LDM458818 LNI458817:LNI458818 LXE458817:LXE458818 MHA458817:MHA458818 MQW458817:MQW458818 NAS458817:NAS458818 NKO458817:NKO458818 NUK458817:NUK458818 OEG458817:OEG458818 OOC458817:OOC458818 OXY458817:OXY458818 PHU458817:PHU458818 PRQ458817:PRQ458818 QBM458817:QBM458818 QLI458817:QLI458818 QVE458817:QVE458818 RFA458817:RFA458818 ROW458817:ROW458818 RYS458817:RYS458818 SIO458817:SIO458818 SSK458817:SSK458818 TCG458817:TCG458818 TMC458817:TMC458818 TVY458817:TVY458818 UFU458817:UFU458818 UPQ458817:UPQ458818 UZM458817:UZM458818 VJI458817:VJI458818 VTE458817:VTE458818 WDA458817:WDA458818 WMW458817:WMW458818 WWS458817:WWS458818 AK524353:AK524354 KG524353:KG524354 UC524353:UC524354 ADY524353:ADY524354 ANU524353:ANU524354 AXQ524353:AXQ524354 BHM524353:BHM524354 BRI524353:BRI524354 CBE524353:CBE524354 CLA524353:CLA524354 CUW524353:CUW524354 DES524353:DES524354 DOO524353:DOO524354 DYK524353:DYK524354 EIG524353:EIG524354 ESC524353:ESC524354 FBY524353:FBY524354 FLU524353:FLU524354 FVQ524353:FVQ524354 GFM524353:GFM524354 GPI524353:GPI524354 GZE524353:GZE524354 HJA524353:HJA524354 HSW524353:HSW524354 ICS524353:ICS524354 IMO524353:IMO524354 IWK524353:IWK524354 JGG524353:JGG524354 JQC524353:JQC524354 JZY524353:JZY524354 KJU524353:KJU524354 KTQ524353:KTQ524354 LDM524353:LDM524354 LNI524353:LNI524354 LXE524353:LXE524354 MHA524353:MHA524354 MQW524353:MQW524354 NAS524353:NAS524354 NKO524353:NKO524354 NUK524353:NUK524354 OEG524353:OEG524354 OOC524353:OOC524354 OXY524353:OXY524354 PHU524353:PHU524354 PRQ524353:PRQ524354 QBM524353:QBM524354 QLI524353:QLI524354 QVE524353:QVE524354 RFA524353:RFA524354 ROW524353:ROW524354 RYS524353:RYS524354 SIO524353:SIO524354 SSK524353:SSK524354 TCG524353:TCG524354 TMC524353:TMC524354 TVY524353:TVY524354 UFU524353:UFU524354 UPQ524353:UPQ524354 UZM524353:UZM524354 VJI524353:VJI524354 VTE524353:VTE524354 WDA524353:WDA524354 WMW524353:WMW524354 WWS524353:WWS524354 AK589889:AK589890 KG589889:KG589890 UC589889:UC589890 ADY589889:ADY589890 ANU589889:ANU589890 AXQ589889:AXQ589890 BHM589889:BHM589890 BRI589889:BRI589890 CBE589889:CBE589890 CLA589889:CLA589890 CUW589889:CUW589890 DES589889:DES589890 DOO589889:DOO589890 DYK589889:DYK589890 EIG589889:EIG589890 ESC589889:ESC589890 FBY589889:FBY589890 FLU589889:FLU589890 FVQ589889:FVQ589890 GFM589889:GFM589890 GPI589889:GPI589890 GZE589889:GZE589890 HJA589889:HJA589890 HSW589889:HSW589890 ICS589889:ICS589890 IMO589889:IMO589890 IWK589889:IWK589890 JGG589889:JGG589890 JQC589889:JQC589890 JZY589889:JZY589890 KJU589889:KJU589890 KTQ589889:KTQ589890 LDM589889:LDM589890 LNI589889:LNI589890 LXE589889:LXE589890 MHA589889:MHA589890 MQW589889:MQW589890 NAS589889:NAS589890 NKO589889:NKO589890 NUK589889:NUK589890 OEG589889:OEG589890 OOC589889:OOC589890 OXY589889:OXY589890 PHU589889:PHU589890 PRQ589889:PRQ589890 QBM589889:QBM589890 QLI589889:QLI589890 QVE589889:QVE589890 RFA589889:RFA589890 ROW589889:ROW589890 RYS589889:RYS589890 SIO589889:SIO589890 SSK589889:SSK589890 TCG589889:TCG589890 TMC589889:TMC589890 TVY589889:TVY589890 UFU589889:UFU589890 UPQ589889:UPQ589890 UZM589889:UZM589890 VJI589889:VJI589890 VTE589889:VTE589890 WDA589889:WDA589890 WMW589889:WMW589890 WWS589889:WWS589890 AK655425:AK655426 KG655425:KG655426 UC655425:UC655426 ADY655425:ADY655426 ANU655425:ANU655426 AXQ655425:AXQ655426 BHM655425:BHM655426 BRI655425:BRI655426 CBE655425:CBE655426 CLA655425:CLA655426 CUW655425:CUW655426 DES655425:DES655426 DOO655425:DOO655426 DYK655425:DYK655426 EIG655425:EIG655426 ESC655425:ESC655426 FBY655425:FBY655426 FLU655425:FLU655426 FVQ655425:FVQ655426 GFM655425:GFM655426 GPI655425:GPI655426 GZE655425:GZE655426 HJA655425:HJA655426 HSW655425:HSW655426 ICS655425:ICS655426 IMO655425:IMO655426 IWK655425:IWK655426 JGG655425:JGG655426 JQC655425:JQC655426 JZY655425:JZY655426 KJU655425:KJU655426 KTQ655425:KTQ655426 LDM655425:LDM655426 LNI655425:LNI655426 LXE655425:LXE655426 MHA655425:MHA655426 MQW655425:MQW655426 NAS655425:NAS655426 NKO655425:NKO655426 NUK655425:NUK655426 OEG655425:OEG655426 OOC655425:OOC655426 OXY655425:OXY655426 PHU655425:PHU655426 PRQ655425:PRQ655426 QBM655425:QBM655426 QLI655425:QLI655426 QVE655425:QVE655426 RFA655425:RFA655426 ROW655425:ROW655426 RYS655425:RYS655426 SIO655425:SIO655426 SSK655425:SSK655426 TCG655425:TCG655426 TMC655425:TMC655426 TVY655425:TVY655426 UFU655425:UFU655426 UPQ655425:UPQ655426 UZM655425:UZM655426 VJI655425:VJI655426 VTE655425:VTE655426 WDA655425:WDA655426 WMW655425:WMW655426 WWS655425:WWS655426 AK720961:AK720962 KG720961:KG720962 UC720961:UC720962 ADY720961:ADY720962 ANU720961:ANU720962 AXQ720961:AXQ720962 BHM720961:BHM720962 BRI720961:BRI720962 CBE720961:CBE720962 CLA720961:CLA720962 CUW720961:CUW720962 DES720961:DES720962 DOO720961:DOO720962 DYK720961:DYK720962 EIG720961:EIG720962 ESC720961:ESC720962 FBY720961:FBY720962 FLU720961:FLU720962 FVQ720961:FVQ720962 GFM720961:GFM720962 GPI720961:GPI720962 GZE720961:GZE720962 HJA720961:HJA720962 HSW720961:HSW720962 ICS720961:ICS720962 IMO720961:IMO720962 IWK720961:IWK720962 JGG720961:JGG720962 JQC720961:JQC720962 JZY720961:JZY720962 KJU720961:KJU720962 KTQ720961:KTQ720962 LDM720961:LDM720962 LNI720961:LNI720962 LXE720961:LXE720962 MHA720961:MHA720962 MQW720961:MQW720962 NAS720961:NAS720962 NKO720961:NKO720962 NUK720961:NUK720962 OEG720961:OEG720962 OOC720961:OOC720962 OXY720961:OXY720962 PHU720961:PHU720962 PRQ720961:PRQ720962 QBM720961:QBM720962 QLI720961:QLI720962 QVE720961:QVE720962 RFA720961:RFA720962 ROW720961:ROW720962 RYS720961:RYS720962 SIO720961:SIO720962 SSK720961:SSK720962 TCG720961:TCG720962 TMC720961:TMC720962 TVY720961:TVY720962 UFU720961:UFU720962 UPQ720961:UPQ720962 UZM720961:UZM720962 VJI720961:VJI720962 VTE720961:VTE720962 WDA720961:WDA720962 WMW720961:WMW720962 WWS720961:WWS720962 AK786497:AK786498 KG786497:KG786498 UC786497:UC786498 ADY786497:ADY786498 ANU786497:ANU786498 AXQ786497:AXQ786498 BHM786497:BHM786498 BRI786497:BRI786498 CBE786497:CBE786498 CLA786497:CLA786498 CUW786497:CUW786498 DES786497:DES786498 DOO786497:DOO786498 DYK786497:DYK786498 EIG786497:EIG786498 ESC786497:ESC786498 FBY786497:FBY786498 FLU786497:FLU786498 FVQ786497:FVQ786498 GFM786497:GFM786498 GPI786497:GPI786498 GZE786497:GZE786498 HJA786497:HJA786498 HSW786497:HSW786498 ICS786497:ICS786498 IMO786497:IMO786498 IWK786497:IWK786498 JGG786497:JGG786498 JQC786497:JQC786498 JZY786497:JZY786498 KJU786497:KJU786498 KTQ786497:KTQ786498 LDM786497:LDM786498 LNI786497:LNI786498 LXE786497:LXE786498 MHA786497:MHA786498 MQW786497:MQW786498 NAS786497:NAS786498 NKO786497:NKO786498 NUK786497:NUK786498 OEG786497:OEG786498 OOC786497:OOC786498 OXY786497:OXY786498 PHU786497:PHU786498 PRQ786497:PRQ786498 QBM786497:QBM786498 QLI786497:QLI786498 QVE786497:QVE786498 RFA786497:RFA786498 ROW786497:ROW786498 RYS786497:RYS786498 SIO786497:SIO786498 SSK786497:SSK786498 TCG786497:TCG786498 TMC786497:TMC786498 TVY786497:TVY786498 UFU786497:UFU786498 UPQ786497:UPQ786498 UZM786497:UZM786498 VJI786497:VJI786498 VTE786497:VTE786498 WDA786497:WDA786498 WMW786497:WMW786498 WWS786497:WWS786498 AK852033:AK852034 KG852033:KG852034 UC852033:UC852034 ADY852033:ADY852034 ANU852033:ANU852034 AXQ852033:AXQ852034 BHM852033:BHM852034 BRI852033:BRI852034 CBE852033:CBE852034 CLA852033:CLA852034 CUW852033:CUW852034 DES852033:DES852034 DOO852033:DOO852034 DYK852033:DYK852034 EIG852033:EIG852034 ESC852033:ESC852034 FBY852033:FBY852034 FLU852033:FLU852034 FVQ852033:FVQ852034 GFM852033:GFM852034 GPI852033:GPI852034 GZE852033:GZE852034 HJA852033:HJA852034 HSW852033:HSW852034 ICS852033:ICS852034 IMO852033:IMO852034 IWK852033:IWK852034 JGG852033:JGG852034 JQC852033:JQC852034 JZY852033:JZY852034 KJU852033:KJU852034 KTQ852033:KTQ852034 LDM852033:LDM852034 LNI852033:LNI852034 LXE852033:LXE852034 MHA852033:MHA852034 MQW852033:MQW852034 NAS852033:NAS852034 NKO852033:NKO852034 NUK852033:NUK852034 OEG852033:OEG852034 OOC852033:OOC852034 OXY852033:OXY852034 PHU852033:PHU852034 PRQ852033:PRQ852034 QBM852033:QBM852034 QLI852033:QLI852034 QVE852033:QVE852034 RFA852033:RFA852034 ROW852033:ROW852034 RYS852033:RYS852034 SIO852033:SIO852034 SSK852033:SSK852034 TCG852033:TCG852034 TMC852033:TMC852034 TVY852033:TVY852034 UFU852033:UFU852034 UPQ852033:UPQ852034 UZM852033:UZM852034 VJI852033:VJI852034 VTE852033:VTE852034 WDA852033:WDA852034 WMW852033:WMW852034 WWS852033:WWS852034 AK917569:AK917570 KG917569:KG917570 UC917569:UC917570 ADY917569:ADY917570 ANU917569:ANU917570 AXQ917569:AXQ917570 BHM917569:BHM917570 BRI917569:BRI917570 CBE917569:CBE917570 CLA917569:CLA917570 CUW917569:CUW917570 DES917569:DES917570 DOO917569:DOO917570 DYK917569:DYK917570 EIG917569:EIG917570 ESC917569:ESC917570 FBY917569:FBY917570 FLU917569:FLU917570 FVQ917569:FVQ917570 GFM917569:GFM917570 GPI917569:GPI917570 GZE917569:GZE917570 HJA917569:HJA917570 HSW917569:HSW917570 ICS917569:ICS917570 IMO917569:IMO917570 IWK917569:IWK917570 JGG917569:JGG917570 JQC917569:JQC917570 JZY917569:JZY917570 KJU917569:KJU917570 KTQ917569:KTQ917570 LDM917569:LDM917570 LNI917569:LNI917570 LXE917569:LXE917570 MHA917569:MHA917570 MQW917569:MQW917570 NAS917569:NAS917570 NKO917569:NKO917570 NUK917569:NUK917570 OEG917569:OEG917570 OOC917569:OOC917570 OXY917569:OXY917570 PHU917569:PHU917570 PRQ917569:PRQ917570 QBM917569:QBM917570 QLI917569:QLI917570 QVE917569:QVE917570 RFA917569:RFA917570 ROW917569:ROW917570 RYS917569:RYS917570 SIO917569:SIO917570 SSK917569:SSK917570 TCG917569:TCG917570 TMC917569:TMC917570 TVY917569:TVY917570 UFU917569:UFU917570 UPQ917569:UPQ917570 UZM917569:UZM917570 VJI917569:VJI917570 VTE917569:VTE917570 WDA917569:WDA917570 WMW917569:WMW917570 WWS917569:WWS917570 AK983105:AK983106 KG983105:KG983106 UC983105:UC983106 ADY983105:ADY983106 ANU983105:ANU983106 AXQ983105:AXQ983106 BHM983105:BHM983106 BRI983105:BRI983106 CBE983105:CBE983106 CLA983105:CLA983106 CUW983105:CUW983106 DES983105:DES983106 DOO983105:DOO983106 DYK983105:DYK983106 EIG983105:EIG983106 ESC983105:ESC983106 FBY983105:FBY983106 FLU983105:FLU983106 FVQ983105:FVQ983106 GFM983105:GFM983106 GPI983105:GPI983106 GZE983105:GZE983106 HJA983105:HJA983106 HSW983105:HSW983106 ICS983105:ICS983106 IMO983105:IMO983106 IWK983105:IWK983106 JGG983105:JGG983106 JQC983105:JQC983106 JZY983105:JZY983106 KJU983105:KJU983106 KTQ983105:KTQ983106 LDM983105:LDM983106 LNI983105:LNI983106 LXE983105:LXE983106 MHA983105:MHA983106 MQW983105:MQW983106 NAS983105:NAS983106 NKO983105:NKO983106 NUK983105:NUK983106 OEG983105:OEG983106 OOC983105:OOC983106 OXY983105:OXY983106 PHU983105:PHU983106 PRQ983105:PRQ983106 QBM983105:QBM983106 QLI983105:QLI983106 QVE983105:QVE983106 RFA983105:RFA983106 ROW983105:ROW983106 RYS983105:RYS983106 SIO983105:SIO983106 SSK983105:SSK983106 TCG983105:TCG983106 TMC983105:TMC983106 TVY983105:TVY983106 UFU983105:UFU983106 UPQ983105:UPQ983106 UZM983105:UZM983106 VJI983105:VJI983106 VTE983105:VTE983106 WDA983105:WDA983106 WMW983105:WMW983106 WWS983105:WWS983106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AK131098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AK196634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AK262170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AK327706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AK393242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AK458778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AK524314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AK589850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AK655386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AK720922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AK786458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AK851994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AK917530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AK983066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AK33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xm:sqref>
        </x14:dataValidation>
        <x14:dataValidation type="list" allowBlank="1" showInputMessage="1" showErrorMessage="1">
          <x14:formula1>
            <xm:f>"　,○"</xm:f>
          </x14:formula1>
          <xm:sqref>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WVI983113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A65601:A65602 IW65601:IW65602 SS65601:SS65602 ACO65601:ACO65602 AMK65601:AMK65602 AWG65601:AWG65602 BGC65601:BGC65602 BPY65601:BPY65602 BZU65601:BZU65602 CJQ65601:CJQ65602 CTM65601:CTM65602 DDI65601:DDI65602 DNE65601:DNE65602 DXA65601:DXA65602 EGW65601:EGW65602 EQS65601:EQS65602 FAO65601:FAO65602 FKK65601:FKK65602 FUG65601:FUG65602 GEC65601:GEC65602 GNY65601:GNY65602 GXU65601:GXU65602 HHQ65601:HHQ65602 HRM65601:HRM65602 IBI65601:IBI65602 ILE65601:ILE65602 IVA65601:IVA65602 JEW65601:JEW65602 JOS65601:JOS65602 JYO65601:JYO65602 KIK65601:KIK65602 KSG65601:KSG65602 LCC65601:LCC65602 LLY65601:LLY65602 LVU65601:LVU65602 MFQ65601:MFQ65602 MPM65601:MPM65602 MZI65601:MZI65602 NJE65601:NJE65602 NTA65601:NTA65602 OCW65601:OCW65602 OMS65601:OMS65602 OWO65601:OWO65602 PGK65601:PGK65602 PQG65601:PQG65602 QAC65601:QAC65602 QJY65601:QJY65602 QTU65601:QTU65602 RDQ65601:RDQ65602 RNM65601:RNM65602 RXI65601:RXI65602 SHE65601:SHE65602 SRA65601:SRA65602 TAW65601:TAW65602 TKS65601:TKS65602 TUO65601:TUO65602 UEK65601:UEK65602 UOG65601:UOG65602 UYC65601:UYC65602 VHY65601:VHY65602 VRU65601:VRU65602 WBQ65601:WBQ65602 WLM65601:WLM65602 WVI65601:WVI65602 A131137:A131138 IW131137:IW131138 SS131137:SS131138 ACO131137:ACO131138 AMK131137:AMK131138 AWG131137:AWG131138 BGC131137:BGC131138 BPY131137:BPY131138 BZU131137:BZU131138 CJQ131137:CJQ131138 CTM131137:CTM131138 DDI131137:DDI131138 DNE131137:DNE131138 DXA131137:DXA131138 EGW131137:EGW131138 EQS131137:EQS131138 FAO131137:FAO131138 FKK131137:FKK131138 FUG131137:FUG131138 GEC131137:GEC131138 GNY131137:GNY131138 GXU131137:GXU131138 HHQ131137:HHQ131138 HRM131137:HRM131138 IBI131137:IBI131138 ILE131137:ILE131138 IVA131137:IVA131138 JEW131137:JEW131138 JOS131137:JOS131138 JYO131137:JYO131138 KIK131137:KIK131138 KSG131137:KSG131138 LCC131137:LCC131138 LLY131137:LLY131138 LVU131137:LVU131138 MFQ131137:MFQ131138 MPM131137:MPM131138 MZI131137:MZI131138 NJE131137:NJE131138 NTA131137:NTA131138 OCW131137:OCW131138 OMS131137:OMS131138 OWO131137:OWO131138 PGK131137:PGK131138 PQG131137:PQG131138 QAC131137:QAC131138 QJY131137:QJY131138 QTU131137:QTU131138 RDQ131137:RDQ131138 RNM131137:RNM131138 RXI131137:RXI131138 SHE131137:SHE131138 SRA131137:SRA131138 TAW131137:TAW131138 TKS131137:TKS131138 TUO131137:TUO131138 UEK131137:UEK131138 UOG131137:UOG131138 UYC131137:UYC131138 VHY131137:VHY131138 VRU131137:VRU131138 WBQ131137:WBQ131138 WLM131137:WLM131138 WVI131137:WVI131138 A196673:A196674 IW196673:IW196674 SS196673:SS196674 ACO196673:ACO196674 AMK196673:AMK196674 AWG196673:AWG196674 BGC196673:BGC196674 BPY196673:BPY196674 BZU196673:BZU196674 CJQ196673:CJQ196674 CTM196673:CTM196674 DDI196673:DDI196674 DNE196673:DNE196674 DXA196673:DXA196674 EGW196673:EGW196674 EQS196673:EQS196674 FAO196673:FAO196674 FKK196673:FKK196674 FUG196673:FUG196674 GEC196673:GEC196674 GNY196673:GNY196674 GXU196673:GXU196674 HHQ196673:HHQ196674 HRM196673:HRM196674 IBI196673:IBI196674 ILE196673:ILE196674 IVA196673:IVA196674 JEW196673:JEW196674 JOS196673:JOS196674 JYO196673:JYO196674 KIK196673:KIK196674 KSG196673:KSG196674 LCC196673:LCC196674 LLY196673:LLY196674 LVU196673:LVU196674 MFQ196673:MFQ196674 MPM196673:MPM196674 MZI196673:MZI196674 NJE196673:NJE196674 NTA196673:NTA196674 OCW196673:OCW196674 OMS196673:OMS196674 OWO196673:OWO196674 PGK196673:PGK196674 PQG196673:PQG196674 QAC196673:QAC196674 QJY196673:QJY196674 QTU196673:QTU196674 RDQ196673:RDQ196674 RNM196673:RNM196674 RXI196673:RXI196674 SHE196673:SHE196674 SRA196673:SRA196674 TAW196673:TAW196674 TKS196673:TKS196674 TUO196673:TUO196674 UEK196673:UEK196674 UOG196673:UOG196674 UYC196673:UYC196674 VHY196673:VHY196674 VRU196673:VRU196674 WBQ196673:WBQ196674 WLM196673:WLM196674 WVI196673:WVI196674 A262209:A262210 IW262209:IW262210 SS262209:SS262210 ACO262209:ACO262210 AMK262209:AMK262210 AWG262209:AWG262210 BGC262209:BGC262210 BPY262209:BPY262210 BZU262209:BZU262210 CJQ262209:CJQ262210 CTM262209:CTM262210 DDI262209:DDI262210 DNE262209:DNE262210 DXA262209:DXA262210 EGW262209:EGW262210 EQS262209:EQS262210 FAO262209:FAO262210 FKK262209:FKK262210 FUG262209:FUG262210 GEC262209:GEC262210 GNY262209:GNY262210 GXU262209:GXU262210 HHQ262209:HHQ262210 HRM262209:HRM262210 IBI262209:IBI262210 ILE262209:ILE262210 IVA262209:IVA262210 JEW262209:JEW262210 JOS262209:JOS262210 JYO262209:JYO262210 KIK262209:KIK262210 KSG262209:KSG262210 LCC262209:LCC262210 LLY262209:LLY262210 LVU262209:LVU262210 MFQ262209:MFQ262210 MPM262209:MPM262210 MZI262209:MZI262210 NJE262209:NJE262210 NTA262209:NTA262210 OCW262209:OCW262210 OMS262209:OMS262210 OWO262209:OWO262210 PGK262209:PGK262210 PQG262209:PQG262210 QAC262209:QAC262210 QJY262209:QJY262210 QTU262209:QTU262210 RDQ262209:RDQ262210 RNM262209:RNM262210 RXI262209:RXI262210 SHE262209:SHE262210 SRA262209:SRA262210 TAW262209:TAW262210 TKS262209:TKS262210 TUO262209:TUO262210 UEK262209:UEK262210 UOG262209:UOG262210 UYC262209:UYC262210 VHY262209:VHY262210 VRU262209:VRU262210 WBQ262209:WBQ262210 WLM262209:WLM262210 WVI262209:WVI262210 A327745:A327746 IW327745:IW327746 SS327745:SS327746 ACO327745:ACO327746 AMK327745:AMK327746 AWG327745:AWG327746 BGC327745:BGC327746 BPY327745:BPY327746 BZU327745:BZU327746 CJQ327745:CJQ327746 CTM327745:CTM327746 DDI327745:DDI327746 DNE327745:DNE327746 DXA327745:DXA327746 EGW327745:EGW327746 EQS327745:EQS327746 FAO327745:FAO327746 FKK327745:FKK327746 FUG327745:FUG327746 GEC327745:GEC327746 GNY327745:GNY327746 GXU327745:GXU327746 HHQ327745:HHQ327746 HRM327745:HRM327746 IBI327745:IBI327746 ILE327745:ILE327746 IVA327745:IVA327746 JEW327745:JEW327746 JOS327745:JOS327746 JYO327745:JYO327746 KIK327745:KIK327746 KSG327745:KSG327746 LCC327745:LCC327746 LLY327745:LLY327746 LVU327745:LVU327746 MFQ327745:MFQ327746 MPM327745:MPM327746 MZI327745:MZI327746 NJE327745:NJE327746 NTA327745:NTA327746 OCW327745:OCW327746 OMS327745:OMS327746 OWO327745:OWO327746 PGK327745:PGK327746 PQG327745:PQG327746 QAC327745:QAC327746 QJY327745:QJY327746 QTU327745:QTU327746 RDQ327745:RDQ327746 RNM327745:RNM327746 RXI327745:RXI327746 SHE327745:SHE327746 SRA327745:SRA327746 TAW327745:TAW327746 TKS327745:TKS327746 TUO327745:TUO327746 UEK327745:UEK327746 UOG327745:UOG327746 UYC327745:UYC327746 VHY327745:VHY327746 VRU327745:VRU327746 WBQ327745:WBQ327746 WLM327745:WLM327746 WVI327745:WVI327746 A393281:A393282 IW393281:IW393282 SS393281:SS393282 ACO393281:ACO393282 AMK393281:AMK393282 AWG393281:AWG393282 BGC393281:BGC393282 BPY393281:BPY393282 BZU393281:BZU393282 CJQ393281:CJQ393282 CTM393281:CTM393282 DDI393281:DDI393282 DNE393281:DNE393282 DXA393281:DXA393282 EGW393281:EGW393282 EQS393281:EQS393282 FAO393281:FAO393282 FKK393281:FKK393282 FUG393281:FUG393282 GEC393281:GEC393282 GNY393281:GNY393282 GXU393281:GXU393282 HHQ393281:HHQ393282 HRM393281:HRM393282 IBI393281:IBI393282 ILE393281:ILE393282 IVA393281:IVA393282 JEW393281:JEW393282 JOS393281:JOS393282 JYO393281:JYO393282 KIK393281:KIK393282 KSG393281:KSG393282 LCC393281:LCC393282 LLY393281:LLY393282 LVU393281:LVU393282 MFQ393281:MFQ393282 MPM393281:MPM393282 MZI393281:MZI393282 NJE393281:NJE393282 NTA393281:NTA393282 OCW393281:OCW393282 OMS393281:OMS393282 OWO393281:OWO393282 PGK393281:PGK393282 PQG393281:PQG393282 QAC393281:QAC393282 QJY393281:QJY393282 QTU393281:QTU393282 RDQ393281:RDQ393282 RNM393281:RNM393282 RXI393281:RXI393282 SHE393281:SHE393282 SRA393281:SRA393282 TAW393281:TAW393282 TKS393281:TKS393282 TUO393281:TUO393282 UEK393281:UEK393282 UOG393281:UOG393282 UYC393281:UYC393282 VHY393281:VHY393282 VRU393281:VRU393282 WBQ393281:WBQ393282 WLM393281:WLM393282 WVI393281:WVI393282 A458817:A458818 IW458817:IW458818 SS458817:SS458818 ACO458817:ACO458818 AMK458817:AMK458818 AWG458817:AWG458818 BGC458817:BGC458818 BPY458817:BPY458818 BZU458817:BZU458818 CJQ458817:CJQ458818 CTM458817:CTM458818 DDI458817:DDI458818 DNE458817:DNE458818 DXA458817:DXA458818 EGW458817:EGW458818 EQS458817:EQS458818 FAO458817:FAO458818 FKK458817:FKK458818 FUG458817:FUG458818 GEC458817:GEC458818 GNY458817:GNY458818 GXU458817:GXU458818 HHQ458817:HHQ458818 HRM458817:HRM458818 IBI458817:IBI458818 ILE458817:ILE458818 IVA458817:IVA458818 JEW458817:JEW458818 JOS458817:JOS458818 JYO458817:JYO458818 KIK458817:KIK458818 KSG458817:KSG458818 LCC458817:LCC458818 LLY458817:LLY458818 LVU458817:LVU458818 MFQ458817:MFQ458818 MPM458817:MPM458818 MZI458817:MZI458818 NJE458817:NJE458818 NTA458817:NTA458818 OCW458817:OCW458818 OMS458817:OMS458818 OWO458817:OWO458818 PGK458817:PGK458818 PQG458817:PQG458818 QAC458817:QAC458818 QJY458817:QJY458818 QTU458817:QTU458818 RDQ458817:RDQ458818 RNM458817:RNM458818 RXI458817:RXI458818 SHE458817:SHE458818 SRA458817:SRA458818 TAW458817:TAW458818 TKS458817:TKS458818 TUO458817:TUO458818 UEK458817:UEK458818 UOG458817:UOG458818 UYC458817:UYC458818 VHY458817:VHY458818 VRU458817:VRU458818 WBQ458817:WBQ458818 WLM458817:WLM458818 WVI458817:WVI458818 A524353:A524354 IW524353:IW524354 SS524353:SS524354 ACO524353:ACO524354 AMK524353:AMK524354 AWG524353:AWG524354 BGC524353:BGC524354 BPY524353:BPY524354 BZU524353:BZU524354 CJQ524353:CJQ524354 CTM524353:CTM524354 DDI524353:DDI524354 DNE524353:DNE524354 DXA524353:DXA524354 EGW524353:EGW524354 EQS524353:EQS524354 FAO524353:FAO524354 FKK524353:FKK524354 FUG524353:FUG524354 GEC524353:GEC524354 GNY524353:GNY524354 GXU524353:GXU524354 HHQ524353:HHQ524354 HRM524353:HRM524354 IBI524353:IBI524354 ILE524353:ILE524354 IVA524353:IVA524354 JEW524353:JEW524354 JOS524353:JOS524354 JYO524353:JYO524354 KIK524353:KIK524354 KSG524353:KSG524354 LCC524353:LCC524354 LLY524353:LLY524354 LVU524353:LVU524354 MFQ524353:MFQ524354 MPM524353:MPM524354 MZI524353:MZI524354 NJE524353:NJE524354 NTA524353:NTA524354 OCW524353:OCW524354 OMS524353:OMS524354 OWO524353:OWO524354 PGK524353:PGK524354 PQG524353:PQG524354 QAC524353:QAC524354 QJY524353:QJY524354 QTU524353:QTU524354 RDQ524353:RDQ524354 RNM524353:RNM524354 RXI524353:RXI524354 SHE524353:SHE524354 SRA524353:SRA524354 TAW524353:TAW524354 TKS524353:TKS524354 TUO524353:TUO524354 UEK524353:UEK524354 UOG524353:UOG524354 UYC524353:UYC524354 VHY524353:VHY524354 VRU524353:VRU524354 WBQ524353:WBQ524354 WLM524353:WLM524354 WVI524353:WVI524354 A589889:A589890 IW589889:IW589890 SS589889:SS589890 ACO589889:ACO589890 AMK589889:AMK589890 AWG589889:AWG589890 BGC589889:BGC589890 BPY589889:BPY589890 BZU589889:BZU589890 CJQ589889:CJQ589890 CTM589889:CTM589890 DDI589889:DDI589890 DNE589889:DNE589890 DXA589889:DXA589890 EGW589889:EGW589890 EQS589889:EQS589890 FAO589889:FAO589890 FKK589889:FKK589890 FUG589889:FUG589890 GEC589889:GEC589890 GNY589889:GNY589890 GXU589889:GXU589890 HHQ589889:HHQ589890 HRM589889:HRM589890 IBI589889:IBI589890 ILE589889:ILE589890 IVA589889:IVA589890 JEW589889:JEW589890 JOS589889:JOS589890 JYO589889:JYO589890 KIK589889:KIK589890 KSG589889:KSG589890 LCC589889:LCC589890 LLY589889:LLY589890 LVU589889:LVU589890 MFQ589889:MFQ589890 MPM589889:MPM589890 MZI589889:MZI589890 NJE589889:NJE589890 NTA589889:NTA589890 OCW589889:OCW589890 OMS589889:OMS589890 OWO589889:OWO589890 PGK589889:PGK589890 PQG589889:PQG589890 QAC589889:QAC589890 QJY589889:QJY589890 QTU589889:QTU589890 RDQ589889:RDQ589890 RNM589889:RNM589890 RXI589889:RXI589890 SHE589889:SHE589890 SRA589889:SRA589890 TAW589889:TAW589890 TKS589889:TKS589890 TUO589889:TUO589890 UEK589889:UEK589890 UOG589889:UOG589890 UYC589889:UYC589890 VHY589889:VHY589890 VRU589889:VRU589890 WBQ589889:WBQ589890 WLM589889:WLM589890 WVI589889:WVI589890 A655425:A655426 IW655425:IW655426 SS655425:SS655426 ACO655425:ACO655426 AMK655425:AMK655426 AWG655425:AWG655426 BGC655425:BGC655426 BPY655425:BPY655426 BZU655425:BZU655426 CJQ655425:CJQ655426 CTM655425:CTM655426 DDI655425:DDI655426 DNE655425:DNE655426 DXA655425:DXA655426 EGW655425:EGW655426 EQS655425:EQS655426 FAO655425:FAO655426 FKK655425:FKK655426 FUG655425:FUG655426 GEC655425:GEC655426 GNY655425:GNY655426 GXU655425:GXU655426 HHQ655425:HHQ655426 HRM655425:HRM655426 IBI655425:IBI655426 ILE655425:ILE655426 IVA655425:IVA655426 JEW655425:JEW655426 JOS655425:JOS655426 JYO655425:JYO655426 KIK655425:KIK655426 KSG655425:KSG655426 LCC655425:LCC655426 LLY655425:LLY655426 LVU655425:LVU655426 MFQ655425:MFQ655426 MPM655425:MPM655426 MZI655425:MZI655426 NJE655425:NJE655426 NTA655425:NTA655426 OCW655425:OCW655426 OMS655425:OMS655426 OWO655425:OWO655426 PGK655425:PGK655426 PQG655425:PQG655426 QAC655425:QAC655426 QJY655425:QJY655426 QTU655425:QTU655426 RDQ655425:RDQ655426 RNM655425:RNM655426 RXI655425:RXI655426 SHE655425:SHE655426 SRA655425:SRA655426 TAW655425:TAW655426 TKS655425:TKS655426 TUO655425:TUO655426 UEK655425:UEK655426 UOG655425:UOG655426 UYC655425:UYC655426 VHY655425:VHY655426 VRU655425:VRU655426 WBQ655425:WBQ655426 WLM655425:WLM655426 WVI655425:WVI655426 A720961:A720962 IW720961:IW720962 SS720961:SS720962 ACO720961:ACO720962 AMK720961:AMK720962 AWG720961:AWG720962 BGC720961:BGC720962 BPY720961:BPY720962 BZU720961:BZU720962 CJQ720961:CJQ720962 CTM720961:CTM720962 DDI720961:DDI720962 DNE720961:DNE720962 DXA720961:DXA720962 EGW720961:EGW720962 EQS720961:EQS720962 FAO720961:FAO720962 FKK720961:FKK720962 FUG720961:FUG720962 GEC720961:GEC720962 GNY720961:GNY720962 GXU720961:GXU720962 HHQ720961:HHQ720962 HRM720961:HRM720962 IBI720961:IBI720962 ILE720961:ILE720962 IVA720961:IVA720962 JEW720961:JEW720962 JOS720961:JOS720962 JYO720961:JYO720962 KIK720961:KIK720962 KSG720961:KSG720962 LCC720961:LCC720962 LLY720961:LLY720962 LVU720961:LVU720962 MFQ720961:MFQ720962 MPM720961:MPM720962 MZI720961:MZI720962 NJE720961:NJE720962 NTA720961:NTA720962 OCW720961:OCW720962 OMS720961:OMS720962 OWO720961:OWO720962 PGK720961:PGK720962 PQG720961:PQG720962 QAC720961:QAC720962 QJY720961:QJY720962 QTU720961:QTU720962 RDQ720961:RDQ720962 RNM720961:RNM720962 RXI720961:RXI720962 SHE720961:SHE720962 SRA720961:SRA720962 TAW720961:TAW720962 TKS720961:TKS720962 TUO720961:TUO720962 UEK720961:UEK720962 UOG720961:UOG720962 UYC720961:UYC720962 VHY720961:VHY720962 VRU720961:VRU720962 WBQ720961:WBQ720962 WLM720961:WLM720962 WVI720961:WVI720962 A786497:A786498 IW786497:IW786498 SS786497:SS786498 ACO786497:ACO786498 AMK786497:AMK786498 AWG786497:AWG786498 BGC786497:BGC786498 BPY786497:BPY786498 BZU786497:BZU786498 CJQ786497:CJQ786498 CTM786497:CTM786498 DDI786497:DDI786498 DNE786497:DNE786498 DXA786497:DXA786498 EGW786497:EGW786498 EQS786497:EQS786498 FAO786497:FAO786498 FKK786497:FKK786498 FUG786497:FUG786498 GEC786497:GEC786498 GNY786497:GNY786498 GXU786497:GXU786498 HHQ786497:HHQ786498 HRM786497:HRM786498 IBI786497:IBI786498 ILE786497:ILE786498 IVA786497:IVA786498 JEW786497:JEW786498 JOS786497:JOS786498 JYO786497:JYO786498 KIK786497:KIK786498 KSG786497:KSG786498 LCC786497:LCC786498 LLY786497:LLY786498 LVU786497:LVU786498 MFQ786497:MFQ786498 MPM786497:MPM786498 MZI786497:MZI786498 NJE786497:NJE786498 NTA786497:NTA786498 OCW786497:OCW786498 OMS786497:OMS786498 OWO786497:OWO786498 PGK786497:PGK786498 PQG786497:PQG786498 QAC786497:QAC786498 QJY786497:QJY786498 QTU786497:QTU786498 RDQ786497:RDQ786498 RNM786497:RNM786498 RXI786497:RXI786498 SHE786497:SHE786498 SRA786497:SRA786498 TAW786497:TAW786498 TKS786497:TKS786498 TUO786497:TUO786498 UEK786497:UEK786498 UOG786497:UOG786498 UYC786497:UYC786498 VHY786497:VHY786498 VRU786497:VRU786498 WBQ786497:WBQ786498 WLM786497:WLM786498 WVI786497:WVI786498 A852033:A852034 IW852033:IW852034 SS852033:SS852034 ACO852033:ACO852034 AMK852033:AMK852034 AWG852033:AWG852034 BGC852033:BGC852034 BPY852033:BPY852034 BZU852033:BZU852034 CJQ852033:CJQ852034 CTM852033:CTM852034 DDI852033:DDI852034 DNE852033:DNE852034 DXA852033:DXA852034 EGW852033:EGW852034 EQS852033:EQS852034 FAO852033:FAO852034 FKK852033:FKK852034 FUG852033:FUG852034 GEC852033:GEC852034 GNY852033:GNY852034 GXU852033:GXU852034 HHQ852033:HHQ852034 HRM852033:HRM852034 IBI852033:IBI852034 ILE852033:ILE852034 IVA852033:IVA852034 JEW852033:JEW852034 JOS852033:JOS852034 JYO852033:JYO852034 KIK852033:KIK852034 KSG852033:KSG852034 LCC852033:LCC852034 LLY852033:LLY852034 LVU852033:LVU852034 MFQ852033:MFQ852034 MPM852033:MPM852034 MZI852033:MZI852034 NJE852033:NJE852034 NTA852033:NTA852034 OCW852033:OCW852034 OMS852033:OMS852034 OWO852033:OWO852034 PGK852033:PGK852034 PQG852033:PQG852034 QAC852033:QAC852034 QJY852033:QJY852034 QTU852033:QTU852034 RDQ852033:RDQ852034 RNM852033:RNM852034 RXI852033:RXI852034 SHE852033:SHE852034 SRA852033:SRA852034 TAW852033:TAW852034 TKS852033:TKS852034 TUO852033:TUO852034 UEK852033:UEK852034 UOG852033:UOG852034 UYC852033:UYC852034 VHY852033:VHY852034 VRU852033:VRU852034 WBQ852033:WBQ852034 WLM852033:WLM852034 WVI852033:WVI852034 A917569:A917570 IW917569:IW917570 SS917569:SS917570 ACO917569:ACO917570 AMK917569:AMK917570 AWG917569:AWG917570 BGC917569:BGC917570 BPY917569:BPY917570 BZU917569:BZU917570 CJQ917569:CJQ917570 CTM917569:CTM917570 DDI917569:DDI917570 DNE917569:DNE917570 DXA917569:DXA917570 EGW917569:EGW917570 EQS917569:EQS917570 FAO917569:FAO917570 FKK917569:FKK917570 FUG917569:FUG917570 GEC917569:GEC917570 GNY917569:GNY917570 GXU917569:GXU917570 HHQ917569:HHQ917570 HRM917569:HRM917570 IBI917569:IBI917570 ILE917569:ILE917570 IVA917569:IVA917570 JEW917569:JEW917570 JOS917569:JOS917570 JYO917569:JYO917570 KIK917569:KIK917570 KSG917569:KSG917570 LCC917569:LCC917570 LLY917569:LLY917570 LVU917569:LVU917570 MFQ917569:MFQ917570 MPM917569:MPM917570 MZI917569:MZI917570 NJE917569:NJE917570 NTA917569:NTA917570 OCW917569:OCW917570 OMS917569:OMS917570 OWO917569:OWO917570 PGK917569:PGK917570 PQG917569:PQG917570 QAC917569:QAC917570 QJY917569:QJY917570 QTU917569:QTU917570 RDQ917569:RDQ917570 RNM917569:RNM917570 RXI917569:RXI917570 SHE917569:SHE917570 SRA917569:SRA917570 TAW917569:TAW917570 TKS917569:TKS917570 TUO917569:TUO917570 UEK917569:UEK917570 UOG917569:UOG917570 UYC917569:UYC917570 VHY917569:VHY917570 VRU917569:VRU917570 WBQ917569:WBQ917570 WLM917569:WLM917570 WVI917569:WVI917570 A983105:A983106 IW983105:IW983106 SS983105:SS983106 ACO983105:ACO983106 AMK983105:AMK983106 AWG983105:AWG983106 BGC983105:BGC983106 BPY983105:BPY983106 BZU983105:BZU983106 CJQ983105:CJQ983106 CTM983105:CTM983106 DDI983105:DDI983106 DNE983105:DNE983106 DXA983105:DXA983106 EGW983105:EGW983106 EQS983105:EQS983106 FAO983105:FAO983106 FKK983105:FKK983106 FUG983105:FUG983106 GEC983105:GEC983106 GNY983105:GNY983106 GXU983105:GXU983106 HHQ983105:HHQ983106 HRM983105:HRM983106 IBI983105:IBI983106 ILE983105:ILE983106 IVA983105:IVA983106 JEW983105:JEW983106 JOS983105:JOS983106 JYO983105:JYO983106 KIK983105:KIK983106 KSG983105:KSG983106 LCC983105:LCC983106 LLY983105:LLY983106 LVU983105:LVU983106 MFQ983105:MFQ983106 MPM983105:MPM983106 MZI983105:MZI983106 NJE983105:NJE983106 NTA983105:NTA983106 OCW983105:OCW983106 OMS983105:OMS983106 OWO983105:OWO983106 PGK983105:PGK983106 PQG983105:PQG983106 QAC983105:QAC983106 QJY983105:QJY983106 QTU983105:QTU983106 RDQ983105:RDQ983106 RNM983105:RNM983106 RXI983105:RXI983106 SHE983105:SHE983106 SRA983105:SRA983106 TAW983105:TAW983106 TKS983105:TKS983106 TUO983105:TUO983106 UEK983105:UEK983106 UOG983105:UOG983106 UYC983105:UYC983106 VHY983105:VHY983106 VRU983105:VRU983106 WBQ983105:WBQ983106 WLM983105:WLM983106 WVI983105:WVI983106 A65606 IW65606 SS65606 ACO65606 AMK65606 AWG65606 BGC65606 BPY65606 BZU65606 CJQ65606 CTM65606 DDI65606 DNE65606 DXA65606 EGW65606 EQS65606 FAO65606 FKK65606 FUG65606 GEC65606 GNY65606 GXU65606 HHQ65606 HRM65606 IBI65606 ILE65606 IVA65606 JEW65606 JOS65606 JYO65606 KIK65606 KSG65606 LCC65606 LLY65606 LVU65606 MFQ65606 MPM65606 MZI65606 NJE65606 NTA65606 OCW65606 OMS65606 OWO65606 PGK65606 PQG65606 QAC65606 QJY65606 QTU65606 RDQ65606 RNM65606 RXI65606 SHE65606 SRA65606 TAW65606 TKS65606 TUO65606 UEK65606 UOG65606 UYC65606 VHY65606 VRU65606 WBQ65606 WLM65606 WVI65606 A131142 IW131142 SS131142 ACO131142 AMK131142 AWG131142 BGC131142 BPY131142 BZU131142 CJQ131142 CTM131142 DDI131142 DNE131142 DXA131142 EGW131142 EQS131142 FAO131142 FKK131142 FUG131142 GEC131142 GNY131142 GXU131142 HHQ131142 HRM131142 IBI131142 ILE131142 IVA131142 JEW131142 JOS131142 JYO131142 KIK131142 KSG131142 LCC131142 LLY131142 LVU131142 MFQ131142 MPM131142 MZI131142 NJE131142 NTA131142 OCW131142 OMS131142 OWO131142 PGK131142 PQG131142 QAC131142 QJY131142 QTU131142 RDQ131142 RNM131142 RXI131142 SHE131142 SRA131142 TAW131142 TKS131142 TUO131142 UEK131142 UOG131142 UYC131142 VHY131142 VRU131142 WBQ131142 WLM131142 WVI131142 A196678 IW196678 SS196678 ACO196678 AMK196678 AWG196678 BGC196678 BPY196678 BZU196678 CJQ196678 CTM196678 DDI196678 DNE196678 DXA196678 EGW196678 EQS196678 FAO196678 FKK196678 FUG196678 GEC196678 GNY196678 GXU196678 HHQ196678 HRM196678 IBI196678 ILE196678 IVA196678 JEW196678 JOS196678 JYO196678 KIK196678 KSG196678 LCC196678 LLY196678 LVU196678 MFQ196678 MPM196678 MZI196678 NJE196678 NTA196678 OCW196678 OMS196678 OWO196678 PGK196678 PQG196678 QAC196678 QJY196678 QTU196678 RDQ196678 RNM196678 RXI196678 SHE196678 SRA196678 TAW196678 TKS196678 TUO196678 UEK196678 UOG196678 UYC196678 VHY196678 VRU196678 WBQ196678 WLM196678 WVI196678 A262214 IW262214 SS262214 ACO262214 AMK262214 AWG262214 BGC262214 BPY262214 BZU262214 CJQ262214 CTM262214 DDI262214 DNE262214 DXA262214 EGW262214 EQS262214 FAO262214 FKK262214 FUG262214 GEC262214 GNY262214 GXU262214 HHQ262214 HRM262214 IBI262214 ILE262214 IVA262214 JEW262214 JOS262214 JYO262214 KIK262214 KSG262214 LCC262214 LLY262214 LVU262214 MFQ262214 MPM262214 MZI262214 NJE262214 NTA262214 OCW262214 OMS262214 OWO262214 PGK262214 PQG262214 QAC262214 QJY262214 QTU262214 RDQ262214 RNM262214 RXI262214 SHE262214 SRA262214 TAW262214 TKS262214 TUO262214 UEK262214 UOG262214 UYC262214 VHY262214 VRU262214 WBQ262214 WLM262214 WVI262214 A327750 IW327750 SS327750 ACO327750 AMK327750 AWG327750 BGC327750 BPY327750 BZU327750 CJQ327750 CTM327750 DDI327750 DNE327750 DXA327750 EGW327750 EQS327750 FAO327750 FKK327750 FUG327750 GEC327750 GNY327750 GXU327750 HHQ327750 HRM327750 IBI327750 ILE327750 IVA327750 JEW327750 JOS327750 JYO327750 KIK327750 KSG327750 LCC327750 LLY327750 LVU327750 MFQ327750 MPM327750 MZI327750 NJE327750 NTA327750 OCW327750 OMS327750 OWO327750 PGK327750 PQG327750 QAC327750 QJY327750 QTU327750 RDQ327750 RNM327750 RXI327750 SHE327750 SRA327750 TAW327750 TKS327750 TUO327750 UEK327750 UOG327750 UYC327750 VHY327750 VRU327750 WBQ327750 WLM327750 WVI327750 A393286 IW393286 SS393286 ACO393286 AMK393286 AWG393286 BGC393286 BPY393286 BZU393286 CJQ393286 CTM393286 DDI393286 DNE393286 DXA393286 EGW393286 EQS393286 FAO393286 FKK393286 FUG393286 GEC393286 GNY393286 GXU393286 HHQ393286 HRM393286 IBI393286 ILE393286 IVA393286 JEW393286 JOS393286 JYO393286 KIK393286 KSG393286 LCC393286 LLY393286 LVU393286 MFQ393286 MPM393286 MZI393286 NJE393286 NTA393286 OCW393286 OMS393286 OWO393286 PGK393286 PQG393286 QAC393286 QJY393286 QTU393286 RDQ393286 RNM393286 RXI393286 SHE393286 SRA393286 TAW393286 TKS393286 TUO393286 UEK393286 UOG393286 UYC393286 VHY393286 VRU393286 WBQ393286 WLM393286 WVI393286 A458822 IW458822 SS458822 ACO458822 AMK458822 AWG458822 BGC458822 BPY458822 BZU458822 CJQ458822 CTM458822 DDI458822 DNE458822 DXA458822 EGW458822 EQS458822 FAO458822 FKK458822 FUG458822 GEC458822 GNY458822 GXU458822 HHQ458822 HRM458822 IBI458822 ILE458822 IVA458822 JEW458822 JOS458822 JYO458822 KIK458822 KSG458822 LCC458822 LLY458822 LVU458822 MFQ458822 MPM458822 MZI458822 NJE458822 NTA458822 OCW458822 OMS458822 OWO458822 PGK458822 PQG458822 QAC458822 QJY458822 QTU458822 RDQ458822 RNM458822 RXI458822 SHE458822 SRA458822 TAW458822 TKS458822 TUO458822 UEK458822 UOG458822 UYC458822 VHY458822 VRU458822 WBQ458822 WLM458822 WVI458822 A524358 IW524358 SS524358 ACO524358 AMK524358 AWG524358 BGC524358 BPY524358 BZU524358 CJQ524358 CTM524358 DDI524358 DNE524358 DXA524358 EGW524358 EQS524358 FAO524358 FKK524358 FUG524358 GEC524358 GNY524358 GXU524358 HHQ524358 HRM524358 IBI524358 ILE524358 IVA524358 JEW524358 JOS524358 JYO524358 KIK524358 KSG524358 LCC524358 LLY524358 LVU524358 MFQ524358 MPM524358 MZI524358 NJE524358 NTA524358 OCW524358 OMS524358 OWO524358 PGK524358 PQG524358 QAC524358 QJY524358 QTU524358 RDQ524358 RNM524358 RXI524358 SHE524358 SRA524358 TAW524358 TKS524358 TUO524358 UEK524358 UOG524358 UYC524358 VHY524358 VRU524358 WBQ524358 WLM524358 WVI524358 A589894 IW589894 SS589894 ACO589894 AMK589894 AWG589894 BGC589894 BPY589894 BZU589894 CJQ589894 CTM589894 DDI589894 DNE589894 DXA589894 EGW589894 EQS589894 FAO589894 FKK589894 FUG589894 GEC589894 GNY589894 GXU589894 HHQ589894 HRM589894 IBI589894 ILE589894 IVA589894 JEW589894 JOS589894 JYO589894 KIK589894 KSG589894 LCC589894 LLY589894 LVU589894 MFQ589894 MPM589894 MZI589894 NJE589894 NTA589894 OCW589894 OMS589894 OWO589894 PGK589894 PQG589894 QAC589894 QJY589894 QTU589894 RDQ589894 RNM589894 RXI589894 SHE589894 SRA589894 TAW589894 TKS589894 TUO589894 UEK589894 UOG589894 UYC589894 VHY589894 VRU589894 WBQ589894 WLM589894 WVI589894 A655430 IW655430 SS655430 ACO655430 AMK655430 AWG655430 BGC655430 BPY655430 BZU655430 CJQ655430 CTM655430 DDI655430 DNE655430 DXA655430 EGW655430 EQS655430 FAO655430 FKK655430 FUG655430 GEC655430 GNY655430 GXU655430 HHQ655430 HRM655430 IBI655430 ILE655430 IVA655430 JEW655430 JOS655430 JYO655430 KIK655430 KSG655430 LCC655430 LLY655430 LVU655430 MFQ655430 MPM655430 MZI655430 NJE655430 NTA655430 OCW655430 OMS655430 OWO655430 PGK655430 PQG655430 QAC655430 QJY655430 QTU655430 RDQ655430 RNM655430 RXI655430 SHE655430 SRA655430 TAW655430 TKS655430 TUO655430 UEK655430 UOG655430 UYC655430 VHY655430 VRU655430 WBQ655430 WLM655430 WVI655430 A720966 IW720966 SS720966 ACO720966 AMK720966 AWG720966 BGC720966 BPY720966 BZU720966 CJQ720966 CTM720966 DDI720966 DNE720966 DXA720966 EGW720966 EQS720966 FAO720966 FKK720966 FUG720966 GEC720966 GNY720966 GXU720966 HHQ720966 HRM720966 IBI720966 ILE720966 IVA720966 JEW720966 JOS720966 JYO720966 KIK720966 KSG720966 LCC720966 LLY720966 LVU720966 MFQ720966 MPM720966 MZI720966 NJE720966 NTA720966 OCW720966 OMS720966 OWO720966 PGK720966 PQG720966 QAC720966 QJY720966 QTU720966 RDQ720966 RNM720966 RXI720966 SHE720966 SRA720966 TAW720966 TKS720966 TUO720966 UEK720966 UOG720966 UYC720966 VHY720966 VRU720966 WBQ720966 WLM720966 WVI720966 A786502 IW786502 SS786502 ACO786502 AMK786502 AWG786502 BGC786502 BPY786502 BZU786502 CJQ786502 CTM786502 DDI786502 DNE786502 DXA786502 EGW786502 EQS786502 FAO786502 FKK786502 FUG786502 GEC786502 GNY786502 GXU786502 HHQ786502 HRM786502 IBI786502 ILE786502 IVA786502 JEW786502 JOS786502 JYO786502 KIK786502 KSG786502 LCC786502 LLY786502 LVU786502 MFQ786502 MPM786502 MZI786502 NJE786502 NTA786502 OCW786502 OMS786502 OWO786502 PGK786502 PQG786502 QAC786502 QJY786502 QTU786502 RDQ786502 RNM786502 RXI786502 SHE786502 SRA786502 TAW786502 TKS786502 TUO786502 UEK786502 UOG786502 UYC786502 VHY786502 VRU786502 WBQ786502 WLM786502 WVI786502 A852038 IW852038 SS852038 ACO852038 AMK852038 AWG852038 BGC852038 BPY852038 BZU852038 CJQ852038 CTM852038 DDI852038 DNE852038 DXA852038 EGW852038 EQS852038 FAO852038 FKK852038 FUG852038 GEC852038 GNY852038 GXU852038 HHQ852038 HRM852038 IBI852038 ILE852038 IVA852038 JEW852038 JOS852038 JYO852038 KIK852038 KSG852038 LCC852038 LLY852038 LVU852038 MFQ852038 MPM852038 MZI852038 NJE852038 NTA852038 OCW852038 OMS852038 OWO852038 PGK852038 PQG852038 QAC852038 QJY852038 QTU852038 RDQ852038 RNM852038 RXI852038 SHE852038 SRA852038 TAW852038 TKS852038 TUO852038 UEK852038 UOG852038 UYC852038 VHY852038 VRU852038 WBQ852038 WLM852038 WVI852038 A917574 IW917574 SS917574 ACO917574 AMK917574 AWG917574 BGC917574 BPY917574 BZU917574 CJQ917574 CTM917574 DDI917574 DNE917574 DXA917574 EGW917574 EQS917574 FAO917574 FKK917574 FUG917574 GEC917574 GNY917574 GXU917574 HHQ917574 HRM917574 IBI917574 ILE917574 IVA917574 JEW917574 JOS917574 JYO917574 KIK917574 KSG917574 LCC917574 LLY917574 LVU917574 MFQ917574 MPM917574 MZI917574 NJE917574 NTA917574 OCW917574 OMS917574 OWO917574 PGK917574 PQG917574 QAC917574 QJY917574 QTU917574 RDQ917574 RNM917574 RXI917574 SHE917574 SRA917574 TAW917574 TKS917574 TUO917574 UEK917574 UOG917574 UYC917574 VHY917574 VRU917574 WBQ917574 WLM917574 WVI917574 A983110 IW983110 SS983110 ACO983110 AMK983110 AWG983110 BGC983110 BPY983110 BZU983110 CJQ983110 CTM983110 DDI983110 DNE983110 DXA983110 EGW983110 EQS983110 FAO983110 FKK983110 FUG983110 GEC983110 GNY983110 GXU983110 HHQ983110 HRM983110 IBI983110 ILE983110 IVA983110 JEW983110 JOS983110 JYO983110 KIK983110 KSG983110 LCC983110 LLY983110 LVU983110 MFQ983110 MPM983110 MZI983110 NJE983110 NTA983110 OCW983110 OMS983110 OWO983110 PGK983110 PQG983110 QAC983110 QJY983110 QTU983110 RDQ983110 RNM983110 RXI983110 SHE983110 SRA983110 TAW983110 TKS983110 TUO983110 UEK983110 UOG983110 UYC983110 VHY983110 VRU983110 WBQ983110 WLM983110 WVI983110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WVI983115:WVI983117 A65611:A65613 IW65611:IW65613 SS65611:SS65613 ACO65611:ACO65613 AMK65611:AMK65613 AWG65611:AWG65613 BGC65611:BGC65613 BPY65611:BPY65613 BZU65611:BZU65613 CJQ65611:CJQ65613 CTM65611:CTM65613 DDI65611:DDI65613 DNE65611:DNE65613 DXA65611:DXA65613 EGW65611:EGW65613 EQS65611:EQS65613 FAO65611:FAO65613 FKK65611:FKK65613 FUG65611:FUG65613 GEC65611:GEC65613 GNY65611:GNY65613 GXU65611:GXU65613 HHQ65611:HHQ65613 HRM65611:HRM65613 IBI65611:IBI65613 ILE65611:ILE65613 IVA65611:IVA65613 JEW65611:JEW65613 JOS65611:JOS65613 JYO65611:JYO65613 KIK65611:KIK65613 KSG65611:KSG65613 LCC65611:LCC65613 LLY65611:LLY65613 LVU65611:LVU65613 MFQ65611:MFQ65613 MPM65611:MPM65613 MZI65611:MZI65613 NJE65611:NJE65613 NTA65611:NTA65613 OCW65611:OCW65613 OMS65611:OMS65613 OWO65611:OWO65613 PGK65611:PGK65613 PQG65611:PQG65613 QAC65611:QAC65613 QJY65611:QJY65613 QTU65611:QTU65613 RDQ65611:RDQ65613 RNM65611:RNM65613 RXI65611:RXI65613 SHE65611:SHE65613 SRA65611:SRA65613 TAW65611:TAW65613 TKS65611:TKS65613 TUO65611:TUO65613 UEK65611:UEK65613 UOG65611:UOG65613 UYC65611:UYC65613 VHY65611:VHY65613 VRU65611:VRU65613 WBQ65611:WBQ65613 WLM65611:WLM65613 WVI65611:WVI65613 A131147:A131149 IW131147:IW131149 SS131147:SS131149 ACO131147:ACO131149 AMK131147:AMK131149 AWG131147:AWG131149 BGC131147:BGC131149 BPY131147:BPY131149 BZU131147:BZU131149 CJQ131147:CJQ131149 CTM131147:CTM131149 DDI131147:DDI131149 DNE131147:DNE131149 DXA131147:DXA131149 EGW131147:EGW131149 EQS131147:EQS131149 FAO131147:FAO131149 FKK131147:FKK131149 FUG131147:FUG131149 GEC131147:GEC131149 GNY131147:GNY131149 GXU131147:GXU131149 HHQ131147:HHQ131149 HRM131147:HRM131149 IBI131147:IBI131149 ILE131147:ILE131149 IVA131147:IVA131149 JEW131147:JEW131149 JOS131147:JOS131149 JYO131147:JYO131149 KIK131147:KIK131149 KSG131147:KSG131149 LCC131147:LCC131149 LLY131147:LLY131149 LVU131147:LVU131149 MFQ131147:MFQ131149 MPM131147:MPM131149 MZI131147:MZI131149 NJE131147:NJE131149 NTA131147:NTA131149 OCW131147:OCW131149 OMS131147:OMS131149 OWO131147:OWO131149 PGK131147:PGK131149 PQG131147:PQG131149 QAC131147:QAC131149 QJY131147:QJY131149 QTU131147:QTU131149 RDQ131147:RDQ131149 RNM131147:RNM131149 RXI131147:RXI131149 SHE131147:SHE131149 SRA131147:SRA131149 TAW131147:TAW131149 TKS131147:TKS131149 TUO131147:TUO131149 UEK131147:UEK131149 UOG131147:UOG131149 UYC131147:UYC131149 VHY131147:VHY131149 VRU131147:VRU131149 WBQ131147:WBQ131149 WLM131147:WLM131149 WVI131147:WVI131149 A196683:A196685 IW196683:IW196685 SS196683:SS196685 ACO196683:ACO196685 AMK196683:AMK196685 AWG196683:AWG196685 BGC196683:BGC196685 BPY196683:BPY196685 BZU196683:BZU196685 CJQ196683:CJQ196685 CTM196683:CTM196685 DDI196683:DDI196685 DNE196683:DNE196685 DXA196683:DXA196685 EGW196683:EGW196685 EQS196683:EQS196685 FAO196683:FAO196685 FKK196683:FKK196685 FUG196683:FUG196685 GEC196683:GEC196685 GNY196683:GNY196685 GXU196683:GXU196685 HHQ196683:HHQ196685 HRM196683:HRM196685 IBI196683:IBI196685 ILE196683:ILE196685 IVA196683:IVA196685 JEW196683:JEW196685 JOS196683:JOS196685 JYO196683:JYO196685 KIK196683:KIK196685 KSG196683:KSG196685 LCC196683:LCC196685 LLY196683:LLY196685 LVU196683:LVU196685 MFQ196683:MFQ196685 MPM196683:MPM196685 MZI196683:MZI196685 NJE196683:NJE196685 NTA196683:NTA196685 OCW196683:OCW196685 OMS196683:OMS196685 OWO196683:OWO196685 PGK196683:PGK196685 PQG196683:PQG196685 QAC196683:QAC196685 QJY196683:QJY196685 QTU196683:QTU196685 RDQ196683:RDQ196685 RNM196683:RNM196685 RXI196683:RXI196685 SHE196683:SHE196685 SRA196683:SRA196685 TAW196683:TAW196685 TKS196683:TKS196685 TUO196683:TUO196685 UEK196683:UEK196685 UOG196683:UOG196685 UYC196683:UYC196685 VHY196683:VHY196685 VRU196683:VRU196685 WBQ196683:WBQ196685 WLM196683:WLM196685 WVI196683:WVI196685 A262219:A262221 IW262219:IW262221 SS262219:SS262221 ACO262219:ACO262221 AMK262219:AMK262221 AWG262219:AWG262221 BGC262219:BGC262221 BPY262219:BPY262221 BZU262219:BZU262221 CJQ262219:CJQ262221 CTM262219:CTM262221 DDI262219:DDI262221 DNE262219:DNE262221 DXA262219:DXA262221 EGW262219:EGW262221 EQS262219:EQS262221 FAO262219:FAO262221 FKK262219:FKK262221 FUG262219:FUG262221 GEC262219:GEC262221 GNY262219:GNY262221 GXU262219:GXU262221 HHQ262219:HHQ262221 HRM262219:HRM262221 IBI262219:IBI262221 ILE262219:ILE262221 IVA262219:IVA262221 JEW262219:JEW262221 JOS262219:JOS262221 JYO262219:JYO262221 KIK262219:KIK262221 KSG262219:KSG262221 LCC262219:LCC262221 LLY262219:LLY262221 LVU262219:LVU262221 MFQ262219:MFQ262221 MPM262219:MPM262221 MZI262219:MZI262221 NJE262219:NJE262221 NTA262219:NTA262221 OCW262219:OCW262221 OMS262219:OMS262221 OWO262219:OWO262221 PGK262219:PGK262221 PQG262219:PQG262221 QAC262219:QAC262221 QJY262219:QJY262221 QTU262219:QTU262221 RDQ262219:RDQ262221 RNM262219:RNM262221 RXI262219:RXI262221 SHE262219:SHE262221 SRA262219:SRA262221 TAW262219:TAW262221 TKS262219:TKS262221 TUO262219:TUO262221 UEK262219:UEK262221 UOG262219:UOG262221 UYC262219:UYC262221 VHY262219:VHY262221 VRU262219:VRU262221 WBQ262219:WBQ262221 WLM262219:WLM262221 WVI262219:WVI262221 A327755:A327757 IW327755:IW327757 SS327755:SS327757 ACO327755:ACO327757 AMK327755:AMK327757 AWG327755:AWG327757 BGC327755:BGC327757 BPY327755:BPY327757 BZU327755:BZU327757 CJQ327755:CJQ327757 CTM327755:CTM327757 DDI327755:DDI327757 DNE327755:DNE327757 DXA327755:DXA327757 EGW327755:EGW327757 EQS327755:EQS327757 FAO327755:FAO327757 FKK327755:FKK327757 FUG327755:FUG327757 GEC327755:GEC327757 GNY327755:GNY327757 GXU327755:GXU327757 HHQ327755:HHQ327757 HRM327755:HRM327757 IBI327755:IBI327757 ILE327755:ILE327757 IVA327755:IVA327757 JEW327755:JEW327757 JOS327755:JOS327757 JYO327755:JYO327757 KIK327755:KIK327757 KSG327755:KSG327757 LCC327755:LCC327757 LLY327755:LLY327757 LVU327755:LVU327757 MFQ327755:MFQ327757 MPM327755:MPM327757 MZI327755:MZI327757 NJE327755:NJE327757 NTA327755:NTA327757 OCW327755:OCW327757 OMS327755:OMS327757 OWO327755:OWO327757 PGK327755:PGK327757 PQG327755:PQG327757 QAC327755:QAC327757 QJY327755:QJY327757 QTU327755:QTU327757 RDQ327755:RDQ327757 RNM327755:RNM327757 RXI327755:RXI327757 SHE327755:SHE327757 SRA327755:SRA327757 TAW327755:TAW327757 TKS327755:TKS327757 TUO327755:TUO327757 UEK327755:UEK327757 UOG327755:UOG327757 UYC327755:UYC327757 VHY327755:VHY327757 VRU327755:VRU327757 WBQ327755:WBQ327757 WLM327755:WLM327757 WVI327755:WVI327757 A393291:A393293 IW393291:IW393293 SS393291:SS393293 ACO393291:ACO393293 AMK393291:AMK393293 AWG393291:AWG393293 BGC393291:BGC393293 BPY393291:BPY393293 BZU393291:BZU393293 CJQ393291:CJQ393293 CTM393291:CTM393293 DDI393291:DDI393293 DNE393291:DNE393293 DXA393291:DXA393293 EGW393291:EGW393293 EQS393291:EQS393293 FAO393291:FAO393293 FKK393291:FKK393293 FUG393291:FUG393293 GEC393291:GEC393293 GNY393291:GNY393293 GXU393291:GXU393293 HHQ393291:HHQ393293 HRM393291:HRM393293 IBI393291:IBI393293 ILE393291:ILE393293 IVA393291:IVA393293 JEW393291:JEW393293 JOS393291:JOS393293 JYO393291:JYO393293 KIK393291:KIK393293 KSG393291:KSG393293 LCC393291:LCC393293 LLY393291:LLY393293 LVU393291:LVU393293 MFQ393291:MFQ393293 MPM393291:MPM393293 MZI393291:MZI393293 NJE393291:NJE393293 NTA393291:NTA393293 OCW393291:OCW393293 OMS393291:OMS393293 OWO393291:OWO393293 PGK393291:PGK393293 PQG393291:PQG393293 QAC393291:QAC393293 QJY393291:QJY393293 QTU393291:QTU393293 RDQ393291:RDQ393293 RNM393291:RNM393293 RXI393291:RXI393293 SHE393291:SHE393293 SRA393291:SRA393293 TAW393291:TAW393293 TKS393291:TKS393293 TUO393291:TUO393293 UEK393291:UEK393293 UOG393291:UOG393293 UYC393291:UYC393293 VHY393291:VHY393293 VRU393291:VRU393293 WBQ393291:WBQ393293 WLM393291:WLM393293 WVI393291:WVI393293 A458827:A458829 IW458827:IW458829 SS458827:SS458829 ACO458827:ACO458829 AMK458827:AMK458829 AWG458827:AWG458829 BGC458827:BGC458829 BPY458827:BPY458829 BZU458827:BZU458829 CJQ458827:CJQ458829 CTM458827:CTM458829 DDI458827:DDI458829 DNE458827:DNE458829 DXA458827:DXA458829 EGW458827:EGW458829 EQS458827:EQS458829 FAO458827:FAO458829 FKK458827:FKK458829 FUG458827:FUG458829 GEC458827:GEC458829 GNY458827:GNY458829 GXU458827:GXU458829 HHQ458827:HHQ458829 HRM458827:HRM458829 IBI458827:IBI458829 ILE458827:ILE458829 IVA458827:IVA458829 JEW458827:JEW458829 JOS458827:JOS458829 JYO458827:JYO458829 KIK458827:KIK458829 KSG458827:KSG458829 LCC458827:LCC458829 LLY458827:LLY458829 LVU458827:LVU458829 MFQ458827:MFQ458829 MPM458827:MPM458829 MZI458827:MZI458829 NJE458827:NJE458829 NTA458827:NTA458829 OCW458827:OCW458829 OMS458827:OMS458829 OWO458827:OWO458829 PGK458827:PGK458829 PQG458827:PQG458829 QAC458827:QAC458829 QJY458827:QJY458829 QTU458827:QTU458829 RDQ458827:RDQ458829 RNM458827:RNM458829 RXI458827:RXI458829 SHE458827:SHE458829 SRA458827:SRA458829 TAW458827:TAW458829 TKS458827:TKS458829 TUO458827:TUO458829 UEK458827:UEK458829 UOG458827:UOG458829 UYC458827:UYC458829 VHY458827:VHY458829 VRU458827:VRU458829 WBQ458827:WBQ458829 WLM458827:WLM458829 WVI458827:WVI458829 A524363:A524365 IW524363:IW524365 SS524363:SS524365 ACO524363:ACO524365 AMK524363:AMK524365 AWG524363:AWG524365 BGC524363:BGC524365 BPY524363:BPY524365 BZU524363:BZU524365 CJQ524363:CJQ524365 CTM524363:CTM524365 DDI524363:DDI524365 DNE524363:DNE524365 DXA524363:DXA524365 EGW524363:EGW524365 EQS524363:EQS524365 FAO524363:FAO524365 FKK524363:FKK524365 FUG524363:FUG524365 GEC524363:GEC524365 GNY524363:GNY524365 GXU524363:GXU524365 HHQ524363:HHQ524365 HRM524363:HRM524365 IBI524363:IBI524365 ILE524363:ILE524365 IVA524363:IVA524365 JEW524363:JEW524365 JOS524363:JOS524365 JYO524363:JYO524365 KIK524363:KIK524365 KSG524363:KSG524365 LCC524363:LCC524365 LLY524363:LLY524365 LVU524363:LVU524365 MFQ524363:MFQ524365 MPM524363:MPM524365 MZI524363:MZI524365 NJE524363:NJE524365 NTA524363:NTA524365 OCW524363:OCW524365 OMS524363:OMS524365 OWO524363:OWO524365 PGK524363:PGK524365 PQG524363:PQG524365 QAC524363:QAC524365 QJY524363:QJY524365 QTU524363:QTU524365 RDQ524363:RDQ524365 RNM524363:RNM524365 RXI524363:RXI524365 SHE524363:SHE524365 SRA524363:SRA524365 TAW524363:TAW524365 TKS524363:TKS524365 TUO524363:TUO524365 UEK524363:UEK524365 UOG524363:UOG524365 UYC524363:UYC524365 VHY524363:VHY524365 VRU524363:VRU524365 WBQ524363:WBQ524365 WLM524363:WLM524365 WVI524363:WVI524365 A589899:A589901 IW589899:IW589901 SS589899:SS589901 ACO589899:ACO589901 AMK589899:AMK589901 AWG589899:AWG589901 BGC589899:BGC589901 BPY589899:BPY589901 BZU589899:BZU589901 CJQ589899:CJQ589901 CTM589899:CTM589901 DDI589899:DDI589901 DNE589899:DNE589901 DXA589899:DXA589901 EGW589899:EGW589901 EQS589899:EQS589901 FAO589899:FAO589901 FKK589899:FKK589901 FUG589899:FUG589901 GEC589899:GEC589901 GNY589899:GNY589901 GXU589899:GXU589901 HHQ589899:HHQ589901 HRM589899:HRM589901 IBI589899:IBI589901 ILE589899:ILE589901 IVA589899:IVA589901 JEW589899:JEW589901 JOS589899:JOS589901 JYO589899:JYO589901 KIK589899:KIK589901 KSG589899:KSG589901 LCC589899:LCC589901 LLY589899:LLY589901 LVU589899:LVU589901 MFQ589899:MFQ589901 MPM589899:MPM589901 MZI589899:MZI589901 NJE589899:NJE589901 NTA589899:NTA589901 OCW589899:OCW589901 OMS589899:OMS589901 OWO589899:OWO589901 PGK589899:PGK589901 PQG589899:PQG589901 QAC589899:QAC589901 QJY589899:QJY589901 QTU589899:QTU589901 RDQ589899:RDQ589901 RNM589899:RNM589901 RXI589899:RXI589901 SHE589899:SHE589901 SRA589899:SRA589901 TAW589899:TAW589901 TKS589899:TKS589901 TUO589899:TUO589901 UEK589899:UEK589901 UOG589899:UOG589901 UYC589899:UYC589901 VHY589899:VHY589901 VRU589899:VRU589901 WBQ589899:WBQ589901 WLM589899:WLM589901 WVI589899:WVI589901 A655435:A655437 IW655435:IW655437 SS655435:SS655437 ACO655435:ACO655437 AMK655435:AMK655437 AWG655435:AWG655437 BGC655435:BGC655437 BPY655435:BPY655437 BZU655435:BZU655437 CJQ655435:CJQ655437 CTM655435:CTM655437 DDI655435:DDI655437 DNE655435:DNE655437 DXA655435:DXA655437 EGW655435:EGW655437 EQS655435:EQS655437 FAO655435:FAO655437 FKK655435:FKK655437 FUG655435:FUG655437 GEC655435:GEC655437 GNY655435:GNY655437 GXU655435:GXU655437 HHQ655435:HHQ655437 HRM655435:HRM655437 IBI655435:IBI655437 ILE655435:ILE655437 IVA655435:IVA655437 JEW655435:JEW655437 JOS655435:JOS655437 JYO655435:JYO655437 KIK655435:KIK655437 KSG655435:KSG655437 LCC655435:LCC655437 LLY655435:LLY655437 LVU655435:LVU655437 MFQ655435:MFQ655437 MPM655435:MPM655437 MZI655435:MZI655437 NJE655435:NJE655437 NTA655435:NTA655437 OCW655435:OCW655437 OMS655435:OMS655437 OWO655435:OWO655437 PGK655435:PGK655437 PQG655435:PQG655437 QAC655435:QAC655437 QJY655435:QJY655437 QTU655435:QTU655437 RDQ655435:RDQ655437 RNM655435:RNM655437 RXI655435:RXI655437 SHE655435:SHE655437 SRA655435:SRA655437 TAW655435:TAW655437 TKS655435:TKS655437 TUO655435:TUO655437 UEK655435:UEK655437 UOG655435:UOG655437 UYC655435:UYC655437 VHY655435:VHY655437 VRU655435:VRU655437 WBQ655435:WBQ655437 WLM655435:WLM655437 WVI655435:WVI655437 A720971:A720973 IW720971:IW720973 SS720971:SS720973 ACO720971:ACO720973 AMK720971:AMK720973 AWG720971:AWG720973 BGC720971:BGC720973 BPY720971:BPY720973 BZU720971:BZU720973 CJQ720971:CJQ720973 CTM720971:CTM720973 DDI720971:DDI720973 DNE720971:DNE720973 DXA720971:DXA720973 EGW720971:EGW720973 EQS720971:EQS720973 FAO720971:FAO720973 FKK720971:FKK720973 FUG720971:FUG720973 GEC720971:GEC720973 GNY720971:GNY720973 GXU720971:GXU720973 HHQ720971:HHQ720973 HRM720971:HRM720973 IBI720971:IBI720973 ILE720971:ILE720973 IVA720971:IVA720973 JEW720971:JEW720973 JOS720971:JOS720973 JYO720971:JYO720973 KIK720971:KIK720973 KSG720971:KSG720973 LCC720971:LCC720973 LLY720971:LLY720973 LVU720971:LVU720973 MFQ720971:MFQ720973 MPM720971:MPM720973 MZI720971:MZI720973 NJE720971:NJE720973 NTA720971:NTA720973 OCW720971:OCW720973 OMS720971:OMS720973 OWO720971:OWO720973 PGK720971:PGK720973 PQG720971:PQG720973 QAC720971:QAC720973 QJY720971:QJY720973 QTU720971:QTU720973 RDQ720971:RDQ720973 RNM720971:RNM720973 RXI720971:RXI720973 SHE720971:SHE720973 SRA720971:SRA720973 TAW720971:TAW720973 TKS720971:TKS720973 TUO720971:TUO720973 UEK720971:UEK720973 UOG720971:UOG720973 UYC720971:UYC720973 VHY720971:VHY720973 VRU720971:VRU720973 WBQ720971:WBQ720973 WLM720971:WLM720973 WVI720971:WVI720973 A786507:A786509 IW786507:IW786509 SS786507:SS786509 ACO786507:ACO786509 AMK786507:AMK786509 AWG786507:AWG786509 BGC786507:BGC786509 BPY786507:BPY786509 BZU786507:BZU786509 CJQ786507:CJQ786509 CTM786507:CTM786509 DDI786507:DDI786509 DNE786507:DNE786509 DXA786507:DXA786509 EGW786507:EGW786509 EQS786507:EQS786509 FAO786507:FAO786509 FKK786507:FKK786509 FUG786507:FUG786509 GEC786507:GEC786509 GNY786507:GNY786509 GXU786507:GXU786509 HHQ786507:HHQ786509 HRM786507:HRM786509 IBI786507:IBI786509 ILE786507:ILE786509 IVA786507:IVA786509 JEW786507:JEW786509 JOS786507:JOS786509 JYO786507:JYO786509 KIK786507:KIK786509 KSG786507:KSG786509 LCC786507:LCC786509 LLY786507:LLY786509 LVU786507:LVU786509 MFQ786507:MFQ786509 MPM786507:MPM786509 MZI786507:MZI786509 NJE786507:NJE786509 NTA786507:NTA786509 OCW786507:OCW786509 OMS786507:OMS786509 OWO786507:OWO786509 PGK786507:PGK786509 PQG786507:PQG786509 QAC786507:QAC786509 QJY786507:QJY786509 QTU786507:QTU786509 RDQ786507:RDQ786509 RNM786507:RNM786509 RXI786507:RXI786509 SHE786507:SHE786509 SRA786507:SRA786509 TAW786507:TAW786509 TKS786507:TKS786509 TUO786507:TUO786509 UEK786507:UEK786509 UOG786507:UOG786509 UYC786507:UYC786509 VHY786507:VHY786509 VRU786507:VRU786509 WBQ786507:WBQ786509 WLM786507:WLM786509 WVI786507:WVI786509 A852043:A852045 IW852043:IW852045 SS852043:SS852045 ACO852043:ACO852045 AMK852043:AMK852045 AWG852043:AWG852045 BGC852043:BGC852045 BPY852043:BPY852045 BZU852043:BZU852045 CJQ852043:CJQ852045 CTM852043:CTM852045 DDI852043:DDI852045 DNE852043:DNE852045 DXA852043:DXA852045 EGW852043:EGW852045 EQS852043:EQS852045 FAO852043:FAO852045 FKK852043:FKK852045 FUG852043:FUG852045 GEC852043:GEC852045 GNY852043:GNY852045 GXU852043:GXU852045 HHQ852043:HHQ852045 HRM852043:HRM852045 IBI852043:IBI852045 ILE852043:ILE852045 IVA852043:IVA852045 JEW852043:JEW852045 JOS852043:JOS852045 JYO852043:JYO852045 KIK852043:KIK852045 KSG852043:KSG852045 LCC852043:LCC852045 LLY852043:LLY852045 LVU852043:LVU852045 MFQ852043:MFQ852045 MPM852043:MPM852045 MZI852043:MZI852045 NJE852043:NJE852045 NTA852043:NTA852045 OCW852043:OCW852045 OMS852043:OMS852045 OWO852043:OWO852045 PGK852043:PGK852045 PQG852043:PQG852045 QAC852043:QAC852045 QJY852043:QJY852045 QTU852043:QTU852045 RDQ852043:RDQ852045 RNM852043:RNM852045 RXI852043:RXI852045 SHE852043:SHE852045 SRA852043:SRA852045 TAW852043:TAW852045 TKS852043:TKS852045 TUO852043:TUO852045 UEK852043:UEK852045 UOG852043:UOG852045 UYC852043:UYC852045 VHY852043:VHY852045 VRU852043:VRU852045 WBQ852043:WBQ852045 WLM852043:WLM852045 WVI852043:WVI852045 A917579:A917581 IW917579:IW917581 SS917579:SS917581 ACO917579:ACO917581 AMK917579:AMK917581 AWG917579:AWG917581 BGC917579:BGC917581 BPY917579:BPY917581 BZU917579:BZU917581 CJQ917579:CJQ917581 CTM917579:CTM917581 DDI917579:DDI917581 DNE917579:DNE917581 DXA917579:DXA917581 EGW917579:EGW917581 EQS917579:EQS917581 FAO917579:FAO917581 FKK917579:FKK917581 FUG917579:FUG917581 GEC917579:GEC917581 GNY917579:GNY917581 GXU917579:GXU917581 HHQ917579:HHQ917581 HRM917579:HRM917581 IBI917579:IBI917581 ILE917579:ILE917581 IVA917579:IVA917581 JEW917579:JEW917581 JOS917579:JOS917581 JYO917579:JYO917581 KIK917579:KIK917581 KSG917579:KSG917581 LCC917579:LCC917581 LLY917579:LLY917581 LVU917579:LVU917581 MFQ917579:MFQ917581 MPM917579:MPM917581 MZI917579:MZI917581 NJE917579:NJE917581 NTA917579:NTA917581 OCW917579:OCW917581 OMS917579:OMS917581 OWO917579:OWO917581 PGK917579:PGK917581 PQG917579:PQG917581 QAC917579:QAC917581 QJY917579:QJY917581 QTU917579:QTU917581 RDQ917579:RDQ917581 RNM917579:RNM917581 RXI917579:RXI917581 SHE917579:SHE917581 SRA917579:SRA917581 TAW917579:TAW917581 TKS917579:TKS917581 TUO917579:TUO917581 UEK917579:UEK917581 UOG917579:UOG917581 UYC917579:UYC917581 VHY917579:VHY917581 VRU917579:VRU917581 WBQ917579:WBQ917581 WLM917579:WLM917581 WVI917579:WVI917581 A983115:A983117 IW983115:IW983117 SS983115:SS983117 ACO983115:ACO983117 AMK983115:AMK983117 AWG983115:AWG983117 BGC983115:BGC983117 BPY983115:BPY983117 BZU983115:BZU983117 CJQ983115:CJQ983117 CTM983115:CTM983117 DDI983115:DDI983117 DNE983115:DNE983117 DXA983115:DXA983117 EGW983115:EGW983117 EQS983115:EQS983117 FAO983115:FAO983117 FKK983115:FKK983117 FUG983115:FUG983117 GEC983115:GEC983117 GNY983115:GNY983117 GXU983115:GXU983117 HHQ983115:HHQ983117 HRM983115:HRM983117 IBI983115:IBI983117 ILE983115:ILE983117 IVA983115:IVA983117 JEW983115:JEW983117 JOS983115:JOS983117 JYO983115:JYO983117 KIK983115:KIK983117 KSG983115:KSG983117 LCC983115:LCC983117 LLY983115:LLY983117 LVU983115:LVU983117 MFQ983115:MFQ983117 MPM983115:MPM983117 MZI983115:MZI983117 NJE983115:NJE983117 NTA983115:NTA983117 OCW983115:OCW983117 OMS983115:OMS983117 OWO983115:OWO983117 PGK983115:PGK983117 PQG983115:PQG983117 QAC983115:QAC983117 QJY983115:QJY983117 QTU983115:QTU983117 RDQ983115:RDQ983117 RNM983115:RNM983117 RXI983115:RXI983117 SHE983115:SHE983117 SRA983115:SRA983117 TAW983115:TAW983117 TKS983115:TKS983117 TUO983115:TUO983117 UEK983115:UEK983117 UOG983115:UOG983117 UYC983115:UYC983117 VHY983115:VHY983117 VRU983115:VRU983117 WBQ983115:WBQ983117 WLM983115:WLM983117 WVI58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A67:A77 IW67:IW77 SS67:SS77 ACO67:ACO77 AMK67:AMK77 AWG67:AWG77 BGC67:BGC77 BPY67:BPY77 BZU67:BZU77 CJQ67:CJQ77 CTM67:CTM77 DDI67:DDI77 DNE67:DNE77 DXA67:DXA77 EGW67:EGW77 EQS67:EQS77 FAO67:FAO77 FKK67:FKK77 FUG67:FUG77 GEC67:GEC77 GNY67:GNY77 GXU67:GXU77 HHQ67:HHQ77 HRM67:HRM77 IBI67:IBI77 ILE67:ILE77 IVA67:IVA77 JEW67:JEW77 JOS67:JOS77 JYO67:JYO77 KIK67:KIK77 KSG67:KSG77 LCC67:LCC77 LLY67:LLY77 LVU67:LVU77 MFQ67:MFQ77 MPM67:MPM77 MZI67:MZI77 NJE67:NJE77 NTA67:NTA77 OCW67:OCW77 OMS67:OMS77 OWO67:OWO77 PGK67:PGK77 PQG67:PQG77 QAC67:QAC77 QJY67:QJY77 QTU67:QTU77 RDQ67:RDQ77 RNM67:RNM77 RXI67:RXI77 SHE67:SHE77 SRA67:SRA77 TAW67:TAW77 TKS67:TKS77 TUO67:TUO77 UEK67:UEK77 UOG67:UOG77 UYC67:UYC77 VHY67:VHY77 VRU67:VRU77 WBQ67:WBQ77 WLM67:WLM77 WVI67:WVI77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98"/>
  <sheetViews>
    <sheetView showGridLines="0" view="pageBreakPreview" zoomScale="80" zoomScaleNormal="100" zoomScaleSheetLayoutView="80" workbookViewId="0">
      <selection activeCell="AA80" sqref="AA80:AC80"/>
    </sheetView>
  </sheetViews>
  <sheetFormatPr defaultRowHeight="13.5" x14ac:dyDescent="0.15"/>
  <cols>
    <col min="1" max="6" width="3.625" customWidth="1"/>
    <col min="7" max="17" width="2.625" customWidth="1"/>
    <col min="18" max="18" width="3.5" customWidth="1"/>
    <col min="19" max="30" width="2.625" customWidth="1"/>
    <col min="31" max="31" width="2.25" customWidth="1"/>
    <col min="32" max="32" width="0.625" customWidth="1"/>
    <col min="33" max="36" width="2.625" customWidth="1"/>
    <col min="37" max="37" width="2.875" customWidth="1"/>
    <col min="38" max="38" width="2.625" customWidth="1"/>
    <col min="39" max="39" width="3" customWidth="1"/>
    <col min="40" max="40" width="2.625" customWidth="1"/>
    <col min="257" max="262" width="3.625" customWidth="1"/>
    <col min="263" max="273" width="2.625" customWidth="1"/>
    <col min="274" max="274" width="3.5" customWidth="1"/>
    <col min="275" max="286" width="2.625" customWidth="1"/>
    <col min="287" max="287" width="2.25" customWidth="1"/>
    <col min="288" max="288" width="0.625" customWidth="1"/>
    <col min="289" max="292" width="2.625" customWidth="1"/>
    <col min="293" max="293" width="2.875" customWidth="1"/>
    <col min="294" max="294" width="2.625" customWidth="1"/>
    <col min="295" max="295" width="3" customWidth="1"/>
    <col min="296" max="296" width="2.625" customWidth="1"/>
    <col min="513" max="518" width="3.625" customWidth="1"/>
    <col min="519" max="529" width="2.625" customWidth="1"/>
    <col min="530" max="530" width="3.5" customWidth="1"/>
    <col min="531" max="542" width="2.625" customWidth="1"/>
    <col min="543" max="543" width="2.25" customWidth="1"/>
    <col min="544" max="544" width="0.625" customWidth="1"/>
    <col min="545" max="548" width="2.625" customWidth="1"/>
    <col min="549" max="549" width="2.875" customWidth="1"/>
    <col min="550" max="550" width="2.625" customWidth="1"/>
    <col min="551" max="551" width="3" customWidth="1"/>
    <col min="552" max="552" width="2.625" customWidth="1"/>
    <col min="769" max="774" width="3.625" customWidth="1"/>
    <col min="775" max="785" width="2.625" customWidth="1"/>
    <col min="786" max="786" width="3.5" customWidth="1"/>
    <col min="787" max="798" width="2.625" customWidth="1"/>
    <col min="799" max="799" width="2.25" customWidth="1"/>
    <col min="800" max="800" width="0.625" customWidth="1"/>
    <col min="801" max="804" width="2.625" customWidth="1"/>
    <col min="805" max="805" width="2.875" customWidth="1"/>
    <col min="806" max="806" width="2.625" customWidth="1"/>
    <col min="807" max="807" width="3" customWidth="1"/>
    <col min="808" max="808" width="2.625" customWidth="1"/>
    <col min="1025" max="1030" width="3.625" customWidth="1"/>
    <col min="1031" max="1041" width="2.625" customWidth="1"/>
    <col min="1042" max="1042" width="3.5" customWidth="1"/>
    <col min="1043" max="1054" width="2.625" customWidth="1"/>
    <col min="1055" max="1055" width="2.25" customWidth="1"/>
    <col min="1056" max="1056" width="0.625" customWidth="1"/>
    <col min="1057" max="1060" width="2.625" customWidth="1"/>
    <col min="1061" max="1061" width="2.875" customWidth="1"/>
    <col min="1062" max="1062" width="2.625" customWidth="1"/>
    <col min="1063" max="1063" width="3" customWidth="1"/>
    <col min="1064" max="1064" width="2.625" customWidth="1"/>
    <col min="1281" max="1286" width="3.625" customWidth="1"/>
    <col min="1287" max="1297" width="2.625" customWidth="1"/>
    <col min="1298" max="1298" width="3.5" customWidth="1"/>
    <col min="1299" max="1310" width="2.625" customWidth="1"/>
    <col min="1311" max="1311" width="2.25" customWidth="1"/>
    <col min="1312" max="1312" width="0.625" customWidth="1"/>
    <col min="1313" max="1316" width="2.625" customWidth="1"/>
    <col min="1317" max="1317" width="2.875" customWidth="1"/>
    <col min="1318" max="1318" width="2.625" customWidth="1"/>
    <col min="1319" max="1319" width="3" customWidth="1"/>
    <col min="1320" max="1320" width="2.625" customWidth="1"/>
    <col min="1537" max="1542" width="3.625" customWidth="1"/>
    <col min="1543" max="1553" width="2.625" customWidth="1"/>
    <col min="1554" max="1554" width="3.5" customWidth="1"/>
    <col min="1555" max="1566" width="2.625" customWidth="1"/>
    <col min="1567" max="1567" width="2.25" customWidth="1"/>
    <col min="1568" max="1568" width="0.625" customWidth="1"/>
    <col min="1569" max="1572" width="2.625" customWidth="1"/>
    <col min="1573" max="1573" width="2.875" customWidth="1"/>
    <col min="1574" max="1574" width="2.625" customWidth="1"/>
    <col min="1575" max="1575" width="3" customWidth="1"/>
    <col min="1576" max="1576" width="2.625" customWidth="1"/>
    <col min="1793" max="1798" width="3.625" customWidth="1"/>
    <col min="1799" max="1809" width="2.625" customWidth="1"/>
    <col min="1810" max="1810" width="3.5" customWidth="1"/>
    <col min="1811" max="1822" width="2.625" customWidth="1"/>
    <col min="1823" max="1823" width="2.25" customWidth="1"/>
    <col min="1824" max="1824" width="0.625" customWidth="1"/>
    <col min="1825" max="1828" width="2.625" customWidth="1"/>
    <col min="1829" max="1829" width="2.875" customWidth="1"/>
    <col min="1830" max="1830" width="2.625" customWidth="1"/>
    <col min="1831" max="1831" width="3" customWidth="1"/>
    <col min="1832" max="1832" width="2.625" customWidth="1"/>
    <col min="2049" max="2054" width="3.625" customWidth="1"/>
    <col min="2055" max="2065" width="2.625" customWidth="1"/>
    <col min="2066" max="2066" width="3.5" customWidth="1"/>
    <col min="2067" max="2078" width="2.625" customWidth="1"/>
    <col min="2079" max="2079" width="2.25" customWidth="1"/>
    <col min="2080" max="2080" width="0.625" customWidth="1"/>
    <col min="2081" max="2084" width="2.625" customWidth="1"/>
    <col min="2085" max="2085" width="2.875" customWidth="1"/>
    <col min="2086" max="2086" width="2.625" customWidth="1"/>
    <col min="2087" max="2087" width="3" customWidth="1"/>
    <col min="2088" max="2088" width="2.625" customWidth="1"/>
    <col min="2305" max="2310" width="3.625" customWidth="1"/>
    <col min="2311" max="2321" width="2.625" customWidth="1"/>
    <col min="2322" max="2322" width="3.5" customWidth="1"/>
    <col min="2323" max="2334" width="2.625" customWidth="1"/>
    <col min="2335" max="2335" width="2.25" customWidth="1"/>
    <col min="2336" max="2336" width="0.625" customWidth="1"/>
    <col min="2337" max="2340" width="2.625" customWidth="1"/>
    <col min="2341" max="2341" width="2.875" customWidth="1"/>
    <col min="2342" max="2342" width="2.625" customWidth="1"/>
    <col min="2343" max="2343" width="3" customWidth="1"/>
    <col min="2344" max="2344" width="2.625" customWidth="1"/>
    <col min="2561" max="2566" width="3.625" customWidth="1"/>
    <col min="2567" max="2577" width="2.625" customWidth="1"/>
    <col min="2578" max="2578" width="3.5" customWidth="1"/>
    <col min="2579" max="2590" width="2.625" customWidth="1"/>
    <col min="2591" max="2591" width="2.25" customWidth="1"/>
    <col min="2592" max="2592" width="0.625" customWidth="1"/>
    <col min="2593" max="2596" width="2.625" customWidth="1"/>
    <col min="2597" max="2597" width="2.875" customWidth="1"/>
    <col min="2598" max="2598" width="2.625" customWidth="1"/>
    <col min="2599" max="2599" width="3" customWidth="1"/>
    <col min="2600" max="2600" width="2.625" customWidth="1"/>
    <col min="2817" max="2822" width="3.625" customWidth="1"/>
    <col min="2823" max="2833" width="2.625" customWidth="1"/>
    <col min="2834" max="2834" width="3.5" customWidth="1"/>
    <col min="2835" max="2846" width="2.625" customWidth="1"/>
    <col min="2847" max="2847" width="2.25" customWidth="1"/>
    <col min="2848" max="2848" width="0.625" customWidth="1"/>
    <col min="2849" max="2852" width="2.625" customWidth="1"/>
    <col min="2853" max="2853" width="2.875" customWidth="1"/>
    <col min="2854" max="2854" width="2.625" customWidth="1"/>
    <col min="2855" max="2855" width="3" customWidth="1"/>
    <col min="2856" max="2856" width="2.625" customWidth="1"/>
    <col min="3073" max="3078" width="3.625" customWidth="1"/>
    <col min="3079" max="3089" width="2.625" customWidth="1"/>
    <col min="3090" max="3090" width="3.5" customWidth="1"/>
    <col min="3091" max="3102" width="2.625" customWidth="1"/>
    <col min="3103" max="3103" width="2.25" customWidth="1"/>
    <col min="3104" max="3104" width="0.625" customWidth="1"/>
    <col min="3105" max="3108" width="2.625" customWidth="1"/>
    <col min="3109" max="3109" width="2.875" customWidth="1"/>
    <col min="3110" max="3110" width="2.625" customWidth="1"/>
    <col min="3111" max="3111" width="3" customWidth="1"/>
    <col min="3112" max="3112" width="2.625" customWidth="1"/>
    <col min="3329" max="3334" width="3.625" customWidth="1"/>
    <col min="3335" max="3345" width="2.625" customWidth="1"/>
    <col min="3346" max="3346" width="3.5" customWidth="1"/>
    <col min="3347" max="3358" width="2.625" customWidth="1"/>
    <col min="3359" max="3359" width="2.25" customWidth="1"/>
    <col min="3360" max="3360" width="0.625" customWidth="1"/>
    <col min="3361" max="3364" width="2.625" customWidth="1"/>
    <col min="3365" max="3365" width="2.875" customWidth="1"/>
    <col min="3366" max="3366" width="2.625" customWidth="1"/>
    <col min="3367" max="3367" width="3" customWidth="1"/>
    <col min="3368" max="3368" width="2.625" customWidth="1"/>
    <col min="3585" max="3590" width="3.625" customWidth="1"/>
    <col min="3591" max="3601" width="2.625" customWidth="1"/>
    <col min="3602" max="3602" width="3.5" customWidth="1"/>
    <col min="3603" max="3614" width="2.625" customWidth="1"/>
    <col min="3615" max="3615" width="2.25" customWidth="1"/>
    <col min="3616" max="3616" width="0.625" customWidth="1"/>
    <col min="3617" max="3620" width="2.625" customWidth="1"/>
    <col min="3621" max="3621" width="2.875" customWidth="1"/>
    <col min="3622" max="3622" width="2.625" customWidth="1"/>
    <col min="3623" max="3623" width="3" customWidth="1"/>
    <col min="3624" max="3624" width="2.625" customWidth="1"/>
    <col min="3841" max="3846" width="3.625" customWidth="1"/>
    <col min="3847" max="3857" width="2.625" customWidth="1"/>
    <col min="3858" max="3858" width="3.5" customWidth="1"/>
    <col min="3859" max="3870" width="2.625" customWidth="1"/>
    <col min="3871" max="3871" width="2.25" customWidth="1"/>
    <col min="3872" max="3872" width="0.625" customWidth="1"/>
    <col min="3873" max="3876" width="2.625" customWidth="1"/>
    <col min="3877" max="3877" width="2.875" customWidth="1"/>
    <col min="3878" max="3878" width="2.625" customWidth="1"/>
    <col min="3879" max="3879" width="3" customWidth="1"/>
    <col min="3880" max="3880" width="2.625" customWidth="1"/>
    <col min="4097" max="4102" width="3.625" customWidth="1"/>
    <col min="4103" max="4113" width="2.625" customWidth="1"/>
    <col min="4114" max="4114" width="3.5" customWidth="1"/>
    <col min="4115" max="4126" width="2.625" customWidth="1"/>
    <col min="4127" max="4127" width="2.25" customWidth="1"/>
    <col min="4128" max="4128" width="0.625" customWidth="1"/>
    <col min="4129" max="4132" width="2.625" customWidth="1"/>
    <col min="4133" max="4133" width="2.875" customWidth="1"/>
    <col min="4134" max="4134" width="2.625" customWidth="1"/>
    <col min="4135" max="4135" width="3" customWidth="1"/>
    <col min="4136" max="4136" width="2.625" customWidth="1"/>
    <col min="4353" max="4358" width="3.625" customWidth="1"/>
    <col min="4359" max="4369" width="2.625" customWidth="1"/>
    <col min="4370" max="4370" width="3.5" customWidth="1"/>
    <col min="4371" max="4382" width="2.625" customWidth="1"/>
    <col min="4383" max="4383" width="2.25" customWidth="1"/>
    <col min="4384" max="4384" width="0.625" customWidth="1"/>
    <col min="4385" max="4388" width="2.625" customWidth="1"/>
    <col min="4389" max="4389" width="2.875" customWidth="1"/>
    <col min="4390" max="4390" width="2.625" customWidth="1"/>
    <col min="4391" max="4391" width="3" customWidth="1"/>
    <col min="4392" max="4392" width="2.625" customWidth="1"/>
    <col min="4609" max="4614" width="3.625" customWidth="1"/>
    <col min="4615" max="4625" width="2.625" customWidth="1"/>
    <col min="4626" max="4626" width="3.5" customWidth="1"/>
    <col min="4627" max="4638" width="2.625" customWidth="1"/>
    <col min="4639" max="4639" width="2.25" customWidth="1"/>
    <col min="4640" max="4640" width="0.625" customWidth="1"/>
    <col min="4641" max="4644" width="2.625" customWidth="1"/>
    <col min="4645" max="4645" width="2.875" customWidth="1"/>
    <col min="4646" max="4646" width="2.625" customWidth="1"/>
    <col min="4647" max="4647" width="3" customWidth="1"/>
    <col min="4648" max="4648" width="2.625" customWidth="1"/>
    <col min="4865" max="4870" width="3.625" customWidth="1"/>
    <col min="4871" max="4881" width="2.625" customWidth="1"/>
    <col min="4882" max="4882" width="3.5" customWidth="1"/>
    <col min="4883" max="4894" width="2.625" customWidth="1"/>
    <col min="4895" max="4895" width="2.25" customWidth="1"/>
    <col min="4896" max="4896" width="0.625" customWidth="1"/>
    <col min="4897" max="4900" width="2.625" customWidth="1"/>
    <col min="4901" max="4901" width="2.875" customWidth="1"/>
    <col min="4902" max="4902" width="2.625" customWidth="1"/>
    <col min="4903" max="4903" width="3" customWidth="1"/>
    <col min="4904" max="4904" width="2.625" customWidth="1"/>
    <col min="5121" max="5126" width="3.625" customWidth="1"/>
    <col min="5127" max="5137" width="2.625" customWidth="1"/>
    <col min="5138" max="5138" width="3.5" customWidth="1"/>
    <col min="5139" max="5150" width="2.625" customWidth="1"/>
    <col min="5151" max="5151" width="2.25" customWidth="1"/>
    <col min="5152" max="5152" width="0.625" customWidth="1"/>
    <col min="5153" max="5156" width="2.625" customWidth="1"/>
    <col min="5157" max="5157" width="2.875" customWidth="1"/>
    <col min="5158" max="5158" width="2.625" customWidth="1"/>
    <col min="5159" max="5159" width="3" customWidth="1"/>
    <col min="5160" max="5160" width="2.625" customWidth="1"/>
    <col min="5377" max="5382" width="3.625" customWidth="1"/>
    <col min="5383" max="5393" width="2.625" customWidth="1"/>
    <col min="5394" max="5394" width="3.5" customWidth="1"/>
    <col min="5395" max="5406" width="2.625" customWidth="1"/>
    <col min="5407" max="5407" width="2.25" customWidth="1"/>
    <col min="5408" max="5408" width="0.625" customWidth="1"/>
    <col min="5409" max="5412" width="2.625" customWidth="1"/>
    <col min="5413" max="5413" width="2.875" customWidth="1"/>
    <col min="5414" max="5414" width="2.625" customWidth="1"/>
    <col min="5415" max="5415" width="3" customWidth="1"/>
    <col min="5416" max="5416" width="2.625" customWidth="1"/>
    <col min="5633" max="5638" width="3.625" customWidth="1"/>
    <col min="5639" max="5649" width="2.625" customWidth="1"/>
    <col min="5650" max="5650" width="3.5" customWidth="1"/>
    <col min="5651" max="5662" width="2.625" customWidth="1"/>
    <col min="5663" max="5663" width="2.25" customWidth="1"/>
    <col min="5664" max="5664" width="0.625" customWidth="1"/>
    <col min="5665" max="5668" width="2.625" customWidth="1"/>
    <col min="5669" max="5669" width="2.875" customWidth="1"/>
    <col min="5670" max="5670" width="2.625" customWidth="1"/>
    <col min="5671" max="5671" width="3" customWidth="1"/>
    <col min="5672" max="5672" width="2.625" customWidth="1"/>
    <col min="5889" max="5894" width="3.625" customWidth="1"/>
    <col min="5895" max="5905" width="2.625" customWidth="1"/>
    <col min="5906" max="5906" width="3.5" customWidth="1"/>
    <col min="5907" max="5918" width="2.625" customWidth="1"/>
    <col min="5919" max="5919" width="2.25" customWidth="1"/>
    <col min="5920" max="5920" width="0.625" customWidth="1"/>
    <col min="5921" max="5924" width="2.625" customWidth="1"/>
    <col min="5925" max="5925" width="2.875" customWidth="1"/>
    <col min="5926" max="5926" width="2.625" customWidth="1"/>
    <col min="5927" max="5927" width="3" customWidth="1"/>
    <col min="5928" max="5928" width="2.625" customWidth="1"/>
    <col min="6145" max="6150" width="3.625" customWidth="1"/>
    <col min="6151" max="6161" width="2.625" customWidth="1"/>
    <col min="6162" max="6162" width="3.5" customWidth="1"/>
    <col min="6163" max="6174" width="2.625" customWidth="1"/>
    <col min="6175" max="6175" width="2.25" customWidth="1"/>
    <col min="6176" max="6176" width="0.625" customWidth="1"/>
    <col min="6177" max="6180" width="2.625" customWidth="1"/>
    <col min="6181" max="6181" width="2.875" customWidth="1"/>
    <col min="6182" max="6182" width="2.625" customWidth="1"/>
    <col min="6183" max="6183" width="3" customWidth="1"/>
    <col min="6184" max="6184" width="2.625" customWidth="1"/>
    <col min="6401" max="6406" width="3.625" customWidth="1"/>
    <col min="6407" max="6417" width="2.625" customWidth="1"/>
    <col min="6418" max="6418" width="3.5" customWidth="1"/>
    <col min="6419" max="6430" width="2.625" customWidth="1"/>
    <col min="6431" max="6431" width="2.25" customWidth="1"/>
    <col min="6432" max="6432" width="0.625" customWidth="1"/>
    <col min="6433" max="6436" width="2.625" customWidth="1"/>
    <col min="6437" max="6437" width="2.875" customWidth="1"/>
    <col min="6438" max="6438" width="2.625" customWidth="1"/>
    <col min="6439" max="6439" width="3" customWidth="1"/>
    <col min="6440" max="6440" width="2.625" customWidth="1"/>
    <col min="6657" max="6662" width="3.625" customWidth="1"/>
    <col min="6663" max="6673" width="2.625" customWidth="1"/>
    <col min="6674" max="6674" width="3.5" customWidth="1"/>
    <col min="6675" max="6686" width="2.625" customWidth="1"/>
    <col min="6687" max="6687" width="2.25" customWidth="1"/>
    <col min="6688" max="6688" width="0.625" customWidth="1"/>
    <col min="6689" max="6692" width="2.625" customWidth="1"/>
    <col min="6693" max="6693" width="2.875" customWidth="1"/>
    <col min="6694" max="6694" width="2.625" customWidth="1"/>
    <col min="6695" max="6695" width="3" customWidth="1"/>
    <col min="6696" max="6696" width="2.625" customWidth="1"/>
    <col min="6913" max="6918" width="3.625" customWidth="1"/>
    <col min="6919" max="6929" width="2.625" customWidth="1"/>
    <col min="6930" max="6930" width="3.5" customWidth="1"/>
    <col min="6931" max="6942" width="2.625" customWidth="1"/>
    <col min="6943" max="6943" width="2.25" customWidth="1"/>
    <col min="6944" max="6944" width="0.625" customWidth="1"/>
    <col min="6945" max="6948" width="2.625" customWidth="1"/>
    <col min="6949" max="6949" width="2.875" customWidth="1"/>
    <col min="6950" max="6950" width="2.625" customWidth="1"/>
    <col min="6951" max="6951" width="3" customWidth="1"/>
    <col min="6952" max="6952" width="2.625" customWidth="1"/>
    <col min="7169" max="7174" width="3.625" customWidth="1"/>
    <col min="7175" max="7185" width="2.625" customWidth="1"/>
    <col min="7186" max="7186" width="3.5" customWidth="1"/>
    <col min="7187" max="7198" width="2.625" customWidth="1"/>
    <col min="7199" max="7199" width="2.25" customWidth="1"/>
    <col min="7200" max="7200" width="0.625" customWidth="1"/>
    <col min="7201" max="7204" width="2.625" customWidth="1"/>
    <col min="7205" max="7205" width="2.875" customWidth="1"/>
    <col min="7206" max="7206" width="2.625" customWidth="1"/>
    <col min="7207" max="7207" width="3" customWidth="1"/>
    <col min="7208" max="7208" width="2.625" customWidth="1"/>
    <col min="7425" max="7430" width="3.625" customWidth="1"/>
    <col min="7431" max="7441" width="2.625" customWidth="1"/>
    <col min="7442" max="7442" width="3.5" customWidth="1"/>
    <col min="7443" max="7454" width="2.625" customWidth="1"/>
    <col min="7455" max="7455" width="2.25" customWidth="1"/>
    <col min="7456" max="7456" width="0.625" customWidth="1"/>
    <col min="7457" max="7460" width="2.625" customWidth="1"/>
    <col min="7461" max="7461" width="2.875" customWidth="1"/>
    <col min="7462" max="7462" width="2.625" customWidth="1"/>
    <col min="7463" max="7463" width="3" customWidth="1"/>
    <col min="7464" max="7464" width="2.625" customWidth="1"/>
    <col min="7681" max="7686" width="3.625" customWidth="1"/>
    <col min="7687" max="7697" width="2.625" customWidth="1"/>
    <col min="7698" max="7698" width="3.5" customWidth="1"/>
    <col min="7699" max="7710" width="2.625" customWidth="1"/>
    <col min="7711" max="7711" width="2.25" customWidth="1"/>
    <col min="7712" max="7712" width="0.625" customWidth="1"/>
    <col min="7713" max="7716" width="2.625" customWidth="1"/>
    <col min="7717" max="7717" width="2.875" customWidth="1"/>
    <col min="7718" max="7718" width="2.625" customWidth="1"/>
    <col min="7719" max="7719" width="3" customWidth="1"/>
    <col min="7720" max="7720" width="2.625" customWidth="1"/>
    <col min="7937" max="7942" width="3.625" customWidth="1"/>
    <col min="7943" max="7953" width="2.625" customWidth="1"/>
    <col min="7954" max="7954" width="3.5" customWidth="1"/>
    <col min="7955" max="7966" width="2.625" customWidth="1"/>
    <col min="7967" max="7967" width="2.25" customWidth="1"/>
    <col min="7968" max="7968" width="0.625" customWidth="1"/>
    <col min="7969" max="7972" width="2.625" customWidth="1"/>
    <col min="7973" max="7973" width="2.875" customWidth="1"/>
    <col min="7974" max="7974" width="2.625" customWidth="1"/>
    <col min="7975" max="7975" width="3" customWidth="1"/>
    <col min="7976" max="7976" width="2.625" customWidth="1"/>
    <col min="8193" max="8198" width="3.625" customWidth="1"/>
    <col min="8199" max="8209" width="2.625" customWidth="1"/>
    <col min="8210" max="8210" width="3.5" customWidth="1"/>
    <col min="8211" max="8222" width="2.625" customWidth="1"/>
    <col min="8223" max="8223" width="2.25" customWidth="1"/>
    <col min="8224" max="8224" width="0.625" customWidth="1"/>
    <col min="8225" max="8228" width="2.625" customWidth="1"/>
    <col min="8229" max="8229" width="2.875" customWidth="1"/>
    <col min="8230" max="8230" width="2.625" customWidth="1"/>
    <col min="8231" max="8231" width="3" customWidth="1"/>
    <col min="8232" max="8232" width="2.625" customWidth="1"/>
    <col min="8449" max="8454" width="3.625" customWidth="1"/>
    <col min="8455" max="8465" width="2.625" customWidth="1"/>
    <col min="8466" max="8466" width="3.5" customWidth="1"/>
    <col min="8467" max="8478" width="2.625" customWidth="1"/>
    <col min="8479" max="8479" width="2.25" customWidth="1"/>
    <col min="8480" max="8480" width="0.625" customWidth="1"/>
    <col min="8481" max="8484" width="2.625" customWidth="1"/>
    <col min="8485" max="8485" width="2.875" customWidth="1"/>
    <col min="8486" max="8486" width="2.625" customWidth="1"/>
    <col min="8487" max="8487" width="3" customWidth="1"/>
    <col min="8488" max="8488" width="2.625" customWidth="1"/>
    <col min="8705" max="8710" width="3.625" customWidth="1"/>
    <col min="8711" max="8721" width="2.625" customWidth="1"/>
    <col min="8722" max="8722" width="3.5" customWidth="1"/>
    <col min="8723" max="8734" width="2.625" customWidth="1"/>
    <col min="8735" max="8735" width="2.25" customWidth="1"/>
    <col min="8736" max="8736" width="0.625" customWidth="1"/>
    <col min="8737" max="8740" width="2.625" customWidth="1"/>
    <col min="8741" max="8741" width="2.875" customWidth="1"/>
    <col min="8742" max="8742" width="2.625" customWidth="1"/>
    <col min="8743" max="8743" width="3" customWidth="1"/>
    <col min="8744" max="8744" width="2.625" customWidth="1"/>
    <col min="8961" max="8966" width="3.625" customWidth="1"/>
    <col min="8967" max="8977" width="2.625" customWidth="1"/>
    <col min="8978" max="8978" width="3.5" customWidth="1"/>
    <col min="8979" max="8990" width="2.625" customWidth="1"/>
    <col min="8991" max="8991" width="2.25" customWidth="1"/>
    <col min="8992" max="8992" width="0.625" customWidth="1"/>
    <col min="8993" max="8996" width="2.625" customWidth="1"/>
    <col min="8997" max="8997" width="2.875" customWidth="1"/>
    <col min="8998" max="8998" width="2.625" customWidth="1"/>
    <col min="8999" max="8999" width="3" customWidth="1"/>
    <col min="9000" max="9000" width="2.625" customWidth="1"/>
    <col min="9217" max="9222" width="3.625" customWidth="1"/>
    <col min="9223" max="9233" width="2.625" customWidth="1"/>
    <col min="9234" max="9234" width="3.5" customWidth="1"/>
    <col min="9235" max="9246" width="2.625" customWidth="1"/>
    <col min="9247" max="9247" width="2.25" customWidth="1"/>
    <col min="9248" max="9248" width="0.625" customWidth="1"/>
    <col min="9249" max="9252" width="2.625" customWidth="1"/>
    <col min="9253" max="9253" width="2.875" customWidth="1"/>
    <col min="9254" max="9254" width="2.625" customWidth="1"/>
    <col min="9255" max="9255" width="3" customWidth="1"/>
    <col min="9256" max="9256" width="2.625" customWidth="1"/>
    <col min="9473" max="9478" width="3.625" customWidth="1"/>
    <col min="9479" max="9489" width="2.625" customWidth="1"/>
    <col min="9490" max="9490" width="3.5" customWidth="1"/>
    <col min="9491" max="9502" width="2.625" customWidth="1"/>
    <col min="9503" max="9503" width="2.25" customWidth="1"/>
    <col min="9504" max="9504" width="0.625" customWidth="1"/>
    <col min="9505" max="9508" width="2.625" customWidth="1"/>
    <col min="9509" max="9509" width="2.875" customWidth="1"/>
    <col min="9510" max="9510" width="2.625" customWidth="1"/>
    <col min="9511" max="9511" width="3" customWidth="1"/>
    <col min="9512" max="9512" width="2.625" customWidth="1"/>
    <col min="9729" max="9734" width="3.625" customWidth="1"/>
    <col min="9735" max="9745" width="2.625" customWidth="1"/>
    <col min="9746" max="9746" width="3.5" customWidth="1"/>
    <col min="9747" max="9758" width="2.625" customWidth="1"/>
    <col min="9759" max="9759" width="2.25" customWidth="1"/>
    <col min="9760" max="9760" width="0.625" customWidth="1"/>
    <col min="9761" max="9764" width="2.625" customWidth="1"/>
    <col min="9765" max="9765" width="2.875" customWidth="1"/>
    <col min="9766" max="9766" width="2.625" customWidth="1"/>
    <col min="9767" max="9767" width="3" customWidth="1"/>
    <col min="9768" max="9768" width="2.625" customWidth="1"/>
    <col min="9985" max="9990" width="3.625" customWidth="1"/>
    <col min="9991" max="10001" width="2.625" customWidth="1"/>
    <col min="10002" max="10002" width="3.5" customWidth="1"/>
    <col min="10003" max="10014" width="2.625" customWidth="1"/>
    <col min="10015" max="10015" width="2.25" customWidth="1"/>
    <col min="10016" max="10016" width="0.625" customWidth="1"/>
    <col min="10017" max="10020" width="2.625" customWidth="1"/>
    <col min="10021" max="10021" width="2.875" customWidth="1"/>
    <col min="10022" max="10022" width="2.625" customWidth="1"/>
    <col min="10023" max="10023" width="3" customWidth="1"/>
    <col min="10024" max="10024" width="2.625" customWidth="1"/>
    <col min="10241" max="10246" width="3.625" customWidth="1"/>
    <col min="10247" max="10257" width="2.625" customWidth="1"/>
    <col min="10258" max="10258" width="3.5" customWidth="1"/>
    <col min="10259" max="10270" width="2.625" customWidth="1"/>
    <col min="10271" max="10271" width="2.25" customWidth="1"/>
    <col min="10272" max="10272" width="0.625" customWidth="1"/>
    <col min="10273" max="10276" width="2.625" customWidth="1"/>
    <col min="10277" max="10277" width="2.875" customWidth="1"/>
    <col min="10278" max="10278" width="2.625" customWidth="1"/>
    <col min="10279" max="10279" width="3" customWidth="1"/>
    <col min="10280" max="10280" width="2.625" customWidth="1"/>
    <col min="10497" max="10502" width="3.625" customWidth="1"/>
    <col min="10503" max="10513" width="2.625" customWidth="1"/>
    <col min="10514" max="10514" width="3.5" customWidth="1"/>
    <col min="10515" max="10526" width="2.625" customWidth="1"/>
    <col min="10527" max="10527" width="2.25" customWidth="1"/>
    <col min="10528" max="10528" width="0.625" customWidth="1"/>
    <col min="10529" max="10532" width="2.625" customWidth="1"/>
    <col min="10533" max="10533" width="2.875" customWidth="1"/>
    <col min="10534" max="10534" width="2.625" customWidth="1"/>
    <col min="10535" max="10535" width="3" customWidth="1"/>
    <col min="10536" max="10536" width="2.625" customWidth="1"/>
    <col min="10753" max="10758" width="3.625" customWidth="1"/>
    <col min="10759" max="10769" width="2.625" customWidth="1"/>
    <col min="10770" max="10770" width="3.5" customWidth="1"/>
    <col min="10771" max="10782" width="2.625" customWidth="1"/>
    <col min="10783" max="10783" width="2.25" customWidth="1"/>
    <col min="10784" max="10784" width="0.625" customWidth="1"/>
    <col min="10785" max="10788" width="2.625" customWidth="1"/>
    <col min="10789" max="10789" width="2.875" customWidth="1"/>
    <col min="10790" max="10790" width="2.625" customWidth="1"/>
    <col min="10791" max="10791" width="3" customWidth="1"/>
    <col min="10792" max="10792" width="2.625" customWidth="1"/>
    <col min="11009" max="11014" width="3.625" customWidth="1"/>
    <col min="11015" max="11025" width="2.625" customWidth="1"/>
    <col min="11026" max="11026" width="3.5" customWidth="1"/>
    <col min="11027" max="11038" width="2.625" customWidth="1"/>
    <col min="11039" max="11039" width="2.25" customWidth="1"/>
    <col min="11040" max="11040" width="0.625" customWidth="1"/>
    <col min="11041" max="11044" width="2.625" customWidth="1"/>
    <col min="11045" max="11045" width="2.875" customWidth="1"/>
    <col min="11046" max="11046" width="2.625" customWidth="1"/>
    <col min="11047" max="11047" width="3" customWidth="1"/>
    <col min="11048" max="11048" width="2.625" customWidth="1"/>
    <col min="11265" max="11270" width="3.625" customWidth="1"/>
    <col min="11271" max="11281" width="2.625" customWidth="1"/>
    <col min="11282" max="11282" width="3.5" customWidth="1"/>
    <col min="11283" max="11294" width="2.625" customWidth="1"/>
    <col min="11295" max="11295" width="2.25" customWidth="1"/>
    <col min="11296" max="11296" width="0.625" customWidth="1"/>
    <col min="11297" max="11300" width="2.625" customWidth="1"/>
    <col min="11301" max="11301" width="2.875" customWidth="1"/>
    <col min="11302" max="11302" width="2.625" customWidth="1"/>
    <col min="11303" max="11303" width="3" customWidth="1"/>
    <col min="11304" max="11304" width="2.625" customWidth="1"/>
    <col min="11521" max="11526" width="3.625" customWidth="1"/>
    <col min="11527" max="11537" width="2.625" customWidth="1"/>
    <col min="11538" max="11538" width="3.5" customWidth="1"/>
    <col min="11539" max="11550" width="2.625" customWidth="1"/>
    <col min="11551" max="11551" width="2.25" customWidth="1"/>
    <col min="11552" max="11552" width="0.625" customWidth="1"/>
    <col min="11553" max="11556" width="2.625" customWidth="1"/>
    <col min="11557" max="11557" width="2.875" customWidth="1"/>
    <col min="11558" max="11558" width="2.625" customWidth="1"/>
    <col min="11559" max="11559" width="3" customWidth="1"/>
    <col min="11560" max="11560" width="2.625" customWidth="1"/>
    <col min="11777" max="11782" width="3.625" customWidth="1"/>
    <col min="11783" max="11793" width="2.625" customWidth="1"/>
    <col min="11794" max="11794" width="3.5" customWidth="1"/>
    <col min="11795" max="11806" width="2.625" customWidth="1"/>
    <col min="11807" max="11807" width="2.25" customWidth="1"/>
    <col min="11808" max="11808" width="0.625" customWidth="1"/>
    <col min="11809" max="11812" width="2.625" customWidth="1"/>
    <col min="11813" max="11813" width="2.875" customWidth="1"/>
    <col min="11814" max="11814" width="2.625" customWidth="1"/>
    <col min="11815" max="11815" width="3" customWidth="1"/>
    <col min="11816" max="11816" width="2.625" customWidth="1"/>
    <col min="12033" max="12038" width="3.625" customWidth="1"/>
    <col min="12039" max="12049" width="2.625" customWidth="1"/>
    <col min="12050" max="12050" width="3.5" customWidth="1"/>
    <col min="12051" max="12062" width="2.625" customWidth="1"/>
    <col min="12063" max="12063" width="2.25" customWidth="1"/>
    <col min="12064" max="12064" width="0.625" customWidth="1"/>
    <col min="12065" max="12068" width="2.625" customWidth="1"/>
    <col min="12069" max="12069" width="2.875" customWidth="1"/>
    <col min="12070" max="12070" width="2.625" customWidth="1"/>
    <col min="12071" max="12071" width="3" customWidth="1"/>
    <col min="12072" max="12072" width="2.625" customWidth="1"/>
    <col min="12289" max="12294" width="3.625" customWidth="1"/>
    <col min="12295" max="12305" width="2.625" customWidth="1"/>
    <col min="12306" max="12306" width="3.5" customWidth="1"/>
    <col min="12307" max="12318" width="2.625" customWidth="1"/>
    <col min="12319" max="12319" width="2.25" customWidth="1"/>
    <col min="12320" max="12320" width="0.625" customWidth="1"/>
    <col min="12321" max="12324" width="2.625" customWidth="1"/>
    <col min="12325" max="12325" width="2.875" customWidth="1"/>
    <col min="12326" max="12326" width="2.625" customWidth="1"/>
    <col min="12327" max="12327" width="3" customWidth="1"/>
    <col min="12328" max="12328" width="2.625" customWidth="1"/>
    <col min="12545" max="12550" width="3.625" customWidth="1"/>
    <col min="12551" max="12561" width="2.625" customWidth="1"/>
    <col min="12562" max="12562" width="3.5" customWidth="1"/>
    <col min="12563" max="12574" width="2.625" customWidth="1"/>
    <col min="12575" max="12575" width="2.25" customWidth="1"/>
    <col min="12576" max="12576" width="0.625" customWidth="1"/>
    <col min="12577" max="12580" width="2.625" customWidth="1"/>
    <col min="12581" max="12581" width="2.875" customWidth="1"/>
    <col min="12582" max="12582" width="2.625" customWidth="1"/>
    <col min="12583" max="12583" width="3" customWidth="1"/>
    <col min="12584" max="12584" width="2.625" customWidth="1"/>
    <col min="12801" max="12806" width="3.625" customWidth="1"/>
    <col min="12807" max="12817" width="2.625" customWidth="1"/>
    <col min="12818" max="12818" width="3.5" customWidth="1"/>
    <col min="12819" max="12830" width="2.625" customWidth="1"/>
    <col min="12831" max="12831" width="2.25" customWidth="1"/>
    <col min="12832" max="12832" width="0.625" customWidth="1"/>
    <col min="12833" max="12836" width="2.625" customWidth="1"/>
    <col min="12837" max="12837" width="2.875" customWidth="1"/>
    <col min="12838" max="12838" width="2.625" customWidth="1"/>
    <col min="12839" max="12839" width="3" customWidth="1"/>
    <col min="12840" max="12840" width="2.625" customWidth="1"/>
    <col min="13057" max="13062" width="3.625" customWidth="1"/>
    <col min="13063" max="13073" width="2.625" customWidth="1"/>
    <col min="13074" max="13074" width="3.5" customWidth="1"/>
    <col min="13075" max="13086" width="2.625" customWidth="1"/>
    <col min="13087" max="13087" width="2.25" customWidth="1"/>
    <col min="13088" max="13088" width="0.625" customWidth="1"/>
    <col min="13089" max="13092" width="2.625" customWidth="1"/>
    <col min="13093" max="13093" width="2.875" customWidth="1"/>
    <col min="13094" max="13094" width="2.625" customWidth="1"/>
    <col min="13095" max="13095" width="3" customWidth="1"/>
    <col min="13096" max="13096" width="2.625" customWidth="1"/>
    <col min="13313" max="13318" width="3.625" customWidth="1"/>
    <col min="13319" max="13329" width="2.625" customWidth="1"/>
    <col min="13330" max="13330" width="3.5" customWidth="1"/>
    <col min="13331" max="13342" width="2.625" customWidth="1"/>
    <col min="13343" max="13343" width="2.25" customWidth="1"/>
    <col min="13344" max="13344" width="0.625" customWidth="1"/>
    <col min="13345" max="13348" width="2.625" customWidth="1"/>
    <col min="13349" max="13349" width="2.875" customWidth="1"/>
    <col min="13350" max="13350" width="2.625" customWidth="1"/>
    <col min="13351" max="13351" width="3" customWidth="1"/>
    <col min="13352" max="13352" width="2.625" customWidth="1"/>
    <col min="13569" max="13574" width="3.625" customWidth="1"/>
    <col min="13575" max="13585" width="2.625" customWidth="1"/>
    <col min="13586" max="13586" width="3.5" customWidth="1"/>
    <col min="13587" max="13598" width="2.625" customWidth="1"/>
    <col min="13599" max="13599" width="2.25" customWidth="1"/>
    <col min="13600" max="13600" width="0.625" customWidth="1"/>
    <col min="13601" max="13604" width="2.625" customWidth="1"/>
    <col min="13605" max="13605" width="2.875" customWidth="1"/>
    <col min="13606" max="13606" width="2.625" customWidth="1"/>
    <col min="13607" max="13607" width="3" customWidth="1"/>
    <col min="13608" max="13608" width="2.625" customWidth="1"/>
    <col min="13825" max="13830" width="3.625" customWidth="1"/>
    <col min="13831" max="13841" width="2.625" customWidth="1"/>
    <col min="13842" max="13842" width="3.5" customWidth="1"/>
    <col min="13843" max="13854" width="2.625" customWidth="1"/>
    <col min="13855" max="13855" width="2.25" customWidth="1"/>
    <col min="13856" max="13856" width="0.625" customWidth="1"/>
    <col min="13857" max="13860" width="2.625" customWidth="1"/>
    <col min="13861" max="13861" width="2.875" customWidth="1"/>
    <col min="13862" max="13862" width="2.625" customWidth="1"/>
    <col min="13863" max="13863" width="3" customWidth="1"/>
    <col min="13864" max="13864" width="2.625" customWidth="1"/>
    <col min="14081" max="14086" width="3.625" customWidth="1"/>
    <col min="14087" max="14097" width="2.625" customWidth="1"/>
    <col min="14098" max="14098" width="3.5" customWidth="1"/>
    <col min="14099" max="14110" width="2.625" customWidth="1"/>
    <col min="14111" max="14111" width="2.25" customWidth="1"/>
    <col min="14112" max="14112" width="0.625" customWidth="1"/>
    <col min="14113" max="14116" width="2.625" customWidth="1"/>
    <col min="14117" max="14117" width="2.875" customWidth="1"/>
    <col min="14118" max="14118" width="2.625" customWidth="1"/>
    <col min="14119" max="14119" width="3" customWidth="1"/>
    <col min="14120" max="14120" width="2.625" customWidth="1"/>
    <col min="14337" max="14342" width="3.625" customWidth="1"/>
    <col min="14343" max="14353" width="2.625" customWidth="1"/>
    <col min="14354" max="14354" width="3.5" customWidth="1"/>
    <col min="14355" max="14366" width="2.625" customWidth="1"/>
    <col min="14367" max="14367" width="2.25" customWidth="1"/>
    <col min="14368" max="14368" width="0.625" customWidth="1"/>
    <col min="14369" max="14372" width="2.625" customWidth="1"/>
    <col min="14373" max="14373" width="2.875" customWidth="1"/>
    <col min="14374" max="14374" width="2.625" customWidth="1"/>
    <col min="14375" max="14375" width="3" customWidth="1"/>
    <col min="14376" max="14376" width="2.625" customWidth="1"/>
    <col min="14593" max="14598" width="3.625" customWidth="1"/>
    <col min="14599" max="14609" width="2.625" customWidth="1"/>
    <col min="14610" max="14610" width="3.5" customWidth="1"/>
    <col min="14611" max="14622" width="2.625" customWidth="1"/>
    <col min="14623" max="14623" width="2.25" customWidth="1"/>
    <col min="14624" max="14624" width="0.625" customWidth="1"/>
    <col min="14625" max="14628" width="2.625" customWidth="1"/>
    <col min="14629" max="14629" width="2.875" customWidth="1"/>
    <col min="14630" max="14630" width="2.625" customWidth="1"/>
    <col min="14631" max="14631" width="3" customWidth="1"/>
    <col min="14632" max="14632" width="2.625" customWidth="1"/>
    <col min="14849" max="14854" width="3.625" customWidth="1"/>
    <col min="14855" max="14865" width="2.625" customWidth="1"/>
    <col min="14866" max="14866" width="3.5" customWidth="1"/>
    <col min="14867" max="14878" width="2.625" customWidth="1"/>
    <col min="14879" max="14879" width="2.25" customWidth="1"/>
    <col min="14880" max="14880" width="0.625" customWidth="1"/>
    <col min="14881" max="14884" width="2.625" customWidth="1"/>
    <col min="14885" max="14885" width="2.875" customWidth="1"/>
    <col min="14886" max="14886" width="2.625" customWidth="1"/>
    <col min="14887" max="14887" width="3" customWidth="1"/>
    <col min="14888" max="14888" width="2.625" customWidth="1"/>
    <col min="15105" max="15110" width="3.625" customWidth="1"/>
    <col min="15111" max="15121" width="2.625" customWidth="1"/>
    <col min="15122" max="15122" width="3.5" customWidth="1"/>
    <col min="15123" max="15134" width="2.625" customWidth="1"/>
    <col min="15135" max="15135" width="2.25" customWidth="1"/>
    <col min="15136" max="15136" width="0.625" customWidth="1"/>
    <col min="15137" max="15140" width="2.625" customWidth="1"/>
    <col min="15141" max="15141" width="2.875" customWidth="1"/>
    <col min="15142" max="15142" width="2.625" customWidth="1"/>
    <col min="15143" max="15143" width="3" customWidth="1"/>
    <col min="15144" max="15144" width="2.625" customWidth="1"/>
    <col min="15361" max="15366" width="3.625" customWidth="1"/>
    <col min="15367" max="15377" width="2.625" customWidth="1"/>
    <col min="15378" max="15378" width="3.5" customWidth="1"/>
    <col min="15379" max="15390" width="2.625" customWidth="1"/>
    <col min="15391" max="15391" width="2.25" customWidth="1"/>
    <col min="15392" max="15392" width="0.625" customWidth="1"/>
    <col min="15393" max="15396" width="2.625" customWidth="1"/>
    <col min="15397" max="15397" width="2.875" customWidth="1"/>
    <col min="15398" max="15398" width="2.625" customWidth="1"/>
    <col min="15399" max="15399" width="3" customWidth="1"/>
    <col min="15400" max="15400" width="2.625" customWidth="1"/>
    <col min="15617" max="15622" width="3.625" customWidth="1"/>
    <col min="15623" max="15633" width="2.625" customWidth="1"/>
    <col min="15634" max="15634" width="3.5" customWidth="1"/>
    <col min="15635" max="15646" width="2.625" customWidth="1"/>
    <col min="15647" max="15647" width="2.25" customWidth="1"/>
    <col min="15648" max="15648" width="0.625" customWidth="1"/>
    <col min="15649" max="15652" width="2.625" customWidth="1"/>
    <col min="15653" max="15653" width="2.875" customWidth="1"/>
    <col min="15654" max="15654" width="2.625" customWidth="1"/>
    <col min="15655" max="15655" width="3" customWidth="1"/>
    <col min="15656" max="15656" width="2.625" customWidth="1"/>
    <col min="15873" max="15878" width="3.625" customWidth="1"/>
    <col min="15879" max="15889" width="2.625" customWidth="1"/>
    <col min="15890" max="15890" width="3.5" customWidth="1"/>
    <col min="15891" max="15902" width="2.625" customWidth="1"/>
    <col min="15903" max="15903" width="2.25" customWidth="1"/>
    <col min="15904" max="15904" width="0.625" customWidth="1"/>
    <col min="15905" max="15908" width="2.625" customWidth="1"/>
    <col min="15909" max="15909" width="2.875" customWidth="1"/>
    <col min="15910" max="15910" width="2.625" customWidth="1"/>
    <col min="15911" max="15911" width="3" customWidth="1"/>
    <col min="15912" max="15912" width="2.625" customWidth="1"/>
    <col min="16129" max="16134" width="3.625" customWidth="1"/>
    <col min="16135" max="16145" width="2.625" customWidth="1"/>
    <col min="16146" max="16146" width="3.5" customWidth="1"/>
    <col min="16147" max="16158" width="2.625" customWidth="1"/>
    <col min="16159" max="16159" width="2.25" customWidth="1"/>
    <col min="16160" max="16160" width="0.625" customWidth="1"/>
    <col min="16161" max="16164" width="2.625" customWidth="1"/>
    <col min="16165" max="16165" width="2.875" customWidth="1"/>
    <col min="16166" max="16166" width="2.625" customWidth="1"/>
    <col min="16167" max="16167" width="3" customWidth="1"/>
    <col min="16168" max="16168" width="2.625" customWidth="1"/>
  </cols>
  <sheetData>
    <row r="1" spans="1:45" s="20" customFormat="1" ht="18.75" customHeight="1" x14ac:dyDescent="0.15">
      <c r="B1" s="21" t="s">
        <v>268</v>
      </c>
      <c r="C1" s="21"/>
      <c r="D1" s="21"/>
      <c r="E1" s="21"/>
      <c r="F1" s="21"/>
      <c r="G1" s="21"/>
      <c r="H1" s="21"/>
      <c r="I1" s="21"/>
      <c r="J1" s="21"/>
      <c r="K1" s="21"/>
      <c r="L1" s="21"/>
      <c r="M1" s="21"/>
      <c r="N1" s="21"/>
      <c r="O1" s="21"/>
      <c r="P1" s="21"/>
      <c r="Q1" s="21"/>
      <c r="R1" s="21"/>
      <c r="S1" s="21"/>
      <c r="T1" s="21"/>
      <c r="U1" s="21"/>
      <c r="V1" s="21"/>
      <c r="W1" s="21"/>
      <c r="X1" s="19" t="s">
        <v>35</v>
      </c>
      <c r="Y1" s="21"/>
      <c r="Z1" s="21"/>
      <c r="AA1" s="21"/>
      <c r="AB1" s="21"/>
      <c r="AC1" s="21"/>
      <c r="AD1" s="21"/>
      <c r="AE1" s="21"/>
      <c r="AF1" s="21"/>
      <c r="AG1" s="21"/>
      <c r="AH1" s="21"/>
      <c r="AI1" s="21"/>
      <c r="AJ1" s="21"/>
      <c r="AK1" s="21"/>
      <c r="AL1" s="21"/>
      <c r="AM1" s="21"/>
    </row>
    <row r="2" spans="1:45" s="20" customFormat="1" ht="1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18.75" customHeight="1" x14ac:dyDescent="0.15">
      <c r="C3" s="131"/>
      <c r="D3" s="131"/>
      <c r="E3" s="131"/>
      <c r="F3" s="131"/>
      <c r="G3" s="131"/>
      <c r="H3" s="131"/>
      <c r="I3" s="131"/>
      <c r="J3" s="131"/>
      <c r="K3" s="131"/>
      <c r="L3" s="131"/>
      <c r="M3" s="131"/>
      <c r="N3" s="131"/>
      <c r="O3" s="131"/>
      <c r="P3" s="131"/>
      <c r="Q3" s="131"/>
      <c r="R3" s="131"/>
      <c r="S3" s="131" t="s">
        <v>216</v>
      </c>
      <c r="T3" s="131"/>
      <c r="V3" s="131"/>
      <c r="W3" s="131"/>
      <c r="X3" s="131"/>
      <c r="Y3" s="131"/>
      <c r="Z3" s="131"/>
      <c r="AA3" s="131"/>
      <c r="AB3" s="131"/>
      <c r="AC3" s="131"/>
      <c r="AD3" s="131"/>
      <c r="AE3" s="131"/>
      <c r="AF3" s="131"/>
      <c r="AG3" s="131"/>
      <c r="AH3" s="24" t="s">
        <v>519</v>
      </c>
      <c r="AI3" s="131"/>
      <c r="AJ3" s="306"/>
      <c r="AK3" s="131"/>
      <c r="AL3" s="131"/>
      <c r="AM3" s="131"/>
      <c r="AN3" s="25"/>
    </row>
    <row r="4" spans="1:45" s="20" customFormat="1" ht="6.75" customHeight="1" thickBot="1" x14ac:dyDescent="0.2">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row>
    <row r="5" spans="1:45" s="20" customFormat="1" ht="18.75" customHeight="1" x14ac:dyDescent="0.15">
      <c r="K5" s="628" t="s">
        <v>37</v>
      </c>
      <c r="L5" s="629"/>
      <c r="M5" s="629"/>
      <c r="N5" s="629"/>
      <c r="O5" s="629"/>
      <c r="P5" s="629"/>
      <c r="Q5" s="629"/>
      <c r="R5" s="629"/>
      <c r="S5" s="629"/>
      <c r="T5" s="629"/>
      <c r="U5" s="630" t="s">
        <v>217</v>
      </c>
      <c r="V5" s="631"/>
      <c r="W5" s="632" t="s">
        <v>218</v>
      </c>
      <c r="X5" s="632"/>
      <c r="Y5" s="632" t="s">
        <v>269</v>
      </c>
      <c r="Z5" s="632"/>
      <c r="AA5" s="618"/>
      <c r="AB5" s="618"/>
      <c r="AC5" s="618"/>
      <c r="AD5" s="618"/>
      <c r="AE5" s="618"/>
      <c r="AF5" s="618"/>
      <c r="AG5" s="618"/>
      <c r="AH5" s="618"/>
      <c r="AI5" s="618"/>
      <c r="AJ5" s="618"/>
      <c r="AK5" s="618"/>
      <c r="AL5" s="618"/>
      <c r="AM5" s="619"/>
      <c r="AN5" s="620"/>
    </row>
    <row r="6" spans="1:45" s="20" customFormat="1" ht="28.5" customHeight="1" x14ac:dyDescent="0.15">
      <c r="K6" s="621" t="s">
        <v>38</v>
      </c>
      <c r="L6" s="622"/>
      <c r="M6" s="622"/>
      <c r="N6" s="622"/>
      <c r="O6" s="622"/>
      <c r="P6" s="622"/>
      <c r="Q6" s="622"/>
      <c r="R6" s="622"/>
      <c r="S6" s="622"/>
      <c r="T6" s="622"/>
      <c r="U6" s="623"/>
      <c r="V6" s="624"/>
      <c r="W6" s="624"/>
      <c r="X6" s="624"/>
      <c r="Y6" s="624"/>
      <c r="Z6" s="624"/>
      <c r="AA6" s="624"/>
      <c r="AB6" s="624"/>
      <c r="AC6" s="624"/>
      <c r="AD6" s="624"/>
      <c r="AE6" s="624"/>
      <c r="AF6" s="624"/>
      <c r="AG6" s="624"/>
      <c r="AH6" s="624"/>
      <c r="AI6" s="624"/>
      <c r="AJ6" s="624"/>
      <c r="AK6" s="624"/>
      <c r="AL6" s="624"/>
      <c r="AM6" s="624"/>
      <c r="AN6" s="625"/>
      <c r="AO6" s="132" t="s">
        <v>39</v>
      </c>
    </row>
    <row r="7" spans="1:45" s="20" customFormat="1" ht="18.75" customHeight="1" thickBot="1" x14ac:dyDescent="0.2">
      <c r="K7" s="547" t="s">
        <v>40</v>
      </c>
      <c r="L7" s="548"/>
      <c r="M7" s="548"/>
      <c r="N7" s="548"/>
      <c r="O7" s="548"/>
      <c r="P7" s="548"/>
      <c r="Q7" s="548"/>
      <c r="R7" s="548"/>
      <c r="S7" s="548"/>
      <c r="T7" s="548"/>
      <c r="U7" s="678" t="s">
        <v>270</v>
      </c>
      <c r="V7" s="679"/>
      <c r="W7" s="679"/>
      <c r="X7" s="679"/>
      <c r="Y7" s="679"/>
      <c r="Z7" s="679"/>
      <c r="AA7" s="679"/>
      <c r="AB7" s="679"/>
      <c r="AC7" s="679"/>
      <c r="AD7" s="679"/>
      <c r="AE7" s="679"/>
      <c r="AF7" s="679"/>
      <c r="AG7" s="679"/>
      <c r="AH7" s="679"/>
      <c r="AI7" s="679"/>
      <c r="AJ7" s="679"/>
      <c r="AK7" s="679"/>
      <c r="AL7" s="679"/>
      <c r="AM7" s="679"/>
      <c r="AN7" s="680"/>
    </row>
    <row r="8" spans="1:45" s="20" customFormat="1" ht="9" customHeight="1" thickBot="1" x14ac:dyDescent="0.2"/>
    <row r="9" spans="1:45" s="20" customFormat="1" ht="27" customHeight="1" thickBot="1" x14ac:dyDescent="0.2">
      <c r="A9" s="35"/>
      <c r="B9" s="534" t="s">
        <v>46</v>
      </c>
      <c r="C9" s="534"/>
      <c r="D9" s="534"/>
      <c r="E9" s="534"/>
      <c r="F9" s="534"/>
      <c r="G9" s="534"/>
      <c r="H9" s="534"/>
      <c r="I9" s="534"/>
      <c r="J9" s="534"/>
      <c r="K9" s="534"/>
      <c r="L9" s="534"/>
      <c r="M9" s="534"/>
      <c r="N9" s="534"/>
      <c r="O9" s="534"/>
      <c r="P9" s="534"/>
      <c r="Q9" s="534"/>
      <c r="R9" s="534"/>
      <c r="S9" s="534"/>
      <c r="T9" s="534"/>
      <c r="U9" s="534"/>
      <c r="V9" s="535"/>
    </row>
    <row r="10" spans="1:45"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8"/>
      <c r="W10" s="39"/>
      <c r="X10" s="147"/>
      <c r="Y10" s="147"/>
      <c r="Z10" s="147"/>
      <c r="AA10" s="147"/>
      <c r="AB10" s="147"/>
      <c r="AC10" s="147"/>
      <c r="AD10" s="147"/>
      <c r="AE10" s="147"/>
      <c r="AF10" s="147"/>
      <c r="AG10" s="30"/>
      <c r="AH10" s="30"/>
      <c r="AI10" s="30"/>
      <c r="AJ10" s="30"/>
      <c r="AK10" s="30"/>
      <c r="AL10" s="30"/>
      <c r="AM10" s="41"/>
      <c r="AN10" s="30"/>
      <c r="AO10" s="645"/>
      <c r="AP10" s="724"/>
      <c r="AQ10" s="724"/>
      <c r="AR10" s="724"/>
      <c r="AS10" s="724"/>
    </row>
    <row r="11" spans="1:45" s="20" customFormat="1" ht="27" customHeight="1" x14ac:dyDescent="0.15">
      <c r="A11" s="36"/>
      <c r="B11" s="30"/>
      <c r="C11" s="536" t="s">
        <v>47</v>
      </c>
      <c r="D11" s="536"/>
      <c r="E11" s="536"/>
      <c r="F11" s="536"/>
      <c r="G11" s="536"/>
      <c r="H11" s="30"/>
      <c r="I11" s="30"/>
      <c r="J11" s="536" t="s">
        <v>48</v>
      </c>
      <c r="K11" s="536"/>
      <c r="L11" s="536"/>
      <c r="M11" s="536"/>
      <c r="N11" s="536"/>
      <c r="O11" s="30"/>
      <c r="P11" s="30"/>
      <c r="Q11" s="536" t="s">
        <v>49</v>
      </c>
      <c r="R11" s="536"/>
      <c r="S11" s="536"/>
      <c r="T11" s="536"/>
      <c r="U11" s="536"/>
      <c r="V11" s="42"/>
      <c r="W11" s="36"/>
      <c r="X11" s="30"/>
      <c r="Y11" s="30"/>
      <c r="Z11" s="30"/>
      <c r="AA11" s="30"/>
      <c r="AB11" s="30"/>
      <c r="AC11" s="30"/>
      <c r="AD11" s="30"/>
      <c r="AE11" s="30"/>
      <c r="AF11" s="30"/>
      <c r="AG11" s="30"/>
      <c r="AH11" s="30"/>
      <c r="AI11" s="30"/>
      <c r="AJ11" s="30"/>
      <c r="AK11" s="30"/>
      <c r="AL11" s="30"/>
      <c r="AM11" s="30"/>
      <c r="AN11" s="30"/>
      <c r="AO11" s="725"/>
      <c r="AP11" s="725"/>
      <c r="AQ11" s="725"/>
      <c r="AR11" s="725"/>
      <c r="AS11" s="725"/>
    </row>
    <row r="12" spans="1:45" s="20" customFormat="1" ht="3" customHeight="1" thickBot="1" x14ac:dyDescent="0.2">
      <c r="A12" s="43"/>
      <c r="B12" s="3"/>
      <c r="C12" s="3"/>
      <c r="D12" s="3"/>
      <c r="E12" s="3"/>
      <c r="F12" s="3"/>
      <c r="G12" s="44"/>
      <c r="H12" s="44"/>
      <c r="I12" s="44"/>
      <c r="J12" s="44"/>
      <c r="K12" s="44"/>
      <c r="L12" s="44"/>
      <c r="M12" s="44"/>
      <c r="N12" s="44"/>
      <c r="O12" s="44"/>
      <c r="P12" s="44"/>
      <c r="Q12" s="44"/>
      <c r="R12" s="44"/>
      <c r="S12" s="44"/>
      <c r="T12" s="44"/>
      <c r="U12" s="44"/>
      <c r="V12" s="45"/>
      <c r="W12" s="39"/>
      <c r="X12" s="147"/>
      <c r="Y12" s="147"/>
      <c r="Z12" s="147"/>
      <c r="AA12" s="147"/>
      <c r="AB12" s="147"/>
      <c r="AC12" s="147"/>
      <c r="AD12" s="147"/>
      <c r="AE12" s="147"/>
      <c r="AF12" s="147"/>
      <c r="AG12" s="30"/>
      <c r="AH12" s="30"/>
      <c r="AI12" s="30"/>
      <c r="AJ12" s="30"/>
      <c r="AK12" s="30"/>
      <c r="AL12" s="30"/>
      <c r="AM12" s="41"/>
      <c r="AN12" s="30"/>
      <c r="AO12" s="725"/>
      <c r="AP12" s="725"/>
      <c r="AQ12" s="725"/>
      <c r="AR12" s="725"/>
      <c r="AS12" s="725"/>
    </row>
    <row r="13" spans="1:45" s="20" customFormat="1" ht="8.25" customHeight="1" thickBot="1" x14ac:dyDescent="0.2"/>
    <row r="14" spans="1:45" s="20" customFormat="1" ht="22.5" customHeight="1" thickBot="1" x14ac:dyDescent="0.2">
      <c r="A14" s="35"/>
      <c r="B14" s="537" t="s">
        <v>271</v>
      </c>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8"/>
      <c r="AG14" s="529" t="s">
        <v>51</v>
      </c>
      <c r="AH14" s="529"/>
      <c r="AI14" s="529"/>
      <c r="AJ14" s="529"/>
      <c r="AK14" s="529"/>
      <c r="AL14" s="529"/>
      <c r="AM14" s="529"/>
      <c r="AN14" s="530"/>
    </row>
    <row r="15" spans="1:45" s="20" customFormat="1" ht="3" customHeight="1" x14ac:dyDescent="0.15">
      <c r="A15" s="169"/>
      <c r="B15" s="531" t="s">
        <v>5</v>
      </c>
      <c r="C15" s="532"/>
      <c r="D15" s="532"/>
      <c r="E15" s="532"/>
      <c r="F15" s="533"/>
      <c r="G15" s="136"/>
      <c r="H15" s="136"/>
      <c r="I15" s="136"/>
      <c r="J15" s="136"/>
      <c r="K15" s="136"/>
      <c r="L15" s="136"/>
      <c r="M15" s="136"/>
      <c r="N15" s="136"/>
      <c r="O15" s="136"/>
      <c r="P15" s="136"/>
      <c r="Q15" s="136"/>
      <c r="R15" s="136"/>
      <c r="S15" s="136"/>
      <c r="T15" s="136"/>
      <c r="U15" s="136"/>
      <c r="V15" s="136"/>
      <c r="W15" s="137"/>
      <c r="X15" s="137"/>
      <c r="Y15" s="137"/>
      <c r="Z15" s="137"/>
      <c r="AA15" s="137"/>
      <c r="AB15" s="137"/>
      <c r="AC15" s="137"/>
      <c r="AD15" s="137"/>
      <c r="AE15" s="137"/>
      <c r="AF15" s="137"/>
      <c r="AG15" s="308"/>
      <c r="AH15" s="139"/>
      <c r="AI15" s="139"/>
      <c r="AJ15" s="139"/>
      <c r="AK15" s="139"/>
      <c r="AL15" s="139"/>
      <c r="AM15" s="140"/>
      <c r="AN15" s="141"/>
    </row>
    <row r="16" spans="1:45" s="20" customFormat="1" ht="25.5" customHeight="1" x14ac:dyDescent="0.15">
      <c r="A16" s="513"/>
      <c r="B16" s="488"/>
      <c r="C16" s="486"/>
      <c r="D16" s="486"/>
      <c r="E16" s="486"/>
      <c r="F16" s="487"/>
      <c r="G16" s="47"/>
      <c r="H16" s="508" t="s">
        <v>52</v>
      </c>
      <c r="I16" s="508"/>
      <c r="J16" s="508"/>
      <c r="K16" s="48"/>
      <c r="L16" s="508" t="s">
        <v>53</v>
      </c>
      <c r="M16" s="508"/>
      <c r="N16" s="508"/>
      <c r="O16" s="48"/>
      <c r="P16" s="508" t="s">
        <v>54</v>
      </c>
      <c r="Q16" s="508"/>
      <c r="R16" s="508"/>
      <c r="S16" s="48"/>
      <c r="T16" s="508" t="s">
        <v>55</v>
      </c>
      <c r="U16" s="508"/>
      <c r="V16" s="508"/>
      <c r="W16" s="48"/>
      <c r="X16" s="508" t="s">
        <v>56</v>
      </c>
      <c r="Y16" s="508"/>
      <c r="Z16" s="508"/>
      <c r="AA16" s="49"/>
      <c r="AB16" s="508" t="s">
        <v>57</v>
      </c>
      <c r="AC16" s="508"/>
      <c r="AD16" s="508"/>
      <c r="AE16" s="48"/>
      <c r="AF16" s="46"/>
      <c r="AG16" s="483" t="s">
        <v>0</v>
      </c>
      <c r="AH16" s="484"/>
      <c r="AI16" s="484"/>
      <c r="AJ16" s="510" t="s">
        <v>58</v>
      </c>
      <c r="AK16" s="66" t="s">
        <v>0</v>
      </c>
      <c r="AL16" s="510" t="s">
        <v>59</v>
      </c>
      <c r="AM16" s="67" t="s">
        <v>0</v>
      </c>
      <c r="AN16" s="512" t="s">
        <v>60</v>
      </c>
    </row>
    <row r="17" spans="1:40" s="20" customFormat="1" ht="25.5" customHeight="1" x14ac:dyDescent="0.15">
      <c r="A17" s="513"/>
      <c r="B17" s="488"/>
      <c r="C17" s="486"/>
      <c r="D17" s="486"/>
      <c r="E17" s="486"/>
      <c r="F17" s="487"/>
      <c r="G17" s="47"/>
      <c r="H17" s="508" t="s">
        <v>72</v>
      </c>
      <c r="I17" s="508"/>
      <c r="J17" s="508"/>
      <c r="K17" s="48"/>
      <c r="L17" s="508" t="s">
        <v>94</v>
      </c>
      <c r="M17" s="508"/>
      <c r="N17" s="508"/>
      <c r="O17" s="48"/>
      <c r="P17" s="528"/>
      <c r="Q17" s="528"/>
      <c r="R17" s="528"/>
      <c r="S17" s="48"/>
      <c r="T17" s="528"/>
      <c r="U17" s="528"/>
      <c r="V17" s="528"/>
      <c r="W17" s="50"/>
      <c r="X17" s="528"/>
      <c r="Y17" s="528"/>
      <c r="Z17" s="528"/>
      <c r="AA17" s="51"/>
      <c r="AB17" s="528"/>
      <c r="AC17" s="528"/>
      <c r="AD17" s="528"/>
      <c r="AE17" s="48"/>
      <c r="AF17" s="46"/>
      <c r="AG17" s="483"/>
      <c r="AH17" s="484"/>
      <c r="AI17" s="484"/>
      <c r="AJ17" s="510"/>
      <c r="AK17" s="66" t="s">
        <v>0</v>
      </c>
      <c r="AL17" s="510"/>
      <c r="AM17" s="67" t="s">
        <v>0</v>
      </c>
      <c r="AN17" s="512"/>
    </row>
    <row r="18" spans="1:40" s="20" customFormat="1" ht="3" customHeight="1" x14ac:dyDescent="0.15">
      <c r="A18" s="52"/>
      <c r="B18" s="488"/>
      <c r="C18" s="486"/>
      <c r="D18" s="486"/>
      <c r="E18" s="486"/>
      <c r="F18" s="487"/>
      <c r="G18" s="405"/>
      <c r="H18" s="405"/>
      <c r="I18" s="405"/>
      <c r="J18" s="405"/>
      <c r="K18" s="405"/>
      <c r="L18" s="405"/>
      <c r="M18" s="405"/>
      <c r="N18" s="405"/>
      <c r="O18" s="405"/>
      <c r="P18" s="405"/>
      <c r="Q18" s="405"/>
      <c r="R18" s="405"/>
      <c r="S18" s="405"/>
      <c r="T18" s="405"/>
      <c r="U18" s="405"/>
      <c r="V18" s="405"/>
      <c r="W18" s="402"/>
      <c r="X18" s="402"/>
      <c r="Y18" s="402"/>
      <c r="Z18" s="402"/>
      <c r="AA18" s="402"/>
      <c r="AB18" s="402"/>
      <c r="AC18" s="402"/>
      <c r="AD18" s="402"/>
      <c r="AE18" s="402"/>
      <c r="AF18" s="402"/>
      <c r="AG18" s="73"/>
      <c r="AH18" s="397"/>
      <c r="AI18" s="397"/>
      <c r="AJ18" s="397"/>
      <c r="AK18" s="74"/>
      <c r="AL18" s="397"/>
      <c r="AM18" s="75"/>
      <c r="AN18" s="415"/>
    </row>
    <row r="19" spans="1:40" s="20" customFormat="1" ht="3" customHeight="1" x14ac:dyDescent="0.15">
      <c r="A19" s="36"/>
      <c r="B19" s="639" t="s">
        <v>164</v>
      </c>
      <c r="C19" s="493"/>
      <c r="D19" s="493"/>
      <c r="E19" s="493"/>
      <c r="F19" s="494"/>
      <c r="G19" s="62"/>
      <c r="H19" s="650"/>
      <c r="I19" s="650"/>
      <c r="J19" s="650"/>
      <c r="K19" s="403"/>
      <c r="L19" s="186"/>
      <c r="M19" s="186"/>
      <c r="N19" s="186"/>
      <c r="O19" s="186"/>
      <c r="P19" s="186"/>
      <c r="Q19" s="186"/>
      <c r="R19" s="186"/>
      <c r="S19" s="186"/>
      <c r="T19" s="186"/>
      <c r="U19" s="186"/>
      <c r="V19" s="186"/>
      <c r="W19" s="186"/>
      <c r="X19" s="186"/>
      <c r="Y19" s="186"/>
      <c r="Z19" s="186"/>
      <c r="AA19" s="186"/>
      <c r="AB19" s="186"/>
      <c r="AC19" s="186"/>
      <c r="AD19" s="186"/>
      <c r="AE19" s="186"/>
      <c r="AF19" s="187"/>
      <c r="AG19" s="61"/>
      <c r="AH19" s="62"/>
      <c r="AI19" s="62"/>
      <c r="AJ19" s="62"/>
      <c r="AK19" s="63"/>
      <c r="AL19" s="62"/>
      <c r="AM19" s="64"/>
      <c r="AN19" s="65"/>
    </row>
    <row r="20" spans="1:40" s="20" customFormat="1" ht="26.25" customHeight="1" x14ac:dyDescent="0.15">
      <c r="A20" s="36"/>
      <c r="B20" s="488"/>
      <c r="C20" s="486"/>
      <c r="D20" s="486"/>
      <c r="E20" s="486"/>
      <c r="F20" s="487"/>
      <c r="G20" s="397"/>
      <c r="H20" s="651"/>
      <c r="I20" s="651"/>
      <c r="J20" s="651"/>
      <c r="K20" s="402" t="s">
        <v>124</v>
      </c>
      <c r="L20" s="427"/>
      <c r="M20" s="427"/>
      <c r="N20" s="427"/>
      <c r="O20" s="427"/>
      <c r="P20" s="427"/>
      <c r="Q20" s="427"/>
      <c r="R20" s="427"/>
      <c r="S20" s="427"/>
      <c r="T20" s="427"/>
      <c r="U20" s="427"/>
      <c r="V20" s="427"/>
      <c r="W20" s="427"/>
      <c r="X20" s="427"/>
      <c r="Y20" s="427"/>
      <c r="Z20" s="427"/>
      <c r="AA20" s="427"/>
      <c r="AB20" s="427"/>
      <c r="AC20" s="427"/>
      <c r="AD20" s="427"/>
      <c r="AE20" s="427"/>
      <c r="AF20" s="188"/>
      <c r="AG20" s="685"/>
      <c r="AH20" s="658"/>
      <c r="AI20" s="658"/>
      <c r="AJ20" s="397" t="s">
        <v>58</v>
      </c>
      <c r="AK20" s="410"/>
      <c r="AL20" s="397" t="s">
        <v>59</v>
      </c>
      <c r="AM20" s="412"/>
      <c r="AN20" s="415" t="s">
        <v>60</v>
      </c>
    </row>
    <row r="21" spans="1:40" s="20" customFormat="1" ht="3" customHeight="1" x14ac:dyDescent="0.15">
      <c r="A21" s="52"/>
      <c r="B21" s="495"/>
      <c r="C21" s="496"/>
      <c r="D21" s="496"/>
      <c r="E21" s="496"/>
      <c r="F21" s="497"/>
      <c r="G21" s="398"/>
      <c r="H21" s="652"/>
      <c r="I21" s="652"/>
      <c r="J21" s="652"/>
      <c r="K21" s="407"/>
      <c r="L21" s="189"/>
      <c r="M21" s="189"/>
      <c r="N21" s="189"/>
      <c r="O21" s="189"/>
      <c r="P21" s="189"/>
      <c r="Q21" s="189"/>
      <c r="R21" s="189"/>
      <c r="S21" s="189"/>
      <c r="T21" s="189"/>
      <c r="U21" s="189"/>
      <c r="V21" s="189"/>
      <c r="W21" s="189"/>
      <c r="X21" s="189"/>
      <c r="Y21" s="189"/>
      <c r="Z21" s="189"/>
      <c r="AA21" s="189"/>
      <c r="AB21" s="189"/>
      <c r="AC21" s="189"/>
      <c r="AD21" s="189"/>
      <c r="AE21" s="189"/>
      <c r="AF21" s="190"/>
      <c r="AG21" s="70"/>
      <c r="AH21" s="398"/>
      <c r="AI21" s="398"/>
      <c r="AJ21" s="398"/>
      <c r="AK21" s="71"/>
      <c r="AL21" s="398"/>
      <c r="AM21" s="72"/>
      <c r="AN21" s="416"/>
    </row>
    <row r="22" spans="1:40" s="20" customFormat="1" ht="3" customHeight="1" x14ac:dyDescent="0.15">
      <c r="A22" s="36"/>
      <c r="B22" s="639" t="s">
        <v>125</v>
      </c>
      <c r="C22" s="493"/>
      <c r="D22" s="493"/>
      <c r="E22" s="493"/>
      <c r="F22" s="494"/>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3"/>
      <c r="AE22" s="403"/>
      <c r="AF22" s="403"/>
      <c r="AG22" s="61"/>
      <c r="AH22" s="62"/>
      <c r="AI22" s="62"/>
      <c r="AJ22" s="62"/>
      <c r="AK22" s="63"/>
      <c r="AL22" s="62"/>
      <c r="AM22" s="64"/>
      <c r="AN22" s="65"/>
    </row>
    <row r="23" spans="1:40" s="20" customFormat="1" ht="18" customHeight="1" x14ac:dyDescent="0.15">
      <c r="A23" s="513"/>
      <c r="B23" s="488"/>
      <c r="C23" s="486"/>
      <c r="D23" s="486"/>
      <c r="E23" s="486"/>
      <c r="F23" s="487"/>
      <c r="G23" s="178"/>
      <c r="H23" s="482" t="s">
        <v>156</v>
      </c>
      <c r="I23" s="482"/>
      <c r="J23" s="482"/>
      <c r="K23" s="482"/>
      <c r="L23" s="482"/>
      <c r="M23" s="482"/>
      <c r="N23" s="437"/>
      <c r="O23" s="482" t="s">
        <v>127</v>
      </c>
      <c r="P23" s="482"/>
      <c r="Q23" s="482"/>
      <c r="R23" s="482"/>
      <c r="S23" s="482"/>
      <c r="T23" s="482"/>
      <c r="U23" s="409"/>
      <c r="V23" s="617" t="s">
        <v>128</v>
      </c>
      <c r="W23" s="617"/>
      <c r="X23" s="617"/>
      <c r="Y23" s="617"/>
      <c r="Z23" s="617"/>
      <c r="AA23" s="617"/>
      <c r="AB23" s="379"/>
      <c r="AC23" s="379"/>
      <c r="AD23" s="379"/>
      <c r="AE23" s="437"/>
      <c r="AF23" s="437"/>
      <c r="AG23" s="685"/>
      <c r="AH23" s="658"/>
      <c r="AI23" s="658"/>
      <c r="AJ23" s="593" t="s">
        <v>58</v>
      </c>
      <c r="AK23" s="646"/>
      <c r="AL23" s="593" t="s">
        <v>59</v>
      </c>
      <c r="AM23" s="649"/>
      <c r="AN23" s="586" t="s">
        <v>60</v>
      </c>
    </row>
    <row r="24" spans="1:40" s="20" customFormat="1" ht="18" customHeight="1" x14ac:dyDescent="0.15">
      <c r="A24" s="513"/>
      <c r="B24" s="488"/>
      <c r="C24" s="486"/>
      <c r="D24" s="486"/>
      <c r="E24" s="486"/>
      <c r="F24" s="487"/>
      <c r="G24" s="178"/>
      <c r="H24" s="482" t="s">
        <v>129</v>
      </c>
      <c r="I24" s="482"/>
      <c r="J24" s="482"/>
      <c r="K24" s="482"/>
      <c r="L24" s="482"/>
      <c r="M24" s="482"/>
      <c r="N24" s="409"/>
      <c r="O24" s="482" t="s">
        <v>157</v>
      </c>
      <c r="P24" s="482"/>
      <c r="Q24" s="482"/>
      <c r="R24" s="482"/>
      <c r="S24" s="482"/>
      <c r="T24" s="482"/>
      <c r="U24" s="409"/>
      <c r="V24" s="409"/>
      <c r="W24" s="409"/>
      <c r="X24" s="409"/>
      <c r="Y24" s="437"/>
      <c r="Z24" s="379"/>
      <c r="AA24" s="379"/>
      <c r="AB24" s="379"/>
      <c r="AC24" s="379"/>
      <c r="AD24" s="379"/>
      <c r="AE24" s="437"/>
      <c r="AF24" s="437"/>
      <c r="AG24" s="685"/>
      <c r="AH24" s="658"/>
      <c r="AI24" s="658"/>
      <c r="AJ24" s="593"/>
      <c r="AK24" s="646"/>
      <c r="AL24" s="593"/>
      <c r="AM24" s="649"/>
      <c r="AN24" s="586"/>
    </row>
    <row r="25" spans="1:40" s="20" customFormat="1" ht="3" customHeight="1" x14ac:dyDescent="0.15">
      <c r="A25" s="52"/>
      <c r="B25" s="495"/>
      <c r="C25" s="496"/>
      <c r="D25" s="496"/>
      <c r="E25" s="496"/>
      <c r="F25" s="49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D25" s="407"/>
      <c r="AE25" s="407"/>
      <c r="AF25" s="407"/>
      <c r="AG25" s="70"/>
      <c r="AH25" s="398"/>
      <c r="AI25" s="398"/>
      <c r="AJ25" s="398"/>
      <c r="AK25" s="71"/>
      <c r="AL25" s="398"/>
      <c r="AM25" s="72"/>
      <c r="AN25" s="416"/>
    </row>
    <row r="26" spans="1:40" s="20" customFormat="1" ht="3" customHeight="1" x14ac:dyDescent="0.15">
      <c r="A26" s="36"/>
      <c r="B26" s="639" t="s">
        <v>179</v>
      </c>
      <c r="C26" s="493"/>
      <c r="D26" s="493"/>
      <c r="E26" s="493"/>
      <c r="F26" s="494"/>
      <c r="G26" s="403"/>
      <c r="H26" s="403"/>
      <c r="I26" s="403"/>
      <c r="J26" s="403"/>
      <c r="K26" s="403"/>
      <c r="L26" s="403"/>
      <c r="M26" s="403"/>
      <c r="N26" s="403"/>
      <c r="O26" s="403"/>
      <c r="P26" s="403"/>
      <c r="Q26" s="611"/>
      <c r="R26" s="611"/>
      <c r="S26" s="611"/>
      <c r="T26" s="611"/>
      <c r="U26" s="611"/>
      <c r="V26" s="611"/>
      <c r="W26" s="611"/>
      <c r="X26" s="611"/>
      <c r="Y26" s="611"/>
      <c r="Z26" s="611"/>
      <c r="AA26" s="611"/>
      <c r="AB26" s="611"/>
      <c r="AC26" s="611"/>
      <c r="AD26" s="611"/>
      <c r="AE26" s="611"/>
      <c r="AF26" s="612"/>
      <c r="AG26" s="61"/>
      <c r="AH26" s="62"/>
      <c r="AI26" s="62"/>
      <c r="AJ26" s="62"/>
      <c r="AK26" s="63"/>
      <c r="AL26" s="62"/>
      <c r="AM26" s="63"/>
      <c r="AN26" s="65"/>
    </row>
    <row r="27" spans="1:40" s="20" customFormat="1" ht="29.25" customHeight="1" x14ac:dyDescent="0.15">
      <c r="A27" s="36"/>
      <c r="B27" s="488"/>
      <c r="C27" s="486"/>
      <c r="D27" s="486"/>
      <c r="E27" s="486"/>
      <c r="F27" s="487"/>
      <c r="G27" s="402"/>
      <c r="H27" s="482" t="s">
        <v>236</v>
      </c>
      <c r="I27" s="482"/>
      <c r="J27" s="482"/>
      <c r="K27" s="482"/>
      <c r="L27" s="402"/>
      <c r="M27" s="482" t="s">
        <v>240</v>
      </c>
      <c r="N27" s="482"/>
      <c r="O27" s="482"/>
      <c r="P27" s="482"/>
      <c r="Q27" s="613"/>
      <c r="R27" s="613"/>
      <c r="S27" s="613"/>
      <c r="T27" s="613"/>
      <c r="U27" s="613"/>
      <c r="V27" s="613"/>
      <c r="W27" s="613"/>
      <c r="X27" s="613"/>
      <c r="Y27" s="613"/>
      <c r="Z27" s="613"/>
      <c r="AA27" s="613"/>
      <c r="AB27" s="613"/>
      <c r="AC27" s="613"/>
      <c r="AD27" s="613"/>
      <c r="AE27" s="613"/>
      <c r="AF27" s="614"/>
      <c r="AG27" s="685"/>
      <c r="AH27" s="658"/>
      <c r="AI27" s="658"/>
      <c r="AJ27" s="397" t="s">
        <v>58</v>
      </c>
      <c r="AK27" s="410"/>
      <c r="AL27" s="397" t="s">
        <v>59</v>
      </c>
      <c r="AM27" s="412"/>
      <c r="AN27" s="415" t="s">
        <v>60</v>
      </c>
    </row>
    <row r="28" spans="1:40" s="20" customFormat="1" ht="3" customHeight="1" x14ac:dyDescent="0.15">
      <c r="A28" s="52"/>
      <c r="B28" s="495"/>
      <c r="C28" s="496"/>
      <c r="D28" s="496"/>
      <c r="E28" s="496"/>
      <c r="F28" s="497"/>
      <c r="G28" s="407"/>
      <c r="H28" s="407"/>
      <c r="I28" s="407"/>
      <c r="J28" s="407"/>
      <c r="K28" s="407"/>
      <c r="L28" s="407"/>
      <c r="M28" s="407"/>
      <c r="N28" s="407"/>
      <c r="O28" s="407"/>
      <c r="P28" s="407"/>
      <c r="Q28" s="615"/>
      <c r="R28" s="615"/>
      <c r="S28" s="615"/>
      <c r="T28" s="615"/>
      <c r="U28" s="615"/>
      <c r="V28" s="615"/>
      <c r="W28" s="615"/>
      <c r="X28" s="615"/>
      <c r="Y28" s="615"/>
      <c r="Z28" s="615"/>
      <c r="AA28" s="615"/>
      <c r="AB28" s="615"/>
      <c r="AC28" s="615"/>
      <c r="AD28" s="615"/>
      <c r="AE28" s="615"/>
      <c r="AF28" s="616"/>
      <c r="AG28" s="70"/>
      <c r="AH28" s="398"/>
      <c r="AI28" s="398"/>
      <c r="AJ28" s="398"/>
      <c r="AK28" s="71"/>
      <c r="AL28" s="398"/>
      <c r="AM28" s="71"/>
      <c r="AN28" s="416"/>
    </row>
    <row r="29" spans="1:40" s="20" customFormat="1" ht="3" customHeight="1" x14ac:dyDescent="0.15">
      <c r="A29" s="36"/>
      <c r="B29" s="639" t="s">
        <v>207</v>
      </c>
      <c r="C29" s="493"/>
      <c r="D29" s="493"/>
      <c r="E29" s="493"/>
      <c r="F29" s="494"/>
      <c r="G29" s="403"/>
      <c r="H29" s="403"/>
      <c r="I29" s="403"/>
      <c r="J29" s="403"/>
      <c r="K29" s="403"/>
      <c r="L29" s="403"/>
      <c r="M29" s="403"/>
      <c r="N29" s="403"/>
      <c r="O29" s="403"/>
      <c r="P29" s="403"/>
      <c r="Q29" s="611"/>
      <c r="R29" s="611"/>
      <c r="S29" s="611"/>
      <c r="T29" s="611"/>
      <c r="U29" s="611"/>
      <c r="V29" s="611"/>
      <c r="W29" s="611"/>
      <c r="X29" s="611"/>
      <c r="Y29" s="611"/>
      <c r="Z29" s="611"/>
      <c r="AA29" s="611"/>
      <c r="AB29" s="611"/>
      <c r="AC29" s="611"/>
      <c r="AD29" s="611"/>
      <c r="AE29" s="611"/>
      <c r="AF29" s="612"/>
      <c r="AG29" s="61"/>
      <c r="AH29" s="62"/>
      <c r="AI29" s="62"/>
      <c r="AJ29" s="62"/>
      <c r="AK29" s="63"/>
      <c r="AL29" s="62"/>
      <c r="AM29" s="64"/>
      <c r="AN29" s="65"/>
    </row>
    <row r="30" spans="1:40" s="20" customFormat="1" ht="26.25" customHeight="1" x14ac:dyDescent="0.15">
      <c r="A30" s="36"/>
      <c r="B30" s="488"/>
      <c r="C30" s="486"/>
      <c r="D30" s="486"/>
      <c r="E30" s="486"/>
      <c r="F30" s="487"/>
      <c r="G30" s="402"/>
      <c r="H30" s="482" t="s">
        <v>236</v>
      </c>
      <c r="I30" s="482"/>
      <c r="J30" s="482"/>
      <c r="K30" s="482"/>
      <c r="L30" s="402"/>
      <c r="M30" s="482" t="s">
        <v>240</v>
      </c>
      <c r="N30" s="482"/>
      <c r="O30" s="482"/>
      <c r="P30" s="482"/>
      <c r="Q30" s="613"/>
      <c r="R30" s="613"/>
      <c r="S30" s="613"/>
      <c r="T30" s="613"/>
      <c r="U30" s="613"/>
      <c r="V30" s="613"/>
      <c r="W30" s="613"/>
      <c r="X30" s="613"/>
      <c r="Y30" s="613"/>
      <c r="Z30" s="613"/>
      <c r="AA30" s="613"/>
      <c r="AB30" s="613"/>
      <c r="AC30" s="613"/>
      <c r="AD30" s="613"/>
      <c r="AE30" s="613"/>
      <c r="AF30" s="614"/>
      <c r="AG30" s="685"/>
      <c r="AH30" s="658"/>
      <c r="AI30" s="658"/>
      <c r="AJ30" s="397" t="s">
        <v>58</v>
      </c>
      <c r="AK30" s="410"/>
      <c r="AL30" s="397" t="s">
        <v>59</v>
      </c>
      <c r="AM30" s="412"/>
      <c r="AN30" s="415" t="s">
        <v>60</v>
      </c>
    </row>
    <row r="31" spans="1:40" s="20" customFormat="1" ht="3" customHeight="1" x14ac:dyDescent="0.15">
      <c r="A31" s="52"/>
      <c r="B31" s="495"/>
      <c r="C31" s="496"/>
      <c r="D31" s="496"/>
      <c r="E31" s="496"/>
      <c r="F31" s="497"/>
      <c r="G31" s="407"/>
      <c r="H31" s="407"/>
      <c r="I31" s="407"/>
      <c r="J31" s="407"/>
      <c r="K31" s="407"/>
      <c r="L31" s="407"/>
      <c r="M31" s="407"/>
      <c r="N31" s="407"/>
      <c r="O31" s="407"/>
      <c r="P31" s="407"/>
      <c r="Q31" s="615"/>
      <c r="R31" s="615"/>
      <c r="S31" s="615"/>
      <c r="T31" s="615"/>
      <c r="U31" s="615"/>
      <c r="V31" s="615"/>
      <c r="W31" s="615"/>
      <c r="X31" s="615"/>
      <c r="Y31" s="615"/>
      <c r="Z31" s="615"/>
      <c r="AA31" s="615"/>
      <c r="AB31" s="615"/>
      <c r="AC31" s="615"/>
      <c r="AD31" s="615"/>
      <c r="AE31" s="615"/>
      <c r="AF31" s="616"/>
      <c r="AG31" s="70"/>
      <c r="AH31" s="398"/>
      <c r="AI31" s="398"/>
      <c r="AJ31" s="398"/>
      <c r="AK31" s="71"/>
      <c r="AL31" s="398"/>
      <c r="AM31" s="72"/>
      <c r="AN31" s="416"/>
    </row>
    <row r="32" spans="1:40" s="20" customFormat="1" ht="3" customHeight="1" x14ac:dyDescent="0.15">
      <c r="A32" s="36"/>
      <c r="B32" s="639" t="s">
        <v>272</v>
      </c>
      <c r="C32" s="493"/>
      <c r="D32" s="493"/>
      <c r="E32" s="493"/>
      <c r="F32" s="494"/>
      <c r="G32" s="403"/>
      <c r="H32" s="403"/>
      <c r="I32" s="403"/>
      <c r="J32" s="403"/>
      <c r="K32" s="403"/>
      <c r="L32" s="403"/>
      <c r="M32" s="403"/>
      <c r="N32" s="403"/>
      <c r="O32" s="403"/>
      <c r="P32" s="403"/>
      <c r="Q32" s="611"/>
      <c r="R32" s="611"/>
      <c r="S32" s="611"/>
      <c r="T32" s="611"/>
      <c r="U32" s="611"/>
      <c r="V32" s="611"/>
      <c r="W32" s="611"/>
      <c r="X32" s="611"/>
      <c r="Y32" s="611"/>
      <c r="Z32" s="611"/>
      <c r="AA32" s="611"/>
      <c r="AB32" s="611"/>
      <c r="AC32" s="611"/>
      <c r="AD32" s="611"/>
      <c r="AE32" s="611"/>
      <c r="AF32" s="612"/>
      <c r="AG32" s="61"/>
      <c r="AH32" s="62"/>
      <c r="AI32" s="62"/>
      <c r="AJ32" s="62"/>
      <c r="AK32" s="63"/>
      <c r="AL32" s="62"/>
      <c r="AM32" s="63"/>
      <c r="AN32" s="65"/>
    </row>
    <row r="33" spans="1:40" s="20" customFormat="1" ht="26.25" customHeight="1" x14ac:dyDescent="0.15">
      <c r="A33" s="36"/>
      <c r="B33" s="488"/>
      <c r="C33" s="486"/>
      <c r="D33" s="486"/>
      <c r="E33" s="486"/>
      <c r="F33" s="487"/>
      <c r="G33" s="402"/>
      <c r="H33" s="482" t="s">
        <v>236</v>
      </c>
      <c r="I33" s="482"/>
      <c r="J33" s="482"/>
      <c r="K33" s="482"/>
      <c r="L33" s="402"/>
      <c r="M33" s="482" t="s">
        <v>240</v>
      </c>
      <c r="N33" s="482"/>
      <c r="O33" s="482"/>
      <c r="P33" s="482"/>
      <c r="Q33" s="613"/>
      <c r="R33" s="613"/>
      <c r="S33" s="613"/>
      <c r="T33" s="613"/>
      <c r="U33" s="613"/>
      <c r="V33" s="613"/>
      <c r="W33" s="613"/>
      <c r="X33" s="613"/>
      <c r="Y33" s="613"/>
      <c r="Z33" s="613"/>
      <c r="AA33" s="613"/>
      <c r="AB33" s="613"/>
      <c r="AC33" s="613"/>
      <c r="AD33" s="613"/>
      <c r="AE33" s="613"/>
      <c r="AF33" s="614"/>
      <c r="AG33" s="685"/>
      <c r="AH33" s="658"/>
      <c r="AI33" s="658"/>
      <c r="AJ33" s="397" t="s">
        <v>58</v>
      </c>
      <c r="AK33" s="410"/>
      <c r="AL33" s="397" t="s">
        <v>59</v>
      </c>
      <c r="AM33" s="412"/>
      <c r="AN33" s="415" t="s">
        <v>60</v>
      </c>
    </row>
    <row r="34" spans="1:40" s="20" customFormat="1" ht="3" customHeight="1" x14ac:dyDescent="0.15">
      <c r="A34" s="52"/>
      <c r="B34" s="495"/>
      <c r="C34" s="496"/>
      <c r="D34" s="496"/>
      <c r="E34" s="496"/>
      <c r="F34" s="497"/>
      <c r="G34" s="407"/>
      <c r="H34" s="407"/>
      <c r="I34" s="407"/>
      <c r="J34" s="407"/>
      <c r="K34" s="407"/>
      <c r="L34" s="407"/>
      <c r="M34" s="407"/>
      <c r="N34" s="407"/>
      <c r="O34" s="407"/>
      <c r="P34" s="407"/>
      <c r="Q34" s="615"/>
      <c r="R34" s="615"/>
      <c r="S34" s="615"/>
      <c r="T34" s="615"/>
      <c r="U34" s="615"/>
      <c r="V34" s="615"/>
      <c r="W34" s="615"/>
      <c r="X34" s="615"/>
      <c r="Y34" s="615"/>
      <c r="Z34" s="615"/>
      <c r="AA34" s="615"/>
      <c r="AB34" s="615"/>
      <c r="AC34" s="615"/>
      <c r="AD34" s="615"/>
      <c r="AE34" s="615"/>
      <c r="AF34" s="616"/>
      <c r="AG34" s="70"/>
      <c r="AH34" s="398"/>
      <c r="AI34" s="398"/>
      <c r="AJ34" s="398"/>
      <c r="AK34" s="71"/>
      <c r="AL34" s="398"/>
      <c r="AM34" s="71"/>
      <c r="AN34" s="416"/>
    </row>
    <row r="35" spans="1:40" s="20" customFormat="1" ht="3" customHeight="1" x14ac:dyDescent="0.15">
      <c r="A35" s="36"/>
      <c r="B35" s="492" t="s">
        <v>177</v>
      </c>
      <c r="C35" s="493"/>
      <c r="D35" s="493"/>
      <c r="E35" s="493"/>
      <c r="F35" s="494"/>
      <c r="G35" s="403"/>
      <c r="H35" s="403"/>
      <c r="I35" s="403"/>
      <c r="J35" s="403"/>
      <c r="K35" s="403"/>
      <c r="L35" s="403"/>
      <c r="M35" s="403"/>
      <c r="N35" s="403"/>
      <c r="O35" s="403"/>
      <c r="P35" s="403"/>
      <c r="Q35" s="611"/>
      <c r="R35" s="611"/>
      <c r="S35" s="611"/>
      <c r="T35" s="611"/>
      <c r="U35" s="611"/>
      <c r="V35" s="611"/>
      <c r="W35" s="611"/>
      <c r="X35" s="611"/>
      <c r="Y35" s="611"/>
      <c r="Z35" s="611"/>
      <c r="AA35" s="611"/>
      <c r="AB35" s="611"/>
      <c r="AC35" s="611"/>
      <c r="AD35" s="611"/>
      <c r="AE35" s="611"/>
      <c r="AF35" s="612"/>
      <c r="AG35" s="61"/>
      <c r="AH35" s="62"/>
      <c r="AI35" s="62"/>
      <c r="AJ35" s="62"/>
      <c r="AK35" s="63"/>
      <c r="AL35" s="62"/>
      <c r="AM35" s="64"/>
      <c r="AN35" s="65"/>
    </row>
    <row r="36" spans="1:40" s="20" customFormat="1" ht="26.25" customHeight="1" x14ac:dyDescent="0.15">
      <c r="A36" s="36"/>
      <c r="B36" s="488"/>
      <c r="C36" s="486"/>
      <c r="D36" s="486"/>
      <c r="E36" s="486"/>
      <c r="F36" s="487"/>
      <c r="G36" s="402"/>
      <c r="H36" s="482" t="s">
        <v>158</v>
      </c>
      <c r="I36" s="482"/>
      <c r="J36" s="482"/>
      <c r="K36" s="482"/>
      <c r="L36" s="402"/>
      <c r="M36" s="482" t="s">
        <v>159</v>
      </c>
      <c r="N36" s="482"/>
      <c r="O36" s="482"/>
      <c r="P36" s="482"/>
      <c r="Q36" s="613"/>
      <c r="R36" s="613"/>
      <c r="S36" s="613"/>
      <c r="T36" s="613"/>
      <c r="U36" s="613"/>
      <c r="V36" s="613"/>
      <c r="W36" s="613"/>
      <c r="X36" s="613"/>
      <c r="Y36" s="613"/>
      <c r="Z36" s="613"/>
      <c r="AA36" s="613"/>
      <c r="AB36" s="613"/>
      <c r="AC36" s="613"/>
      <c r="AD36" s="613"/>
      <c r="AE36" s="613"/>
      <c r="AF36" s="614"/>
      <c r="AG36" s="685"/>
      <c r="AH36" s="658"/>
      <c r="AI36" s="658"/>
      <c r="AJ36" s="397" t="s">
        <v>58</v>
      </c>
      <c r="AK36" s="410"/>
      <c r="AL36" s="397" t="s">
        <v>59</v>
      </c>
      <c r="AM36" s="412"/>
      <c r="AN36" s="415" t="s">
        <v>60</v>
      </c>
    </row>
    <row r="37" spans="1:40" s="20" customFormat="1" ht="3" customHeight="1" x14ac:dyDescent="0.15">
      <c r="A37" s="52"/>
      <c r="B37" s="495"/>
      <c r="C37" s="496"/>
      <c r="D37" s="496"/>
      <c r="E37" s="496"/>
      <c r="F37" s="497"/>
      <c r="G37" s="407"/>
      <c r="H37" s="407"/>
      <c r="I37" s="407"/>
      <c r="J37" s="407"/>
      <c r="K37" s="407"/>
      <c r="L37" s="407"/>
      <c r="M37" s="407"/>
      <c r="N37" s="407"/>
      <c r="O37" s="407"/>
      <c r="P37" s="407"/>
      <c r="Q37" s="615"/>
      <c r="R37" s="615"/>
      <c r="S37" s="615"/>
      <c r="T37" s="615"/>
      <c r="U37" s="615"/>
      <c r="V37" s="615"/>
      <c r="W37" s="615"/>
      <c r="X37" s="615"/>
      <c r="Y37" s="615"/>
      <c r="Z37" s="615"/>
      <c r="AA37" s="615"/>
      <c r="AB37" s="615"/>
      <c r="AC37" s="615"/>
      <c r="AD37" s="615"/>
      <c r="AE37" s="615"/>
      <c r="AF37" s="616"/>
      <c r="AG37" s="70"/>
      <c r="AH37" s="398"/>
      <c r="AI37" s="398"/>
      <c r="AJ37" s="398"/>
      <c r="AK37" s="71"/>
      <c r="AL37" s="398"/>
      <c r="AM37" s="71"/>
      <c r="AN37" s="416"/>
    </row>
    <row r="38" spans="1:40" s="20" customFormat="1" ht="3" customHeight="1" x14ac:dyDescent="0.15">
      <c r="A38" s="36"/>
      <c r="B38" s="492" t="s">
        <v>143</v>
      </c>
      <c r="C38" s="493"/>
      <c r="D38" s="493"/>
      <c r="E38" s="493"/>
      <c r="F38" s="494"/>
      <c r="G38" s="403"/>
      <c r="H38" s="403"/>
      <c r="I38" s="403"/>
      <c r="J38" s="403"/>
      <c r="K38" s="403"/>
      <c r="L38" s="403"/>
      <c r="M38" s="403"/>
      <c r="N38" s="403"/>
      <c r="O38" s="403"/>
      <c r="P38" s="403"/>
      <c r="Q38" s="186"/>
      <c r="R38" s="186"/>
      <c r="S38" s="186"/>
      <c r="T38" s="186"/>
      <c r="U38" s="186"/>
      <c r="V38" s="186"/>
      <c r="W38" s="186"/>
      <c r="X38" s="186"/>
      <c r="Y38" s="186"/>
      <c r="Z38" s="186"/>
      <c r="AA38" s="186"/>
      <c r="AB38" s="186"/>
      <c r="AC38" s="186"/>
      <c r="AD38" s="186"/>
      <c r="AE38" s="186"/>
      <c r="AF38" s="187"/>
      <c r="AG38" s="61"/>
      <c r="AH38" s="62"/>
      <c r="AI38" s="62"/>
      <c r="AJ38" s="62"/>
      <c r="AK38" s="63"/>
      <c r="AL38" s="62"/>
      <c r="AM38" s="64"/>
      <c r="AN38" s="65"/>
    </row>
    <row r="39" spans="1:40" s="20" customFormat="1" ht="26.25" customHeight="1" x14ac:dyDescent="0.15">
      <c r="A39" s="36"/>
      <c r="B39" s="488"/>
      <c r="C39" s="486"/>
      <c r="D39" s="486"/>
      <c r="E39" s="486"/>
      <c r="F39" s="487"/>
      <c r="G39" s="402"/>
      <c r="H39" s="482" t="s">
        <v>158</v>
      </c>
      <c r="I39" s="482"/>
      <c r="J39" s="482"/>
      <c r="K39" s="482"/>
      <c r="L39" s="402"/>
      <c r="M39" s="482" t="s">
        <v>172</v>
      </c>
      <c r="N39" s="482"/>
      <c r="O39" s="482"/>
      <c r="P39" s="482"/>
      <c r="Q39" s="427"/>
      <c r="R39" s="656" t="s">
        <v>173</v>
      </c>
      <c r="S39" s="656"/>
      <c r="T39" s="656"/>
      <c r="U39" s="656"/>
      <c r="V39" s="427"/>
      <c r="W39" s="482" t="s">
        <v>174</v>
      </c>
      <c r="X39" s="482"/>
      <c r="Y39" s="482"/>
      <c r="Z39" s="482"/>
      <c r="AA39" s="427"/>
      <c r="AB39" s="427"/>
      <c r="AC39" s="427"/>
      <c r="AD39" s="427"/>
      <c r="AE39" s="427"/>
      <c r="AF39" s="188"/>
      <c r="AG39" s="685"/>
      <c r="AH39" s="658"/>
      <c r="AI39" s="658"/>
      <c r="AJ39" s="397" t="s">
        <v>58</v>
      </c>
      <c r="AK39" s="410"/>
      <c r="AL39" s="397" t="s">
        <v>59</v>
      </c>
      <c r="AM39" s="412"/>
      <c r="AN39" s="415" t="s">
        <v>60</v>
      </c>
    </row>
    <row r="40" spans="1:40" s="20" customFormat="1" ht="3" customHeight="1" x14ac:dyDescent="0.15">
      <c r="A40" s="52"/>
      <c r="B40" s="495"/>
      <c r="C40" s="496"/>
      <c r="D40" s="496"/>
      <c r="E40" s="496"/>
      <c r="F40" s="497"/>
      <c r="G40" s="407"/>
      <c r="H40" s="407"/>
      <c r="I40" s="407"/>
      <c r="J40" s="407"/>
      <c r="K40" s="407"/>
      <c r="L40" s="407"/>
      <c r="M40" s="407"/>
      <c r="N40" s="407"/>
      <c r="O40" s="407"/>
      <c r="P40" s="407"/>
      <c r="Q40" s="189"/>
      <c r="R40" s="189"/>
      <c r="S40" s="189"/>
      <c r="T40" s="189"/>
      <c r="U40" s="189"/>
      <c r="V40" s="189"/>
      <c r="W40" s="189"/>
      <c r="X40" s="189"/>
      <c r="Y40" s="189"/>
      <c r="Z40" s="189"/>
      <c r="AA40" s="189"/>
      <c r="AB40" s="189"/>
      <c r="AC40" s="189"/>
      <c r="AD40" s="189"/>
      <c r="AE40" s="189"/>
      <c r="AF40" s="190"/>
      <c r="AG40" s="70"/>
      <c r="AH40" s="398"/>
      <c r="AI40" s="398"/>
      <c r="AJ40" s="398"/>
      <c r="AK40" s="71"/>
      <c r="AL40" s="398"/>
      <c r="AM40" s="71"/>
      <c r="AN40" s="416"/>
    </row>
    <row r="41" spans="1:40" s="20" customFormat="1" ht="3" customHeight="1" x14ac:dyDescent="0.15">
      <c r="A41" s="36"/>
      <c r="B41" s="492" t="s">
        <v>273</v>
      </c>
      <c r="C41" s="493"/>
      <c r="D41" s="493"/>
      <c r="E41" s="493"/>
      <c r="F41" s="494"/>
      <c r="G41" s="403"/>
      <c r="H41" s="403"/>
      <c r="I41" s="403"/>
      <c r="J41" s="403"/>
      <c r="K41" s="403"/>
      <c r="L41" s="403"/>
      <c r="M41" s="403"/>
      <c r="N41" s="403"/>
      <c r="O41" s="403"/>
      <c r="P41" s="403"/>
      <c r="Q41" s="186"/>
      <c r="R41" s="186"/>
      <c r="S41" s="186"/>
      <c r="T41" s="186"/>
      <c r="U41" s="186"/>
      <c r="V41" s="186"/>
      <c r="W41" s="186"/>
      <c r="X41" s="186"/>
      <c r="Y41" s="186"/>
      <c r="Z41" s="186"/>
      <c r="AA41" s="186"/>
      <c r="AB41" s="186"/>
      <c r="AC41" s="186"/>
      <c r="AD41" s="186"/>
      <c r="AE41" s="186"/>
      <c r="AF41" s="187"/>
      <c r="AG41" s="61"/>
      <c r="AH41" s="62"/>
      <c r="AI41" s="62"/>
      <c r="AJ41" s="62"/>
      <c r="AK41" s="63"/>
      <c r="AL41" s="62"/>
      <c r="AM41" s="63"/>
      <c r="AN41" s="65"/>
    </row>
    <row r="42" spans="1:40" s="20" customFormat="1" ht="26.25" customHeight="1" x14ac:dyDescent="0.15">
      <c r="A42" s="36"/>
      <c r="B42" s="488"/>
      <c r="C42" s="486"/>
      <c r="D42" s="486"/>
      <c r="E42" s="486"/>
      <c r="F42" s="487"/>
      <c r="G42" s="402"/>
      <c r="H42" s="482" t="s">
        <v>236</v>
      </c>
      <c r="I42" s="482"/>
      <c r="J42" s="482"/>
      <c r="K42" s="482"/>
      <c r="L42" s="402"/>
      <c r="M42" s="482" t="s">
        <v>103</v>
      </c>
      <c r="N42" s="482"/>
      <c r="O42" s="482"/>
      <c r="P42" s="482"/>
      <c r="Q42" s="405"/>
      <c r="R42" s="405"/>
      <c r="S42" s="405"/>
      <c r="T42" s="405"/>
      <c r="U42" s="405"/>
      <c r="V42" s="427"/>
      <c r="W42" s="427"/>
      <c r="X42" s="427"/>
      <c r="Y42" s="427"/>
      <c r="Z42" s="427"/>
      <c r="AA42" s="427"/>
      <c r="AB42" s="427"/>
      <c r="AC42" s="427"/>
      <c r="AD42" s="427"/>
      <c r="AE42" s="427"/>
      <c r="AF42" s="188"/>
      <c r="AG42" s="685"/>
      <c r="AH42" s="658"/>
      <c r="AI42" s="658"/>
      <c r="AJ42" s="397" t="s">
        <v>58</v>
      </c>
      <c r="AK42" s="410"/>
      <c r="AL42" s="397" t="s">
        <v>59</v>
      </c>
      <c r="AM42" s="412"/>
      <c r="AN42" s="415" t="s">
        <v>60</v>
      </c>
    </row>
    <row r="43" spans="1:40" s="20" customFormat="1" ht="3" customHeight="1" x14ac:dyDescent="0.15">
      <c r="A43" s="52"/>
      <c r="B43" s="495"/>
      <c r="C43" s="496"/>
      <c r="D43" s="496"/>
      <c r="E43" s="496"/>
      <c r="F43" s="497"/>
      <c r="G43" s="407"/>
      <c r="H43" s="407"/>
      <c r="I43" s="407"/>
      <c r="J43" s="407"/>
      <c r="K43" s="407"/>
      <c r="L43" s="407"/>
      <c r="M43" s="407"/>
      <c r="N43" s="407"/>
      <c r="O43" s="407"/>
      <c r="P43" s="407"/>
      <c r="Q43" s="189"/>
      <c r="R43" s="189"/>
      <c r="S43" s="189"/>
      <c r="T43" s="189"/>
      <c r="U43" s="189"/>
      <c r="V43" s="189"/>
      <c r="W43" s="189"/>
      <c r="X43" s="189"/>
      <c r="Y43" s="189"/>
      <c r="Z43" s="189"/>
      <c r="AA43" s="189"/>
      <c r="AB43" s="189"/>
      <c r="AC43" s="189"/>
      <c r="AD43" s="189"/>
      <c r="AE43" s="189"/>
      <c r="AF43" s="190"/>
      <c r="AG43" s="70"/>
      <c r="AH43" s="398"/>
      <c r="AI43" s="398"/>
      <c r="AJ43" s="398"/>
      <c r="AK43" s="71"/>
      <c r="AL43" s="398"/>
      <c r="AM43" s="71"/>
      <c r="AN43" s="416"/>
    </row>
    <row r="44" spans="1:40" s="20" customFormat="1" ht="3" customHeight="1" x14ac:dyDescent="0.15">
      <c r="A44" s="36"/>
      <c r="B44" s="687" t="s">
        <v>274</v>
      </c>
      <c r="C44" s="726"/>
      <c r="D44" s="726"/>
      <c r="E44" s="726"/>
      <c r="F44" s="727"/>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c r="AD44" s="403"/>
      <c r="AE44" s="403"/>
      <c r="AF44" s="403"/>
      <c r="AG44" s="61"/>
      <c r="AH44" s="62"/>
      <c r="AI44" s="62"/>
      <c r="AJ44" s="62"/>
      <c r="AK44" s="63"/>
      <c r="AL44" s="62"/>
      <c r="AM44" s="64"/>
      <c r="AN44" s="65"/>
    </row>
    <row r="45" spans="1:40" s="20" customFormat="1" ht="26.25" customHeight="1" x14ac:dyDescent="0.15">
      <c r="A45" s="36"/>
      <c r="B45" s="728"/>
      <c r="C45" s="729"/>
      <c r="D45" s="729"/>
      <c r="E45" s="729"/>
      <c r="F45" s="730"/>
      <c r="G45" s="402"/>
      <c r="H45" s="482" t="s">
        <v>236</v>
      </c>
      <c r="I45" s="482"/>
      <c r="J45" s="482"/>
      <c r="K45" s="482"/>
      <c r="L45" s="402"/>
      <c r="M45" s="482" t="s">
        <v>240</v>
      </c>
      <c r="N45" s="482"/>
      <c r="O45" s="482"/>
      <c r="P45" s="482"/>
      <c r="Q45" s="405"/>
      <c r="R45" s="482"/>
      <c r="S45" s="482"/>
      <c r="T45" s="482"/>
      <c r="U45" s="482"/>
      <c r="V45" s="405"/>
      <c r="W45" s="405"/>
      <c r="X45" s="405"/>
      <c r="Y45" s="405"/>
      <c r="Z45" s="405"/>
      <c r="AA45" s="405"/>
      <c r="AB45" s="405"/>
      <c r="AC45" s="405"/>
      <c r="AD45" s="405"/>
      <c r="AE45" s="405"/>
      <c r="AF45" s="405"/>
      <c r="AG45" s="685"/>
      <c r="AH45" s="658"/>
      <c r="AI45" s="658"/>
      <c r="AJ45" s="397" t="s">
        <v>58</v>
      </c>
      <c r="AK45" s="410"/>
      <c r="AL45" s="397" t="s">
        <v>59</v>
      </c>
      <c r="AM45" s="412"/>
      <c r="AN45" s="415" t="s">
        <v>60</v>
      </c>
    </row>
    <row r="46" spans="1:40" s="20" customFormat="1" ht="3" customHeight="1" x14ac:dyDescent="0.15">
      <c r="A46" s="52"/>
      <c r="B46" s="731"/>
      <c r="C46" s="732"/>
      <c r="D46" s="732"/>
      <c r="E46" s="732"/>
      <c r="F46" s="733"/>
      <c r="G46" s="407"/>
      <c r="H46" s="407"/>
      <c r="I46" s="407"/>
      <c r="J46" s="407"/>
      <c r="K46" s="407"/>
      <c r="L46" s="407"/>
      <c r="M46" s="407"/>
      <c r="N46" s="407"/>
      <c r="O46" s="407"/>
      <c r="P46" s="407"/>
      <c r="Q46" s="407"/>
      <c r="R46" s="407"/>
      <c r="S46" s="407"/>
      <c r="T46" s="407"/>
      <c r="U46" s="407"/>
      <c r="V46" s="407"/>
      <c r="W46" s="407"/>
      <c r="X46" s="407"/>
      <c r="Y46" s="407"/>
      <c r="Z46" s="407"/>
      <c r="AA46" s="407"/>
      <c r="AB46" s="407"/>
      <c r="AC46" s="407"/>
      <c r="AD46" s="407"/>
      <c r="AE46" s="407"/>
      <c r="AF46" s="407"/>
      <c r="AG46" s="70"/>
      <c r="AH46" s="398"/>
      <c r="AI46" s="398"/>
      <c r="AJ46" s="398"/>
      <c r="AK46" s="71"/>
      <c r="AL46" s="398"/>
      <c r="AM46" s="72"/>
      <c r="AN46" s="416"/>
    </row>
    <row r="47" spans="1:40" s="20" customFormat="1" ht="3" customHeight="1" x14ac:dyDescent="0.15">
      <c r="A47" s="36"/>
      <c r="B47" s="639" t="s">
        <v>141</v>
      </c>
      <c r="C47" s="493"/>
      <c r="D47" s="493"/>
      <c r="E47" s="493"/>
      <c r="F47" s="494"/>
      <c r="G47" s="403"/>
      <c r="H47" s="403"/>
      <c r="I47" s="403"/>
      <c r="J47" s="403"/>
      <c r="K47" s="403"/>
      <c r="L47" s="403"/>
      <c r="M47" s="403"/>
      <c r="N47" s="403"/>
      <c r="O47" s="403"/>
      <c r="P47" s="403"/>
      <c r="Q47" s="403"/>
      <c r="R47" s="403"/>
      <c r="S47" s="403"/>
      <c r="T47" s="403"/>
      <c r="U47" s="403"/>
      <c r="V47" s="403"/>
      <c r="W47" s="403"/>
      <c r="X47" s="403"/>
      <c r="Y47" s="403"/>
      <c r="Z47" s="403"/>
      <c r="AA47" s="403"/>
      <c r="AB47" s="403"/>
      <c r="AC47" s="403"/>
      <c r="AD47" s="403"/>
      <c r="AE47" s="403"/>
      <c r="AF47" s="403"/>
      <c r="AG47" s="61"/>
      <c r="AH47" s="62"/>
      <c r="AI47" s="62"/>
      <c r="AJ47" s="62"/>
      <c r="AK47" s="63"/>
      <c r="AL47" s="62"/>
      <c r="AM47" s="64"/>
      <c r="AN47" s="65"/>
    </row>
    <row r="48" spans="1:40" s="20" customFormat="1" ht="26.25" customHeight="1" x14ac:dyDescent="0.15">
      <c r="A48" s="36"/>
      <c r="B48" s="488"/>
      <c r="C48" s="486"/>
      <c r="D48" s="486"/>
      <c r="E48" s="486"/>
      <c r="F48" s="487"/>
      <c r="G48" s="402"/>
      <c r="H48" s="482" t="s">
        <v>236</v>
      </c>
      <c r="I48" s="482"/>
      <c r="J48" s="482"/>
      <c r="K48" s="482"/>
      <c r="L48" s="402"/>
      <c r="M48" s="482" t="s">
        <v>240</v>
      </c>
      <c r="N48" s="482"/>
      <c r="O48" s="482"/>
      <c r="P48" s="482"/>
      <c r="Q48" s="405"/>
      <c r="R48" s="405"/>
      <c r="S48" s="405"/>
      <c r="T48" s="405"/>
      <c r="U48" s="405"/>
      <c r="V48" s="405"/>
      <c r="W48" s="405"/>
      <c r="X48" s="405"/>
      <c r="Y48" s="405"/>
      <c r="Z48" s="405"/>
      <c r="AA48" s="405"/>
      <c r="AB48" s="405"/>
      <c r="AC48" s="405"/>
      <c r="AD48" s="405"/>
      <c r="AE48" s="405"/>
      <c r="AF48" s="405"/>
      <c r="AG48" s="685"/>
      <c r="AH48" s="658"/>
      <c r="AI48" s="658"/>
      <c r="AJ48" s="397" t="s">
        <v>58</v>
      </c>
      <c r="AK48" s="410"/>
      <c r="AL48" s="397" t="s">
        <v>59</v>
      </c>
      <c r="AM48" s="412"/>
      <c r="AN48" s="415" t="s">
        <v>60</v>
      </c>
    </row>
    <row r="49" spans="1:40" s="20" customFormat="1" ht="3" customHeight="1" x14ac:dyDescent="0.15">
      <c r="A49" s="52"/>
      <c r="B49" s="495"/>
      <c r="C49" s="496"/>
      <c r="D49" s="496"/>
      <c r="E49" s="496"/>
      <c r="F49" s="497"/>
      <c r="G49" s="407"/>
      <c r="H49" s="407"/>
      <c r="I49" s="407"/>
      <c r="J49" s="407"/>
      <c r="K49" s="407"/>
      <c r="L49" s="407"/>
      <c r="M49" s="407"/>
      <c r="N49" s="407"/>
      <c r="O49" s="407"/>
      <c r="P49" s="407"/>
      <c r="Q49" s="407"/>
      <c r="R49" s="407"/>
      <c r="S49" s="407"/>
      <c r="T49" s="407"/>
      <c r="U49" s="407"/>
      <c r="V49" s="407"/>
      <c r="W49" s="407"/>
      <c r="X49" s="407"/>
      <c r="Y49" s="407"/>
      <c r="Z49" s="407"/>
      <c r="AA49" s="407"/>
      <c r="AB49" s="407"/>
      <c r="AC49" s="407"/>
      <c r="AD49" s="407"/>
      <c r="AE49" s="407"/>
      <c r="AF49" s="407"/>
      <c r="AG49" s="70"/>
      <c r="AH49" s="398"/>
      <c r="AI49" s="398"/>
      <c r="AJ49" s="398"/>
      <c r="AK49" s="71"/>
      <c r="AL49" s="398"/>
      <c r="AM49" s="72"/>
      <c r="AN49" s="416"/>
    </row>
    <row r="50" spans="1:40" s="20" customFormat="1" ht="3" customHeight="1" x14ac:dyDescent="0.15">
      <c r="A50" s="150"/>
      <c r="B50" s="492" t="s">
        <v>142</v>
      </c>
      <c r="C50" s="506"/>
      <c r="D50" s="506"/>
      <c r="E50" s="506"/>
      <c r="F50" s="507"/>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3"/>
      <c r="AG50" s="177"/>
      <c r="AH50" s="430"/>
      <c r="AI50" s="430"/>
      <c r="AJ50" s="62"/>
      <c r="AK50" s="63"/>
      <c r="AL50" s="62"/>
      <c r="AM50" s="64"/>
      <c r="AN50" s="65"/>
    </row>
    <row r="51" spans="1:40" s="20" customFormat="1" ht="22.5" customHeight="1" x14ac:dyDescent="0.15">
      <c r="A51" s="36"/>
      <c r="B51" s="485"/>
      <c r="C51" s="501"/>
      <c r="D51" s="501"/>
      <c r="E51" s="501"/>
      <c r="F51" s="502"/>
      <c r="G51" s="402"/>
      <c r="H51" s="482" t="s">
        <v>158</v>
      </c>
      <c r="I51" s="482"/>
      <c r="J51" s="482"/>
      <c r="K51" s="482"/>
      <c r="L51" s="402"/>
      <c r="M51" s="482" t="s">
        <v>159</v>
      </c>
      <c r="N51" s="482"/>
      <c r="O51" s="482"/>
      <c r="P51" s="482"/>
      <c r="Q51" s="405"/>
      <c r="R51" s="405"/>
      <c r="S51" s="405"/>
      <c r="T51" s="405"/>
      <c r="U51" s="405"/>
      <c r="V51" s="405"/>
      <c r="W51" s="405"/>
      <c r="X51" s="405"/>
      <c r="Y51" s="405"/>
      <c r="Z51" s="405"/>
      <c r="AA51" s="405"/>
      <c r="AB51" s="405"/>
      <c r="AC51" s="405"/>
      <c r="AD51" s="405"/>
      <c r="AE51" s="405"/>
      <c r="AF51" s="405"/>
      <c r="AG51" s="483" t="s">
        <v>0</v>
      </c>
      <c r="AH51" s="484"/>
      <c r="AI51" s="484"/>
      <c r="AJ51" s="397" t="s">
        <v>58</v>
      </c>
      <c r="AK51" s="66" t="s">
        <v>0</v>
      </c>
      <c r="AL51" s="397" t="s">
        <v>59</v>
      </c>
      <c r="AM51" s="67" t="s">
        <v>0</v>
      </c>
      <c r="AN51" s="415" t="s">
        <v>60</v>
      </c>
    </row>
    <row r="52" spans="1:40" s="20" customFormat="1" ht="3" customHeight="1" x14ac:dyDescent="0.15">
      <c r="A52" s="151"/>
      <c r="B52" s="503"/>
      <c r="C52" s="504"/>
      <c r="D52" s="504"/>
      <c r="E52" s="504"/>
      <c r="F52" s="505"/>
      <c r="G52" s="407"/>
      <c r="H52" s="407"/>
      <c r="I52" s="407"/>
      <c r="J52" s="407"/>
      <c r="K52" s="407"/>
      <c r="L52" s="407"/>
      <c r="M52" s="407"/>
      <c r="N52" s="407"/>
      <c r="O52" s="407"/>
      <c r="P52" s="407"/>
      <c r="Q52" s="407"/>
      <c r="R52" s="407"/>
      <c r="S52" s="407"/>
      <c r="T52" s="407"/>
      <c r="U52" s="407"/>
      <c r="V52" s="407"/>
      <c r="W52" s="407"/>
      <c r="X52" s="407"/>
      <c r="Y52" s="407"/>
      <c r="Z52" s="407"/>
      <c r="AA52" s="407"/>
      <c r="AB52" s="407"/>
      <c r="AC52" s="407"/>
      <c r="AD52" s="407"/>
      <c r="AE52" s="407"/>
      <c r="AF52" s="407"/>
      <c r="AG52" s="182"/>
      <c r="AH52" s="423"/>
      <c r="AI52" s="423"/>
      <c r="AJ52" s="398"/>
      <c r="AK52" s="71"/>
      <c r="AL52" s="398"/>
      <c r="AM52" s="72"/>
      <c r="AN52" s="416"/>
    </row>
    <row r="53" spans="1:40" s="20" customFormat="1" ht="3" customHeight="1" x14ac:dyDescent="0.15">
      <c r="A53" s="36"/>
      <c r="B53" s="639" t="s">
        <v>275</v>
      </c>
      <c r="C53" s="493"/>
      <c r="D53" s="493"/>
      <c r="E53" s="493"/>
      <c r="F53" s="494"/>
      <c r="G53" s="403"/>
      <c r="H53" s="403"/>
      <c r="I53" s="403"/>
      <c r="J53" s="403"/>
      <c r="K53" s="403"/>
      <c r="L53" s="403"/>
      <c r="M53" s="403"/>
      <c r="N53" s="403"/>
      <c r="O53" s="403"/>
      <c r="P53" s="403"/>
      <c r="Q53" s="611"/>
      <c r="R53" s="611"/>
      <c r="S53" s="611"/>
      <c r="T53" s="611"/>
      <c r="U53" s="611"/>
      <c r="V53" s="611"/>
      <c r="W53" s="611"/>
      <c r="X53" s="611"/>
      <c r="Y53" s="611"/>
      <c r="Z53" s="611"/>
      <c r="AA53" s="611"/>
      <c r="AB53" s="611"/>
      <c r="AC53" s="611"/>
      <c r="AD53" s="611"/>
      <c r="AE53" s="611"/>
      <c r="AF53" s="612"/>
      <c r="AG53" s="61"/>
      <c r="AH53" s="62"/>
      <c r="AI53" s="62"/>
      <c r="AJ53" s="62"/>
      <c r="AK53" s="63"/>
      <c r="AL53" s="62"/>
      <c r="AM53" s="63"/>
      <c r="AN53" s="65"/>
    </row>
    <row r="54" spans="1:40" s="20" customFormat="1" ht="26.25" customHeight="1" x14ac:dyDescent="0.15">
      <c r="A54" s="36"/>
      <c r="B54" s="488"/>
      <c r="C54" s="486"/>
      <c r="D54" s="486"/>
      <c r="E54" s="486"/>
      <c r="F54" s="487"/>
      <c r="G54" s="402"/>
      <c r="H54" s="482" t="s">
        <v>236</v>
      </c>
      <c r="I54" s="482"/>
      <c r="J54" s="482"/>
      <c r="K54" s="482"/>
      <c r="L54" s="402"/>
      <c r="M54" s="482" t="s">
        <v>240</v>
      </c>
      <c r="N54" s="482"/>
      <c r="O54" s="482"/>
      <c r="P54" s="482"/>
      <c r="Q54" s="613"/>
      <c r="R54" s="613"/>
      <c r="S54" s="613"/>
      <c r="T54" s="613"/>
      <c r="U54" s="613"/>
      <c r="V54" s="613"/>
      <c r="W54" s="613"/>
      <c r="X54" s="613"/>
      <c r="Y54" s="613"/>
      <c r="Z54" s="613"/>
      <c r="AA54" s="613"/>
      <c r="AB54" s="613"/>
      <c r="AC54" s="613"/>
      <c r="AD54" s="613"/>
      <c r="AE54" s="613"/>
      <c r="AF54" s="614"/>
      <c r="AG54" s="685"/>
      <c r="AH54" s="658"/>
      <c r="AI54" s="658"/>
      <c r="AJ54" s="397" t="s">
        <v>58</v>
      </c>
      <c r="AK54" s="410"/>
      <c r="AL54" s="397" t="s">
        <v>59</v>
      </c>
      <c r="AM54" s="412"/>
      <c r="AN54" s="415" t="s">
        <v>60</v>
      </c>
    </row>
    <row r="55" spans="1:40" s="20" customFormat="1" ht="3" customHeight="1" x14ac:dyDescent="0.15">
      <c r="A55" s="52"/>
      <c r="B55" s="495"/>
      <c r="C55" s="496"/>
      <c r="D55" s="496"/>
      <c r="E55" s="496"/>
      <c r="F55" s="497"/>
      <c r="G55" s="407"/>
      <c r="H55" s="407"/>
      <c r="I55" s="407"/>
      <c r="J55" s="407"/>
      <c r="K55" s="407"/>
      <c r="L55" s="407"/>
      <c r="M55" s="407"/>
      <c r="N55" s="407"/>
      <c r="O55" s="407"/>
      <c r="P55" s="407"/>
      <c r="Q55" s="615"/>
      <c r="R55" s="615"/>
      <c r="S55" s="615"/>
      <c r="T55" s="615"/>
      <c r="U55" s="615"/>
      <c r="V55" s="615"/>
      <c r="W55" s="615"/>
      <c r="X55" s="615"/>
      <c r="Y55" s="615"/>
      <c r="Z55" s="615"/>
      <c r="AA55" s="615"/>
      <c r="AB55" s="615"/>
      <c r="AC55" s="615"/>
      <c r="AD55" s="615"/>
      <c r="AE55" s="615"/>
      <c r="AF55" s="616"/>
      <c r="AG55" s="70"/>
      <c r="AH55" s="398"/>
      <c r="AI55" s="398"/>
      <c r="AJ55" s="398"/>
      <c r="AK55" s="71"/>
      <c r="AL55" s="398"/>
      <c r="AM55" s="71"/>
      <c r="AN55" s="416"/>
    </row>
    <row r="56" spans="1:40" s="20" customFormat="1" ht="3" customHeight="1" x14ac:dyDescent="0.15">
      <c r="A56" s="36"/>
      <c r="B56" s="485" t="s">
        <v>181</v>
      </c>
      <c r="C56" s="486"/>
      <c r="D56" s="486"/>
      <c r="E56" s="486"/>
      <c r="F56" s="487"/>
      <c r="G56" s="403"/>
      <c r="H56" s="403"/>
      <c r="I56" s="403"/>
      <c r="J56" s="403"/>
      <c r="K56" s="403"/>
      <c r="L56" s="403"/>
      <c r="M56" s="403"/>
      <c r="N56" s="403"/>
      <c r="O56" s="403"/>
      <c r="P56" s="403"/>
      <c r="Q56" s="186"/>
      <c r="R56" s="186"/>
      <c r="S56" s="186"/>
      <c r="T56" s="186"/>
      <c r="U56" s="186"/>
      <c r="V56" s="186"/>
      <c r="W56" s="186"/>
      <c r="X56" s="186"/>
      <c r="Y56" s="186"/>
      <c r="Z56" s="186"/>
      <c r="AA56" s="186"/>
      <c r="AB56" s="186"/>
      <c r="AC56" s="186"/>
      <c r="AD56" s="186"/>
      <c r="AE56" s="186"/>
      <c r="AF56" s="187"/>
      <c r="AG56" s="61"/>
      <c r="AH56" s="62"/>
      <c r="AI56" s="62"/>
      <c r="AJ56" s="62"/>
      <c r="AK56" s="63"/>
      <c r="AL56" s="62"/>
      <c r="AM56" s="63"/>
      <c r="AN56" s="65"/>
    </row>
    <row r="57" spans="1:40" s="20" customFormat="1" ht="26.25" customHeight="1" x14ac:dyDescent="0.15">
      <c r="A57" s="36"/>
      <c r="B57" s="488"/>
      <c r="C57" s="486"/>
      <c r="D57" s="486"/>
      <c r="E57" s="486"/>
      <c r="F57" s="487"/>
      <c r="G57" s="402"/>
      <c r="H57" s="482" t="s">
        <v>236</v>
      </c>
      <c r="I57" s="482"/>
      <c r="J57" s="482"/>
      <c r="K57" s="482"/>
      <c r="L57" s="402"/>
      <c r="M57" s="482" t="s">
        <v>172</v>
      </c>
      <c r="N57" s="482"/>
      <c r="O57" s="482"/>
      <c r="P57" s="482"/>
      <c r="Q57" s="405"/>
      <c r="R57" s="482" t="s">
        <v>173</v>
      </c>
      <c r="S57" s="482"/>
      <c r="T57" s="482"/>
      <c r="U57" s="482"/>
      <c r="V57" s="427"/>
      <c r="W57" s="427"/>
      <c r="X57" s="427"/>
      <c r="Y57" s="427"/>
      <c r="Z57" s="427"/>
      <c r="AA57" s="427"/>
      <c r="AB57" s="427"/>
      <c r="AC57" s="427"/>
      <c r="AD57" s="427"/>
      <c r="AE57" s="427"/>
      <c r="AF57" s="188"/>
      <c r="AG57" s="685"/>
      <c r="AH57" s="658"/>
      <c r="AI57" s="658"/>
      <c r="AJ57" s="397" t="s">
        <v>58</v>
      </c>
      <c r="AK57" s="410"/>
      <c r="AL57" s="397" t="s">
        <v>59</v>
      </c>
      <c r="AM57" s="412"/>
      <c r="AN57" s="415" t="s">
        <v>60</v>
      </c>
    </row>
    <row r="58" spans="1:40" s="20" customFormat="1" ht="3" customHeight="1" x14ac:dyDescent="0.15">
      <c r="A58" s="52"/>
      <c r="B58" s="495"/>
      <c r="C58" s="496"/>
      <c r="D58" s="496"/>
      <c r="E58" s="496"/>
      <c r="F58" s="497"/>
      <c r="G58" s="405"/>
      <c r="H58" s="405"/>
      <c r="I58" s="405"/>
      <c r="J58" s="405"/>
      <c r="K58" s="405"/>
      <c r="L58" s="405"/>
      <c r="M58" s="405"/>
      <c r="N58" s="405"/>
      <c r="O58" s="405"/>
      <c r="P58" s="405"/>
      <c r="Q58" s="189"/>
      <c r="R58" s="189"/>
      <c r="S58" s="189"/>
      <c r="T58" s="189"/>
      <c r="U58" s="189"/>
      <c r="V58" s="189"/>
      <c r="W58" s="189"/>
      <c r="X58" s="189"/>
      <c r="Y58" s="189"/>
      <c r="Z58" s="189"/>
      <c r="AA58" s="189"/>
      <c r="AB58" s="189"/>
      <c r="AC58" s="189"/>
      <c r="AD58" s="189"/>
      <c r="AE58" s="189"/>
      <c r="AF58" s="190"/>
      <c r="AG58" s="73"/>
      <c r="AH58" s="397"/>
      <c r="AI58" s="397"/>
      <c r="AJ58" s="397"/>
      <c r="AK58" s="74"/>
      <c r="AL58" s="397"/>
      <c r="AM58" s="74"/>
      <c r="AN58" s="415"/>
    </row>
    <row r="59" spans="1:40" s="20" customFormat="1" ht="3" customHeight="1" x14ac:dyDescent="0.15">
      <c r="A59" s="150"/>
      <c r="B59" s="492" t="s">
        <v>276</v>
      </c>
      <c r="C59" s="493"/>
      <c r="D59" s="493"/>
      <c r="E59" s="493"/>
      <c r="F59" s="494"/>
      <c r="G59" s="403"/>
      <c r="H59" s="403"/>
      <c r="I59" s="403"/>
      <c r="J59" s="403"/>
      <c r="K59" s="403"/>
      <c r="L59" s="403"/>
      <c r="M59" s="403"/>
      <c r="N59" s="403"/>
      <c r="O59" s="403"/>
      <c r="P59" s="403"/>
      <c r="Q59" s="403"/>
      <c r="R59" s="403"/>
      <c r="S59" s="403"/>
      <c r="T59" s="403"/>
      <c r="U59" s="403"/>
      <c r="V59" s="403"/>
      <c r="W59" s="403"/>
      <c r="X59" s="403"/>
      <c r="Y59" s="403"/>
      <c r="Z59" s="403"/>
      <c r="AA59" s="403"/>
      <c r="AB59" s="403"/>
      <c r="AC59" s="403"/>
      <c r="AD59" s="403"/>
      <c r="AE59" s="403"/>
      <c r="AF59" s="403"/>
      <c r="AG59" s="177"/>
      <c r="AH59" s="430"/>
      <c r="AI59" s="430"/>
      <c r="AJ59" s="62"/>
      <c r="AK59" s="63"/>
      <c r="AL59" s="62"/>
      <c r="AM59" s="64"/>
      <c r="AN59" s="65"/>
    </row>
    <row r="60" spans="1:40" s="20" customFormat="1" ht="22.5" customHeight="1" x14ac:dyDescent="0.15">
      <c r="A60" s="36"/>
      <c r="B60" s="488"/>
      <c r="C60" s="486"/>
      <c r="D60" s="486"/>
      <c r="E60" s="486"/>
      <c r="F60" s="487"/>
      <c r="G60" s="402"/>
      <c r="H60" s="482" t="s">
        <v>158</v>
      </c>
      <c r="I60" s="482"/>
      <c r="J60" s="482"/>
      <c r="K60" s="482"/>
      <c r="L60" s="402"/>
      <c r="M60" s="482" t="s">
        <v>159</v>
      </c>
      <c r="N60" s="482"/>
      <c r="O60" s="482"/>
      <c r="P60" s="482"/>
      <c r="Q60" s="405"/>
      <c r="R60" s="405"/>
      <c r="S60" s="405"/>
      <c r="T60" s="405"/>
      <c r="U60" s="405"/>
      <c r="V60" s="405"/>
      <c r="W60" s="405"/>
      <c r="X60" s="405"/>
      <c r="Y60" s="405"/>
      <c r="Z60" s="405"/>
      <c r="AA60" s="405"/>
      <c r="AB60" s="405"/>
      <c r="AC60" s="405"/>
      <c r="AD60" s="405"/>
      <c r="AE60" s="405"/>
      <c r="AF60" s="405"/>
      <c r="AG60" s="483" t="s">
        <v>0</v>
      </c>
      <c r="AH60" s="484"/>
      <c r="AI60" s="484"/>
      <c r="AJ60" s="397" t="s">
        <v>58</v>
      </c>
      <c r="AK60" s="66" t="s">
        <v>0</v>
      </c>
      <c r="AL60" s="397" t="s">
        <v>59</v>
      </c>
      <c r="AM60" s="67" t="s">
        <v>0</v>
      </c>
      <c r="AN60" s="415" t="s">
        <v>60</v>
      </c>
    </row>
    <row r="61" spans="1:40" s="20" customFormat="1" ht="3" customHeight="1" x14ac:dyDescent="0.15">
      <c r="A61" s="151"/>
      <c r="B61" s="495"/>
      <c r="C61" s="496"/>
      <c r="D61" s="496"/>
      <c r="E61" s="496"/>
      <c r="F61" s="497"/>
      <c r="G61" s="407"/>
      <c r="H61" s="407"/>
      <c r="I61" s="407"/>
      <c r="J61" s="407"/>
      <c r="K61" s="407"/>
      <c r="L61" s="407"/>
      <c r="M61" s="407"/>
      <c r="N61" s="407"/>
      <c r="O61" s="407"/>
      <c r="P61" s="407"/>
      <c r="Q61" s="407"/>
      <c r="R61" s="407"/>
      <c r="S61" s="407"/>
      <c r="T61" s="407"/>
      <c r="U61" s="407"/>
      <c r="V61" s="407"/>
      <c r="W61" s="407"/>
      <c r="X61" s="407"/>
      <c r="Y61" s="407"/>
      <c r="Z61" s="407"/>
      <c r="AA61" s="407"/>
      <c r="AB61" s="407"/>
      <c r="AC61" s="407"/>
      <c r="AD61" s="407"/>
      <c r="AE61" s="407"/>
      <c r="AF61" s="407"/>
      <c r="AG61" s="182"/>
      <c r="AH61" s="423"/>
      <c r="AI61" s="423"/>
      <c r="AJ61" s="398"/>
      <c r="AK61" s="71"/>
      <c r="AL61" s="398"/>
      <c r="AM61" s="72"/>
      <c r="AN61" s="416"/>
    </row>
    <row r="62" spans="1:40" s="20" customFormat="1" ht="3" customHeight="1" x14ac:dyDescent="0.15">
      <c r="A62" s="36"/>
      <c r="B62" s="492" t="s">
        <v>277</v>
      </c>
      <c r="C62" s="506"/>
      <c r="D62" s="506"/>
      <c r="E62" s="506"/>
      <c r="F62" s="507"/>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c r="AD62" s="403"/>
      <c r="AE62" s="403"/>
      <c r="AF62" s="403"/>
      <c r="AG62" s="61"/>
      <c r="AH62" s="62"/>
      <c r="AI62" s="62"/>
      <c r="AJ62" s="62"/>
      <c r="AK62" s="63"/>
      <c r="AL62" s="62"/>
      <c r="AM62" s="63"/>
      <c r="AN62" s="65"/>
    </row>
    <row r="63" spans="1:40" s="20" customFormat="1" ht="25.5" customHeight="1" x14ac:dyDescent="0.15">
      <c r="A63" s="657"/>
      <c r="B63" s="485"/>
      <c r="C63" s="501"/>
      <c r="D63" s="501"/>
      <c r="E63" s="501"/>
      <c r="F63" s="502"/>
      <c r="G63" s="402"/>
      <c r="H63" s="482" t="s">
        <v>158</v>
      </c>
      <c r="I63" s="482"/>
      <c r="J63" s="482"/>
      <c r="K63" s="482"/>
      <c r="L63" s="402"/>
      <c r="M63" s="482" t="s">
        <v>159</v>
      </c>
      <c r="N63" s="482"/>
      <c r="O63" s="482"/>
      <c r="P63" s="482"/>
      <c r="Q63" s="405"/>
      <c r="R63" s="656" t="s">
        <v>184</v>
      </c>
      <c r="S63" s="656"/>
      <c r="T63" s="656"/>
      <c r="U63" s="656"/>
      <c r="V63" s="656"/>
      <c r="W63" s="484"/>
      <c r="X63" s="484"/>
      <c r="Y63" s="484"/>
      <c r="Z63" s="405" t="s">
        <v>124</v>
      </c>
      <c r="AA63" s="405"/>
      <c r="AB63" s="405"/>
      <c r="AC63" s="405"/>
      <c r="AD63" s="405"/>
      <c r="AE63" s="405"/>
      <c r="AF63" s="405"/>
      <c r="AG63" s="483" t="s">
        <v>0</v>
      </c>
      <c r="AH63" s="484"/>
      <c r="AI63" s="484"/>
      <c r="AJ63" s="397" t="s">
        <v>58</v>
      </c>
      <c r="AK63" s="66" t="s">
        <v>0</v>
      </c>
      <c r="AL63" s="397" t="s">
        <v>59</v>
      </c>
      <c r="AM63" s="67" t="s">
        <v>0</v>
      </c>
      <c r="AN63" s="415" t="s">
        <v>60</v>
      </c>
    </row>
    <row r="64" spans="1:40" s="20" customFormat="1" ht="3" customHeight="1" x14ac:dyDescent="0.15">
      <c r="A64" s="706"/>
      <c r="B64" s="503"/>
      <c r="C64" s="504"/>
      <c r="D64" s="504"/>
      <c r="E64" s="504"/>
      <c r="F64" s="505"/>
      <c r="G64" s="407"/>
      <c r="H64" s="407"/>
      <c r="I64" s="407"/>
      <c r="J64" s="407"/>
      <c r="K64" s="407"/>
      <c r="L64" s="407"/>
      <c r="M64" s="407"/>
      <c r="N64" s="407"/>
      <c r="O64" s="407"/>
      <c r="P64" s="407"/>
      <c r="Q64" s="407"/>
      <c r="R64" s="407"/>
      <c r="S64" s="407"/>
      <c r="T64" s="407"/>
      <c r="U64" s="407"/>
      <c r="V64" s="407"/>
      <c r="W64" s="407"/>
      <c r="X64" s="407"/>
      <c r="Y64" s="407"/>
      <c r="Z64" s="407"/>
      <c r="AA64" s="407"/>
      <c r="AB64" s="407"/>
      <c r="AC64" s="407"/>
      <c r="AD64" s="407"/>
      <c r="AE64" s="407"/>
      <c r="AF64" s="407"/>
      <c r="AG64" s="70"/>
      <c r="AH64" s="398"/>
      <c r="AI64" s="398"/>
      <c r="AJ64" s="398"/>
      <c r="AK64" s="71"/>
      <c r="AL64" s="398"/>
      <c r="AM64" s="71"/>
      <c r="AN64" s="416"/>
    </row>
    <row r="65" spans="1:40" s="20" customFormat="1" ht="3" customHeight="1" x14ac:dyDescent="0.15">
      <c r="A65" s="36"/>
      <c r="B65" s="659" t="s">
        <v>185</v>
      </c>
      <c r="C65" s="660"/>
      <c r="D65" s="660"/>
      <c r="E65" s="660"/>
      <c r="F65" s="661"/>
      <c r="G65" s="403"/>
      <c r="H65" s="403"/>
      <c r="I65" s="403"/>
      <c r="J65" s="403"/>
      <c r="K65" s="403"/>
      <c r="L65" s="403"/>
      <c r="M65" s="403"/>
      <c r="N65" s="403"/>
      <c r="O65" s="403"/>
      <c r="P65" s="403"/>
      <c r="Q65" s="403"/>
      <c r="R65" s="403"/>
      <c r="S65" s="403"/>
      <c r="T65" s="403"/>
      <c r="U65" s="403"/>
      <c r="V65" s="403"/>
      <c r="W65" s="403"/>
      <c r="X65" s="403"/>
      <c r="Y65" s="403"/>
      <c r="Z65" s="403"/>
      <c r="AA65" s="403"/>
      <c r="AB65" s="611"/>
      <c r="AC65" s="611"/>
      <c r="AD65" s="611"/>
      <c r="AE65" s="611"/>
      <c r="AF65" s="612"/>
      <c r="AG65" s="61"/>
      <c r="AH65" s="62"/>
      <c r="AI65" s="62"/>
      <c r="AJ65" s="62"/>
      <c r="AK65" s="63"/>
      <c r="AL65" s="62"/>
      <c r="AM65" s="64"/>
      <c r="AN65" s="65"/>
    </row>
    <row r="66" spans="1:40" s="20" customFormat="1" ht="16.5" customHeight="1" x14ac:dyDescent="0.15">
      <c r="A66" s="36"/>
      <c r="B66" s="662"/>
      <c r="C66" s="663"/>
      <c r="D66" s="663"/>
      <c r="E66" s="663"/>
      <c r="F66" s="664"/>
      <c r="G66" s="405"/>
      <c r="H66" s="482" t="s">
        <v>236</v>
      </c>
      <c r="I66" s="482"/>
      <c r="J66" s="482"/>
      <c r="K66" s="482"/>
      <c r="L66" s="405"/>
      <c r="M66" s="482" t="s">
        <v>240</v>
      </c>
      <c r="N66" s="482"/>
      <c r="O66" s="482"/>
      <c r="P66" s="482"/>
      <c r="Q66" s="613"/>
      <c r="R66" s="658"/>
      <c r="S66" s="658"/>
      <c r="T66" s="658"/>
      <c r="U66" s="431" t="s">
        <v>58</v>
      </c>
      <c r="V66" s="210"/>
      <c r="W66" s="431" t="s">
        <v>59</v>
      </c>
      <c r="X66" s="210" t="s">
        <v>0</v>
      </c>
      <c r="Y66" s="734" t="s">
        <v>186</v>
      </c>
      <c r="Z66" s="734"/>
      <c r="AA66" s="734"/>
      <c r="AB66" s="613"/>
      <c r="AC66" s="613"/>
      <c r="AD66" s="613"/>
      <c r="AE66" s="613"/>
      <c r="AF66" s="614"/>
      <c r="AG66" s="685"/>
      <c r="AH66" s="658"/>
      <c r="AI66" s="658"/>
      <c r="AJ66" s="593" t="s">
        <v>58</v>
      </c>
      <c r="AK66" s="646"/>
      <c r="AL66" s="593" t="s">
        <v>59</v>
      </c>
      <c r="AM66" s="649"/>
      <c r="AN66" s="586" t="s">
        <v>60</v>
      </c>
    </row>
    <row r="67" spans="1:40" s="20" customFormat="1" ht="16.5" customHeight="1" x14ac:dyDescent="0.15">
      <c r="A67" s="36"/>
      <c r="B67" s="662"/>
      <c r="C67" s="663"/>
      <c r="D67" s="663"/>
      <c r="E67" s="663"/>
      <c r="F67" s="664"/>
      <c r="G67" s="402"/>
      <c r="H67" s="482"/>
      <c r="I67" s="482"/>
      <c r="J67" s="482"/>
      <c r="K67" s="482"/>
      <c r="L67" s="402"/>
      <c r="M67" s="482"/>
      <c r="N67" s="482"/>
      <c r="O67" s="482"/>
      <c r="P67" s="482"/>
      <c r="Q67" s="613"/>
      <c r="R67" s="658"/>
      <c r="S67" s="658"/>
      <c r="T67" s="658"/>
      <c r="U67" s="431" t="s">
        <v>58</v>
      </c>
      <c r="V67" s="210"/>
      <c r="W67" s="431" t="s">
        <v>59</v>
      </c>
      <c r="X67" s="210"/>
      <c r="Y67" s="734" t="s">
        <v>187</v>
      </c>
      <c r="Z67" s="734"/>
      <c r="AA67" s="734"/>
      <c r="AB67" s="613"/>
      <c r="AC67" s="613"/>
      <c r="AD67" s="613"/>
      <c r="AE67" s="613"/>
      <c r="AF67" s="614"/>
      <c r="AG67" s="685"/>
      <c r="AH67" s="658"/>
      <c r="AI67" s="658"/>
      <c r="AJ67" s="593"/>
      <c r="AK67" s="646"/>
      <c r="AL67" s="593"/>
      <c r="AM67" s="649"/>
      <c r="AN67" s="586"/>
    </row>
    <row r="68" spans="1:40" s="20" customFormat="1" ht="3" customHeight="1" x14ac:dyDescent="0.15">
      <c r="A68" s="52"/>
      <c r="B68" s="665"/>
      <c r="C68" s="666"/>
      <c r="D68" s="666"/>
      <c r="E68" s="666"/>
      <c r="F68" s="667"/>
      <c r="G68" s="407"/>
      <c r="H68" s="407"/>
      <c r="I68" s="407"/>
      <c r="J68" s="407"/>
      <c r="K68" s="407"/>
      <c r="L68" s="407"/>
      <c r="M68" s="407"/>
      <c r="N68" s="407"/>
      <c r="O68" s="407"/>
      <c r="P68" s="407"/>
      <c r="Q68" s="407"/>
      <c r="R68" s="407"/>
      <c r="S68" s="407"/>
      <c r="T68" s="407"/>
      <c r="U68" s="407"/>
      <c r="V68" s="407"/>
      <c r="W68" s="407"/>
      <c r="X68" s="407"/>
      <c r="Y68" s="407"/>
      <c r="Z68" s="407"/>
      <c r="AA68" s="407"/>
      <c r="AB68" s="615"/>
      <c r="AC68" s="615"/>
      <c r="AD68" s="615"/>
      <c r="AE68" s="615"/>
      <c r="AF68" s="616"/>
      <c r="AG68" s="70"/>
      <c r="AH68" s="398"/>
      <c r="AI68" s="398"/>
      <c r="AJ68" s="398"/>
      <c r="AK68" s="93"/>
      <c r="AL68" s="398"/>
      <c r="AM68" s="94"/>
      <c r="AN68" s="416"/>
    </row>
    <row r="69" spans="1:40" s="20" customFormat="1" ht="3" customHeight="1" x14ac:dyDescent="0.15">
      <c r="A69" s="36"/>
      <c r="B69" s="492" t="s">
        <v>101</v>
      </c>
      <c r="C69" s="506"/>
      <c r="D69" s="506"/>
      <c r="E69" s="506"/>
      <c r="F69" s="507"/>
      <c r="G69" s="405"/>
      <c r="H69" s="405"/>
      <c r="I69" s="405"/>
      <c r="J69" s="405"/>
      <c r="K69" s="405"/>
      <c r="L69" s="405"/>
      <c r="M69" s="405"/>
      <c r="N69" s="405"/>
      <c r="O69" s="405"/>
      <c r="P69" s="405"/>
      <c r="Q69" s="405"/>
      <c r="R69" s="405"/>
      <c r="S69" s="405"/>
      <c r="T69" s="405"/>
      <c r="U69" s="405"/>
      <c r="V69" s="405"/>
      <c r="W69" s="405"/>
      <c r="X69" s="405"/>
      <c r="Y69" s="405"/>
      <c r="Z69" s="405"/>
      <c r="AA69" s="405"/>
      <c r="AB69" s="405"/>
      <c r="AC69" s="405"/>
      <c r="AD69" s="405"/>
      <c r="AE69" s="405"/>
      <c r="AF69" s="405"/>
      <c r="AG69" s="61"/>
      <c r="AH69" s="62"/>
      <c r="AI69" s="62"/>
      <c r="AJ69" s="62"/>
      <c r="AK69" s="63"/>
      <c r="AL69" s="62"/>
      <c r="AM69" s="64"/>
      <c r="AN69" s="65"/>
    </row>
    <row r="70" spans="1:40" s="20" customFormat="1" ht="30" customHeight="1" x14ac:dyDescent="0.15">
      <c r="A70" s="36"/>
      <c r="B70" s="485"/>
      <c r="C70" s="501"/>
      <c r="D70" s="501"/>
      <c r="E70" s="501"/>
      <c r="F70" s="502"/>
      <c r="G70" s="402"/>
      <c r="H70" s="482" t="s">
        <v>188</v>
      </c>
      <c r="I70" s="482"/>
      <c r="J70" s="482"/>
      <c r="K70" s="482"/>
      <c r="L70" s="402"/>
      <c r="M70" s="482" t="s">
        <v>189</v>
      </c>
      <c r="N70" s="482"/>
      <c r="O70" s="482"/>
      <c r="P70" s="482"/>
      <c r="Q70" s="405"/>
      <c r="R70" s="405"/>
      <c r="S70" s="405"/>
      <c r="T70" s="405"/>
      <c r="U70" s="405"/>
      <c r="V70" s="405"/>
      <c r="W70" s="405"/>
      <c r="X70" s="405"/>
      <c r="Y70" s="405"/>
      <c r="Z70" s="405"/>
      <c r="AA70" s="405"/>
      <c r="AB70" s="405"/>
      <c r="AC70" s="405"/>
      <c r="AD70" s="405"/>
      <c r="AE70" s="405"/>
      <c r="AF70" s="405"/>
      <c r="AG70" s="483" t="s">
        <v>0</v>
      </c>
      <c r="AH70" s="484"/>
      <c r="AI70" s="484"/>
      <c r="AJ70" s="397" t="s">
        <v>58</v>
      </c>
      <c r="AK70" s="66" t="s">
        <v>0</v>
      </c>
      <c r="AL70" s="397" t="s">
        <v>59</v>
      </c>
      <c r="AM70" s="67" t="s">
        <v>0</v>
      </c>
      <c r="AN70" s="415" t="s">
        <v>60</v>
      </c>
    </row>
    <row r="71" spans="1:40" s="20" customFormat="1" ht="3" customHeight="1" x14ac:dyDescent="0.15">
      <c r="A71" s="214"/>
      <c r="B71" s="485"/>
      <c r="C71" s="501"/>
      <c r="D71" s="501"/>
      <c r="E71" s="501"/>
      <c r="F71" s="502"/>
      <c r="G71" s="405"/>
      <c r="H71" s="405"/>
      <c r="I71" s="405"/>
      <c r="J71" s="405"/>
      <c r="K71" s="405"/>
      <c r="L71" s="405"/>
      <c r="M71" s="405"/>
      <c r="N71" s="405"/>
      <c r="O71" s="405"/>
      <c r="P71" s="405"/>
      <c r="Q71" s="405"/>
      <c r="R71" s="405"/>
      <c r="S71" s="405"/>
      <c r="T71" s="405"/>
      <c r="U71" s="405"/>
      <c r="V71" s="405"/>
      <c r="W71" s="402"/>
      <c r="X71" s="402"/>
      <c r="Y71" s="402"/>
      <c r="Z71" s="402"/>
      <c r="AA71" s="402"/>
      <c r="AB71" s="402"/>
      <c r="AC71" s="402"/>
      <c r="AD71" s="402"/>
      <c r="AE71" s="402"/>
      <c r="AF71" s="402"/>
      <c r="AG71" s="73"/>
      <c r="AH71" s="397"/>
      <c r="AI71" s="397"/>
      <c r="AJ71" s="397"/>
      <c r="AK71" s="74"/>
      <c r="AL71" s="397"/>
      <c r="AM71" s="75"/>
      <c r="AN71" s="415"/>
    </row>
    <row r="72" spans="1:40" s="20" customFormat="1" ht="3" customHeight="1" x14ac:dyDescent="0.15">
      <c r="A72" s="451"/>
      <c r="B72" s="516" t="s">
        <v>148</v>
      </c>
      <c r="C72" s="517"/>
      <c r="D72" s="517"/>
      <c r="E72" s="517"/>
      <c r="F72" s="518"/>
      <c r="G72" s="112"/>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2"/>
      <c r="AF72" s="112"/>
      <c r="AG72" s="114"/>
      <c r="AH72" s="115"/>
      <c r="AI72" s="115"/>
      <c r="AJ72" s="115"/>
      <c r="AK72" s="116"/>
      <c r="AL72" s="115"/>
      <c r="AM72" s="117"/>
      <c r="AN72" s="118"/>
    </row>
    <row r="73" spans="1:40" s="20" customFormat="1" ht="30" customHeight="1" x14ac:dyDescent="0.15">
      <c r="A73" s="513"/>
      <c r="B73" s="485"/>
      <c r="C73" s="501"/>
      <c r="D73" s="501"/>
      <c r="E73" s="501"/>
      <c r="F73" s="502"/>
      <c r="G73" s="405"/>
      <c r="H73" s="514" t="s">
        <v>190</v>
      </c>
      <c r="I73" s="514"/>
      <c r="J73" s="514"/>
      <c r="K73" s="514"/>
      <c r="L73" s="514"/>
      <c r="M73" s="514"/>
      <c r="N73" s="514"/>
      <c r="O73" s="514"/>
      <c r="P73" s="514"/>
      <c r="Q73" s="514"/>
      <c r="R73" s="514"/>
      <c r="S73" s="514"/>
      <c r="T73" s="514"/>
      <c r="U73" s="514"/>
      <c r="V73" s="514" t="s">
        <v>191</v>
      </c>
      <c r="W73" s="514"/>
      <c r="X73" s="514"/>
      <c r="Y73" s="514"/>
      <c r="Z73" s="514"/>
      <c r="AA73" s="514"/>
      <c r="AB73" s="514"/>
      <c r="AC73" s="514"/>
      <c r="AD73" s="514"/>
      <c r="AE73" s="514"/>
      <c r="AF73" s="514"/>
      <c r="AG73" s="483" t="s">
        <v>0</v>
      </c>
      <c r="AH73" s="484"/>
      <c r="AI73" s="484"/>
      <c r="AJ73" s="510" t="s">
        <v>58</v>
      </c>
      <c r="AK73" s="484" t="s">
        <v>0</v>
      </c>
      <c r="AL73" s="510" t="s">
        <v>59</v>
      </c>
      <c r="AM73" s="511" t="s">
        <v>0</v>
      </c>
      <c r="AN73" s="512" t="s">
        <v>60</v>
      </c>
    </row>
    <row r="74" spans="1:40" s="20" customFormat="1" ht="30" customHeight="1" x14ac:dyDescent="0.15">
      <c r="A74" s="513"/>
      <c r="B74" s="485"/>
      <c r="C74" s="501"/>
      <c r="D74" s="501"/>
      <c r="E74" s="501"/>
      <c r="F74" s="502"/>
      <c r="G74" s="405"/>
      <c r="H74" s="514" t="s">
        <v>192</v>
      </c>
      <c r="I74" s="514"/>
      <c r="J74" s="514"/>
      <c r="K74" s="514"/>
      <c r="L74" s="514"/>
      <c r="M74" s="514"/>
      <c r="N74" s="514"/>
      <c r="O74" s="514"/>
      <c r="P74" s="514"/>
      <c r="Q74" s="514"/>
      <c r="R74" s="514"/>
      <c r="S74" s="405"/>
      <c r="T74" s="397"/>
      <c r="U74" s="397"/>
      <c r="V74" s="514"/>
      <c r="W74" s="514"/>
      <c r="X74" s="514"/>
      <c r="Y74" s="514"/>
      <c r="Z74" s="514"/>
      <c r="AA74" s="514"/>
      <c r="AB74" s="514"/>
      <c r="AC74" s="514"/>
      <c r="AD74" s="514"/>
      <c r="AE74" s="514"/>
      <c r="AF74" s="514"/>
      <c r="AG74" s="483"/>
      <c r="AH74" s="484"/>
      <c r="AI74" s="484"/>
      <c r="AJ74" s="510"/>
      <c r="AK74" s="484"/>
      <c r="AL74" s="510"/>
      <c r="AM74" s="511"/>
      <c r="AN74" s="512"/>
    </row>
    <row r="75" spans="1:40" s="20" customFormat="1" ht="3" customHeight="1" x14ac:dyDescent="0.15">
      <c r="A75" s="151"/>
      <c r="B75" s="503"/>
      <c r="C75" s="504"/>
      <c r="D75" s="504"/>
      <c r="E75" s="504"/>
      <c r="F75" s="505"/>
      <c r="G75" s="407"/>
      <c r="H75" s="407"/>
      <c r="I75" s="407"/>
      <c r="J75" s="407"/>
      <c r="K75" s="407"/>
      <c r="L75" s="407"/>
      <c r="M75" s="407"/>
      <c r="N75" s="407"/>
      <c r="O75" s="407"/>
      <c r="P75" s="407"/>
      <c r="Q75" s="407"/>
      <c r="R75" s="407"/>
      <c r="S75" s="407"/>
      <c r="T75" s="407"/>
      <c r="U75" s="407"/>
      <c r="V75" s="407"/>
      <c r="W75" s="414"/>
      <c r="X75" s="414"/>
      <c r="Y75" s="414"/>
      <c r="Z75" s="414"/>
      <c r="AA75" s="414"/>
      <c r="AB75" s="414"/>
      <c r="AC75" s="414"/>
      <c r="AD75" s="414"/>
      <c r="AE75" s="414"/>
      <c r="AF75" s="414"/>
      <c r="AG75" s="70"/>
      <c r="AH75" s="398"/>
      <c r="AI75" s="398"/>
      <c r="AJ75" s="398"/>
      <c r="AK75" s="71"/>
      <c r="AL75" s="398"/>
      <c r="AM75" s="72"/>
      <c r="AN75" s="416"/>
    </row>
    <row r="76" spans="1:40" s="85" customFormat="1" ht="2.25" customHeight="1" x14ac:dyDescent="0.15">
      <c r="A76" s="76"/>
      <c r="B76" s="485" t="s">
        <v>405</v>
      </c>
      <c r="C76" s="501"/>
      <c r="D76" s="501"/>
      <c r="E76" s="501"/>
      <c r="F76" s="502"/>
      <c r="G76" s="178"/>
      <c r="H76" s="405"/>
      <c r="I76" s="405"/>
      <c r="J76" s="405"/>
      <c r="K76" s="405"/>
      <c r="L76" s="405"/>
      <c r="M76" s="405"/>
      <c r="N76" s="405"/>
      <c r="O76" s="405"/>
      <c r="P76" s="405"/>
      <c r="Q76" s="405"/>
      <c r="R76" s="405"/>
      <c r="S76" s="405"/>
      <c r="T76" s="405"/>
      <c r="U76" s="405"/>
      <c r="V76" s="405"/>
      <c r="W76" s="405"/>
      <c r="X76" s="405"/>
      <c r="Y76" s="405"/>
      <c r="Z76" s="405"/>
      <c r="AA76" s="405"/>
      <c r="AB76" s="405"/>
      <c r="AC76" s="405"/>
      <c r="AD76" s="405"/>
      <c r="AE76" s="405"/>
      <c r="AF76" s="405"/>
      <c r="AG76" s="417"/>
      <c r="AH76" s="386"/>
      <c r="AI76" s="386"/>
      <c r="AJ76" s="397"/>
      <c r="AK76" s="74"/>
      <c r="AL76" s="397"/>
      <c r="AM76" s="75"/>
      <c r="AN76" s="415"/>
    </row>
    <row r="77" spans="1:40" s="85" customFormat="1" ht="22.5" customHeight="1" x14ac:dyDescent="0.15">
      <c r="A77" s="206"/>
      <c r="B77" s="485"/>
      <c r="C77" s="501"/>
      <c r="D77" s="501"/>
      <c r="E77" s="501"/>
      <c r="F77" s="502"/>
      <c r="G77" s="178"/>
      <c r="H77" s="482" t="s">
        <v>406</v>
      </c>
      <c r="I77" s="482"/>
      <c r="J77" s="482"/>
      <c r="K77" s="482"/>
      <c r="L77" s="402"/>
      <c r="M77" s="482" t="s">
        <v>407</v>
      </c>
      <c r="N77" s="482"/>
      <c r="O77" s="482"/>
      <c r="P77" s="482"/>
      <c r="Q77" s="405"/>
      <c r="R77" s="508" t="s">
        <v>399</v>
      </c>
      <c r="S77" s="508"/>
      <c r="T77" s="508"/>
      <c r="U77" s="508"/>
      <c r="V77" s="508"/>
      <c r="W77" s="508"/>
      <c r="X77" s="508"/>
      <c r="Y77" s="508"/>
      <c r="Z77" s="405"/>
      <c r="AA77" s="509"/>
      <c r="AB77" s="509"/>
      <c r="AC77" s="509"/>
      <c r="AD77" s="405"/>
      <c r="AE77" s="405"/>
      <c r="AF77" s="405"/>
      <c r="AG77" s="596"/>
      <c r="AH77" s="597"/>
      <c r="AI77" s="597"/>
      <c r="AJ77" s="593" t="s">
        <v>58</v>
      </c>
      <c r="AK77" s="484"/>
      <c r="AL77" s="397" t="s">
        <v>59</v>
      </c>
      <c r="AM77" s="511"/>
      <c r="AN77" s="586" t="s">
        <v>60</v>
      </c>
    </row>
    <row r="78" spans="1:40" s="85" customFormat="1" ht="2.25" customHeight="1" x14ac:dyDescent="0.15">
      <c r="A78" s="193"/>
      <c r="B78" s="503"/>
      <c r="C78" s="504"/>
      <c r="D78" s="504"/>
      <c r="E78" s="504"/>
      <c r="F78" s="505"/>
      <c r="G78" s="180"/>
      <c r="H78" s="407"/>
      <c r="I78" s="407"/>
      <c r="J78" s="407"/>
      <c r="K78" s="407"/>
      <c r="L78" s="407"/>
      <c r="M78" s="407"/>
      <c r="N78" s="407"/>
      <c r="O78" s="407"/>
      <c r="P78" s="407"/>
      <c r="Q78" s="407"/>
      <c r="R78" s="407"/>
      <c r="S78" s="407"/>
      <c r="T78" s="407"/>
      <c r="U78" s="407"/>
      <c r="V78" s="407"/>
      <c r="W78" s="407"/>
      <c r="X78" s="407"/>
      <c r="Y78" s="407"/>
      <c r="Z78" s="407"/>
      <c r="AA78" s="407"/>
      <c r="AB78" s="407"/>
      <c r="AC78" s="407"/>
      <c r="AD78" s="407"/>
      <c r="AE78" s="407"/>
      <c r="AF78" s="407"/>
      <c r="AG78" s="598"/>
      <c r="AH78" s="599"/>
      <c r="AI78" s="599"/>
      <c r="AJ78" s="594"/>
      <c r="AK78" s="595"/>
      <c r="AL78" s="398"/>
      <c r="AM78" s="585"/>
      <c r="AN78" s="587"/>
    </row>
    <row r="79" spans="1:40" s="85" customFormat="1" ht="2.25" customHeight="1" x14ac:dyDescent="0.15">
      <c r="A79" s="76"/>
      <c r="B79" s="485" t="s">
        <v>517</v>
      </c>
      <c r="C79" s="501"/>
      <c r="D79" s="501"/>
      <c r="E79" s="501"/>
      <c r="F79" s="502"/>
      <c r="G79" s="178"/>
      <c r="H79" s="463"/>
      <c r="I79" s="463"/>
      <c r="J79" s="463"/>
      <c r="K79" s="463"/>
      <c r="L79" s="463"/>
      <c r="M79" s="463"/>
      <c r="N79" s="463"/>
      <c r="O79" s="463"/>
      <c r="P79" s="463"/>
      <c r="Q79" s="463"/>
      <c r="R79" s="463"/>
      <c r="S79" s="463"/>
      <c r="T79" s="463"/>
      <c r="U79" s="463"/>
      <c r="V79" s="463"/>
      <c r="W79" s="463"/>
      <c r="X79" s="463"/>
      <c r="Y79" s="463"/>
      <c r="Z79" s="463"/>
      <c r="AA79" s="463"/>
      <c r="AB79" s="463"/>
      <c r="AC79" s="463"/>
      <c r="AD79" s="463"/>
      <c r="AE79" s="463"/>
      <c r="AF79" s="463"/>
      <c r="AG79" s="417"/>
      <c r="AH79" s="455"/>
      <c r="AI79" s="455"/>
      <c r="AJ79" s="458"/>
      <c r="AK79" s="74"/>
      <c r="AL79" s="458"/>
      <c r="AM79" s="75"/>
      <c r="AN79" s="457"/>
    </row>
    <row r="80" spans="1:40" s="85" customFormat="1" ht="22.5" customHeight="1" x14ac:dyDescent="0.15">
      <c r="A80" s="206"/>
      <c r="B80" s="485"/>
      <c r="C80" s="501"/>
      <c r="D80" s="501"/>
      <c r="E80" s="501"/>
      <c r="F80" s="502"/>
      <c r="G80" s="178"/>
      <c r="H80" s="482" t="s">
        <v>96</v>
      </c>
      <c r="I80" s="482"/>
      <c r="J80" s="482"/>
      <c r="K80" s="482"/>
      <c r="L80" s="460"/>
      <c r="M80" s="482" t="s">
        <v>103</v>
      </c>
      <c r="N80" s="482"/>
      <c r="O80" s="482"/>
      <c r="P80" s="482"/>
      <c r="Q80" s="463"/>
      <c r="R80" s="508"/>
      <c r="S80" s="508"/>
      <c r="T80" s="508"/>
      <c r="U80" s="508"/>
      <c r="V80" s="508"/>
      <c r="W80" s="508"/>
      <c r="X80" s="508"/>
      <c r="Y80" s="508"/>
      <c r="Z80" s="463"/>
      <c r="AA80" s="571"/>
      <c r="AB80" s="571"/>
      <c r="AC80" s="571"/>
      <c r="AD80" s="463"/>
      <c r="AE80" s="463"/>
      <c r="AF80" s="463"/>
      <c r="AG80" s="596"/>
      <c r="AH80" s="597"/>
      <c r="AI80" s="597"/>
      <c r="AJ80" s="593" t="s">
        <v>58</v>
      </c>
      <c r="AK80" s="484"/>
      <c r="AL80" s="458" t="s">
        <v>59</v>
      </c>
      <c r="AM80" s="511"/>
      <c r="AN80" s="586" t="s">
        <v>60</v>
      </c>
    </row>
    <row r="81" spans="1:40" s="85" customFormat="1" ht="2.25" customHeight="1" x14ac:dyDescent="0.15">
      <c r="A81" s="193"/>
      <c r="B81" s="503"/>
      <c r="C81" s="504"/>
      <c r="D81" s="504"/>
      <c r="E81" s="504"/>
      <c r="F81" s="505"/>
      <c r="G81" s="180"/>
      <c r="H81" s="465"/>
      <c r="I81" s="465"/>
      <c r="J81" s="465"/>
      <c r="K81" s="465"/>
      <c r="L81" s="465"/>
      <c r="M81" s="465"/>
      <c r="N81" s="465"/>
      <c r="O81" s="465"/>
      <c r="P81" s="465"/>
      <c r="Q81" s="465"/>
      <c r="R81" s="465"/>
      <c r="S81" s="465"/>
      <c r="T81" s="465"/>
      <c r="U81" s="465"/>
      <c r="V81" s="465"/>
      <c r="W81" s="465"/>
      <c r="X81" s="465"/>
      <c r="Y81" s="465"/>
      <c r="Z81" s="465"/>
      <c r="AA81" s="465"/>
      <c r="AB81" s="465"/>
      <c r="AC81" s="465"/>
      <c r="AD81" s="465"/>
      <c r="AE81" s="465"/>
      <c r="AF81" s="465"/>
      <c r="AG81" s="598"/>
      <c r="AH81" s="599"/>
      <c r="AI81" s="599"/>
      <c r="AJ81" s="594"/>
      <c r="AK81" s="595"/>
      <c r="AL81" s="459"/>
      <c r="AM81" s="585"/>
      <c r="AN81" s="587"/>
    </row>
    <row r="82" spans="1:40" ht="3" customHeight="1" x14ac:dyDescent="0.15">
      <c r="A82" s="191"/>
      <c r="B82" s="492" t="s">
        <v>402</v>
      </c>
      <c r="C82" s="506"/>
      <c r="D82" s="506"/>
      <c r="E82" s="506"/>
      <c r="F82" s="507"/>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177"/>
      <c r="AH82" s="430"/>
      <c r="AI82" s="430"/>
      <c r="AJ82" s="62"/>
      <c r="AK82" s="63"/>
      <c r="AL82" s="62"/>
      <c r="AM82" s="64"/>
      <c r="AN82" s="65"/>
    </row>
    <row r="83" spans="1:40" s="85" customFormat="1" ht="22.5" customHeight="1" x14ac:dyDescent="0.15">
      <c r="A83" s="206"/>
      <c r="B83" s="485"/>
      <c r="C83" s="501"/>
      <c r="D83" s="501"/>
      <c r="E83" s="501"/>
      <c r="F83" s="502"/>
      <c r="G83" s="178"/>
      <c r="H83" s="482" t="s">
        <v>193</v>
      </c>
      <c r="I83" s="482"/>
      <c r="J83" s="482"/>
      <c r="K83" s="482"/>
      <c r="L83" s="402"/>
      <c r="M83" s="482" t="s">
        <v>71</v>
      </c>
      <c r="N83" s="482"/>
      <c r="O83" s="482"/>
      <c r="P83" s="482"/>
      <c r="Q83" s="405"/>
      <c r="R83" s="508" t="s">
        <v>194</v>
      </c>
      <c r="S83" s="508"/>
      <c r="T83" s="508"/>
      <c r="U83" s="508"/>
      <c r="V83" s="508"/>
      <c r="W83" s="508"/>
      <c r="X83" s="508"/>
      <c r="Y83" s="508"/>
      <c r="Z83" s="405"/>
      <c r="AA83" s="509"/>
      <c r="AB83" s="509"/>
      <c r="AC83" s="509"/>
      <c r="AD83" s="405"/>
      <c r="AE83" s="405"/>
      <c r="AF83" s="405"/>
      <c r="AG83" s="596"/>
      <c r="AH83" s="597"/>
      <c r="AI83" s="597"/>
      <c r="AJ83" s="593" t="s">
        <v>58</v>
      </c>
      <c r="AK83" s="484"/>
      <c r="AL83" s="397" t="s">
        <v>59</v>
      </c>
      <c r="AM83" s="511"/>
      <c r="AN83" s="586" t="s">
        <v>60</v>
      </c>
    </row>
    <row r="84" spans="1:40" s="85" customFormat="1" ht="2.25" customHeight="1" x14ac:dyDescent="0.15">
      <c r="A84" s="193"/>
      <c r="B84" s="503"/>
      <c r="C84" s="504"/>
      <c r="D84" s="504"/>
      <c r="E84" s="504"/>
      <c r="F84" s="505"/>
      <c r="G84" s="180"/>
      <c r="H84" s="407"/>
      <c r="I84" s="407"/>
      <c r="J84" s="407"/>
      <c r="K84" s="407"/>
      <c r="L84" s="407"/>
      <c r="M84" s="407"/>
      <c r="N84" s="407"/>
      <c r="O84" s="407"/>
      <c r="P84" s="407"/>
      <c r="Q84" s="407"/>
      <c r="R84" s="407"/>
      <c r="S84" s="407"/>
      <c r="T84" s="407"/>
      <c r="U84" s="407"/>
      <c r="V84" s="407"/>
      <c r="W84" s="407"/>
      <c r="X84" s="407"/>
      <c r="Y84" s="407"/>
      <c r="Z84" s="407"/>
      <c r="AA84" s="407"/>
      <c r="AB84" s="407"/>
      <c r="AC84" s="407"/>
      <c r="AD84" s="407"/>
      <c r="AE84" s="407"/>
      <c r="AF84" s="407"/>
      <c r="AG84" s="598"/>
      <c r="AH84" s="599"/>
      <c r="AI84" s="599"/>
      <c r="AJ84" s="594"/>
      <c r="AK84" s="595"/>
      <c r="AL84" s="398"/>
      <c r="AM84" s="585"/>
      <c r="AN84" s="587"/>
    </row>
    <row r="85" spans="1:40" ht="3" customHeight="1" x14ac:dyDescent="0.15">
      <c r="A85" s="191"/>
      <c r="B85" s="492" t="s">
        <v>73</v>
      </c>
      <c r="C85" s="493"/>
      <c r="D85" s="493"/>
      <c r="E85" s="493"/>
      <c r="F85" s="494"/>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177"/>
      <c r="AH85" s="430"/>
      <c r="AI85" s="430"/>
      <c r="AJ85" s="62"/>
      <c r="AK85" s="63"/>
      <c r="AL85" s="62"/>
      <c r="AM85" s="64"/>
      <c r="AN85" s="65"/>
    </row>
    <row r="86" spans="1:40" ht="22.5" customHeight="1" x14ac:dyDescent="0.15">
      <c r="A86" s="192"/>
      <c r="B86" s="488"/>
      <c r="C86" s="486"/>
      <c r="D86" s="486"/>
      <c r="E86" s="486"/>
      <c r="F86" s="487"/>
      <c r="G86" s="402"/>
      <c r="H86" s="482" t="s">
        <v>193</v>
      </c>
      <c r="I86" s="482"/>
      <c r="J86" s="482"/>
      <c r="K86" s="482"/>
      <c r="L86" s="402"/>
      <c r="M86" s="482" t="s">
        <v>71</v>
      </c>
      <c r="N86" s="482"/>
      <c r="O86" s="482"/>
      <c r="P86" s="482"/>
      <c r="Q86" s="405"/>
      <c r="R86" s="405"/>
      <c r="S86" s="405"/>
      <c r="T86" s="405"/>
      <c r="U86" s="405"/>
      <c r="V86" s="405"/>
      <c r="W86" s="405"/>
      <c r="X86" s="405"/>
      <c r="Y86" s="405"/>
      <c r="Z86" s="405"/>
      <c r="AA86" s="405"/>
      <c r="AB86" s="405"/>
      <c r="AC86" s="405"/>
      <c r="AD86" s="405"/>
      <c r="AE86" s="405"/>
      <c r="AF86" s="405"/>
      <c r="AG86" s="596"/>
      <c r="AH86" s="597"/>
      <c r="AI86" s="597"/>
      <c r="AJ86" s="593" t="s">
        <v>58</v>
      </c>
      <c r="AK86" s="484"/>
      <c r="AL86" s="397" t="s">
        <v>59</v>
      </c>
      <c r="AM86" s="511"/>
      <c r="AN86" s="586" t="s">
        <v>60</v>
      </c>
    </row>
    <row r="87" spans="1:40" ht="3" customHeight="1" thickBot="1" x14ac:dyDescent="0.2">
      <c r="A87" s="212"/>
      <c r="B87" s="489"/>
      <c r="C87" s="490"/>
      <c r="D87" s="490"/>
      <c r="E87" s="490"/>
      <c r="F87" s="491"/>
      <c r="G87" s="78"/>
      <c r="H87" s="78"/>
      <c r="I87" s="78"/>
      <c r="J87" s="78"/>
      <c r="K87" s="78"/>
      <c r="L87" s="78"/>
      <c r="M87" s="78"/>
      <c r="N87" s="78"/>
      <c r="O87" s="78"/>
      <c r="P87" s="78"/>
      <c r="Q87" s="78"/>
      <c r="R87" s="78"/>
      <c r="S87" s="78"/>
      <c r="T87" s="78"/>
      <c r="U87" s="78"/>
      <c r="V87" s="79"/>
      <c r="W87" s="79"/>
      <c r="X87" s="79"/>
      <c r="Y87" s="79"/>
      <c r="Z87" s="79"/>
      <c r="AA87" s="79"/>
      <c r="AB87" s="79"/>
      <c r="AC87" s="79"/>
      <c r="AD87" s="79"/>
      <c r="AE87" s="79"/>
      <c r="AF87" s="79"/>
      <c r="AG87" s="671"/>
      <c r="AH87" s="672"/>
      <c r="AI87" s="672"/>
      <c r="AJ87" s="673"/>
      <c r="AK87" s="674"/>
      <c r="AL87" s="422"/>
      <c r="AM87" s="669"/>
      <c r="AN87" s="670"/>
    </row>
    <row r="88" spans="1:40" s="85" customFormat="1" ht="16.5" customHeight="1" x14ac:dyDescent="0.15">
      <c r="B88" s="84" t="s">
        <v>150</v>
      </c>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row>
    <row r="89" spans="1:40" s="85" customFormat="1" ht="16.5" customHeight="1" x14ac:dyDescent="0.15">
      <c r="B89" s="84"/>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row>
    <row r="90" spans="1:40" s="85" customFormat="1" ht="16.5" customHeight="1" x14ac:dyDescent="0.15">
      <c r="B90" s="84"/>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row>
    <row r="91" spans="1:40" ht="14.25" x14ac:dyDescent="0.15">
      <c r="B91" s="155" t="s">
        <v>195</v>
      </c>
      <c r="C91" s="156"/>
      <c r="D91" s="592" t="s">
        <v>63</v>
      </c>
      <c r="E91" s="592"/>
      <c r="F91" s="592"/>
      <c r="G91" s="592"/>
      <c r="H91" s="592"/>
      <c r="I91" s="592"/>
      <c r="J91" s="592"/>
      <c r="K91" s="592"/>
      <c r="L91" s="592"/>
      <c r="M91" s="592"/>
      <c r="N91" s="592"/>
      <c r="O91" s="592"/>
      <c r="P91" s="592"/>
      <c r="Q91" s="592"/>
      <c r="R91" s="592"/>
      <c r="S91" s="592"/>
      <c r="T91" s="592"/>
      <c r="U91" s="592"/>
      <c r="V91" s="592"/>
      <c r="W91" s="592"/>
      <c r="X91" s="592"/>
      <c r="Y91" s="592"/>
      <c r="Z91" s="592"/>
      <c r="AA91" s="592"/>
      <c r="AB91" s="592"/>
      <c r="AC91" s="592"/>
      <c r="AD91" s="592"/>
      <c r="AE91" s="592"/>
      <c r="AF91" s="592"/>
      <c r="AG91" s="592"/>
      <c r="AH91" s="592"/>
      <c r="AI91" s="592"/>
      <c r="AJ91" s="592"/>
      <c r="AK91" s="87"/>
      <c r="AL91" s="88"/>
      <c r="AM91" s="88"/>
      <c r="AN91" s="88"/>
    </row>
    <row r="92" spans="1:40" ht="14.25" x14ac:dyDescent="0.15">
      <c r="B92" s="156"/>
      <c r="C92" s="591" t="s">
        <v>196</v>
      </c>
      <c r="D92" s="591"/>
      <c r="E92" s="591"/>
      <c r="F92" s="591"/>
      <c r="G92" s="591"/>
      <c r="H92" s="591"/>
      <c r="I92" s="591"/>
      <c r="J92" s="591"/>
      <c r="K92" s="591"/>
      <c r="L92" s="591"/>
      <c r="M92" s="591"/>
      <c r="N92" s="591"/>
      <c r="O92" s="591"/>
      <c r="P92" s="591"/>
      <c r="Q92" s="591"/>
      <c r="R92" s="591"/>
      <c r="S92" s="591"/>
      <c r="T92" s="591"/>
      <c r="U92" s="591"/>
      <c r="V92" s="591"/>
      <c r="W92" s="591"/>
      <c r="X92" s="591"/>
      <c r="Y92" s="591"/>
      <c r="Z92" s="591"/>
      <c r="AA92" s="591"/>
      <c r="AB92" s="591"/>
      <c r="AC92" s="591"/>
      <c r="AD92" s="591"/>
      <c r="AE92" s="591"/>
      <c r="AF92" s="591"/>
      <c r="AG92" s="591"/>
      <c r="AH92" s="591"/>
      <c r="AI92" s="591"/>
      <c r="AJ92" s="591"/>
      <c r="AK92" s="90"/>
      <c r="AL92" s="90"/>
      <c r="AM92" s="90"/>
      <c r="AN92" s="90"/>
    </row>
    <row r="93" spans="1:40" ht="14.25" x14ac:dyDescent="0.15">
      <c r="B93" s="159"/>
      <c r="C93" s="160"/>
      <c r="D93" s="592" t="s">
        <v>64</v>
      </c>
      <c r="E93" s="592"/>
      <c r="F93" s="592"/>
      <c r="G93" s="592"/>
      <c r="H93" s="592"/>
      <c r="I93" s="592"/>
      <c r="J93" s="592"/>
      <c r="K93" s="592"/>
      <c r="L93" s="592"/>
      <c r="M93" s="592"/>
      <c r="N93" s="592"/>
      <c r="O93" s="592"/>
      <c r="P93" s="592"/>
      <c r="Q93" s="592"/>
      <c r="R93" s="592"/>
      <c r="S93" s="592"/>
      <c r="T93" s="592"/>
      <c r="U93" s="592"/>
      <c r="V93" s="592"/>
      <c r="W93" s="592"/>
      <c r="X93" s="592"/>
      <c r="Y93" s="592"/>
      <c r="Z93" s="592"/>
      <c r="AA93" s="592"/>
      <c r="AB93" s="592"/>
      <c r="AC93" s="592"/>
      <c r="AD93" s="592"/>
      <c r="AE93" s="592"/>
      <c r="AF93" s="592"/>
      <c r="AG93" s="592"/>
      <c r="AH93" s="592"/>
      <c r="AI93" s="592"/>
      <c r="AJ93" s="592"/>
      <c r="AK93" s="90"/>
      <c r="AL93" s="90"/>
      <c r="AM93" s="90"/>
      <c r="AN93" s="90"/>
    </row>
    <row r="94" spans="1:40" ht="14.25" x14ac:dyDescent="0.15">
      <c r="B94" s="161"/>
      <c r="C94" s="592" t="s">
        <v>197</v>
      </c>
      <c r="D94" s="592"/>
      <c r="E94" s="592"/>
      <c r="F94" s="592"/>
      <c r="G94" s="592"/>
      <c r="H94" s="592"/>
      <c r="I94" s="592"/>
      <c r="J94" s="592"/>
      <c r="K94" s="592"/>
      <c r="L94" s="592"/>
      <c r="M94" s="592"/>
      <c r="N94" s="592"/>
      <c r="O94" s="592"/>
      <c r="P94" s="592"/>
      <c r="Q94" s="592"/>
      <c r="R94" s="592"/>
      <c r="S94" s="592"/>
      <c r="T94" s="592"/>
      <c r="U94" s="592"/>
      <c r="V94" s="592"/>
      <c r="W94" s="592"/>
      <c r="X94" s="592"/>
      <c r="Y94" s="592"/>
      <c r="Z94" s="592"/>
      <c r="AA94" s="592"/>
      <c r="AB94" s="592"/>
      <c r="AC94" s="592"/>
      <c r="AD94" s="592"/>
      <c r="AE94" s="592"/>
      <c r="AF94" s="592"/>
      <c r="AG94" s="592"/>
      <c r="AH94" s="592"/>
      <c r="AI94" s="592"/>
      <c r="AJ94" s="592"/>
      <c r="AK94" s="88"/>
      <c r="AL94" s="88"/>
      <c r="AM94" s="88"/>
      <c r="AN94" s="88"/>
    </row>
    <row r="95" spans="1:40" ht="14.25" x14ac:dyDescent="0.15">
      <c r="B95" s="162"/>
      <c r="C95" s="591" t="s">
        <v>198</v>
      </c>
      <c r="D95" s="591"/>
      <c r="E95" s="591"/>
      <c r="F95" s="591"/>
      <c r="G95" s="591"/>
      <c r="H95" s="591"/>
      <c r="I95" s="591"/>
      <c r="J95" s="591"/>
      <c r="K95" s="591"/>
      <c r="L95" s="591"/>
      <c r="M95" s="591"/>
      <c r="N95" s="591"/>
      <c r="O95" s="591"/>
      <c r="P95" s="591"/>
      <c r="Q95" s="591"/>
      <c r="R95" s="591"/>
      <c r="S95" s="591"/>
      <c r="T95" s="591"/>
      <c r="U95" s="591"/>
      <c r="V95" s="591"/>
      <c r="W95" s="591"/>
      <c r="X95" s="591"/>
      <c r="Y95" s="591"/>
      <c r="Z95" s="591"/>
      <c r="AA95" s="591"/>
      <c r="AB95" s="591"/>
      <c r="AC95" s="591"/>
      <c r="AD95" s="591"/>
      <c r="AE95" s="591"/>
      <c r="AF95" s="591"/>
      <c r="AG95" s="591"/>
      <c r="AH95" s="591"/>
      <c r="AI95" s="591"/>
      <c r="AJ95" s="591"/>
      <c r="AK95" s="92"/>
      <c r="AL95" s="92"/>
      <c r="AM95" s="92"/>
      <c r="AN95" s="92"/>
    </row>
    <row r="96" spans="1:40" x14ac:dyDescent="0.15">
      <c r="B96" s="88"/>
      <c r="C96" s="88"/>
      <c r="D96" s="88"/>
      <c r="E96" s="88"/>
      <c r="F96" s="88"/>
      <c r="G96" s="88"/>
      <c r="H96" s="88"/>
      <c r="I96" s="88"/>
      <c r="J96" s="88"/>
      <c r="K96" s="88"/>
      <c r="L96" s="88"/>
      <c r="M96" s="88"/>
      <c r="N96" s="88"/>
      <c r="O96" s="88"/>
      <c r="P96" s="88"/>
      <c r="Q96" s="88"/>
      <c r="R96" s="87"/>
      <c r="S96" s="87"/>
      <c r="T96" s="87"/>
      <c r="U96" s="87"/>
      <c r="V96" s="87"/>
      <c r="W96" s="163"/>
      <c r="X96" s="163"/>
      <c r="Y96" s="163"/>
      <c r="Z96" s="163"/>
      <c r="AA96" s="163"/>
      <c r="AB96" s="163"/>
      <c r="AC96" s="163"/>
      <c r="AD96" s="163"/>
      <c r="AE96" s="163"/>
      <c r="AF96" s="163"/>
      <c r="AG96" s="163"/>
      <c r="AH96" s="163"/>
      <c r="AI96" s="164"/>
      <c r="AJ96" s="164"/>
      <c r="AK96" s="87"/>
      <c r="AL96" s="88"/>
      <c r="AM96" s="88"/>
      <c r="AN96" s="88"/>
    </row>
    <row r="97" spans="2:40" ht="14.25" x14ac:dyDescent="0.15">
      <c r="B97" s="155" t="s">
        <v>195</v>
      </c>
      <c r="C97" s="228"/>
      <c r="D97" s="592" t="s">
        <v>213</v>
      </c>
      <c r="E97" s="592"/>
      <c r="F97" s="592"/>
      <c r="G97" s="592"/>
      <c r="H97" s="592"/>
      <c r="I97" s="592"/>
      <c r="J97" s="592"/>
      <c r="K97" s="592"/>
      <c r="L97" s="592"/>
      <c r="M97" s="592"/>
      <c r="N97" s="592"/>
      <c r="O97" s="592"/>
      <c r="P97" s="592"/>
      <c r="Q97" s="592"/>
      <c r="R97" s="592"/>
      <c r="S97" s="592"/>
      <c r="T97" s="592"/>
      <c r="U97" s="592"/>
      <c r="V97" s="592"/>
      <c r="W97" s="592"/>
      <c r="X97" s="592"/>
      <c r="Y97" s="592"/>
      <c r="Z97" s="592"/>
      <c r="AA97" s="592"/>
      <c r="AB97" s="592"/>
      <c r="AC97" s="592"/>
      <c r="AD97" s="592"/>
      <c r="AE97" s="592"/>
      <c r="AF97" s="592"/>
      <c r="AG97" s="592"/>
      <c r="AH97" s="592"/>
      <c r="AI97" s="592"/>
      <c r="AJ97" s="592"/>
      <c r="AK97" s="229"/>
      <c r="AL97" s="229"/>
      <c r="AM97" s="229"/>
      <c r="AN97" s="229"/>
    </row>
    <row r="98" spans="2:40" ht="14.25" x14ac:dyDescent="0.15">
      <c r="B98" s="228"/>
      <c r="C98" s="591" t="s">
        <v>278</v>
      </c>
      <c r="D98" s="591"/>
      <c r="E98" s="591"/>
      <c r="F98" s="591"/>
      <c r="G98" s="591"/>
      <c r="H98" s="591"/>
      <c r="I98" s="591"/>
      <c r="J98" s="591"/>
      <c r="K98" s="591"/>
      <c r="L98" s="591"/>
      <c r="M98" s="591"/>
      <c r="N98" s="591"/>
      <c r="O98" s="591"/>
      <c r="P98" s="591"/>
      <c r="Q98" s="591"/>
      <c r="R98" s="591"/>
      <c r="S98" s="591"/>
      <c r="T98" s="591"/>
      <c r="U98" s="591"/>
      <c r="V98" s="591"/>
      <c r="W98" s="591"/>
      <c r="X98" s="591"/>
      <c r="Y98" s="591"/>
      <c r="Z98" s="591"/>
      <c r="AA98" s="591"/>
      <c r="AB98" s="591"/>
      <c r="AC98" s="591"/>
      <c r="AD98" s="591"/>
      <c r="AE98" s="591"/>
      <c r="AF98" s="591"/>
      <c r="AG98" s="591"/>
      <c r="AH98" s="591"/>
      <c r="AI98" s="591"/>
      <c r="AJ98" s="591"/>
      <c r="AK98" s="229"/>
      <c r="AL98" s="229"/>
      <c r="AM98" s="229"/>
      <c r="AN98" s="229"/>
    </row>
  </sheetData>
  <mergeCells count="196">
    <mergeCell ref="H77:K77"/>
    <mergeCell ref="M77:P77"/>
    <mergeCell ref="AG77:AI78"/>
    <mergeCell ref="AK77:AK78"/>
    <mergeCell ref="AM77:AM78"/>
    <mergeCell ref="C95:AJ95"/>
    <mergeCell ref="D97:AJ97"/>
    <mergeCell ref="C98:AJ98"/>
    <mergeCell ref="AM86:AM87"/>
    <mergeCell ref="D91:AJ91"/>
    <mergeCell ref="C92:AJ92"/>
    <mergeCell ref="D93:AJ93"/>
    <mergeCell ref="C94:AJ94"/>
    <mergeCell ref="AJ83:AJ84"/>
    <mergeCell ref="AK83:AK84"/>
    <mergeCell ref="AM83:AM84"/>
    <mergeCell ref="B79:F81"/>
    <mergeCell ref="H80:K80"/>
    <mergeCell ref="M80:P80"/>
    <mergeCell ref="R80:Y80"/>
    <mergeCell ref="AA80:AC80"/>
    <mergeCell ref="AG80:AI81"/>
    <mergeCell ref="AJ80:AJ81"/>
    <mergeCell ref="AK80:AK81"/>
    <mergeCell ref="AN83:AN84"/>
    <mergeCell ref="B85:F87"/>
    <mergeCell ref="H86:K86"/>
    <mergeCell ref="M86:P86"/>
    <mergeCell ref="AG86:AI87"/>
    <mergeCell ref="AJ86:AJ87"/>
    <mergeCell ref="AK86:AK87"/>
    <mergeCell ref="H83:K83"/>
    <mergeCell ref="M83:P83"/>
    <mergeCell ref="R83:Y83"/>
    <mergeCell ref="AA83:AC83"/>
    <mergeCell ref="AG83:AI84"/>
    <mergeCell ref="AN86:AN87"/>
    <mergeCell ref="AJ66:AJ67"/>
    <mergeCell ref="AK66:AK67"/>
    <mergeCell ref="AL66:AL67"/>
    <mergeCell ref="AM66:AM67"/>
    <mergeCell ref="AN66:AN67"/>
    <mergeCell ref="R67:T67"/>
    <mergeCell ref="Y67:AA67"/>
    <mergeCell ref="AL73:AL74"/>
    <mergeCell ref="AM73:AM74"/>
    <mergeCell ref="AN73:AN74"/>
    <mergeCell ref="H74:R74"/>
    <mergeCell ref="V74:AF74"/>
    <mergeCell ref="H70:K70"/>
    <mergeCell ref="M70:P70"/>
    <mergeCell ref="AG70:AI70"/>
    <mergeCell ref="AJ73:AJ74"/>
    <mergeCell ref="AK73:AK74"/>
    <mergeCell ref="B65:F68"/>
    <mergeCell ref="AB65:AF68"/>
    <mergeCell ref="H66:K67"/>
    <mergeCell ref="M66:P67"/>
    <mergeCell ref="Q66:Q67"/>
    <mergeCell ref="R66:T66"/>
    <mergeCell ref="Y66:AA66"/>
    <mergeCell ref="AG66:AI67"/>
    <mergeCell ref="A73:A74"/>
    <mergeCell ref="H73:U73"/>
    <mergeCell ref="V73:AF73"/>
    <mergeCell ref="AG73:AI74"/>
    <mergeCell ref="B69:F71"/>
    <mergeCell ref="B72:F75"/>
    <mergeCell ref="B59:F61"/>
    <mergeCell ref="H60:K60"/>
    <mergeCell ref="M60:P60"/>
    <mergeCell ref="AG60:AI60"/>
    <mergeCell ref="B62:F64"/>
    <mergeCell ref="A63:A64"/>
    <mergeCell ref="H63:K63"/>
    <mergeCell ref="M63:P63"/>
    <mergeCell ref="R63:V63"/>
    <mergeCell ref="W63:Y63"/>
    <mergeCell ref="AG63:AI63"/>
    <mergeCell ref="B53:F55"/>
    <mergeCell ref="Q53:AF55"/>
    <mergeCell ref="H54:K54"/>
    <mergeCell ref="M54:P54"/>
    <mergeCell ref="AG54:AI54"/>
    <mergeCell ref="B56:F58"/>
    <mergeCell ref="H57:K57"/>
    <mergeCell ref="M57:P57"/>
    <mergeCell ref="R57:U57"/>
    <mergeCell ref="AG57:AI57"/>
    <mergeCell ref="B47:F49"/>
    <mergeCell ref="H48:K48"/>
    <mergeCell ref="M48:P48"/>
    <mergeCell ref="AG48:AI48"/>
    <mergeCell ref="B50:F52"/>
    <mergeCell ref="H51:K51"/>
    <mergeCell ref="M51:P51"/>
    <mergeCell ref="AG51:AI51"/>
    <mergeCell ref="B41:F43"/>
    <mergeCell ref="H42:K42"/>
    <mergeCell ref="M42:P42"/>
    <mergeCell ref="AG42:AI42"/>
    <mergeCell ref="B44:F46"/>
    <mergeCell ref="H45:K45"/>
    <mergeCell ref="M45:P45"/>
    <mergeCell ref="R45:U45"/>
    <mergeCell ref="AG45:AI45"/>
    <mergeCell ref="B29:F31"/>
    <mergeCell ref="Q29:AF31"/>
    <mergeCell ref="H30:K30"/>
    <mergeCell ref="M30:P30"/>
    <mergeCell ref="AG30:AI30"/>
    <mergeCell ref="B38:F40"/>
    <mergeCell ref="H39:K39"/>
    <mergeCell ref="M39:P39"/>
    <mergeCell ref="R39:U39"/>
    <mergeCell ref="W39:Z39"/>
    <mergeCell ref="AG39:AI39"/>
    <mergeCell ref="B32:F34"/>
    <mergeCell ref="Q32:AF34"/>
    <mergeCell ref="H33:K33"/>
    <mergeCell ref="M33:P33"/>
    <mergeCell ref="AG33:AI33"/>
    <mergeCell ref="B35:F37"/>
    <mergeCell ref="Q35:AF37"/>
    <mergeCell ref="H36:K36"/>
    <mergeCell ref="M36:P36"/>
    <mergeCell ref="AG36:AI36"/>
    <mergeCell ref="A16:A17"/>
    <mergeCell ref="H16:J16"/>
    <mergeCell ref="L16:N16"/>
    <mergeCell ref="P16:R16"/>
    <mergeCell ref="T16:V16"/>
    <mergeCell ref="X16:Z16"/>
    <mergeCell ref="AB16:AD16"/>
    <mergeCell ref="A23:A24"/>
    <mergeCell ref="H23:M23"/>
    <mergeCell ref="O23:T23"/>
    <mergeCell ref="V23:AA23"/>
    <mergeCell ref="H17:J17"/>
    <mergeCell ref="L17:N17"/>
    <mergeCell ref="P17:R17"/>
    <mergeCell ref="T17:V17"/>
    <mergeCell ref="X17:Z17"/>
    <mergeCell ref="AB17:AD17"/>
    <mergeCell ref="H24:M24"/>
    <mergeCell ref="O24:T24"/>
    <mergeCell ref="B19:F21"/>
    <mergeCell ref="H19:J21"/>
    <mergeCell ref="B22:F25"/>
    <mergeCell ref="AG20:AI20"/>
    <mergeCell ref="B26:F28"/>
    <mergeCell ref="AO10:AS12"/>
    <mergeCell ref="C11:G11"/>
    <mergeCell ref="J11:N11"/>
    <mergeCell ref="Q11:U11"/>
    <mergeCell ref="AE5:AF5"/>
    <mergeCell ref="AG5:AH5"/>
    <mergeCell ref="AI5:AJ5"/>
    <mergeCell ref="AK5:AL5"/>
    <mergeCell ref="AM5:AN5"/>
    <mergeCell ref="K6:T6"/>
    <mergeCell ref="U6:AN6"/>
    <mergeCell ref="K5:T5"/>
    <mergeCell ref="U5:V5"/>
    <mergeCell ref="W5:X5"/>
    <mergeCell ref="Y5:Z5"/>
    <mergeCell ref="AA5:AB5"/>
    <mergeCell ref="AC5:AD5"/>
    <mergeCell ref="Q26:AF28"/>
    <mergeCell ref="H27:K27"/>
    <mergeCell ref="M27:P27"/>
    <mergeCell ref="AG27:AI27"/>
    <mergeCell ref="AM80:AM81"/>
    <mergeCell ref="AN80:AN81"/>
    <mergeCell ref="AN77:AN78"/>
    <mergeCell ref="R77:Y77"/>
    <mergeCell ref="AA77:AC77"/>
    <mergeCell ref="AJ77:AJ78"/>
    <mergeCell ref="B76:F78"/>
    <mergeCell ref="B82:F84"/>
    <mergeCell ref="K7:T7"/>
    <mergeCell ref="U7:AN7"/>
    <mergeCell ref="B9:V9"/>
    <mergeCell ref="B14:AF14"/>
    <mergeCell ref="AG14:AN14"/>
    <mergeCell ref="B15:F18"/>
    <mergeCell ref="AG23:AI24"/>
    <mergeCell ref="AG16:AI17"/>
    <mergeCell ref="AJ16:AJ17"/>
    <mergeCell ref="AL16:AL17"/>
    <mergeCell ref="AN16:AN17"/>
    <mergeCell ref="AJ23:AJ24"/>
    <mergeCell ref="AK23:AK24"/>
    <mergeCell ref="AL23:AL24"/>
    <mergeCell ref="AM23:AM24"/>
    <mergeCell ref="AN23:AN24"/>
  </mergeCells>
  <phoneticPr fontId="4"/>
  <dataValidations count="10">
    <dataValidation type="list" allowBlank="1" showInputMessage="1" showErrorMessage="1" sqref="AA83:AC83 JW83:JY83 TS83:TU83 ADO83:ADQ83 ANK83:ANM83 AXG83:AXI83 BHC83:BHE83 BQY83:BRA83 CAU83:CAW83 CKQ83:CKS83 CUM83:CUO83 DEI83:DEK83 DOE83:DOG83 DYA83:DYC83 EHW83:EHY83 ERS83:ERU83 FBO83:FBQ83 FLK83:FLM83 FVG83:FVI83 GFC83:GFE83 GOY83:GPA83 GYU83:GYW83 HIQ83:HIS83 HSM83:HSO83 ICI83:ICK83 IME83:IMG83 IWA83:IWC83 JFW83:JFY83 JPS83:JPU83 JZO83:JZQ83 KJK83:KJM83 KTG83:KTI83 LDC83:LDE83 LMY83:LNA83 LWU83:LWW83 MGQ83:MGS83 MQM83:MQO83 NAI83:NAK83 NKE83:NKG83 NUA83:NUC83 ODW83:ODY83 ONS83:ONU83 OXO83:OXQ83 PHK83:PHM83 PRG83:PRI83 QBC83:QBE83 QKY83:QLA83 QUU83:QUW83 REQ83:RES83 ROM83:ROO83 RYI83:RYK83 SIE83:SIG83 SSA83:SSC83 TBW83:TBY83 TLS83:TLU83 TVO83:TVQ83 UFK83:UFM83 UPG83:UPI83 UZC83:UZE83 VIY83:VJA83 VSU83:VSW83 WCQ83:WCS83 WMM83:WMO83 WWI83:WWK83 AA65619:AC65619 JW65619:JY65619 TS65619:TU65619 ADO65619:ADQ65619 ANK65619:ANM65619 AXG65619:AXI65619 BHC65619:BHE65619 BQY65619:BRA65619 CAU65619:CAW65619 CKQ65619:CKS65619 CUM65619:CUO65619 DEI65619:DEK65619 DOE65619:DOG65619 DYA65619:DYC65619 EHW65619:EHY65619 ERS65619:ERU65619 FBO65619:FBQ65619 FLK65619:FLM65619 FVG65619:FVI65619 GFC65619:GFE65619 GOY65619:GPA65619 GYU65619:GYW65619 HIQ65619:HIS65619 HSM65619:HSO65619 ICI65619:ICK65619 IME65619:IMG65619 IWA65619:IWC65619 JFW65619:JFY65619 JPS65619:JPU65619 JZO65619:JZQ65619 KJK65619:KJM65619 KTG65619:KTI65619 LDC65619:LDE65619 LMY65619:LNA65619 LWU65619:LWW65619 MGQ65619:MGS65619 MQM65619:MQO65619 NAI65619:NAK65619 NKE65619:NKG65619 NUA65619:NUC65619 ODW65619:ODY65619 ONS65619:ONU65619 OXO65619:OXQ65619 PHK65619:PHM65619 PRG65619:PRI65619 QBC65619:QBE65619 QKY65619:QLA65619 QUU65619:QUW65619 REQ65619:RES65619 ROM65619:ROO65619 RYI65619:RYK65619 SIE65619:SIG65619 SSA65619:SSC65619 TBW65619:TBY65619 TLS65619:TLU65619 TVO65619:TVQ65619 UFK65619:UFM65619 UPG65619:UPI65619 UZC65619:UZE65619 VIY65619:VJA65619 VSU65619:VSW65619 WCQ65619:WCS65619 WMM65619:WMO65619 WWI65619:WWK65619 AA131155:AC131155 JW131155:JY131155 TS131155:TU131155 ADO131155:ADQ131155 ANK131155:ANM131155 AXG131155:AXI131155 BHC131155:BHE131155 BQY131155:BRA131155 CAU131155:CAW131155 CKQ131155:CKS131155 CUM131155:CUO131155 DEI131155:DEK131155 DOE131155:DOG131155 DYA131155:DYC131155 EHW131155:EHY131155 ERS131155:ERU131155 FBO131155:FBQ131155 FLK131155:FLM131155 FVG131155:FVI131155 GFC131155:GFE131155 GOY131155:GPA131155 GYU131155:GYW131155 HIQ131155:HIS131155 HSM131155:HSO131155 ICI131155:ICK131155 IME131155:IMG131155 IWA131155:IWC131155 JFW131155:JFY131155 JPS131155:JPU131155 JZO131155:JZQ131155 KJK131155:KJM131155 KTG131155:KTI131155 LDC131155:LDE131155 LMY131155:LNA131155 LWU131155:LWW131155 MGQ131155:MGS131155 MQM131155:MQO131155 NAI131155:NAK131155 NKE131155:NKG131155 NUA131155:NUC131155 ODW131155:ODY131155 ONS131155:ONU131155 OXO131155:OXQ131155 PHK131155:PHM131155 PRG131155:PRI131155 QBC131155:QBE131155 QKY131155:QLA131155 QUU131155:QUW131155 REQ131155:RES131155 ROM131155:ROO131155 RYI131155:RYK131155 SIE131155:SIG131155 SSA131155:SSC131155 TBW131155:TBY131155 TLS131155:TLU131155 TVO131155:TVQ131155 UFK131155:UFM131155 UPG131155:UPI131155 UZC131155:UZE131155 VIY131155:VJA131155 VSU131155:VSW131155 WCQ131155:WCS131155 WMM131155:WMO131155 WWI131155:WWK131155 AA196691:AC196691 JW196691:JY196691 TS196691:TU196691 ADO196691:ADQ196691 ANK196691:ANM196691 AXG196691:AXI196691 BHC196691:BHE196691 BQY196691:BRA196691 CAU196691:CAW196691 CKQ196691:CKS196691 CUM196691:CUO196691 DEI196691:DEK196691 DOE196691:DOG196691 DYA196691:DYC196691 EHW196691:EHY196691 ERS196691:ERU196691 FBO196691:FBQ196691 FLK196691:FLM196691 FVG196691:FVI196691 GFC196691:GFE196691 GOY196691:GPA196691 GYU196691:GYW196691 HIQ196691:HIS196691 HSM196691:HSO196691 ICI196691:ICK196691 IME196691:IMG196691 IWA196691:IWC196691 JFW196691:JFY196691 JPS196691:JPU196691 JZO196691:JZQ196691 KJK196691:KJM196691 KTG196691:KTI196691 LDC196691:LDE196691 LMY196691:LNA196691 LWU196691:LWW196691 MGQ196691:MGS196691 MQM196691:MQO196691 NAI196691:NAK196691 NKE196691:NKG196691 NUA196691:NUC196691 ODW196691:ODY196691 ONS196691:ONU196691 OXO196691:OXQ196691 PHK196691:PHM196691 PRG196691:PRI196691 QBC196691:QBE196691 QKY196691:QLA196691 QUU196691:QUW196691 REQ196691:RES196691 ROM196691:ROO196691 RYI196691:RYK196691 SIE196691:SIG196691 SSA196691:SSC196691 TBW196691:TBY196691 TLS196691:TLU196691 TVO196691:TVQ196691 UFK196691:UFM196691 UPG196691:UPI196691 UZC196691:UZE196691 VIY196691:VJA196691 VSU196691:VSW196691 WCQ196691:WCS196691 WMM196691:WMO196691 WWI196691:WWK196691 AA262227:AC262227 JW262227:JY262227 TS262227:TU262227 ADO262227:ADQ262227 ANK262227:ANM262227 AXG262227:AXI262227 BHC262227:BHE262227 BQY262227:BRA262227 CAU262227:CAW262227 CKQ262227:CKS262227 CUM262227:CUO262227 DEI262227:DEK262227 DOE262227:DOG262227 DYA262227:DYC262227 EHW262227:EHY262227 ERS262227:ERU262227 FBO262227:FBQ262227 FLK262227:FLM262227 FVG262227:FVI262227 GFC262227:GFE262227 GOY262227:GPA262227 GYU262227:GYW262227 HIQ262227:HIS262227 HSM262227:HSO262227 ICI262227:ICK262227 IME262227:IMG262227 IWA262227:IWC262227 JFW262227:JFY262227 JPS262227:JPU262227 JZO262227:JZQ262227 KJK262227:KJM262227 KTG262227:KTI262227 LDC262227:LDE262227 LMY262227:LNA262227 LWU262227:LWW262227 MGQ262227:MGS262227 MQM262227:MQO262227 NAI262227:NAK262227 NKE262227:NKG262227 NUA262227:NUC262227 ODW262227:ODY262227 ONS262227:ONU262227 OXO262227:OXQ262227 PHK262227:PHM262227 PRG262227:PRI262227 QBC262227:QBE262227 QKY262227:QLA262227 QUU262227:QUW262227 REQ262227:RES262227 ROM262227:ROO262227 RYI262227:RYK262227 SIE262227:SIG262227 SSA262227:SSC262227 TBW262227:TBY262227 TLS262227:TLU262227 TVO262227:TVQ262227 UFK262227:UFM262227 UPG262227:UPI262227 UZC262227:UZE262227 VIY262227:VJA262227 VSU262227:VSW262227 WCQ262227:WCS262227 WMM262227:WMO262227 WWI262227:WWK262227 AA327763:AC327763 JW327763:JY327763 TS327763:TU327763 ADO327763:ADQ327763 ANK327763:ANM327763 AXG327763:AXI327763 BHC327763:BHE327763 BQY327763:BRA327763 CAU327763:CAW327763 CKQ327763:CKS327763 CUM327763:CUO327763 DEI327763:DEK327763 DOE327763:DOG327763 DYA327763:DYC327763 EHW327763:EHY327763 ERS327763:ERU327763 FBO327763:FBQ327763 FLK327763:FLM327763 FVG327763:FVI327763 GFC327763:GFE327763 GOY327763:GPA327763 GYU327763:GYW327763 HIQ327763:HIS327763 HSM327763:HSO327763 ICI327763:ICK327763 IME327763:IMG327763 IWA327763:IWC327763 JFW327763:JFY327763 JPS327763:JPU327763 JZO327763:JZQ327763 KJK327763:KJM327763 KTG327763:KTI327763 LDC327763:LDE327763 LMY327763:LNA327763 LWU327763:LWW327763 MGQ327763:MGS327763 MQM327763:MQO327763 NAI327763:NAK327763 NKE327763:NKG327763 NUA327763:NUC327763 ODW327763:ODY327763 ONS327763:ONU327763 OXO327763:OXQ327763 PHK327763:PHM327763 PRG327763:PRI327763 QBC327763:QBE327763 QKY327763:QLA327763 QUU327763:QUW327763 REQ327763:RES327763 ROM327763:ROO327763 RYI327763:RYK327763 SIE327763:SIG327763 SSA327763:SSC327763 TBW327763:TBY327763 TLS327763:TLU327763 TVO327763:TVQ327763 UFK327763:UFM327763 UPG327763:UPI327763 UZC327763:UZE327763 VIY327763:VJA327763 VSU327763:VSW327763 WCQ327763:WCS327763 WMM327763:WMO327763 WWI327763:WWK327763 AA393299:AC393299 JW393299:JY393299 TS393299:TU393299 ADO393299:ADQ393299 ANK393299:ANM393299 AXG393299:AXI393299 BHC393299:BHE393299 BQY393299:BRA393299 CAU393299:CAW393299 CKQ393299:CKS393299 CUM393299:CUO393299 DEI393299:DEK393299 DOE393299:DOG393299 DYA393299:DYC393299 EHW393299:EHY393299 ERS393299:ERU393299 FBO393299:FBQ393299 FLK393299:FLM393299 FVG393299:FVI393299 GFC393299:GFE393299 GOY393299:GPA393299 GYU393299:GYW393299 HIQ393299:HIS393299 HSM393299:HSO393299 ICI393299:ICK393299 IME393299:IMG393299 IWA393299:IWC393299 JFW393299:JFY393299 JPS393299:JPU393299 JZO393299:JZQ393299 KJK393299:KJM393299 KTG393299:KTI393299 LDC393299:LDE393299 LMY393299:LNA393299 LWU393299:LWW393299 MGQ393299:MGS393299 MQM393299:MQO393299 NAI393299:NAK393299 NKE393299:NKG393299 NUA393299:NUC393299 ODW393299:ODY393299 ONS393299:ONU393299 OXO393299:OXQ393299 PHK393299:PHM393299 PRG393299:PRI393299 QBC393299:QBE393299 QKY393299:QLA393299 QUU393299:QUW393299 REQ393299:RES393299 ROM393299:ROO393299 RYI393299:RYK393299 SIE393299:SIG393299 SSA393299:SSC393299 TBW393299:TBY393299 TLS393299:TLU393299 TVO393299:TVQ393299 UFK393299:UFM393299 UPG393299:UPI393299 UZC393299:UZE393299 VIY393299:VJA393299 VSU393299:VSW393299 WCQ393299:WCS393299 WMM393299:WMO393299 WWI393299:WWK393299 AA458835:AC458835 JW458835:JY458835 TS458835:TU458835 ADO458835:ADQ458835 ANK458835:ANM458835 AXG458835:AXI458835 BHC458835:BHE458835 BQY458835:BRA458835 CAU458835:CAW458835 CKQ458835:CKS458835 CUM458835:CUO458835 DEI458835:DEK458835 DOE458835:DOG458835 DYA458835:DYC458835 EHW458835:EHY458835 ERS458835:ERU458835 FBO458835:FBQ458835 FLK458835:FLM458835 FVG458835:FVI458835 GFC458835:GFE458835 GOY458835:GPA458835 GYU458835:GYW458835 HIQ458835:HIS458835 HSM458835:HSO458835 ICI458835:ICK458835 IME458835:IMG458835 IWA458835:IWC458835 JFW458835:JFY458835 JPS458835:JPU458835 JZO458835:JZQ458835 KJK458835:KJM458835 KTG458835:KTI458835 LDC458835:LDE458835 LMY458835:LNA458835 LWU458835:LWW458835 MGQ458835:MGS458835 MQM458835:MQO458835 NAI458835:NAK458835 NKE458835:NKG458835 NUA458835:NUC458835 ODW458835:ODY458835 ONS458835:ONU458835 OXO458835:OXQ458835 PHK458835:PHM458835 PRG458835:PRI458835 QBC458835:QBE458835 QKY458835:QLA458835 QUU458835:QUW458835 REQ458835:RES458835 ROM458835:ROO458835 RYI458835:RYK458835 SIE458835:SIG458835 SSA458835:SSC458835 TBW458835:TBY458835 TLS458835:TLU458835 TVO458835:TVQ458835 UFK458835:UFM458835 UPG458835:UPI458835 UZC458835:UZE458835 VIY458835:VJA458835 VSU458835:VSW458835 WCQ458835:WCS458835 WMM458835:WMO458835 WWI458835:WWK458835 AA524371:AC524371 JW524371:JY524371 TS524371:TU524371 ADO524371:ADQ524371 ANK524371:ANM524371 AXG524371:AXI524371 BHC524371:BHE524371 BQY524371:BRA524371 CAU524371:CAW524371 CKQ524371:CKS524371 CUM524371:CUO524371 DEI524371:DEK524371 DOE524371:DOG524371 DYA524371:DYC524371 EHW524371:EHY524371 ERS524371:ERU524371 FBO524371:FBQ524371 FLK524371:FLM524371 FVG524371:FVI524371 GFC524371:GFE524371 GOY524371:GPA524371 GYU524371:GYW524371 HIQ524371:HIS524371 HSM524371:HSO524371 ICI524371:ICK524371 IME524371:IMG524371 IWA524371:IWC524371 JFW524371:JFY524371 JPS524371:JPU524371 JZO524371:JZQ524371 KJK524371:KJM524371 KTG524371:KTI524371 LDC524371:LDE524371 LMY524371:LNA524371 LWU524371:LWW524371 MGQ524371:MGS524371 MQM524371:MQO524371 NAI524371:NAK524371 NKE524371:NKG524371 NUA524371:NUC524371 ODW524371:ODY524371 ONS524371:ONU524371 OXO524371:OXQ524371 PHK524371:PHM524371 PRG524371:PRI524371 QBC524371:QBE524371 QKY524371:QLA524371 QUU524371:QUW524371 REQ524371:RES524371 ROM524371:ROO524371 RYI524371:RYK524371 SIE524371:SIG524371 SSA524371:SSC524371 TBW524371:TBY524371 TLS524371:TLU524371 TVO524371:TVQ524371 UFK524371:UFM524371 UPG524371:UPI524371 UZC524371:UZE524371 VIY524371:VJA524371 VSU524371:VSW524371 WCQ524371:WCS524371 WMM524371:WMO524371 WWI524371:WWK524371 AA589907:AC589907 JW589907:JY589907 TS589907:TU589907 ADO589907:ADQ589907 ANK589907:ANM589907 AXG589907:AXI589907 BHC589907:BHE589907 BQY589907:BRA589907 CAU589907:CAW589907 CKQ589907:CKS589907 CUM589907:CUO589907 DEI589907:DEK589907 DOE589907:DOG589907 DYA589907:DYC589907 EHW589907:EHY589907 ERS589907:ERU589907 FBO589907:FBQ589907 FLK589907:FLM589907 FVG589907:FVI589907 GFC589907:GFE589907 GOY589907:GPA589907 GYU589907:GYW589907 HIQ589907:HIS589907 HSM589907:HSO589907 ICI589907:ICK589907 IME589907:IMG589907 IWA589907:IWC589907 JFW589907:JFY589907 JPS589907:JPU589907 JZO589907:JZQ589907 KJK589907:KJM589907 KTG589907:KTI589907 LDC589907:LDE589907 LMY589907:LNA589907 LWU589907:LWW589907 MGQ589907:MGS589907 MQM589907:MQO589907 NAI589907:NAK589907 NKE589907:NKG589907 NUA589907:NUC589907 ODW589907:ODY589907 ONS589907:ONU589907 OXO589907:OXQ589907 PHK589907:PHM589907 PRG589907:PRI589907 QBC589907:QBE589907 QKY589907:QLA589907 QUU589907:QUW589907 REQ589907:RES589907 ROM589907:ROO589907 RYI589907:RYK589907 SIE589907:SIG589907 SSA589907:SSC589907 TBW589907:TBY589907 TLS589907:TLU589907 TVO589907:TVQ589907 UFK589907:UFM589907 UPG589907:UPI589907 UZC589907:UZE589907 VIY589907:VJA589907 VSU589907:VSW589907 WCQ589907:WCS589907 WMM589907:WMO589907 WWI589907:WWK589907 AA655443:AC655443 JW655443:JY655443 TS655443:TU655443 ADO655443:ADQ655443 ANK655443:ANM655443 AXG655443:AXI655443 BHC655443:BHE655443 BQY655443:BRA655443 CAU655443:CAW655443 CKQ655443:CKS655443 CUM655443:CUO655443 DEI655443:DEK655443 DOE655443:DOG655443 DYA655443:DYC655443 EHW655443:EHY655443 ERS655443:ERU655443 FBO655443:FBQ655443 FLK655443:FLM655443 FVG655443:FVI655443 GFC655443:GFE655443 GOY655443:GPA655443 GYU655443:GYW655443 HIQ655443:HIS655443 HSM655443:HSO655443 ICI655443:ICK655443 IME655443:IMG655443 IWA655443:IWC655443 JFW655443:JFY655443 JPS655443:JPU655443 JZO655443:JZQ655443 KJK655443:KJM655443 KTG655443:KTI655443 LDC655443:LDE655443 LMY655443:LNA655443 LWU655443:LWW655443 MGQ655443:MGS655443 MQM655443:MQO655443 NAI655443:NAK655443 NKE655443:NKG655443 NUA655443:NUC655443 ODW655443:ODY655443 ONS655443:ONU655443 OXO655443:OXQ655443 PHK655443:PHM655443 PRG655443:PRI655443 QBC655443:QBE655443 QKY655443:QLA655443 QUU655443:QUW655443 REQ655443:RES655443 ROM655443:ROO655443 RYI655443:RYK655443 SIE655443:SIG655443 SSA655443:SSC655443 TBW655443:TBY655443 TLS655443:TLU655443 TVO655443:TVQ655443 UFK655443:UFM655443 UPG655443:UPI655443 UZC655443:UZE655443 VIY655443:VJA655443 VSU655443:VSW655443 WCQ655443:WCS655443 WMM655443:WMO655443 WWI655443:WWK655443 AA720979:AC720979 JW720979:JY720979 TS720979:TU720979 ADO720979:ADQ720979 ANK720979:ANM720979 AXG720979:AXI720979 BHC720979:BHE720979 BQY720979:BRA720979 CAU720979:CAW720979 CKQ720979:CKS720979 CUM720979:CUO720979 DEI720979:DEK720979 DOE720979:DOG720979 DYA720979:DYC720979 EHW720979:EHY720979 ERS720979:ERU720979 FBO720979:FBQ720979 FLK720979:FLM720979 FVG720979:FVI720979 GFC720979:GFE720979 GOY720979:GPA720979 GYU720979:GYW720979 HIQ720979:HIS720979 HSM720979:HSO720979 ICI720979:ICK720979 IME720979:IMG720979 IWA720979:IWC720979 JFW720979:JFY720979 JPS720979:JPU720979 JZO720979:JZQ720979 KJK720979:KJM720979 KTG720979:KTI720979 LDC720979:LDE720979 LMY720979:LNA720979 LWU720979:LWW720979 MGQ720979:MGS720979 MQM720979:MQO720979 NAI720979:NAK720979 NKE720979:NKG720979 NUA720979:NUC720979 ODW720979:ODY720979 ONS720979:ONU720979 OXO720979:OXQ720979 PHK720979:PHM720979 PRG720979:PRI720979 QBC720979:QBE720979 QKY720979:QLA720979 QUU720979:QUW720979 REQ720979:RES720979 ROM720979:ROO720979 RYI720979:RYK720979 SIE720979:SIG720979 SSA720979:SSC720979 TBW720979:TBY720979 TLS720979:TLU720979 TVO720979:TVQ720979 UFK720979:UFM720979 UPG720979:UPI720979 UZC720979:UZE720979 VIY720979:VJA720979 VSU720979:VSW720979 WCQ720979:WCS720979 WMM720979:WMO720979 WWI720979:WWK720979 AA786515:AC786515 JW786515:JY786515 TS786515:TU786515 ADO786515:ADQ786515 ANK786515:ANM786515 AXG786515:AXI786515 BHC786515:BHE786515 BQY786515:BRA786515 CAU786515:CAW786515 CKQ786515:CKS786515 CUM786515:CUO786515 DEI786515:DEK786515 DOE786515:DOG786515 DYA786515:DYC786515 EHW786515:EHY786515 ERS786515:ERU786515 FBO786515:FBQ786515 FLK786515:FLM786515 FVG786515:FVI786515 GFC786515:GFE786515 GOY786515:GPA786515 GYU786515:GYW786515 HIQ786515:HIS786515 HSM786515:HSO786515 ICI786515:ICK786515 IME786515:IMG786515 IWA786515:IWC786515 JFW786515:JFY786515 JPS786515:JPU786515 JZO786515:JZQ786515 KJK786515:KJM786515 KTG786515:KTI786515 LDC786515:LDE786515 LMY786515:LNA786515 LWU786515:LWW786515 MGQ786515:MGS786515 MQM786515:MQO786515 NAI786515:NAK786515 NKE786515:NKG786515 NUA786515:NUC786515 ODW786515:ODY786515 ONS786515:ONU786515 OXO786515:OXQ786515 PHK786515:PHM786515 PRG786515:PRI786515 QBC786515:QBE786515 QKY786515:QLA786515 QUU786515:QUW786515 REQ786515:RES786515 ROM786515:ROO786515 RYI786515:RYK786515 SIE786515:SIG786515 SSA786515:SSC786515 TBW786515:TBY786515 TLS786515:TLU786515 TVO786515:TVQ786515 UFK786515:UFM786515 UPG786515:UPI786515 UZC786515:UZE786515 VIY786515:VJA786515 VSU786515:VSW786515 WCQ786515:WCS786515 WMM786515:WMO786515 WWI786515:WWK786515 AA852051:AC852051 JW852051:JY852051 TS852051:TU852051 ADO852051:ADQ852051 ANK852051:ANM852051 AXG852051:AXI852051 BHC852051:BHE852051 BQY852051:BRA852051 CAU852051:CAW852051 CKQ852051:CKS852051 CUM852051:CUO852051 DEI852051:DEK852051 DOE852051:DOG852051 DYA852051:DYC852051 EHW852051:EHY852051 ERS852051:ERU852051 FBO852051:FBQ852051 FLK852051:FLM852051 FVG852051:FVI852051 GFC852051:GFE852051 GOY852051:GPA852051 GYU852051:GYW852051 HIQ852051:HIS852051 HSM852051:HSO852051 ICI852051:ICK852051 IME852051:IMG852051 IWA852051:IWC852051 JFW852051:JFY852051 JPS852051:JPU852051 JZO852051:JZQ852051 KJK852051:KJM852051 KTG852051:KTI852051 LDC852051:LDE852051 LMY852051:LNA852051 LWU852051:LWW852051 MGQ852051:MGS852051 MQM852051:MQO852051 NAI852051:NAK852051 NKE852051:NKG852051 NUA852051:NUC852051 ODW852051:ODY852051 ONS852051:ONU852051 OXO852051:OXQ852051 PHK852051:PHM852051 PRG852051:PRI852051 QBC852051:QBE852051 QKY852051:QLA852051 QUU852051:QUW852051 REQ852051:RES852051 ROM852051:ROO852051 RYI852051:RYK852051 SIE852051:SIG852051 SSA852051:SSC852051 TBW852051:TBY852051 TLS852051:TLU852051 TVO852051:TVQ852051 UFK852051:UFM852051 UPG852051:UPI852051 UZC852051:UZE852051 VIY852051:VJA852051 VSU852051:VSW852051 WCQ852051:WCS852051 WMM852051:WMO852051 WWI852051:WWK852051 AA917587:AC917587 JW917587:JY917587 TS917587:TU917587 ADO917587:ADQ917587 ANK917587:ANM917587 AXG917587:AXI917587 BHC917587:BHE917587 BQY917587:BRA917587 CAU917587:CAW917587 CKQ917587:CKS917587 CUM917587:CUO917587 DEI917587:DEK917587 DOE917587:DOG917587 DYA917587:DYC917587 EHW917587:EHY917587 ERS917587:ERU917587 FBO917587:FBQ917587 FLK917587:FLM917587 FVG917587:FVI917587 GFC917587:GFE917587 GOY917587:GPA917587 GYU917587:GYW917587 HIQ917587:HIS917587 HSM917587:HSO917587 ICI917587:ICK917587 IME917587:IMG917587 IWA917587:IWC917587 JFW917587:JFY917587 JPS917587:JPU917587 JZO917587:JZQ917587 KJK917587:KJM917587 KTG917587:KTI917587 LDC917587:LDE917587 LMY917587:LNA917587 LWU917587:LWW917587 MGQ917587:MGS917587 MQM917587:MQO917587 NAI917587:NAK917587 NKE917587:NKG917587 NUA917587:NUC917587 ODW917587:ODY917587 ONS917587:ONU917587 OXO917587:OXQ917587 PHK917587:PHM917587 PRG917587:PRI917587 QBC917587:QBE917587 QKY917587:QLA917587 QUU917587:QUW917587 REQ917587:RES917587 ROM917587:ROO917587 RYI917587:RYK917587 SIE917587:SIG917587 SSA917587:SSC917587 TBW917587:TBY917587 TLS917587:TLU917587 TVO917587:TVQ917587 UFK917587:UFM917587 UPG917587:UPI917587 UZC917587:UZE917587 VIY917587:VJA917587 VSU917587:VSW917587 WCQ917587:WCS917587 WMM917587:WMO917587 WWI917587:WWK917587 AA983123:AC983123 JW983123:JY983123 TS983123:TU983123 ADO983123:ADQ983123 ANK983123:ANM983123 AXG983123:AXI983123 BHC983123:BHE983123 BQY983123:BRA983123 CAU983123:CAW983123 CKQ983123:CKS983123 CUM983123:CUO983123 DEI983123:DEK983123 DOE983123:DOG983123 DYA983123:DYC983123 EHW983123:EHY983123 ERS983123:ERU983123 FBO983123:FBQ983123 FLK983123:FLM983123 FVG983123:FVI983123 GFC983123:GFE983123 GOY983123:GPA983123 GYU983123:GYW983123 HIQ983123:HIS983123 HSM983123:HSO983123 ICI983123:ICK983123 IME983123:IMG983123 IWA983123:IWC983123 JFW983123:JFY983123 JPS983123:JPU983123 JZO983123:JZQ983123 KJK983123:KJM983123 KTG983123:KTI983123 LDC983123:LDE983123 LMY983123:LNA983123 LWU983123:LWW983123 MGQ983123:MGS983123 MQM983123:MQO983123 NAI983123:NAK983123 NKE983123:NKG983123 NUA983123:NUC983123 ODW983123:ODY983123 ONS983123:ONU983123 OXO983123:OXQ983123 PHK983123:PHM983123 PRG983123:PRI983123 QBC983123:QBE983123 QKY983123:QLA983123 QUU983123:QUW983123 REQ983123:RES983123 ROM983123:ROO983123 RYI983123:RYK983123 SIE983123:SIG983123 SSA983123:SSC983123 TBW983123:TBY983123 TLS983123:TLU983123 TVO983123:TVQ983123 UFK983123:UFM983123 UPG983123:UPI983123 UZC983123:UZE983123 VIY983123:VJA983123 VSU983123:VSW983123 WCQ983123:WCS983123 WMM983123:WMO983123 WWI983123:WWK983123 WWI77:WWK77 JW77:JY77 TS77:TU77 ADO77:ADQ77 ANK77:ANM77 AXG77:AXI77 BHC77:BHE77 BQY77:BRA77 CAU77:CAW77 CKQ77:CKS77 CUM77:CUO77 DEI77:DEK77 DOE77:DOG77 DYA77:DYC77 EHW77:EHY77 ERS77:ERU77 FBO77:FBQ77 FLK77:FLM77 FVG77:FVI77 GFC77:GFE77 GOY77:GPA77 GYU77:GYW77 HIQ77:HIS77 HSM77:HSO77 ICI77:ICK77 IME77:IMG77 IWA77:IWC77 JFW77:JFY77 JPS77:JPU77 JZO77:JZQ77 KJK77:KJM77 KTG77:KTI77 LDC77:LDE77 LMY77:LNA77 LWU77:LWW77 MGQ77:MGS77 MQM77:MQO77 NAI77:NAK77 NKE77:NKG77 NUA77:NUC77 ODW77:ODY77 ONS77:ONU77 OXO77:OXQ77 PHK77:PHM77 PRG77:PRI77 QBC77:QBE77 QKY77:QLA77 QUU77:QUW77 REQ77:RES77 ROM77:ROO77 RYI77:RYK77 SIE77:SIG77 SSA77:SSC77 TBW77:TBY77 TLS77:TLU77 TVO77:TVQ77 UFK77:UFM77 UPG77:UPI77 UZC77:UZE77 VIY77:VJA77 VSU77:VSW77 WCQ77:WCS77 WMM77:WMO77 WWI80:WWK80 JW80:JY80 TS80:TU80 ADO80:ADQ80 ANK80:ANM80 AXG80:AXI80 BHC80:BHE80 BQY80:BRA80 CAU80:CAW80 CKQ80:CKS80 CUM80:CUO80 DEI80:DEK80 DOE80:DOG80 DYA80:DYC80 EHW80:EHY80 ERS80:ERU80 FBO80:FBQ80 FLK80:FLM80 FVG80:FVI80 GFC80:GFE80 GOY80:GPA80 GYU80:GYW80 HIQ80:HIS80 HSM80:HSO80 ICI80:ICK80 IME80:IMG80 IWA80:IWC80 JFW80:JFY80 JPS80:JPU80 JZO80:JZQ80 KJK80:KJM80 KTG80:KTI80 LDC80:LDE80 LMY80:LNA80 LWU80:LWW80 MGQ80:MGS80 MQM80:MQO80 NAI80:NAK80 NKE80:NKG80 NUA80:NUC80 ODW80:ODY80 ONS80:ONU80 OXO80:OXQ80 PHK80:PHM80 PRG80:PRI80 QBC80:QBE80 QKY80:QLA80 QUU80:QUW80 REQ80:RES80 ROM80:ROO80 RYI80:RYK80 SIE80:SIG80 SSA80:SSC80 TBW80:TBY80 TLS80:TLU80 TVO80:TVQ80 UFK80:UFM80 UPG80:UPI80 UZC80:UZE80 VIY80:VJA80 VSU80:VSW80 WCQ80:WCS80 WMM80:WMO80">
      <formula1>"１　なし,２　あり"</formula1>
    </dataValidation>
    <dataValidation type="list" errorStyle="warning" allowBlank="1" showInputMessage="1" showErrorMessage="1" error="加算等の届出は、原則毎月1日からの算定となります。届け出る加算等の種類及び算定開始可能日を確認してください。" sqref="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63 KI63 UE63 AEA63 ANW63 AXS63 BHO63 BRK63 CBG63 CLC63 CUY63 DEU63 DOQ63 DYM63 EII63 ESE63 FCA63 FLW63 FVS63 GFO63 GPK63 GZG63 HJC63 HSY63 ICU63 IMQ63 IWM63 JGI63 JQE63 KAA63 KJW63 KTS63 LDO63 LNK63 LXG63 MHC63 MQY63 NAU63 NKQ63 NUM63 OEI63 OOE63 OYA63 PHW63 PRS63 QBO63 QLK63 QVG63 RFC63 ROY63 RYU63 SIQ63 SSM63 TCI63 TME63 TWA63 UFW63 UPS63 UZO63 VJK63 VTG63 WDC63 WMY63 WWU63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65622 KI65622 UE65622 AEA65622 ANW65622 AXS65622 BHO65622 BRK65622 CBG65622 CLC65622 CUY65622 DEU65622 DOQ65622 DYM65622 EII65622 ESE65622 FCA65622 FLW65622 FVS65622 GFO65622 GPK65622 GZG65622 HJC65622 HSY65622 ICU65622 IMQ65622 IWM65622 JGI65622 JQE65622 KAA65622 KJW65622 KTS65622 LDO65622 LNK65622 LXG65622 MHC65622 MQY65622 NAU65622 NKQ65622 NUM65622 OEI65622 OOE65622 OYA65622 PHW65622 PRS65622 QBO65622 QLK65622 QVG65622 RFC65622 ROY65622 RYU65622 SIQ65622 SSM65622 TCI65622 TME65622 TWA65622 UFW65622 UPS65622 UZO65622 VJK65622 VTG65622 WDC65622 WMY65622 WWU65622 AM131158 KI131158 UE131158 AEA131158 ANW131158 AXS131158 BHO131158 BRK131158 CBG131158 CLC131158 CUY131158 DEU131158 DOQ131158 DYM131158 EII131158 ESE131158 FCA131158 FLW131158 FVS131158 GFO131158 GPK131158 GZG131158 HJC131158 HSY131158 ICU131158 IMQ131158 IWM131158 JGI131158 JQE131158 KAA131158 KJW131158 KTS131158 LDO131158 LNK131158 LXG131158 MHC131158 MQY131158 NAU131158 NKQ131158 NUM131158 OEI131158 OOE131158 OYA131158 PHW131158 PRS131158 QBO131158 QLK131158 QVG131158 RFC131158 ROY131158 RYU131158 SIQ131158 SSM131158 TCI131158 TME131158 TWA131158 UFW131158 UPS131158 UZO131158 VJK131158 VTG131158 WDC131158 WMY131158 WWU131158 AM196694 KI196694 UE196694 AEA196694 ANW196694 AXS196694 BHO196694 BRK196694 CBG196694 CLC196694 CUY196694 DEU196694 DOQ196694 DYM196694 EII196694 ESE196694 FCA196694 FLW196694 FVS196694 GFO196694 GPK196694 GZG196694 HJC196694 HSY196694 ICU196694 IMQ196694 IWM196694 JGI196694 JQE196694 KAA196694 KJW196694 KTS196694 LDO196694 LNK196694 LXG196694 MHC196694 MQY196694 NAU196694 NKQ196694 NUM196694 OEI196694 OOE196694 OYA196694 PHW196694 PRS196694 QBO196694 QLK196694 QVG196694 RFC196694 ROY196694 RYU196694 SIQ196694 SSM196694 TCI196694 TME196694 TWA196694 UFW196694 UPS196694 UZO196694 VJK196694 VTG196694 WDC196694 WMY196694 WWU196694 AM262230 KI262230 UE262230 AEA262230 ANW262230 AXS262230 BHO262230 BRK262230 CBG262230 CLC262230 CUY262230 DEU262230 DOQ262230 DYM262230 EII262230 ESE262230 FCA262230 FLW262230 FVS262230 GFO262230 GPK262230 GZG262230 HJC262230 HSY262230 ICU262230 IMQ262230 IWM262230 JGI262230 JQE262230 KAA262230 KJW262230 KTS262230 LDO262230 LNK262230 LXG262230 MHC262230 MQY262230 NAU262230 NKQ262230 NUM262230 OEI262230 OOE262230 OYA262230 PHW262230 PRS262230 QBO262230 QLK262230 QVG262230 RFC262230 ROY262230 RYU262230 SIQ262230 SSM262230 TCI262230 TME262230 TWA262230 UFW262230 UPS262230 UZO262230 VJK262230 VTG262230 WDC262230 WMY262230 WWU262230 AM327766 KI327766 UE327766 AEA327766 ANW327766 AXS327766 BHO327766 BRK327766 CBG327766 CLC327766 CUY327766 DEU327766 DOQ327766 DYM327766 EII327766 ESE327766 FCA327766 FLW327766 FVS327766 GFO327766 GPK327766 GZG327766 HJC327766 HSY327766 ICU327766 IMQ327766 IWM327766 JGI327766 JQE327766 KAA327766 KJW327766 KTS327766 LDO327766 LNK327766 LXG327766 MHC327766 MQY327766 NAU327766 NKQ327766 NUM327766 OEI327766 OOE327766 OYA327766 PHW327766 PRS327766 QBO327766 QLK327766 QVG327766 RFC327766 ROY327766 RYU327766 SIQ327766 SSM327766 TCI327766 TME327766 TWA327766 UFW327766 UPS327766 UZO327766 VJK327766 VTG327766 WDC327766 WMY327766 WWU327766 AM393302 KI393302 UE393302 AEA393302 ANW393302 AXS393302 BHO393302 BRK393302 CBG393302 CLC393302 CUY393302 DEU393302 DOQ393302 DYM393302 EII393302 ESE393302 FCA393302 FLW393302 FVS393302 GFO393302 GPK393302 GZG393302 HJC393302 HSY393302 ICU393302 IMQ393302 IWM393302 JGI393302 JQE393302 KAA393302 KJW393302 KTS393302 LDO393302 LNK393302 LXG393302 MHC393302 MQY393302 NAU393302 NKQ393302 NUM393302 OEI393302 OOE393302 OYA393302 PHW393302 PRS393302 QBO393302 QLK393302 QVG393302 RFC393302 ROY393302 RYU393302 SIQ393302 SSM393302 TCI393302 TME393302 TWA393302 UFW393302 UPS393302 UZO393302 VJK393302 VTG393302 WDC393302 WMY393302 WWU393302 AM458838 KI458838 UE458838 AEA458838 ANW458838 AXS458838 BHO458838 BRK458838 CBG458838 CLC458838 CUY458838 DEU458838 DOQ458838 DYM458838 EII458838 ESE458838 FCA458838 FLW458838 FVS458838 GFO458838 GPK458838 GZG458838 HJC458838 HSY458838 ICU458838 IMQ458838 IWM458838 JGI458838 JQE458838 KAA458838 KJW458838 KTS458838 LDO458838 LNK458838 LXG458838 MHC458838 MQY458838 NAU458838 NKQ458838 NUM458838 OEI458838 OOE458838 OYA458838 PHW458838 PRS458838 QBO458838 QLK458838 QVG458838 RFC458838 ROY458838 RYU458838 SIQ458838 SSM458838 TCI458838 TME458838 TWA458838 UFW458838 UPS458838 UZO458838 VJK458838 VTG458838 WDC458838 WMY458838 WWU458838 AM524374 KI524374 UE524374 AEA524374 ANW524374 AXS524374 BHO524374 BRK524374 CBG524374 CLC524374 CUY524374 DEU524374 DOQ524374 DYM524374 EII524374 ESE524374 FCA524374 FLW524374 FVS524374 GFO524374 GPK524374 GZG524374 HJC524374 HSY524374 ICU524374 IMQ524374 IWM524374 JGI524374 JQE524374 KAA524374 KJW524374 KTS524374 LDO524374 LNK524374 LXG524374 MHC524374 MQY524374 NAU524374 NKQ524374 NUM524374 OEI524374 OOE524374 OYA524374 PHW524374 PRS524374 QBO524374 QLK524374 QVG524374 RFC524374 ROY524374 RYU524374 SIQ524374 SSM524374 TCI524374 TME524374 TWA524374 UFW524374 UPS524374 UZO524374 VJK524374 VTG524374 WDC524374 WMY524374 WWU524374 AM589910 KI589910 UE589910 AEA589910 ANW589910 AXS589910 BHO589910 BRK589910 CBG589910 CLC589910 CUY589910 DEU589910 DOQ589910 DYM589910 EII589910 ESE589910 FCA589910 FLW589910 FVS589910 GFO589910 GPK589910 GZG589910 HJC589910 HSY589910 ICU589910 IMQ589910 IWM589910 JGI589910 JQE589910 KAA589910 KJW589910 KTS589910 LDO589910 LNK589910 LXG589910 MHC589910 MQY589910 NAU589910 NKQ589910 NUM589910 OEI589910 OOE589910 OYA589910 PHW589910 PRS589910 QBO589910 QLK589910 QVG589910 RFC589910 ROY589910 RYU589910 SIQ589910 SSM589910 TCI589910 TME589910 TWA589910 UFW589910 UPS589910 UZO589910 VJK589910 VTG589910 WDC589910 WMY589910 WWU589910 AM655446 KI655446 UE655446 AEA655446 ANW655446 AXS655446 BHO655446 BRK655446 CBG655446 CLC655446 CUY655446 DEU655446 DOQ655446 DYM655446 EII655446 ESE655446 FCA655446 FLW655446 FVS655446 GFO655446 GPK655446 GZG655446 HJC655446 HSY655446 ICU655446 IMQ655446 IWM655446 JGI655446 JQE655446 KAA655446 KJW655446 KTS655446 LDO655446 LNK655446 LXG655446 MHC655446 MQY655446 NAU655446 NKQ655446 NUM655446 OEI655446 OOE655446 OYA655446 PHW655446 PRS655446 QBO655446 QLK655446 QVG655446 RFC655446 ROY655446 RYU655446 SIQ655446 SSM655446 TCI655446 TME655446 TWA655446 UFW655446 UPS655446 UZO655446 VJK655446 VTG655446 WDC655446 WMY655446 WWU655446 AM720982 KI720982 UE720982 AEA720982 ANW720982 AXS720982 BHO720982 BRK720982 CBG720982 CLC720982 CUY720982 DEU720982 DOQ720982 DYM720982 EII720982 ESE720982 FCA720982 FLW720982 FVS720982 GFO720982 GPK720982 GZG720982 HJC720982 HSY720982 ICU720982 IMQ720982 IWM720982 JGI720982 JQE720982 KAA720982 KJW720982 KTS720982 LDO720982 LNK720982 LXG720982 MHC720982 MQY720982 NAU720982 NKQ720982 NUM720982 OEI720982 OOE720982 OYA720982 PHW720982 PRS720982 QBO720982 QLK720982 QVG720982 RFC720982 ROY720982 RYU720982 SIQ720982 SSM720982 TCI720982 TME720982 TWA720982 UFW720982 UPS720982 UZO720982 VJK720982 VTG720982 WDC720982 WMY720982 WWU720982 AM786518 KI786518 UE786518 AEA786518 ANW786518 AXS786518 BHO786518 BRK786518 CBG786518 CLC786518 CUY786518 DEU786518 DOQ786518 DYM786518 EII786518 ESE786518 FCA786518 FLW786518 FVS786518 GFO786518 GPK786518 GZG786518 HJC786518 HSY786518 ICU786518 IMQ786518 IWM786518 JGI786518 JQE786518 KAA786518 KJW786518 KTS786518 LDO786518 LNK786518 LXG786518 MHC786518 MQY786518 NAU786518 NKQ786518 NUM786518 OEI786518 OOE786518 OYA786518 PHW786518 PRS786518 QBO786518 QLK786518 QVG786518 RFC786518 ROY786518 RYU786518 SIQ786518 SSM786518 TCI786518 TME786518 TWA786518 UFW786518 UPS786518 UZO786518 VJK786518 VTG786518 WDC786518 WMY786518 WWU786518 AM852054 KI852054 UE852054 AEA852054 ANW852054 AXS852054 BHO852054 BRK852054 CBG852054 CLC852054 CUY852054 DEU852054 DOQ852054 DYM852054 EII852054 ESE852054 FCA852054 FLW852054 FVS852054 GFO852054 GPK852054 GZG852054 HJC852054 HSY852054 ICU852054 IMQ852054 IWM852054 JGI852054 JQE852054 KAA852054 KJW852054 KTS852054 LDO852054 LNK852054 LXG852054 MHC852054 MQY852054 NAU852054 NKQ852054 NUM852054 OEI852054 OOE852054 OYA852054 PHW852054 PRS852054 QBO852054 QLK852054 QVG852054 RFC852054 ROY852054 RYU852054 SIQ852054 SSM852054 TCI852054 TME852054 TWA852054 UFW852054 UPS852054 UZO852054 VJK852054 VTG852054 WDC852054 WMY852054 WWU852054 AM917590 KI917590 UE917590 AEA917590 ANW917590 AXS917590 BHO917590 BRK917590 CBG917590 CLC917590 CUY917590 DEU917590 DOQ917590 DYM917590 EII917590 ESE917590 FCA917590 FLW917590 FVS917590 GFO917590 GPK917590 GZG917590 HJC917590 HSY917590 ICU917590 IMQ917590 IWM917590 JGI917590 JQE917590 KAA917590 KJW917590 KTS917590 LDO917590 LNK917590 LXG917590 MHC917590 MQY917590 NAU917590 NKQ917590 NUM917590 OEI917590 OOE917590 OYA917590 PHW917590 PRS917590 QBO917590 QLK917590 QVG917590 RFC917590 ROY917590 RYU917590 SIQ917590 SSM917590 TCI917590 TME917590 TWA917590 UFW917590 UPS917590 UZO917590 VJK917590 VTG917590 WDC917590 WMY917590 WWU917590 AM983126 KI983126 UE983126 AEA983126 ANW983126 AXS983126 BHO983126 BRK983126 CBG983126 CLC983126 CUY983126 DEU983126 DOQ983126 DYM983126 EII983126 ESE983126 FCA983126 FLW983126 FVS983126 GFO983126 GPK983126 GZG983126 HJC983126 HSY983126 ICU983126 IMQ983126 IWM983126 JGI983126 JQE983126 KAA983126 KJW983126 KTS983126 LDO983126 LNK983126 LXG983126 MHC983126 MQY983126 NAU983126 NKQ983126 NUM983126 OEI983126 OOE983126 OYA983126 PHW983126 PRS983126 QBO983126 QLK983126 QVG983126 RFC983126 ROY983126 RYU983126 SIQ983126 SSM983126 TCI983126 TME983126 TWA983126 UFW983126 UPS983126 UZO983126 VJK983126 VTG983126 WDC983126 WMY983126 WWU983126 AM77 KI77 UE77 AEA77 ANW77 AXS77 BHO77 BRK77 CBG77 CLC77 CUY77 DEU77 DOQ77 DYM77 EII77 ESE77 FCA77 FLW77 FVS77 GFO77 GPK77 GZG77 HJC77 HSY77 ICU77 IMQ77 IWM77 JGI77 JQE77 KAA77 KJW77 KTS77 LDO77 LNK77 LXG77 MHC77 MQY77 NAU77 NKQ77 NUM77 OEI77 OOE77 OYA77 PHW77 PRS77 QBO77 QLK77 QVG77 RFC77 ROY77 RYU77 SIQ77 SSM77 TCI77 TME77 TWA77 UFW77 UPS77 UZO77 VJK77 VTG77 WDC77 WMY77 WWU77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formula1>"　,1,28,29,30,31,"</formula1>
    </dataValidation>
    <dataValidation type="list" errorStyle="warning" allowBlank="1" showInputMessage="1" showErrorMessage="1" error="加算等は、毎月1日が原則です。" sqref="X67 JT67 TP67 ADL67 ANH67 AXD67 BGZ67 BQV67 CAR67 CKN67 CUJ67 DEF67 DOB67 DXX67 EHT67 ERP67 FBL67 FLH67 FVD67 GEZ67 GOV67 GYR67 HIN67 HSJ67 ICF67 IMB67 IVX67 JFT67 JPP67 JZL67 KJH67 KTD67 LCZ67 LMV67 LWR67 MGN67 MQJ67 NAF67 NKB67 NTX67 ODT67 ONP67 OXL67 PHH67 PRD67 QAZ67 QKV67 QUR67 REN67 ROJ67 RYF67 SIB67 SRX67 TBT67 TLP67 TVL67 UFH67 UPD67 UYZ67 VIV67 VSR67 WCN67 WMJ67 WWF67 X65602 JT65602 TP65602 ADL65602 ANH65602 AXD65602 BGZ65602 BQV65602 CAR65602 CKN65602 CUJ65602 DEF65602 DOB65602 DXX65602 EHT65602 ERP65602 FBL65602 FLH65602 FVD65602 GEZ65602 GOV65602 GYR65602 HIN65602 HSJ65602 ICF65602 IMB65602 IVX65602 JFT65602 JPP65602 JZL65602 KJH65602 KTD65602 LCZ65602 LMV65602 LWR65602 MGN65602 MQJ65602 NAF65602 NKB65602 NTX65602 ODT65602 ONP65602 OXL65602 PHH65602 PRD65602 QAZ65602 QKV65602 QUR65602 REN65602 ROJ65602 RYF65602 SIB65602 SRX65602 TBT65602 TLP65602 TVL65602 UFH65602 UPD65602 UYZ65602 VIV65602 VSR65602 WCN65602 WMJ65602 WWF65602 X131138 JT131138 TP131138 ADL131138 ANH131138 AXD131138 BGZ131138 BQV131138 CAR131138 CKN131138 CUJ131138 DEF131138 DOB131138 DXX131138 EHT131138 ERP131138 FBL131138 FLH131138 FVD131138 GEZ131138 GOV131138 GYR131138 HIN131138 HSJ131138 ICF131138 IMB131138 IVX131138 JFT131138 JPP131138 JZL131138 KJH131138 KTD131138 LCZ131138 LMV131138 LWR131138 MGN131138 MQJ131138 NAF131138 NKB131138 NTX131138 ODT131138 ONP131138 OXL131138 PHH131138 PRD131138 QAZ131138 QKV131138 QUR131138 REN131138 ROJ131138 RYF131138 SIB131138 SRX131138 TBT131138 TLP131138 TVL131138 UFH131138 UPD131138 UYZ131138 VIV131138 VSR131138 WCN131138 WMJ131138 WWF131138 X196674 JT196674 TP196674 ADL196674 ANH196674 AXD196674 BGZ196674 BQV196674 CAR196674 CKN196674 CUJ196674 DEF196674 DOB196674 DXX196674 EHT196674 ERP196674 FBL196674 FLH196674 FVD196674 GEZ196674 GOV196674 GYR196674 HIN196674 HSJ196674 ICF196674 IMB196674 IVX196674 JFT196674 JPP196674 JZL196674 KJH196674 KTD196674 LCZ196674 LMV196674 LWR196674 MGN196674 MQJ196674 NAF196674 NKB196674 NTX196674 ODT196674 ONP196674 OXL196674 PHH196674 PRD196674 QAZ196674 QKV196674 QUR196674 REN196674 ROJ196674 RYF196674 SIB196674 SRX196674 TBT196674 TLP196674 TVL196674 UFH196674 UPD196674 UYZ196674 VIV196674 VSR196674 WCN196674 WMJ196674 WWF196674 X262210 JT262210 TP262210 ADL262210 ANH262210 AXD262210 BGZ262210 BQV262210 CAR262210 CKN262210 CUJ262210 DEF262210 DOB262210 DXX262210 EHT262210 ERP262210 FBL262210 FLH262210 FVD262210 GEZ262210 GOV262210 GYR262210 HIN262210 HSJ262210 ICF262210 IMB262210 IVX262210 JFT262210 JPP262210 JZL262210 KJH262210 KTD262210 LCZ262210 LMV262210 LWR262210 MGN262210 MQJ262210 NAF262210 NKB262210 NTX262210 ODT262210 ONP262210 OXL262210 PHH262210 PRD262210 QAZ262210 QKV262210 QUR262210 REN262210 ROJ262210 RYF262210 SIB262210 SRX262210 TBT262210 TLP262210 TVL262210 UFH262210 UPD262210 UYZ262210 VIV262210 VSR262210 WCN262210 WMJ262210 WWF262210 X327746 JT327746 TP327746 ADL327746 ANH327746 AXD327746 BGZ327746 BQV327746 CAR327746 CKN327746 CUJ327746 DEF327746 DOB327746 DXX327746 EHT327746 ERP327746 FBL327746 FLH327746 FVD327746 GEZ327746 GOV327746 GYR327746 HIN327746 HSJ327746 ICF327746 IMB327746 IVX327746 JFT327746 JPP327746 JZL327746 KJH327746 KTD327746 LCZ327746 LMV327746 LWR327746 MGN327746 MQJ327746 NAF327746 NKB327746 NTX327746 ODT327746 ONP327746 OXL327746 PHH327746 PRD327746 QAZ327746 QKV327746 QUR327746 REN327746 ROJ327746 RYF327746 SIB327746 SRX327746 TBT327746 TLP327746 TVL327746 UFH327746 UPD327746 UYZ327746 VIV327746 VSR327746 WCN327746 WMJ327746 WWF327746 X393282 JT393282 TP393282 ADL393282 ANH393282 AXD393282 BGZ393282 BQV393282 CAR393282 CKN393282 CUJ393282 DEF393282 DOB393282 DXX393282 EHT393282 ERP393282 FBL393282 FLH393282 FVD393282 GEZ393282 GOV393282 GYR393282 HIN393282 HSJ393282 ICF393282 IMB393282 IVX393282 JFT393282 JPP393282 JZL393282 KJH393282 KTD393282 LCZ393282 LMV393282 LWR393282 MGN393282 MQJ393282 NAF393282 NKB393282 NTX393282 ODT393282 ONP393282 OXL393282 PHH393282 PRD393282 QAZ393282 QKV393282 QUR393282 REN393282 ROJ393282 RYF393282 SIB393282 SRX393282 TBT393282 TLP393282 TVL393282 UFH393282 UPD393282 UYZ393282 VIV393282 VSR393282 WCN393282 WMJ393282 WWF393282 X458818 JT458818 TP458818 ADL458818 ANH458818 AXD458818 BGZ458818 BQV458818 CAR458818 CKN458818 CUJ458818 DEF458818 DOB458818 DXX458818 EHT458818 ERP458818 FBL458818 FLH458818 FVD458818 GEZ458818 GOV458818 GYR458818 HIN458818 HSJ458818 ICF458818 IMB458818 IVX458818 JFT458818 JPP458818 JZL458818 KJH458818 KTD458818 LCZ458818 LMV458818 LWR458818 MGN458818 MQJ458818 NAF458818 NKB458818 NTX458818 ODT458818 ONP458818 OXL458818 PHH458818 PRD458818 QAZ458818 QKV458818 QUR458818 REN458818 ROJ458818 RYF458818 SIB458818 SRX458818 TBT458818 TLP458818 TVL458818 UFH458818 UPD458818 UYZ458818 VIV458818 VSR458818 WCN458818 WMJ458818 WWF458818 X524354 JT524354 TP524354 ADL524354 ANH524354 AXD524354 BGZ524354 BQV524354 CAR524354 CKN524354 CUJ524354 DEF524354 DOB524354 DXX524354 EHT524354 ERP524354 FBL524354 FLH524354 FVD524354 GEZ524354 GOV524354 GYR524354 HIN524354 HSJ524354 ICF524354 IMB524354 IVX524354 JFT524354 JPP524354 JZL524354 KJH524354 KTD524354 LCZ524354 LMV524354 LWR524354 MGN524354 MQJ524354 NAF524354 NKB524354 NTX524354 ODT524354 ONP524354 OXL524354 PHH524354 PRD524354 QAZ524354 QKV524354 QUR524354 REN524354 ROJ524354 RYF524354 SIB524354 SRX524354 TBT524354 TLP524354 TVL524354 UFH524354 UPD524354 UYZ524354 VIV524354 VSR524354 WCN524354 WMJ524354 WWF524354 X589890 JT589890 TP589890 ADL589890 ANH589890 AXD589890 BGZ589890 BQV589890 CAR589890 CKN589890 CUJ589890 DEF589890 DOB589890 DXX589890 EHT589890 ERP589890 FBL589890 FLH589890 FVD589890 GEZ589890 GOV589890 GYR589890 HIN589890 HSJ589890 ICF589890 IMB589890 IVX589890 JFT589890 JPP589890 JZL589890 KJH589890 KTD589890 LCZ589890 LMV589890 LWR589890 MGN589890 MQJ589890 NAF589890 NKB589890 NTX589890 ODT589890 ONP589890 OXL589890 PHH589890 PRD589890 QAZ589890 QKV589890 QUR589890 REN589890 ROJ589890 RYF589890 SIB589890 SRX589890 TBT589890 TLP589890 TVL589890 UFH589890 UPD589890 UYZ589890 VIV589890 VSR589890 WCN589890 WMJ589890 WWF589890 X655426 JT655426 TP655426 ADL655426 ANH655426 AXD655426 BGZ655426 BQV655426 CAR655426 CKN655426 CUJ655426 DEF655426 DOB655426 DXX655426 EHT655426 ERP655426 FBL655426 FLH655426 FVD655426 GEZ655426 GOV655426 GYR655426 HIN655426 HSJ655426 ICF655426 IMB655426 IVX655426 JFT655426 JPP655426 JZL655426 KJH655426 KTD655426 LCZ655426 LMV655426 LWR655426 MGN655426 MQJ655426 NAF655426 NKB655426 NTX655426 ODT655426 ONP655426 OXL655426 PHH655426 PRD655426 QAZ655426 QKV655426 QUR655426 REN655426 ROJ655426 RYF655426 SIB655426 SRX655426 TBT655426 TLP655426 TVL655426 UFH655426 UPD655426 UYZ655426 VIV655426 VSR655426 WCN655426 WMJ655426 WWF655426 X720962 JT720962 TP720962 ADL720962 ANH720962 AXD720962 BGZ720962 BQV720962 CAR720962 CKN720962 CUJ720962 DEF720962 DOB720962 DXX720962 EHT720962 ERP720962 FBL720962 FLH720962 FVD720962 GEZ720962 GOV720962 GYR720962 HIN720962 HSJ720962 ICF720962 IMB720962 IVX720962 JFT720962 JPP720962 JZL720962 KJH720962 KTD720962 LCZ720962 LMV720962 LWR720962 MGN720962 MQJ720962 NAF720962 NKB720962 NTX720962 ODT720962 ONP720962 OXL720962 PHH720962 PRD720962 QAZ720962 QKV720962 QUR720962 REN720962 ROJ720962 RYF720962 SIB720962 SRX720962 TBT720962 TLP720962 TVL720962 UFH720962 UPD720962 UYZ720962 VIV720962 VSR720962 WCN720962 WMJ720962 WWF720962 X786498 JT786498 TP786498 ADL786498 ANH786498 AXD786498 BGZ786498 BQV786498 CAR786498 CKN786498 CUJ786498 DEF786498 DOB786498 DXX786498 EHT786498 ERP786498 FBL786498 FLH786498 FVD786498 GEZ786498 GOV786498 GYR786498 HIN786498 HSJ786498 ICF786498 IMB786498 IVX786498 JFT786498 JPP786498 JZL786498 KJH786498 KTD786498 LCZ786498 LMV786498 LWR786498 MGN786498 MQJ786498 NAF786498 NKB786498 NTX786498 ODT786498 ONP786498 OXL786498 PHH786498 PRD786498 QAZ786498 QKV786498 QUR786498 REN786498 ROJ786498 RYF786498 SIB786498 SRX786498 TBT786498 TLP786498 TVL786498 UFH786498 UPD786498 UYZ786498 VIV786498 VSR786498 WCN786498 WMJ786498 WWF786498 X852034 JT852034 TP852034 ADL852034 ANH852034 AXD852034 BGZ852034 BQV852034 CAR852034 CKN852034 CUJ852034 DEF852034 DOB852034 DXX852034 EHT852034 ERP852034 FBL852034 FLH852034 FVD852034 GEZ852034 GOV852034 GYR852034 HIN852034 HSJ852034 ICF852034 IMB852034 IVX852034 JFT852034 JPP852034 JZL852034 KJH852034 KTD852034 LCZ852034 LMV852034 LWR852034 MGN852034 MQJ852034 NAF852034 NKB852034 NTX852034 ODT852034 ONP852034 OXL852034 PHH852034 PRD852034 QAZ852034 QKV852034 QUR852034 REN852034 ROJ852034 RYF852034 SIB852034 SRX852034 TBT852034 TLP852034 TVL852034 UFH852034 UPD852034 UYZ852034 VIV852034 VSR852034 WCN852034 WMJ852034 WWF852034 X917570 JT917570 TP917570 ADL917570 ANH917570 AXD917570 BGZ917570 BQV917570 CAR917570 CKN917570 CUJ917570 DEF917570 DOB917570 DXX917570 EHT917570 ERP917570 FBL917570 FLH917570 FVD917570 GEZ917570 GOV917570 GYR917570 HIN917570 HSJ917570 ICF917570 IMB917570 IVX917570 JFT917570 JPP917570 JZL917570 KJH917570 KTD917570 LCZ917570 LMV917570 LWR917570 MGN917570 MQJ917570 NAF917570 NKB917570 NTX917570 ODT917570 ONP917570 OXL917570 PHH917570 PRD917570 QAZ917570 QKV917570 QUR917570 REN917570 ROJ917570 RYF917570 SIB917570 SRX917570 TBT917570 TLP917570 TVL917570 UFH917570 UPD917570 UYZ917570 VIV917570 VSR917570 WCN917570 WMJ917570 WWF917570 X983106 JT983106 TP983106 ADL983106 ANH983106 AXD983106 BGZ983106 BQV983106 CAR983106 CKN983106 CUJ983106 DEF983106 DOB983106 DXX983106 EHT983106 ERP983106 FBL983106 FLH983106 FVD983106 GEZ983106 GOV983106 GYR983106 HIN983106 HSJ983106 ICF983106 IMB983106 IVX983106 JFT983106 JPP983106 JZL983106 KJH983106 KTD983106 LCZ983106 LMV983106 LWR983106 MGN983106 MQJ983106 NAF983106 NKB983106 NTX983106 ODT983106 ONP983106 OXL983106 PHH983106 PRD983106 QAZ983106 QKV983106 QUR983106 REN983106 ROJ983106 RYF983106 SIB983106 SRX983106 TBT983106 TLP983106 TVL983106 UFH983106 UPD983106 UYZ983106 VIV983106 VSR983106 WCN983106 WMJ983106 WWF983106">
      <formula1>"　,28,29,30,31,"</formula1>
    </dataValidation>
    <dataValidation type="list" errorStyle="warning" allowBlank="1" showInputMessage="1" showErrorMessage="1" error="加算等は、毎月1日が原則です。" sqref="X66 JT66 TP66 ADL66 ANH66 AXD66 BGZ66 BQV66 CAR66 CKN66 CUJ66 DEF66 DOB66 DXX66 EHT66 ERP66 FBL66 FLH66 FVD66 GEZ66 GOV66 GYR66 HIN66 HSJ66 ICF66 IMB66 IVX66 JFT66 JPP66 JZL66 KJH66 KTD66 LCZ66 LMV66 LWR66 MGN66 MQJ66 NAF66 NKB66 NTX66 ODT66 ONP66 OXL66 PHH66 PRD66 QAZ66 QKV66 QUR66 REN66 ROJ66 RYF66 SIB66 SRX66 TBT66 TLP66 TVL66 UFH66 UPD66 UYZ66 VIV66 VSR66 WCN66 WMJ66 WWF66 X65601 JT65601 TP65601 ADL65601 ANH65601 AXD65601 BGZ65601 BQV65601 CAR65601 CKN65601 CUJ65601 DEF65601 DOB65601 DXX65601 EHT65601 ERP65601 FBL65601 FLH65601 FVD65601 GEZ65601 GOV65601 GYR65601 HIN65601 HSJ65601 ICF65601 IMB65601 IVX65601 JFT65601 JPP65601 JZL65601 KJH65601 KTD65601 LCZ65601 LMV65601 LWR65601 MGN65601 MQJ65601 NAF65601 NKB65601 NTX65601 ODT65601 ONP65601 OXL65601 PHH65601 PRD65601 QAZ65601 QKV65601 QUR65601 REN65601 ROJ65601 RYF65601 SIB65601 SRX65601 TBT65601 TLP65601 TVL65601 UFH65601 UPD65601 UYZ65601 VIV65601 VSR65601 WCN65601 WMJ65601 WWF65601 X131137 JT131137 TP131137 ADL131137 ANH131137 AXD131137 BGZ131137 BQV131137 CAR131137 CKN131137 CUJ131137 DEF131137 DOB131137 DXX131137 EHT131137 ERP131137 FBL131137 FLH131137 FVD131137 GEZ131137 GOV131137 GYR131137 HIN131137 HSJ131137 ICF131137 IMB131137 IVX131137 JFT131137 JPP131137 JZL131137 KJH131137 KTD131137 LCZ131137 LMV131137 LWR131137 MGN131137 MQJ131137 NAF131137 NKB131137 NTX131137 ODT131137 ONP131137 OXL131137 PHH131137 PRD131137 QAZ131137 QKV131137 QUR131137 REN131137 ROJ131137 RYF131137 SIB131137 SRX131137 TBT131137 TLP131137 TVL131137 UFH131137 UPD131137 UYZ131137 VIV131137 VSR131137 WCN131137 WMJ131137 WWF131137 X196673 JT196673 TP196673 ADL196673 ANH196673 AXD196673 BGZ196673 BQV196673 CAR196673 CKN196673 CUJ196673 DEF196673 DOB196673 DXX196673 EHT196673 ERP196673 FBL196673 FLH196673 FVD196673 GEZ196673 GOV196673 GYR196673 HIN196673 HSJ196673 ICF196673 IMB196673 IVX196673 JFT196673 JPP196673 JZL196673 KJH196673 KTD196673 LCZ196673 LMV196673 LWR196673 MGN196673 MQJ196673 NAF196673 NKB196673 NTX196673 ODT196673 ONP196673 OXL196673 PHH196673 PRD196673 QAZ196673 QKV196673 QUR196673 REN196673 ROJ196673 RYF196673 SIB196673 SRX196673 TBT196673 TLP196673 TVL196673 UFH196673 UPD196673 UYZ196673 VIV196673 VSR196673 WCN196673 WMJ196673 WWF196673 X262209 JT262209 TP262209 ADL262209 ANH262209 AXD262209 BGZ262209 BQV262209 CAR262209 CKN262209 CUJ262209 DEF262209 DOB262209 DXX262209 EHT262209 ERP262209 FBL262209 FLH262209 FVD262209 GEZ262209 GOV262209 GYR262209 HIN262209 HSJ262209 ICF262209 IMB262209 IVX262209 JFT262209 JPP262209 JZL262209 KJH262209 KTD262209 LCZ262209 LMV262209 LWR262209 MGN262209 MQJ262209 NAF262209 NKB262209 NTX262209 ODT262209 ONP262209 OXL262209 PHH262209 PRD262209 QAZ262209 QKV262209 QUR262209 REN262209 ROJ262209 RYF262209 SIB262209 SRX262209 TBT262209 TLP262209 TVL262209 UFH262209 UPD262209 UYZ262209 VIV262209 VSR262209 WCN262209 WMJ262209 WWF262209 X327745 JT327745 TP327745 ADL327745 ANH327745 AXD327745 BGZ327745 BQV327745 CAR327745 CKN327745 CUJ327745 DEF327745 DOB327745 DXX327745 EHT327745 ERP327745 FBL327745 FLH327745 FVD327745 GEZ327745 GOV327745 GYR327745 HIN327745 HSJ327745 ICF327745 IMB327745 IVX327745 JFT327745 JPP327745 JZL327745 KJH327745 KTD327745 LCZ327745 LMV327745 LWR327745 MGN327745 MQJ327745 NAF327745 NKB327745 NTX327745 ODT327745 ONP327745 OXL327745 PHH327745 PRD327745 QAZ327745 QKV327745 QUR327745 REN327745 ROJ327745 RYF327745 SIB327745 SRX327745 TBT327745 TLP327745 TVL327745 UFH327745 UPD327745 UYZ327745 VIV327745 VSR327745 WCN327745 WMJ327745 WWF327745 X393281 JT393281 TP393281 ADL393281 ANH393281 AXD393281 BGZ393281 BQV393281 CAR393281 CKN393281 CUJ393281 DEF393281 DOB393281 DXX393281 EHT393281 ERP393281 FBL393281 FLH393281 FVD393281 GEZ393281 GOV393281 GYR393281 HIN393281 HSJ393281 ICF393281 IMB393281 IVX393281 JFT393281 JPP393281 JZL393281 KJH393281 KTD393281 LCZ393281 LMV393281 LWR393281 MGN393281 MQJ393281 NAF393281 NKB393281 NTX393281 ODT393281 ONP393281 OXL393281 PHH393281 PRD393281 QAZ393281 QKV393281 QUR393281 REN393281 ROJ393281 RYF393281 SIB393281 SRX393281 TBT393281 TLP393281 TVL393281 UFH393281 UPD393281 UYZ393281 VIV393281 VSR393281 WCN393281 WMJ393281 WWF393281 X458817 JT458817 TP458817 ADL458817 ANH458817 AXD458817 BGZ458817 BQV458817 CAR458817 CKN458817 CUJ458817 DEF458817 DOB458817 DXX458817 EHT458817 ERP458817 FBL458817 FLH458817 FVD458817 GEZ458817 GOV458817 GYR458817 HIN458817 HSJ458817 ICF458817 IMB458817 IVX458817 JFT458817 JPP458817 JZL458817 KJH458817 KTD458817 LCZ458817 LMV458817 LWR458817 MGN458817 MQJ458817 NAF458817 NKB458817 NTX458817 ODT458817 ONP458817 OXL458817 PHH458817 PRD458817 QAZ458817 QKV458817 QUR458817 REN458817 ROJ458817 RYF458817 SIB458817 SRX458817 TBT458817 TLP458817 TVL458817 UFH458817 UPD458817 UYZ458817 VIV458817 VSR458817 WCN458817 WMJ458817 WWF458817 X524353 JT524353 TP524353 ADL524353 ANH524353 AXD524353 BGZ524353 BQV524353 CAR524353 CKN524353 CUJ524353 DEF524353 DOB524353 DXX524353 EHT524353 ERP524353 FBL524353 FLH524353 FVD524353 GEZ524353 GOV524353 GYR524353 HIN524353 HSJ524353 ICF524353 IMB524353 IVX524353 JFT524353 JPP524353 JZL524353 KJH524353 KTD524353 LCZ524353 LMV524353 LWR524353 MGN524353 MQJ524353 NAF524353 NKB524353 NTX524353 ODT524353 ONP524353 OXL524353 PHH524353 PRD524353 QAZ524353 QKV524353 QUR524353 REN524353 ROJ524353 RYF524353 SIB524353 SRX524353 TBT524353 TLP524353 TVL524353 UFH524353 UPD524353 UYZ524353 VIV524353 VSR524353 WCN524353 WMJ524353 WWF524353 X589889 JT589889 TP589889 ADL589889 ANH589889 AXD589889 BGZ589889 BQV589889 CAR589889 CKN589889 CUJ589889 DEF589889 DOB589889 DXX589889 EHT589889 ERP589889 FBL589889 FLH589889 FVD589889 GEZ589889 GOV589889 GYR589889 HIN589889 HSJ589889 ICF589889 IMB589889 IVX589889 JFT589889 JPP589889 JZL589889 KJH589889 KTD589889 LCZ589889 LMV589889 LWR589889 MGN589889 MQJ589889 NAF589889 NKB589889 NTX589889 ODT589889 ONP589889 OXL589889 PHH589889 PRD589889 QAZ589889 QKV589889 QUR589889 REN589889 ROJ589889 RYF589889 SIB589889 SRX589889 TBT589889 TLP589889 TVL589889 UFH589889 UPD589889 UYZ589889 VIV589889 VSR589889 WCN589889 WMJ589889 WWF589889 X655425 JT655425 TP655425 ADL655425 ANH655425 AXD655425 BGZ655425 BQV655425 CAR655425 CKN655425 CUJ655425 DEF655425 DOB655425 DXX655425 EHT655425 ERP655425 FBL655425 FLH655425 FVD655425 GEZ655425 GOV655425 GYR655425 HIN655425 HSJ655425 ICF655425 IMB655425 IVX655425 JFT655425 JPP655425 JZL655425 KJH655425 KTD655425 LCZ655425 LMV655425 LWR655425 MGN655425 MQJ655425 NAF655425 NKB655425 NTX655425 ODT655425 ONP655425 OXL655425 PHH655425 PRD655425 QAZ655425 QKV655425 QUR655425 REN655425 ROJ655425 RYF655425 SIB655425 SRX655425 TBT655425 TLP655425 TVL655425 UFH655425 UPD655425 UYZ655425 VIV655425 VSR655425 WCN655425 WMJ655425 WWF655425 X720961 JT720961 TP720961 ADL720961 ANH720961 AXD720961 BGZ720961 BQV720961 CAR720961 CKN720961 CUJ720961 DEF720961 DOB720961 DXX720961 EHT720961 ERP720961 FBL720961 FLH720961 FVD720961 GEZ720961 GOV720961 GYR720961 HIN720961 HSJ720961 ICF720961 IMB720961 IVX720961 JFT720961 JPP720961 JZL720961 KJH720961 KTD720961 LCZ720961 LMV720961 LWR720961 MGN720961 MQJ720961 NAF720961 NKB720961 NTX720961 ODT720961 ONP720961 OXL720961 PHH720961 PRD720961 QAZ720961 QKV720961 QUR720961 REN720961 ROJ720961 RYF720961 SIB720961 SRX720961 TBT720961 TLP720961 TVL720961 UFH720961 UPD720961 UYZ720961 VIV720961 VSR720961 WCN720961 WMJ720961 WWF720961 X786497 JT786497 TP786497 ADL786497 ANH786497 AXD786497 BGZ786497 BQV786497 CAR786497 CKN786497 CUJ786497 DEF786497 DOB786497 DXX786497 EHT786497 ERP786497 FBL786497 FLH786497 FVD786497 GEZ786497 GOV786497 GYR786497 HIN786497 HSJ786497 ICF786497 IMB786497 IVX786497 JFT786497 JPP786497 JZL786497 KJH786497 KTD786497 LCZ786497 LMV786497 LWR786497 MGN786497 MQJ786497 NAF786497 NKB786497 NTX786497 ODT786497 ONP786497 OXL786497 PHH786497 PRD786497 QAZ786497 QKV786497 QUR786497 REN786497 ROJ786497 RYF786497 SIB786497 SRX786497 TBT786497 TLP786497 TVL786497 UFH786497 UPD786497 UYZ786497 VIV786497 VSR786497 WCN786497 WMJ786497 WWF786497 X852033 JT852033 TP852033 ADL852033 ANH852033 AXD852033 BGZ852033 BQV852033 CAR852033 CKN852033 CUJ852033 DEF852033 DOB852033 DXX852033 EHT852033 ERP852033 FBL852033 FLH852033 FVD852033 GEZ852033 GOV852033 GYR852033 HIN852033 HSJ852033 ICF852033 IMB852033 IVX852033 JFT852033 JPP852033 JZL852033 KJH852033 KTD852033 LCZ852033 LMV852033 LWR852033 MGN852033 MQJ852033 NAF852033 NKB852033 NTX852033 ODT852033 ONP852033 OXL852033 PHH852033 PRD852033 QAZ852033 QKV852033 QUR852033 REN852033 ROJ852033 RYF852033 SIB852033 SRX852033 TBT852033 TLP852033 TVL852033 UFH852033 UPD852033 UYZ852033 VIV852033 VSR852033 WCN852033 WMJ852033 WWF852033 X917569 JT917569 TP917569 ADL917569 ANH917569 AXD917569 BGZ917569 BQV917569 CAR917569 CKN917569 CUJ917569 DEF917569 DOB917569 DXX917569 EHT917569 ERP917569 FBL917569 FLH917569 FVD917569 GEZ917569 GOV917569 GYR917569 HIN917569 HSJ917569 ICF917569 IMB917569 IVX917569 JFT917569 JPP917569 JZL917569 KJH917569 KTD917569 LCZ917569 LMV917569 LWR917569 MGN917569 MQJ917569 NAF917569 NKB917569 NTX917569 ODT917569 ONP917569 OXL917569 PHH917569 PRD917569 QAZ917569 QKV917569 QUR917569 REN917569 ROJ917569 RYF917569 SIB917569 SRX917569 TBT917569 TLP917569 TVL917569 UFH917569 UPD917569 UYZ917569 VIV917569 VSR917569 WCN917569 WMJ917569 WWF917569 X983105 JT983105 TP983105 ADL983105 ANH983105 AXD983105 BGZ983105 BQV983105 CAR983105 CKN983105 CUJ983105 DEF983105 DOB983105 DXX983105 EHT983105 ERP983105 FBL983105 FLH983105 FVD983105 GEZ983105 GOV983105 GYR983105 HIN983105 HSJ983105 ICF983105 IMB983105 IVX983105 JFT983105 JPP983105 JZL983105 KJH983105 KTD983105 LCZ983105 LMV983105 LWR983105 MGN983105 MQJ983105 NAF983105 NKB983105 NTX983105 ODT983105 ONP983105 OXL983105 PHH983105 PRD983105 QAZ983105 QKV983105 QUR983105 REN983105 ROJ983105 RYF983105 SIB983105 SRX983105 TBT983105 TLP983105 TVL983105 UFH983105 UPD983105 UYZ983105 VIV983105 VSR983105 WCN983105 WMJ983105 WWF983105">
      <formula1>"　,1"</formula1>
    </dataValidation>
    <dataValidation type="list" allowBlank="1" showInputMessage="1" showErrorMessage="1" sqref="V66:V67 JR66:JR67 TN66:TN67 ADJ66:ADJ67 ANF66:ANF67 AXB66:AXB67 BGX66:BGX67 BQT66:BQT67 CAP66:CAP67 CKL66:CKL67 CUH66:CUH67 DED66:DED67 DNZ66:DNZ67 DXV66:DXV67 EHR66:EHR67 ERN66:ERN67 FBJ66:FBJ67 FLF66:FLF67 FVB66:FVB67 GEX66:GEX67 GOT66:GOT67 GYP66:GYP67 HIL66:HIL67 HSH66:HSH67 ICD66:ICD67 ILZ66:ILZ67 IVV66:IVV67 JFR66:JFR67 JPN66:JPN67 JZJ66:JZJ67 KJF66:KJF67 KTB66:KTB67 LCX66:LCX67 LMT66:LMT67 LWP66:LWP67 MGL66:MGL67 MQH66:MQH67 NAD66:NAD67 NJZ66:NJZ67 NTV66:NTV67 ODR66:ODR67 ONN66:ONN67 OXJ66:OXJ67 PHF66:PHF67 PRB66:PRB67 QAX66:QAX67 QKT66:QKT67 QUP66:QUP67 REL66:REL67 ROH66:ROH67 RYD66:RYD67 SHZ66:SHZ67 SRV66:SRV67 TBR66:TBR67 TLN66:TLN67 TVJ66:TVJ67 UFF66:UFF67 UPB66:UPB67 UYX66:UYX67 VIT66:VIT67 VSP66:VSP67 WCL66:WCL67 WMH66:WMH67 WWD66:WWD67 V65601:V65602 JR65601:JR65602 TN65601:TN65602 ADJ65601:ADJ65602 ANF65601:ANF65602 AXB65601:AXB65602 BGX65601:BGX65602 BQT65601:BQT65602 CAP65601:CAP65602 CKL65601:CKL65602 CUH65601:CUH65602 DED65601:DED65602 DNZ65601:DNZ65602 DXV65601:DXV65602 EHR65601:EHR65602 ERN65601:ERN65602 FBJ65601:FBJ65602 FLF65601:FLF65602 FVB65601:FVB65602 GEX65601:GEX65602 GOT65601:GOT65602 GYP65601:GYP65602 HIL65601:HIL65602 HSH65601:HSH65602 ICD65601:ICD65602 ILZ65601:ILZ65602 IVV65601:IVV65602 JFR65601:JFR65602 JPN65601:JPN65602 JZJ65601:JZJ65602 KJF65601:KJF65602 KTB65601:KTB65602 LCX65601:LCX65602 LMT65601:LMT65602 LWP65601:LWP65602 MGL65601:MGL65602 MQH65601:MQH65602 NAD65601:NAD65602 NJZ65601:NJZ65602 NTV65601:NTV65602 ODR65601:ODR65602 ONN65601:ONN65602 OXJ65601:OXJ65602 PHF65601:PHF65602 PRB65601:PRB65602 QAX65601:QAX65602 QKT65601:QKT65602 QUP65601:QUP65602 REL65601:REL65602 ROH65601:ROH65602 RYD65601:RYD65602 SHZ65601:SHZ65602 SRV65601:SRV65602 TBR65601:TBR65602 TLN65601:TLN65602 TVJ65601:TVJ65602 UFF65601:UFF65602 UPB65601:UPB65602 UYX65601:UYX65602 VIT65601:VIT65602 VSP65601:VSP65602 WCL65601:WCL65602 WMH65601:WMH65602 WWD65601:WWD65602 V131137:V131138 JR131137:JR131138 TN131137:TN131138 ADJ131137:ADJ131138 ANF131137:ANF131138 AXB131137:AXB131138 BGX131137:BGX131138 BQT131137:BQT131138 CAP131137:CAP131138 CKL131137:CKL131138 CUH131137:CUH131138 DED131137:DED131138 DNZ131137:DNZ131138 DXV131137:DXV131138 EHR131137:EHR131138 ERN131137:ERN131138 FBJ131137:FBJ131138 FLF131137:FLF131138 FVB131137:FVB131138 GEX131137:GEX131138 GOT131137:GOT131138 GYP131137:GYP131138 HIL131137:HIL131138 HSH131137:HSH131138 ICD131137:ICD131138 ILZ131137:ILZ131138 IVV131137:IVV131138 JFR131137:JFR131138 JPN131137:JPN131138 JZJ131137:JZJ131138 KJF131137:KJF131138 KTB131137:KTB131138 LCX131137:LCX131138 LMT131137:LMT131138 LWP131137:LWP131138 MGL131137:MGL131138 MQH131137:MQH131138 NAD131137:NAD131138 NJZ131137:NJZ131138 NTV131137:NTV131138 ODR131137:ODR131138 ONN131137:ONN131138 OXJ131137:OXJ131138 PHF131137:PHF131138 PRB131137:PRB131138 QAX131137:QAX131138 QKT131137:QKT131138 QUP131137:QUP131138 REL131137:REL131138 ROH131137:ROH131138 RYD131137:RYD131138 SHZ131137:SHZ131138 SRV131137:SRV131138 TBR131137:TBR131138 TLN131137:TLN131138 TVJ131137:TVJ131138 UFF131137:UFF131138 UPB131137:UPB131138 UYX131137:UYX131138 VIT131137:VIT131138 VSP131137:VSP131138 WCL131137:WCL131138 WMH131137:WMH131138 WWD131137:WWD131138 V196673:V196674 JR196673:JR196674 TN196673:TN196674 ADJ196673:ADJ196674 ANF196673:ANF196674 AXB196673:AXB196674 BGX196673:BGX196674 BQT196673:BQT196674 CAP196673:CAP196674 CKL196673:CKL196674 CUH196673:CUH196674 DED196673:DED196674 DNZ196673:DNZ196674 DXV196673:DXV196674 EHR196673:EHR196674 ERN196673:ERN196674 FBJ196673:FBJ196674 FLF196673:FLF196674 FVB196673:FVB196674 GEX196673:GEX196674 GOT196673:GOT196674 GYP196673:GYP196674 HIL196673:HIL196674 HSH196673:HSH196674 ICD196673:ICD196674 ILZ196673:ILZ196674 IVV196673:IVV196674 JFR196673:JFR196674 JPN196673:JPN196674 JZJ196673:JZJ196674 KJF196673:KJF196674 KTB196673:KTB196674 LCX196673:LCX196674 LMT196673:LMT196674 LWP196673:LWP196674 MGL196673:MGL196674 MQH196673:MQH196674 NAD196673:NAD196674 NJZ196673:NJZ196674 NTV196673:NTV196674 ODR196673:ODR196674 ONN196673:ONN196674 OXJ196673:OXJ196674 PHF196673:PHF196674 PRB196673:PRB196674 QAX196673:QAX196674 QKT196673:QKT196674 QUP196673:QUP196674 REL196673:REL196674 ROH196673:ROH196674 RYD196673:RYD196674 SHZ196673:SHZ196674 SRV196673:SRV196674 TBR196673:TBR196674 TLN196673:TLN196674 TVJ196673:TVJ196674 UFF196673:UFF196674 UPB196673:UPB196674 UYX196673:UYX196674 VIT196673:VIT196674 VSP196673:VSP196674 WCL196673:WCL196674 WMH196673:WMH196674 WWD196673:WWD196674 V262209:V262210 JR262209:JR262210 TN262209:TN262210 ADJ262209:ADJ262210 ANF262209:ANF262210 AXB262209:AXB262210 BGX262209:BGX262210 BQT262209:BQT262210 CAP262209:CAP262210 CKL262209:CKL262210 CUH262209:CUH262210 DED262209:DED262210 DNZ262209:DNZ262210 DXV262209:DXV262210 EHR262209:EHR262210 ERN262209:ERN262210 FBJ262209:FBJ262210 FLF262209:FLF262210 FVB262209:FVB262210 GEX262209:GEX262210 GOT262209:GOT262210 GYP262209:GYP262210 HIL262209:HIL262210 HSH262209:HSH262210 ICD262209:ICD262210 ILZ262209:ILZ262210 IVV262209:IVV262210 JFR262209:JFR262210 JPN262209:JPN262210 JZJ262209:JZJ262210 KJF262209:KJF262210 KTB262209:KTB262210 LCX262209:LCX262210 LMT262209:LMT262210 LWP262209:LWP262210 MGL262209:MGL262210 MQH262209:MQH262210 NAD262209:NAD262210 NJZ262209:NJZ262210 NTV262209:NTV262210 ODR262209:ODR262210 ONN262209:ONN262210 OXJ262209:OXJ262210 PHF262209:PHF262210 PRB262209:PRB262210 QAX262209:QAX262210 QKT262209:QKT262210 QUP262209:QUP262210 REL262209:REL262210 ROH262209:ROH262210 RYD262209:RYD262210 SHZ262209:SHZ262210 SRV262209:SRV262210 TBR262209:TBR262210 TLN262209:TLN262210 TVJ262209:TVJ262210 UFF262209:UFF262210 UPB262209:UPB262210 UYX262209:UYX262210 VIT262209:VIT262210 VSP262209:VSP262210 WCL262209:WCL262210 WMH262209:WMH262210 WWD262209:WWD262210 V327745:V327746 JR327745:JR327746 TN327745:TN327746 ADJ327745:ADJ327746 ANF327745:ANF327746 AXB327745:AXB327746 BGX327745:BGX327746 BQT327745:BQT327746 CAP327745:CAP327746 CKL327745:CKL327746 CUH327745:CUH327746 DED327745:DED327746 DNZ327745:DNZ327746 DXV327745:DXV327746 EHR327745:EHR327746 ERN327745:ERN327746 FBJ327745:FBJ327746 FLF327745:FLF327746 FVB327745:FVB327746 GEX327745:GEX327746 GOT327745:GOT327746 GYP327745:GYP327746 HIL327745:HIL327746 HSH327745:HSH327746 ICD327745:ICD327746 ILZ327745:ILZ327746 IVV327745:IVV327746 JFR327745:JFR327746 JPN327745:JPN327746 JZJ327745:JZJ327746 KJF327745:KJF327746 KTB327745:KTB327746 LCX327745:LCX327746 LMT327745:LMT327746 LWP327745:LWP327746 MGL327745:MGL327746 MQH327745:MQH327746 NAD327745:NAD327746 NJZ327745:NJZ327746 NTV327745:NTV327746 ODR327745:ODR327746 ONN327745:ONN327746 OXJ327745:OXJ327746 PHF327745:PHF327746 PRB327745:PRB327746 QAX327745:QAX327746 QKT327745:QKT327746 QUP327745:QUP327746 REL327745:REL327746 ROH327745:ROH327746 RYD327745:RYD327746 SHZ327745:SHZ327746 SRV327745:SRV327746 TBR327745:TBR327746 TLN327745:TLN327746 TVJ327745:TVJ327746 UFF327745:UFF327746 UPB327745:UPB327746 UYX327745:UYX327746 VIT327745:VIT327746 VSP327745:VSP327746 WCL327745:WCL327746 WMH327745:WMH327746 WWD327745:WWD327746 V393281:V393282 JR393281:JR393282 TN393281:TN393282 ADJ393281:ADJ393282 ANF393281:ANF393282 AXB393281:AXB393282 BGX393281:BGX393282 BQT393281:BQT393282 CAP393281:CAP393282 CKL393281:CKL393282 CUH393281:CUH393282 DED393281:DED393282 DNZ393281:DNZ393282 DXV393281:DXV393282 EHR393281:EHR393282 ERN393281:ERN393282 FBJ393281:FBJ393282 FLF393281:FLF393282 FVB393281:FVB393282 GEX393281:GEX393282 GOT393281:GOT393282 GYP393281:GYP393282 HIL393281:HIL393282 HSH393281:HSH393282 ICD393281:ICD393282 ILZ393281:ILZ393282 IVV393281:IVV393282 JFR393281:JFR393282 JPN393281:JPN393282 JZJ393281:JZJ393282 KJF393281:KJF393282 KTB393281:KTB393282 LCX393281:LCX393282 LMT393281:LMT393282 LWP393281:LWP393282 MGL393281:MGL393282 MQH393281:MQH393282 NAD393281:NAD393282 NJZ393281:NJZ393282 NTV393281:NTV393282 ODR393281:ODR393282 ONN393281:ONN393282 OXJ393281:OXJ393282 PHF393281:PHF393282 PRB393281:PRB393282 QAX393281:QAX393282 QKT393281:QKT393282 QUP393281:QUP393282 REL393281:REL393282 ROH393281:ROH393282 RYD393281:RYD393282 SHZ393281:SHZ393282 SRV393281:SRV393282 TBR393281:TBR393282 TLN393281:TLN393282 TVJ393281:TVJ393282 UFF393281:UFF393282 UPB393281:UPB393282 UYX393281:UYX393282 VIT393281:VIT393282 VSP393281:VSP393282 WCL393281:WCL393282 WMH393281:WMH393282 WWD393281:WWD393282 V458817:V458818 JR458817:JR458818 TN458817:TN458818 ADJ458817:ADJ458818 ANF458817:ANF458818 AXB458817:AXB458818 BGX458817:BGX458818 BQT458817:BQT458818 CAP458817:CAP458818 CKL458817:CKL458818 CUH458817:CUH458818 DED458817:DED458818 DNZ458817:DNZ458818 DXV458817:DXV458818 EHR458817:EHR458818 ERN458817:ERN458818 FBJ458817:FBJ458818 FLF458817:FLF458818 FVB458817:FVB458818 GEX458817:GEX458818 GOT458817:GOT458818 GYP458817:GYP458818 HIL458817:HIL458818 HSH458817:HSH458818 ICD458817:ICD458818 ILZ458817:ILZ458818 IVV458817:IVV458818 JFR458817:JFR458818 JPN458817:JPN458818 JZJ458817:JZJ458818 KJF458817:KJF458818 KTB458817:KTB458818 LCX458817:LCX458818 LMT458817:LMT458818 LWP458817:LWP458818 MGL458817:MGL458818 MQH458817:MQH458818 NAD458817:NAD458818 NJZ458817:NJZ458818 NTV458817:NTV458818 ODR458817:ODR458818 ONN458817:ONN458818 OXJ458817:OXJ458818 PHF458817:PHF458818 PRB458817:PRB458818 QAX458817:QAX458818 QKT458817:QKT458818 QUP458817:QUP458818 REL458817:REL458818 ROH458817:ROH458818 RYD458817:RYD458818 SHZ458817:SHZ458818 SRV458817:SRV458818 TBR458817:TBR458818 TLN458817:TLN458818 TVJ458817:TVJ458818 UFF458817:UFF458818 UPB458817:UPB458818 UYX458817:UYX458818 VIT458817:VIT458818 VSP458817:VSP458818 WCL458817:WCL458818 WMH458817:WMH458818 WWD458817:WWD458818 V524353:V524354 JR524353:JR524354 TN524353:TN524354 ADJ524353:ADJ524354 ANF524353:ANF524354 AXB524353:AXB524354 BGX524353:BGX524354 BQT524353:BQT524354 CAP524353:CAP524354 CKL524353:CKL524354 CUH524353:CUH524354 DED524353:DED524354 DNZ524353:DNZ524354 DXV524353:DXV524354 EHR524353:EHR524354 ERN524353:ERN524354 FBJ524353:FBJ524354 FLF524353:FLF524354 FVB524353:FVB524354 GEX524353:GEX524354 GOT524353:GOT524354 GYP524353:GYP524354 HIL524353:HIL524354 HSH524353:HSH524354 ICD524353:ICD524354 ILZ524353:ILZ524354 IVV524353:IVV524354 JFR524353:JFR524354 JPN524353:JPN524354 JZJ524353:JZJ524354 KJF524353:KJF524354 KTB524353:KTB524354 LCX524353:LCX524354 LMT524353:LMT524354 LWP524353:LWP524354 MGL524353:MGL524354 MQH524353:MQH524354 NAD524353:NAD524354 NJZ524353:NJZ524354 NTV524353:NTV524354 ODR524353:ODR524354 ONN524353:ONN524354 OXJ524353:OXJ524354 PHF524353:PHF524354 PRB524353:PRB524354 QAX524353:QAX524354 QKT524353:QKT524354 QUP524353:QUP524354 REL524353:REL524354 ROH524353:ROH524354 RYD524353:RYD524354 SHZ524353:SHZ524354 SRV524353:SRV524354 TBR524353:TBR524354 TLN524353:TLN524354 TVJ524353:TVJ524354 UFF524353:UFF524354 UPB524353:UPB524354 UYX524353:UYX524354 VIT524353:VIT524354 VSP524353:VSP524354 WCL524353:WCL524354 WMH524353:WMH524354 WWD524353:WWD524354 V589889:V589890 JR589889:JR589890 TN589889:TN589890 ADJ589889:ADJ589890 ANF589889:ANF589890 AXB589889:AXB589890 BGX589889:BGX589890 BQT589889:BQT589890 CAP589889:CAP589890 CKL589889:CKL589890 CUH589889:CUH589890 DED589889:DED589890 DNZ589889:DNZ589890 DXV589889:DXV589890 EHR589889:EHR589890 ERN589889:ERN589890 FBJ589889:FBJ589890 FLF589889:FLF589890 FVB589889:FVB589890 GEX589889:GEX589890 GOT589889:GOT589890 GYP589889:GYP589890 HIL589889:HIL589890 HSH589889:HSH589890 ICD589889:ICD589890 ILZ589889:ILZ589890 IVV589889:IVV589890 JFR589889:JFR589890 JPN589889:JPN589890 JZJ589889:JZJ589890 KJF589889:KJF589890 KTB589889:KTB589890 LCX589889:LCX589890 LMT589889:LMT589890 LWP589889:LWP589890 MGL589889:MGL589890 MQH589889:MQH589890 NAD589889:NAD589890 NJZ589889:NJZ589890 NTV589889:NTV589890 ODR589889:ODR589890 ONN589889:ONN589890 OXJ589889:OXJ589890 PHF589889:PHF589890 PRB589889:PRB589890 QAX589889:QAX589890 QKT589889:QKT589890 QUP589889:QUP589890 REL589889:REL589890 ROH589889:ROH589890 RYD589889:RYD589890 SHZ589889:SHZ589890 SRV589889:SRV589890 TBR589889:TBR589890 TLN589889:TLN589890 TVJ589889:TVJ589890 UFF589889:UFF589890 UPB589889:UPB589890 UYX589889:UYX589890 VIT589889:VIT589890 VSP589889:VSP589890 WCL589889:WCL589890 WMH589889:WMH589890 WWD589889:WWD589890 V655425:V655426 JR655425:JR655426 TN655425:TN655426 ADJ655425:ADJ655426 ANF655425:ANF655426 AXB655425:AXB655426 BGX655425:BGX655426 BQT655425:BQT655426 CAP655425:CAP655426 CKL655425:CKL655426 CUH655425:CUH655426 DED655425:DED655426 DNZ655425:DNZ655426 DXV655425:DXV655426 EHR655425:EHR655426 ERN655425:ERN655426 FBJ655425:FBJ655426 FLF655425:FLF655426 FVB655425:FVB655426 GEX655425:GEX655426 GOT655425:GOT655426 GYP655425:GYP655426 HIL655425:HIL655426 HSH655425:HSH655426 ICD655425:ICD655426 ILZ655425:ILZ655426 IVV655425:IVV655426 JFR655425:JFR655426 JPN655425:JPN655426 JZJ655425:JZJ655426 KJF655425:KJF655426 KTB655425:KTB655426 LCX655425:LCX655426 LMT655425:LMT655426 LWP655425:LWP655426 MGL655425:MGL655426 MQH655425:MQH655426 NAD655425:NAD655426 NJZ655425:NJZ655426 NTV655425:NTV655426 ODR655425:ODR655426 ONN655425:ONN655426 OXJ655425:OXJ655426 PHF655425:PHF655426 PRB655425:PRB655426 QAX655425:QAX655426 QKT655425:QKT655426 QUP655425:QUP655426 REL655425:REL655426 ROH655425:ROH655426 RYD655425:RYD655426 SHZ655425:SHZ655426 SRV655425:SRV655426 TBR655425:TBR655426 TLN655425:TLN655426 TVJ655425:TVJ655426 UFF655425:UFF655426 UPB655425:UPB655426 UYX655425:UYX655426 VIT655425:VIT655426 VSP655425:VSP655426 WCL655425:WCL655426 WMH655425:WMH655426 WWD655425:WWD655426 V720961:V720962 JR720961:JR720962 TN720961:TN720962 ADJ720961:ADJ720962 ANF720961:ANF720962 AXB720961:AXB720962 BGX720961:BGX720962 BQT720961:BQT720962 CAP720961:CAP720962 CKL720961:CKL720962 CUH720961:CUH720962 DED720961:DED720962 DNZ720961:DNZ720962 DXV720961:DXV720962 EHR720961:EHR720962 ERN720961:ERN720962 FBJ720961:FBJ720962 FLF720961:FLF720962 FVB720961:FVB720962 GEX720961:GEX720962 GOT720961:GOT720962 GYP720961:GYP720962 HIL720961:HIL720962 HSH720961:HSH720962 ICD720961:ICD720962 ILZ720961:ILZ720962 IVV720961:IVV720962 JFR720961:JFR720962 JPN720961:JPN720962 JZJ720961:JZJ720962 KJF720961:KJF720962 KTB720961:KTB720962 LCX720961:LCX720962 LMT720961:LMT720962 LWP720961:LWP720962 MGL720961:MGL720962 MQH720961:MQH720962 NAD720961:NAD720962 NJZ720961:NJZ720962 NTV720961:NTV720962 ODR720961:ODR720962 ONN720961:ONN720962 OXJ720961:OXJ720962 PHF720961:PHF720962 PRB720961:PRB720962 QAX720961:QAX720962 QKT720961:QKT720962 QUP720961:QUP720962 REL720961:REL720962 ROH720961:ROH720962 RYD720961:RYD720962 SHZ720961:SHZ720962 SRV720961:SRV720962 TBR720961:TBR720962 TLN720961:TLN720962 TVJ720961:TVJ720962 UFF720961:UFF720962 UPB720961:UPB720962 UYX720961:UYX720962 VIT720961:VIT720962 VSP720961:VSP720962 WCL720961:WCL720962 WMH720961:WMH720962 WWD720961:WWD720962 V786497:V786498 JR786497:JR786498 TN786497:TN786498 ADJ786497:ADJ786498 ANF786497:ANF786498 AXB786497:AXB786498 BGX786497:BGX786498 BQT786497:BQT786498 CAP786497:CAP786498 CKL786497:CKL786498 CUH786497:CUH786498 DED786497:DED786498 DNZ786497:DNZ786498 DXV786497:DXV786498 EHR786497:EHR786498 ERN786497:ERN786498 FBJ786497:FBJ786498 FLF786497:FLF786498 FVB786497:FVB786498 GEX786497:GEX786498 GOT786497:GOT786498 GYP786497:GYP786498 HIL786497:HIL786498 HSH786497:HSH786498 ICD786497:ICD786498 ILZ786497:ILZ786498 IVV786497:IVV786498 JFR786497:JFR786498 JPN786497:JPN786498 JZJ786497:JZJ786498 KJF786497:KJF786498 KTB786497:KTB786498 LCX786497:LCX786498 LMT786497:LMT786498 LWP786497:LWP786498 MGL786497:MGL786498 MQH786497:MQH786498 NAD786497:NAD786498 NJZ786497:NJZ786498 NTV786497:NTV786498 ODR786497:ODR786498 ONN786497:ONN786498 OXJ786497:OXJ786498 PHF786497:PHF786498 PRB786497:PRB786498 QAX786497:QAX786498 QKT786497:QKT786498 QUP786497:QUP786498 REL786497:REL786498 ROH786497:ROH786498 RYD786497:RYD786498 SHZ786497:SHZ786498 SRV786497:SRV786498 TBR786497:TBR786498 TLN786497:TLN786498 TVJ786497:TVJ786498 UFF786497:UFF786498 UPB786497:UPB786498 UYX786497:UYX786498 VIT786497:VIT786498 VSP786497:VSP786498 WCL786497:WCL786498 WMH786497:WMH786498 WWD786497:WWD786498 V852033:V852034 JR852033:JR852034 TN852033:TN852034 ADJ852033:ADJ852034 ANF852033:ANF852034 AXB852033:AXB852034 BGX852033:BGX852034 BQT852033:BQT852034 CAP852033:CAP852034 CKL852033:CKL852034 CUH852033:CUH852034 DED852033:DED852034 DNZ852033:DNZ852034 DXV852033:DXV852034 EHR852033:EHR852034 ERN852033:ERN852034 FBJ852033:FBJ852034 FLF852033:FLF852034 FVB852033:FVB852034 GEX852033:GEX852034 GOT852033:GOT852034 GYP852033:GYP852034 HIL852033:HIL852034 HSH852033:HSH852034 ICD852033:ICD852034 ILZ852033:ILZ852034 IVV852033:IVV852034 JFR852033:JFR852034 JPN852033:JPN852034 JZJ852033:JZJ852034 KJF852033:KJF852034 KTB852033:KTB852034 LCX852033:LCX852034 LMT852033:LMT852034 LWP852033:LWP852034 MGL852033:MGL852034 MQH852033:MQH852034 NAD852033:NAD852034 NJZ852033:NJZ852034 NTV852033:NTV852034 ODR852033:ODR852034 ONN852033:ONN852034 OXJ852033:OXJ852034 PHF852033:PHF852034 PRB852033:PRB852034 QAX852033:QAX852034 QKT852033:QKT852034 QUP852033:QUP852034 REL852033:REL852034 ROH852033:ROH852034 RYD852033:RYD852034 SHZ852033:SHZ852034 SRV852033:SRV852034 TBR852033:TBR852034 TLN852033:TLN852034 TVJ852033:TVJ852034 UFF852033:UFF852034 UPB852033:UPB852034 UYX852033:UYX852034 VIT852033:VIT852034 VSP852033:VSP852034 WCL852033:WCL852034 WMH852033:WMH852034 WWD852033:WWD852034 V917569:V917570 JR917569:JR917570 TN917569:TN917570 ADJ917569:ADJ917570 ANF917569:ANF917570 AXB917569:AXB917570 BGX917569:BGX917570 BQT917569:BQT917570 CAP917569:CAP917570 CKL917569:CKL917570 CUH917569:CUH917570 DED917569:DED917570 DNZ917569:DNZ917570 DXV917569:DXV917570 EHR917569:EHR917570 ERN917569:ERN917570 FBJ917569:FBJ917570 FLF917569:FLF917570 FVB917569:FVB917570 GEX917569:GEX917570 GOT917569:GOT917570 GYP917569:GYP917570 HIL917569:HIL917570 HSH917569:HSH917570 ICD917569:ICD917570 ILZ917569:ILZ917570 IVV917569:IVV917570 JFR917569:JFR917570 JPN917569:JPN917570 JZJ917569:JZJ917570 KJF917569:KJF917570 KTB917569:KTB917570 LCX917569:LCX917570 LMT917569:LMT917570 LWP917569:LWP917570 MGL917569:MGL917570 MQH917569:MQH917570 NAD917569:NAD917570 NJZ917569:NJZ917570 NTV917569:NTV917570 ODR917569:ODR917570 ONN917569:ONN917570 OXJ917569:OXJ917570 PHF917569:PHF917570 PRB917569:PRB917570 QAX917569:QAX917570 QKT917569:QKT917570 QUP917569:QUP917570 REL917569:REL917570 ROH917569:ROH917570 RYD917569:RYD917570 SHZ917569:SHZ917570 SRV917569:SRV917570 TBR917569:TBR917570 TLN917569:TLN917570 TVJ917569:TVJ917570 UFF917569:UFF917570 UPB917569:UPB917570 UYX917569:UYX917570 VIT917569:VIT917570 VSP917569:VSP917570 WCL917569:WCL917570 WMH917569:WMH917570 WWD917569:WWD917570 V983105:V983106 JR983105:JR983106 TN983105:TN983106 ADJ983105:ADJ983106 ANF983105:ANF983106 AXB983105:AXB983106 BGX983105:BGX983106 BQT983105:BQT983106 CAP983105:CAP983106 CKL983105:CKL983106 CUH983105:CUH983106 DED983105:DED983106 DNZ983105:DNZ983106 DXV983105:DXV983106 EHR983105:EHR983106 ERN983105:ERN983106 FBJ983105:FBJ983106 FLF983105:FLF983106 FVB983105:FVB983106 GEX983105:GEX983106 GOT983105:GOT983106 GYP983105:GYP983106 HIL983105:HIL983106 HSH983105:HSH983106 ICD983105:ICD983106 ILZ983105:ILZ983106 IVV983105:IVV983106 JFR983105:JFR983106 JPN983105:JPN983106 JZJ983105:JZJ983106 KJF983105:KJF983106 KTB983105:KTB983106 LCX983105:LCX983106 LMT983105:LMT983106 LWP983105:LWP983106 MGL983105:MGL983106 MQH983105:MQH983106 NAD983105:NAD983106 NJZ983105:NJZ983106 NTV983105:NTV983106 ODR983105:ODR983106 ONN983105:ONN983106 OXJ983105:OXJ983106 PHF983105:PHF983106 PRB983105:PRB983106 QAX983105:QAX983106 QKT983105:QKT983106 QUP983105:QUP983106 REL983105:REL983106 ROH983105:ROH983106 RYD983105:RYD983106 SHZ983105:SHZ983106 SRV983105:SRV983106 TBR983105:TBR983106 TLN983105:TLN983106 TVJ983105:TVJ983106 UFF983105:UFF983106 UPB983105:UPB983106 UYX983105:UYX983106 VIT983105:VIT983106 VSP983105:VSP983106 WCL983105:WCL983106 WMH983105:WMH983106 WWD983105:WWD983106">
      <formula1>"　,4,5,6,7,8,9,10,11,12,1,2,3"</formula1>
    </dataValidation>
    <dataValidation type="list" errorStyle="warning" allowBlank="1" showInputMessage="1" showErrorMessage="1" error="加算等の届出は、原則毎月1日からの算定となります。届け出る加算等の種類及び算定開始可能日を確認してください。" sqref="AM17 KI17 UE17 AEA17 ANW17 AXS17 BHO17 BRK17 CBG17 CLC17 CUY17 DEU17 DOQ17 DYM17 EII17 ESE17 FCA17 FLW17 FVS17 GFO17 GPK17 GZG17 HJC17 HSY17 ICU17 IMQ17 IWM17 JGI17 JQE17 KAA17 KJW17 KTS17 LDO17 LNK17 LXG17 MHC17 MQY17 NAU17 NKQ17 NUM17 OEI17 OOE17 OYA17 PHW17 PRS17 QBO17 QLK17 QVG17 RFC17 ROY17 RYU17 SIQ17 SSM17 TCI17 TME17 TWA17 UFW17 UPS17 UZO17 VJK17 VTG17 WDC17 WMY17 WWU17 AM65552 KI65552 UE65552 AEA65552 ANW65552 AXS65552 BHO65552 BRK65552 CBG65552 CLC65552 CUY65552 DEU65552 DOQ65552 DYM65552 EII65552 ESE65552 FCA65552 FLW65552 FVS65552 GFO65552 GPK65552 GZG65552 HJC65552 HSY65552 ICU65552 IMQ65552 IWM65552 JGI65552 JQE65552 KAA65552 KJW65552 KTS65552 LDO65552 LNK65552 LXG65552 MHC65552 MQY65552 NAU65552 NKQ65552 NUM65552 OEI65552 OOE65552 OYA65552 PHW65552 PRS65552 QBO65552 QLK65552 QVG65552 RFC65552 ROY65552 RYU65552 SIQ65552 SSM65552 TCI65552 TME65552 TWA65552 UFW65552 UPS65552 UZO65552 VJK65552 VTG65552 WDC65552 WMY65552 WWU65552 AM131088 KI131088 UE131088 AEA131088 ANW131088 AXS131088 BHO131088 BRK131088 CBG131088 CLC131088 CUY131088 DEU131088 DOQ131088 DYM131088 EII131088 ESE131088 FCA131088 FLW131088 FVS131088 GFO131088 GPK131088 GZG131088 HJC131088 HSY131088 ICU131088 IMQ131088 IWM131088 JGI131088 JQE131088 KAA131088 KJW131088 KTS131088 LDO131088 LNK131088 LXG131088 MHC131088 MQY131088 NAU131088 NKQ131088 NUM131088 OEI131088 OOE131088 OYA131088 PHW131088 PRS131088 QBO131088 QLK131088 QVG131088 RFC131088 ROY131088 RYU131088 SIQ131088 SSM131088 TCI131088 TME131088 TWA131088 UFW131088 UPS131088 UZO131088 VJK131088 VTG131088 WDC131088 WMY131088 WWU131088 AM196624 KI196624 UE196624 AEA196624 ANW196624 AXS196624 BHO196624 BRK196624 CBG196624 CLC196624 CUY196624 DEU196624 DOQ196624 DYM196624 EII196624 ESE196624 FCA196624 FLW196624 FVS196624 GFO196624 GPK196624 GZG196624 HJC196624 HSY196624 ICU196624 IMQ196624 IWM196624 JGI196624 JQE196624 KAA196624 KJW196624 KTS196624 LDO196624 LNK196624 LXG196624 MHC196624 MQY196624 NAU196624 NKQ196624 NUM196624 OEI196624 OOE196624 OYA196624 PHW196624 PRS196624 QBO196624 QLK196624 QVG196624 RFC196624 ROY196624 RYU196624 SIQ196624 SSM196624 TCI196624 TME196624 TWA196624 UFW196624 UPS196624 UZO196624 VJK196624 VTG196624 WDC196624 WMY196624 WWU196624 AM262160 KI262160 UE262160 AEA262160 ANW262160 AXS262160 BHO262160 BRK262160 CBG262160 CLC262160 CUY262160 DEU262160 DOQ262160 DYM262160 EII262160 ESE262160 FCA262160 FLW262160 FVS262160 GFO262160 GPK262160 GZG262160 HJC262160 HSY262160 ICU262160 IMQ262160 IWM262160 JGI262160 JQE262160 KAA262160 KJW262160 KTS262160 LDO262160 LNK262160 LXG262160 MHC262160 MQY262160 NAU262160 NKQ262160 NUM262160 OEI262160 OOE262160 OYA262160 PHW262160 PRS262160 QBO262160 QLK262160 QVG262160 RFC262160 ROY262160 RYU262160 SIQ262160 SSM262160 TCI262160 TME262160 TWA262160 UFW262160 UPS262160 UZO262160 VJK262160 VTG262160 WDC262160 WMY262160 WWU262160 AM327696 KI327696 UE327696 AEA327696 ANW327696 AXS327696 BHO327696 BRK327696 CBG327696 CLC327696 CUY327696 DEU327696 DOQ327696 DYM327696 EII327696 ESE327696 FCA327696 FLW327696 FVS327696 GFO327696 GPK327696 GZG327696 HJC327696 HSY327696 ICU327696 IMQ327696 IWM327696 JGI327696 JQE327696 KAA327696 KJW327696 KTS327696 LDO327696 LNK327696 LXG327696 MHC327696 MQY327696 NAU327696 NKQ327696 NUM327696 OEI327696 OOE327696 OYA327696 PHW327696 PRS327696 QBO327696 QLK327696 QVG327696 RFC327696 ROY327696 RYU327696 SIQ327696 SSM327696 TCI327696 TME327696 TWA327696 UFW327696 UPS327696 UZO327696 VJK327696 VTG327696 WDC327696 WMY327696 WWU327696 AM393232 KI393232 UE393232 AEA393232 ANW393232 AXS393232 BHO393232 BRK393232 CBG393232 CLC393232 CUY393232 DEU393232 DOQ393232 DYM393232 EII393232 ESE393232 FCA393232 FLW393232 FVS393232 GFO393232 GPK393232 GZG393232 HJC393232 HSY393232 ICU393232 IMQ393232 IWM393232 JGI393232 JQE393232 KAA393232 KJW393232 KTS393232 LDO393232 LNK393232 LXG393232 MHC393232 MQY393232 NAU393232 NKQ393232 NUM393232 OEI393232 OOE393232 OYA393232 PHW393232 PRS393232 QBO393232 QLK393232 QVG393232 RFC393232 ROY393232 RYU393232 SIQ393232 SSM393232 TCI393232 TME393232 TWA393232 UFW393232 UPS393232 UZO393232 VJK393232 VTG393232 WDC393232 WMY393232 WWU393232 AM458768 KI458768 UE458768 AEA458768 ANW458768 AXS458768 BHO458768 BRK458768 CBG458768 CLC458768 CUY458768 DEU458768 DOQ458768 DYM458768 EII458768 ESE458768 FCA458768 FLW458768 FVS458768 GFO458768 GPK458768 GZG458768 HJC458768 HSY458768 ICU458768 IMQ458768 IWM458768 JGI458768 JQE458768 KAA458768 KJW458768 KTS458768 LDO458768 LNK458768 LXG458768 MHC458768 MQY458768 NAU458768 NKQ458768 NUM458768 OEI458768 OOE458768 OYA458768 PHW458768 PRS458768 QBO458768 QLK458768 QVG458768 RFC458768 ROY458768 RYU458768 SIQ458768 SSM458768 TCI458768 TME458768 TWA458768 UFW458768 UPS458768 UZO458768 VJK458768 VTG458768 WDC458768 WMY458768 WWU458768 AM524304 KI524304 UE524304 AEA524304 ANW524304 AXS524304 BHO524304 BRK524304 CBG524304 CLC524304 CUY524304 DEU524304 DOQ524304 DYM524304 EII524304 ESE524304 FCA524304 FLW524304 FVS524304 GFO524304 GPK524304 GZG524304 HJC524304 HSY524304 ICU524304 IMQ524304 IWM524304 JGI524304 JQE524304 KAA524304 KJW524304 KTS524304 LDO524304 LNK524304 LXG524304 MHC524304 MQY524304 NAU524304 NKQ524304 NUM524304 OEI524304 OOE524304 OYA524304 PHW524304 PRS524304 QBO524304 QLK524304 QVG524304 RFC524304 ROY524304 RYU524304 SIQ524304 SSM524304 TCI524304 TME524304 TWA524304 UFW524304 UPS524304 UZO524304 VJK524304 VTG524304 WDC524304 WMY524304 WWU524304 AM589840 KI589840 UE589840 AEA589840 ANW589840 AXS589840 BHO589840 BRK589840 CBG589840 CLC589840 CUY589840 DEU589840 DOQ589840 DYM589840 EII589840 ESE589840 FCA589840 FLW589840 FVS589840 GFO589840 GPK589840 GZG589840 HJC589840 HSY589840 ICU589840 IMQ589840 IWM589840 JGI589840 JQE589840 KAA589840 KJW589840 KTS589840 LDO589840 LNK589840 LXG589840 MHC589840 MQY589840 NAU589840 NKQ589840 NUM589840 OEI589840 OOE589840 OYA589840 PHW589840 PRS589840 QBO589840 QLK589840 QVG589840 RFC589840 ROY589840 RYU589840 SIQ589840 SSM589840 TCI589840 TME589840 TWA589840 UFW589840 UPS589840 UZO589840 VJK589840 VTG589840 WDC589840 WMY589840 WWU589840 AM655376 KI655376 UE655376 AEA655376 ANW655376 AXS655376 BHO655376 BRK655376 CBG655376 CLC655376 CUY655376 DEU655376 DOQ655376 DYM655376 EII655376 ESE655376 FCA655376 FLW655376 FVS655376 GFO655376 GPK655376 GZG655376 HJC655376 HSY655376 ICU655376 IMQ655376 IWM655376 JGI655376 JQE655376 KAA655376 KJW655376 KTS655376 LDO655376 LNK655376 LXG655376 MHC655376 MQY655376 NAU655376 NKQ655376 NUM655376 OEI655376 OOE655376 OYA655376 PHW655376 PRS655376 QBO655376 QLK655376 QVG655376 RFC655376 ROY655376 RYU655376 SIQ655376 SSM655376 TCI655376 TME655376 TWA655376 UFW655376 UPS655376 UZO655376 VJK655376 VTG655376 WDC655376 WMY655376 WWU655376 AM720912 KI720912 UE720912 AEA720912 ANW720912 AXS720912 BHO720912 BRK720912 CBG720912 CLC720912 CUY720912 DEU720912 DOQ720912 DYM720912 EII720912 ESE720912 FCA720912 FLW720912 FVS720912 GFO720912 GPK720912 GZG720912 HJC720912 HSY720912 ICU720912 IMQ720912 IWM720912 JGI720912 JQE720912 KAA720912 KJW720912 KTS720912 LDO720912 LNK720912 LXG720912 MHC720912 MQY720912 NAU720912 NKQ720912 NUM720912 OEI720912 OOE720912 OYA720912 PHW720912 PRS720912 QBO720912 QLK720912 QVG720912 RFC720912 ROY720912 RYU720912 SIQ720912 SSM720912 TCI720912 TME720912 TWA720912 UFW720912 UPS720912 UZO720912 VJK720912 VTG720912 WDC720912 WMY720912 WWU720912 AM786448 KI786448 UE786448 AEA786448 ANW786448 AXS786448 BHO786448 BRK786448 CBG786448 CLC786448 CUY786448 DEU786448 DOQ786448 DYM786448 EII786448 ESE786448 FCA786448 FLW786448 FVS786448 GFO786448 GPK786448 GZG786448 HJC786448 HSY786448 ICU786448 IMQ786448 IWM786448 JGI786448 JQE786448 KAA786448 KJW786448 KTS786448 LDO786448 LNK786448 LXG786448 MHC786448 MQY786448 NAU786448 NKQ786448 NUM786448 OEI786448 OOE786448 OYA786448 PHW786448 PRS786448 QBO786448 QLK786448 QVG786448 RFC786448 ROY786448 RYU786448 SIQ786448 SSM786448 TCI786448 TME786448 TWA786448 UFW786448 UPS786448 UZO786448 VJK786448 VTG786448 WDC786448 WMY786448 WWU786448 AM851984 KI851984 UE851984 AEA851984 ANW851984 AXS851984 BHO851984 BRK851984 CBG851984 CLC851984 CUY851984 DEU851984 DOQ851984 DYM851984 EII851984 ESE851984 FCA851984 FLW851984 FVS851984 GFO851984 GPK851984 GZG851984 HJC851984 HSY851984 ICU851984 IMQ851984 IWM851984 JGI851984 JQE851984 KAA851984 KJW851984 KTS851984 LDO851984 LNK851984 LXG851984 MHC851984 MQY851984 NAU851984 NKQ851984 NUM851984 OEI851984 OOE851984 OYA851984 PHW851984 PRS851984 QBO851984 QLK851984 QVG851984 RFC851984 ROY851984 RYU851984 SIQ851984 SSM851984 TCI851984 TME851984 TWA851984 UFW851984 UPS851984 UZO851984 VJK851984 VTG851984 WDC851984 WMY851984 WWU851984 AM917520 KI917520 UE917520 AEA917520 ANW917520 AXS917520 BHO917520 BRK917520 CBG917520 CLC917520 CUY917520 DEU917520 DOQ917520 DYM917520 EII917520 ESE917520 FCA917520 FLW917520 FVS917520 GFO917520 GPK917520 GZG917520 HJC917520 HSY917520 ICU917520 IMQ917520 IWM917520 JGI917520 JQE917520 KAA917520 KJW917520 KTS917520 LDO917520 LNK917520 LXG917520 MHC917520 MQY917520 NAU917520 NKQ917520 NUM917520 OEI917520 OOE917520 OYA917520 PHW917520 PRS917520 QBO917520 QLK917520 QVG917520 RFC917520 ROY917520 RYU917520 SIQ917520 SSM917520 TCI917520 TME917520 TWA917520 UFW917520 UPS917520 UZO917520 VJK917520 VTG917520 WDC917520 WMY917520 WWU917520 AM983056 KI983056 UE983056 AEA983056 ANW983056 AXS983056 BHO983056 BRK983056 CBG983056 CLC983056 CUY983056 DEU983056 DOQ983056 DYM983056 EII983056 ESE983056 FCA983056 FLW983056 FVS983056 GFO983056 GPK983056 GZG983056 HJC983056 HSY983056 ICU983056 IMQ983056 IWM983056 JGI983056 JQE983056 KAA983056 KJW983056 KTS983056 LDO983056 LNK983056 LXG983056 MHC983056 MQY983056 NAU983056 NKQ983056 NUM983056 OEI983056 OOE983056 OYA983056 PHW983056 PRS983056 QBO983056 QLK983056 QVG983056 RFC983056 ROY983056 RYU983056 SIQ983056 SSM983056 TCI983056 TME983056 TWA983056 UFW983056 UPS983056 UZO983056 VJK983056 VTG983056 WDC983056 WMY983056 WWU983056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65605 KI65605 UE65605 AEA65605 ANW65605 AXS65605 BHO65605 BRK65605 CBG65605 CLC65605 CUY65605 DEU65605 DOQ65605 DYM65605 EII65605 ESE65605 FCA65605 FLW65605 FVS65605 GFO65605 GPK65605 GZG65605 HJC65605 HSY65605 ICU65605 IMQ65605 IWM65605 JGI65605 JQE65605 KAA65605 KJW65605 KTS65605 LDO65605 LNK65605 LXG65605 MHC65605 MQY65605 NAU65605 NKQ65605 NUM65605 OEI65605 OOE65605 OYA65605 PHW65605 PRS65605 QBO65605 QLK65605 QVG65605 RFC65605 ROY65605 RYU65605 SIQ65605 SSM65605 TCI65605 TME65605 TWA65605 UFW65605 UPS65605 UZO65605 VJK65605 VTG65605 WDC65605 WMY65605 WWU65605 AM131141 KI131141 UE131141 AEA131141 ANW131141 AXS131141 BHO131141 BRK131141 CBG131141 CLC131141 CUY131141 DEU131141 DOQ131141 DYM131141 EII131141 ESE131141 FCA131141 FLW131141 FVS131141 GFO131141 GPK131141 GZG131141 HJC131141 HSY131141 ICU131141 IMQ131141 IWM131141 JGI131141 JQE131141 KAA131141 KJW131141 KTS131141 LDO131141 LNK131141 LXG131141 MHC131141 MQY131141 NAU131141 NKQ131141 NUM131141 OEI131141 OOE131141 OYA131141 PHW131141 PRS131141 QBO131141 QLK131141 QVG131141 RFC131141 ROY131141 RYU131141 SIQ131141 SSM131141 TCI131141 TME131141 TWA131141 UFW131141 UPS131141 UZO131141 VJK131141 VTG131141 WDC131141 WMY131141 WWU131141 AM196677 KI196677 UE196677 AEA196677 ANW196677 AXS196677 BHO196677 BRK196677 CBG196677 CLC196677 CUY196677 DEU196677 DOQ196677 DYM196677 EII196677 ESE196677 FCA196677 FLW196677 FVS196677 GFO196677 GPK196677 GZG196677 HJC196677 HSY196677 ICU196677 IMQ196677 IWM196677 JGI196677 JQE196677 KAA196677 KJW196677 KTS196677 LDO196677 LNK196677 LXG196677 MHC196677 MQY196677 NAU196677 NKQ196677 NUM196677 OEI196677 OOE196677 OYA196677 PHW196677 PRS196677 QBO196677 QLK196677 QVG196677 RFC196677 ROY196677 RYU196677 SIQ196677 SSM196677 TCI196677 TME196677 TWA196677 UFW196677 UPS196677 UZO196677 VJK196677 VTG196677 WDC196677 WMY196677 WWU196677 AM262213 KI262213 UE262213 AEA262213 ANW262213 AXS262213 BHO262213 BRK262213 CBG262213 CLC262213 CUY262213 DEU262213 DOQ262213 DYM262213 EII262213 ESE262213 FCA262213 FLW262213 FVS262213 GFO262213 GPK262213 GZG262213 HJC262213 HSY262213 ICU262213 IMQ262213 IWM262213 JGI262213 JQE262213 KAA262213 KJW262213 KTS262213 LDO262213 LNK262213 LXG262213 MHC262213 MQY262213 NAU262213 NKQ262213 NUM262213 OEI262213 OOE262213 OYA262213 PHW262213 PRS262213 QBO262213 QLK262213 QVG262213 RFC262213 ROY262213 RYU262213 SIQ262213 SSM262213 TCI262213 TME262213 TWA262213 UFW262213 UPS262213 UZO262213 VJK262213 VTG262213 WDC262213 WMY262213 WWU262213 AM327749 KI327749 UE327749 AEA327749 ANW327749 AXS327749 BHO327749 BRK327749 CBG327749 CLC327749 CUY327749 DEU327749 DOQ327749 DYM327749 EII327749 ESE327749 FCA327749 FLW327749 FVS327749 GFO327749 GPK327749 GZG327749 HJC327749 HSY327749 ICU327749 IMQ327749 IWM327749 JGI327749 JQE327749 KAA327749 KJW327749 KTS327749 LDO327749 LNK327749 LXG327749 MHC327749 MQY327749 NAU327749 NKQ327749 NUM327749 OEI327749 OOE327749 OYA327749 PHW327749 PRS327749 QBO327749 QLK327749 QVG327749 RFC327749 ROY327749 RYU327749 SIQ327749 SSM327749 TCI327749 TME327749 TWA327749 UFW327749 UPS327749 UZO327749 VJK327749 VTG327749 WDC327749 WMY327749 WWU327749 AM393285 KI393285 UE393285 AEA393285 ANW393285 AXS393285 BHO393285 BRK393285 CBG393285 CLC393285 CUY393285 DEU393285 DOQ393285 DYM393285 EII393285 ESE393285 FCA393285 FLW393285 FVS393285 GFO393285 GPK393285 GZG393285 HJC393285 HSY393285 ICU393285 IMQ393285 IWM393285 JGI393285 JQE393285 KAA393285 KJW393285 KTS393285 LDO393285 LNK393285 LXG393285 MHC393285 MQY393285 NAU393285 NKQ393285 NUM393285 OEI393285 OOE393285 OYA393285 PHW393285 PRS393285 QBO393285 QLK393285 QVG393285 RFC393285 ROY393285 RYU393285 SIQ393285 SSM393285 TCI393285 TME393285 TWA393285 UFW393285 UPS393285 UZO393285 VJK393285 VTG393285 WDC393285 WMY393285 WWU393285 AM458821 KI458821 UE458821 AEA458821 ANW458821 AXS458821 BHO458821 BRK458821 CBG458821 CLC458821 CUY458821 DEU458821 DOQ458821 DYM458821 EII458821 ESE458821 FCA458821 FLW458821 FVS458821 GFO458821 GPK458821 GZG458821 HJC458821 HSY458821 ICU458821 IMQ458821 IWM458821 JGI458821 JQE458821 KAA458821 KJW458821 KTS458821 LDO458821 LNK458821 LXG458821 MHC458821 MQY458821 NAU458821 NKQ458821 NUM458821 OEI458821 OOE458821 OYA458821 PHW458821 PRS458821 QBO458821 QLK458821 QVG458821 RFC458821 ROY458821 RYU458821 SIQ458821 SSM458821 TCI458821 TME458821 TWA458821 UFW458821 UPS458821 UZO458821 VJK458821 VTG458821 WDC458821 WMY458821 WWU458821 AM524357 KI524357 UE524357 AEA524357 ANW524357 AXS524357 BHO524357 BRK524357 CBG524357 CLC524357 CUY524357 DEU524357 DOQ524357 DYM524357 EII524357 ESE524357 FCA524357 FLW524357 FVS524357 GFO524357 GPK524357 GZG524357 HJC524357 HSY524357 ICU524357 IMQ524357 IWM524357 JGI524357 JQE524357 KAA524357 KJW524357 KTS524357 LDO524357 LNK524357 LXG524357 MHC524357 MQY524357 NAU524357 NKQ524357 NUM524357 OEI524357 OOE524357 OYA524357 PHW524357 PRS524357 QBO524357 QLK524357 QVG524357 RFC524357 ROY524357 RYU524357 SIQ524357 SSM524357 TCI524357 TME524357 TWA524357 UFW524357 UPS524357 UZO524357 VJK524357 VTG524357 WDC524357 WMY524357 WWU524357 AM589893 KI589893 UE589893 AEA589893 ANW589893 AXS589893 BHO589893 BRK589893 CBG589893 CLC589893 CUY589893 DEU589893 DOQ589893 DYM589893 EII589893 ESE589893 FCA589893 FLW589893 FVS589893 GFO589893 GPK589893 GZG589893 HJC589893 HSY589893 ICU589893 IMQ589893 IWM589893 JGI589893 JQE589893 KAA589893 KJW589893 KTS589893 LDO589893 LNK589893 LXG589893 MHC589893 MQY589893 NAU589893 NKQ589893 NUM589893 OEI589893 OOE589893 OYA589893 PHW589893 PRS589893 QBO589893 QLK589893 QVG589893 RFC589893 ROY589893 RYU589893 SIQ589893 SSM589893 TCI589893 TME589893 TWA589893 UFW589893 UPS589893 UZO589893 VJK589893 VTG589893 WDC589893 WMY589893 WWU589893 AM655429 KI655429 UE655429 AEA655429 ANW655429 AXS655429 BHO655429 BRK655429 CBG655429 CLC655429 CUY655429 DEU655429 DOQ655429 DYM655429 EII655429 ESE655429 FCA655429 FLW655429 FVS655429 GFO655429 GPK655429 GZG655429 HJC655429 HSY655429 ICU655429 IMQ655429 IWM655429 JGI655429 JQE655429 KAA655429 KJW655429 KTS655429 LDO655429 LNK655429 LXG655429 MHC655429 MQY655429 NAU655429 NKQ655429 NUM655429 OEI655429 OOE655429 OYA655429 PHW655429 PRS655429 QBO655429 QLK655429 QVG655429 RFC655429 ROY655429 RYU655429 SIQ655429 SSM655429 TCI655429 TME655429 TWA655429 UFW655429 UPS655429 UZO655429 VJK655429 VTG655429 WDC655429 WMY655429 WWU655429 AM720965 KI720965 UE720965 AEA720965 ANW720965 AXS720965 BHO720965 BRK720965 CBG720965 CLC720965 CUY720965 DEU720965 DOQ720965 DYM720965 EII720965 ESE720965 FCA720965 FLW720965 FVS720965 GFO720965 GPK720965 GZG720965 HJC720965 HSY720965 ICU720965 IMQ720965 IWM720965 JGI720965 JQE720965 KAA720965 KJW720965 KTS720965 LDO720965 LNK720965 LXG720965 MHC720965 MQY720965 NAU720965 NKQ720965 NUM720965 OEI720965 OOE720965 OYA720965 PHW720965 PRS720965 QBO720965 QLK720965 QVG720965 RFC720965 ROY720965 RYU720965 SIQ720965 SSM720965 TCI720965 TME720965 TWA720965 UFW720965 UPS720965 UZO720965 VJK720965 VTG720965 WDC720965 WMY720965 WWU720965 AM786501 KI786501 UE786501 AEA786501 ANW786501 AXS786501 BHO786501 BRK786501 CBG786501 CLC786501 CUY786501 DEU786501 DOQ786501 DYM786501 EII786501 ESE786501 FCA786501 FLW786501 FVS786501 GFO786501 GPK786501 GZG786501 HJC786501 HSY786501 ICU786501 IMQ786501 IWM786501 JGI786501 JQE786501 KAA786501 KJW786501 KTS786501 LDO786501 LNK786501 LXG786501 MHC786501 MQY786501 NAU786501 NKQ786501 NUM786501 OEI786501 OOE786501 OYA786501 PHW786501 PRS786501 QBO786501 QLK786501 QVG786501 RFC786501 ROY786501 RYU786501 SIQ786501 SSM786501 TCI786501 TME786501 TWA786501 UFW786501 UPS786501 UZO786501 VJK786501 VTG786501 WDC786501 WMY786501 WWU786501 AM852037 KI852037 UE852037 AEA852037 ANW852037 AXS852037 BHO852037 BRK852037 CBG852037 CLC852037 CUY852037 DEU852037 DOQ852037 DYM852037 EII852037 ESE852037 FCA852037 FLW852037 FVS852037 GFO852037 GPK852037 GZG852037 HJC852037 HSY852037 ICU852037 IMQ852037 IWM852037 JGI852037 JQE852037 KAA852037 KJW852037 KTS852037 LDO852037 LNK852037 LXG852037 MHC852037 MQY852037 NAU852037 NKQ852037 NUM852037 OEI852037 OOE852037 OYA852037 PHW852037 PRS852037 QBO852037 QLK852037 QVG852037 RFC852037 ROY852037 RYU852037 SIQ852037 SSM852037 TCI852037 TME852037 TWA852037 UFW852037 UPS852037 UZO852037 VJK852037 VTG852037 WDC852037 WMY852037 WWU852037 AM917573 KI917573 UE917573 AEA917573 ANW917573 AXS917573 BHO917573 BRK917573 CBG917573 CLC917573 CUY917573 DEU917573 DOQ917573 DYM917573 EII917573 ESE917573 FCA917573 FLW917573 FVS917573 GFO917573 GPK917573 GZG917573 HJC917573 HSY917573 ICU917573 IMQ917573 IWM917573 JGI917573 JQE917573 KAA917573 KJW917573 KTS917573 LDO917573 LNK917573 LXG917573 MHC917573 MQY917573 NAU917573 NKQ917573 NUM917573 OEI917573 OOE917573 OYA917573 PHW917573 PRS917573 QBO917573 QLK917573 QVG917573 RFC917573 ROY917573 RYU917573 SIQ917573 SSM917573 TCI917573 TME917573 TWA917573 UFW917573 UPS917573 UZO917573 VJK917573 VTG917573 WDC917573 WMY917573 WWU917573 AM983109 KI983109 UE983109 AEA983109 ANW983109 AXS983109 BHO983109 BRK983109 CBG983109 CLC983109 CUY983109 DEU983109 DOQ983109 DYM983109 EII983109 ESE983109 FCA983109 FLW983109 FVS983109 GFO983109 GPK983109 GZG983109 HJC983109 HSY983109 ICU983109 IMQ983109 IWM983109 JGI983109 JQE983109 KAA983109 KJW983109 KTS983109 LDO983109 LNK983109 LXG983109 MHC983109 MQY983109 NAU983109 NKQ983109 NUM983109 OEI983109 OOE983109 OYA983109 PHW983109 PRS983109 QBO983109 QLK983109 QVG983109 RFC983109 ROY983109 RYU983109 SIQ983109 SSM983109 TCI983109 TME983109 TWA983109 UFW983109 UPS983109 UZO983109 VJK983109 VTG983109 WDC983109 WMY983109 WWU983109 AM73:AM74 KI73:KI74 UE73:UE74 AEA73:AEA74 ANW73:ANW74 AXS73:AXS74 BHO73:BHO74 BRK73:BRK74 CBG73:CBG74 CLC73:CLC74 CUY73:CUY74 DEU73:DEU74 DOQ73:DOQ74 DYM73:DYM74 EII73:EII74 ESE73:ESE74 FCA73:FCA74 FLW73:FLW74 FVS73:FVS74 GFO73:GFO74 GPK73:GPK74 GZG73:GZG74 HJC73:HJC74 HSY73:HSY74 ICU73:ICU74 IMQ73:IMQ74 IWM73:IWM74 JGI73:JGI74 JQE73:JQE74 KAA73:KAA74 KJW73:KJW74 KTS73:KTS74 LDO73:LDO74 LNK73:LNK74 LXG73:LXG74 MHC73:MHC74 MQY73:MQY74 NAU73:NAU74 NKQ73:NKQ74 NUM73:NUM74 OEI73:OEI74 OOE73:OOE74 OYA73:OYA74 PHW73:PHW74 PRS73:PRS74 QBO73:QBO74 QLK73:QLK74 QVG73:QVG74 RFC73:RFC74 ROY73:ROY74 RYU73:RYU74 SIQ73:SIQ74 SSM73:SSM74 TCI73:TCI74 TME73:TME74 TWA73:TWA74 UFW73:UFW74 UPS73:UPS74 UZO73:UZO74 VJK73:VJK74 VTG73:VTG74 WDC73:WDC74 WMY73:WMY74 WWU73:WWU74 AM65608:AM65609 KI65608:KI65609 UE65608:UE65609 AEA65608:AEA65609 ANW65608:ANW65609 AXS65608:AXS65609 BHO65608:BHO65609 BRK65608:BRK65609 CBG65608:CBG65609 CLC65608:CLC65609 CUY65608:CUY65609 DEU65608:DEU65609 DOQ65608:DOQ65609 DYM65608:DYM65609 EII65608:EII65609 ESE65608:ESE65609 FCA65608:FCA65609 FLW65608:FLW65609 FVS65608:FVS65609 GFO65608:GFO65609 GPK65608:GPK65609 GZG65608:GZG65609 HJC65608:HJC65609 HSY65608:HSY65609 ICU65608:ICU65609 IMQ65608:IMQ65609 IWM65608:IWM65609 JGI65608:JGI65609 JQE65608:JQE65609 KAA65608:KAA65609 KJW65608:KJW65609 KTS65608:KTS65609 LDO65608:LDO65609 LNK65608:LNK65609 LXG65608:LXG65609 MHC65608:MHC65609 MQY65608:MQY65609 NAU65608:NAU65609 NKQ65608:NKQ65609 NUM65608:NUM65609 OEI65608:OEI65609 OOE65608:OOE65609 OYA65608:OYA65609 PHW65608:PHW65609 PRS65608:PRS65609 QBO65608:QBO65609 QLK65608:QLK65609 QVG65608:QVG65609 RFC65608:RFC65609 ROY65608:ROY65609 RYU65608:RYU65609 SIQ65608:SIQ65609 SSM65608:SSM65609 TCI65608:TCI65609 TME65608:TME65609 TWA65608:TWA65609 UFW65608:UFW65609 UPS65608:UPS65609 UZO65608:UZO65609 VJK65608:VJK65609 VTG65608:VTG65609 WDC65608:WDC65609 WMY65608:WMY65609 WWU65608:WWU65609 AM131144:AM131145 KI131144:KI131145 UE131144:UE131145 AEA131144:AEA131145 ANW131144:ANW131145 AXS131144:AXS131145 BHO131144:BHO131145 BRK131144:BRK131145 CBG131144:CBG131145 CLC131144:CLC131145 CUY131144:CUY131145 DEU131144:DEU131145 DOQ131144:DOQ131145 DYM131144:DYM131145 EII131144:EII131145 ESE131144:ESE131145 FCA131144:FCA131145 FLW131144:FLW131145 FVS131144:FVS131145 GFO131144:GFO131145 GPK131144:GPK131145 GZG131144:GZG131145 HJC131144:HJC131145 HSY131144:HSY131145 ICU131144:ICU131145 IMQ131144:IMQ131145 IWM131144:IWM131145 JGI131144:JGI131145 JQE131144:JQE131145 KAA131144:KAA131145 KJW131144:KJW131145 KTS131144:KTS131145 LDO131144:LDO131145 LNK131144:LNK131145 LXG131144:LXG131145 MHC131144:MHC131145 MQY131144:MQY131145 NAU131144:NAU131145 NKQ131144:NKQ131145 NUM131144:NUM131145 OEI131144:OEI131145 OOE131144:OOE131145 OYA131144:OYA131145 PHW131144:PHW131145 PRS131144:PRS131145 QBO131144:QBO131145 QLK131144:QLK131145 QVG131144:QVG131145 RFC131144:RFC131145 ROY131144:ROY131145 RYU131144:RYU131145 SIQ131144:SIQ131145 SSM131144:SSM131145 TCI131144:TCI131145 TME131144:TME131145 TWA131144:TWA131145 UFW131144:UFW131145 UPS131144:UPS131145 UZO131144:UZO131145 VJK131144:VJK131145 VTG131144:VTG131145 WDC131144:WDC131145 WMY131144:WMY131145 WWU131144:WWU131145 AM196680:AM196681 KI196680:KI196681 UE196680:UE196681 AEA196680:AEA196681 ANW196680:ANW196681 AXS196680:AXS196681 BHO196680:BHO196681 BRK196680:BRK196681 CBG196680:CBG196681 CLC196680:CLC196681 CUY196680:CUY196681 DEU196680:DEU196681 DOQ196680:DOQ196681 DYM196680:DYM196681 EII196680:EII196681 ESE196680:ESE196681 FCA196680:FCA196681 FLW196680:FLW196681 FVS196680:FVS196681 GFO196680:GFO196681 GPK196680:GPK196681 GZG196680:GZG196681 HJC196680:HJC196681 HSY196680:HSY196681 ICU196680:ICU196681 IMQ196680:IMQ196681 IWM196680:IWM196681 JGI196680:JGI196681 JQE196680:JQE196681 KAA196680:KAA196681 KJW196680:KJW196681 KTS196680:KTS196681 LDO196680:LDO196681 LNK196680:LNK196681 LXG196680:LXG196681 MHC196680:MHC196681 MQY196680:MQY196681 NAU196680:NAU196681 NKQ196680:NKQ196681 NUM196680:NUM196681 OEI196680:OEI196681 OOE196680:OOE196681 OYA196680:OYA196681 PHW196680:PHW196681 PRS196680:PRS196681 QBO196680:QBO196681 QLK196680:QLK196681 QVG196680:QVG196681 RFC196680:RFC196681 ROY196680:ROY196681 RYU196680:RYU196681 SIQ196680:SIQ196681 SSM196680:SSM196681 TCI196680:TCI196681 TME196680:TME196681 TWA196680:TWA196681 UFW196680:UFW196681 UPS196680:UPS196681 UZO196680:UZO196681 VJK196680:VJK196681 VTG196680:VTG196681 WDC196680:WDC196681 WMY196680:WMY196681 WWU196680:WWU196681 AM262216:AM262217 KI262216:KI262217 UE262216:UE262217 AEA262216:AEA262217 ANW262216:ANW262217 AXS262216:AXS262217 BHO262216:BHO262217 BRK262216:BRK262217 CBG262216:CBG262217 CLC262216:CLC262217 CUY262216:CUY262217 DEU262216:DEU262217 DOQ262216:DOQ262217 DYM262216:DYM262217 EII262216:EII262217 ESE262216:ESE262217 FCA262216:FCA262217 FLW262216:FLW262217 FVS262216:FVS262217 GFO262216:GFO262217 GPK262216:GPK262217 GZG262216:GZG262217 HJC262216:HJC262217 HSY262216:HSY262217 ICU262216:ICU262217 IMQ262216:IMQ262217 IWM262216:IWM262217 JGI262216:JGI262217 JQE262216:JQE262217 KAA262216:KAA262217 KJW262216:KJW262217 KTS262216:KTS262217 LDO262216:LDO262217 LNK262216:LNK262217 LXG262216:LXG262217 MHC262216:MHC262217 MQY262216:MQY262217 NAU262216:NAU262217 NKQ262216:NKQ262217 NUM262216:NUM262217 OEI262216:OEI262217 OOE262216:OOE262217 OYA262216:OYA262217 PHW262216:PHW262217 PRS262216:PRS262217 QBO262216:QBO262217 QLK262216:QLK262217 QVG262216:QVG262217 RFC262216:RFC262217 ROY262216:ROY262217 RYU262216:RYU262217 SIQ262216:SIQ262217 SSM262216:SSM262217 TCI262216:TCI262217 TME262216:TME262217 TWA262216:TWA262217 UFW262216:UFW262217 UPS262216:UPS262217 UZO262216:UZO262217 VJK262216:VJK262217 VTG262216:VTG262217 WDC262216:WDC262217 WMY262216:WMY262217 WWU262216:WWU262217 AM327752:AM327753 KI327752:KI327753 UE327752:UE327753 AEA327752:AEA327753 ANW327752:ANW327753 AXS327752:AXS327753 BHO327752:BHO327753 BRK327752:BRK327753 CBG327752:CBG327753 CLC327752:CLC327753 CUY327752:CUY327753 DEU327752:DEU327753 DOQ327752:DOQ327753 DYM327752:DYM327753 EII327752:EII327753 ESE327752:ESE327753 FCA327752:FCA327753 FLW327752:FLW327753 FVS327752:FVS327753 GFO327752:GFO327753 GPK327752:GPK327753 GZG327752:GZG327753 HJC327752:HJC327753 HSY327752:HSY327753 ICU327752:ICU327753 IMQ327752:IMQ327753 IWM327752:IWM327753 JGI327752:JGI327753 JQE327752:JQE327753 KAA327752:KAA327753 KJW327752:KJW327753 KTS327752:KTS327753 LDO327752:LDO327753 LNK327752:LNK327753 LXG327752:LXG327753 MHC327752:MHC327753 MQY327752:MQY327753 NAU327752:NAU327753 NKQ327752:NKQ327753 NUM327752:NUM327753 OEI327752:OEI327753 OOE327752:OOE327753 OYA327752:OYA327753 PHW327752:PHW327753 PRS327752:PRS327753 QBO327752:QBO327753 QLK327752:QLK327753 QVG327752:QVG327753 RFC327752:RFC327753 ROY327752:ROY327753 RYU327752:RYU327753 SIQ327752:SIQ327753 SSM327752:SSM327753 TCI327752:TCI327753 TME327752:TME327753 TWA327752:TWA327753 UFW327752:UFW327753 UPS327752:UPS327753 UZO327752:UZO327753 VJK327752:VJK327753 VTG327752:VTG327753 WDC327752:WDC327753 WMY327752:WMY327753 WWU327752:WWU327753 AM393288:AM393289 KI393288:KI393289 UE393288:UE393289 AEA393288:AEA393289 ANW393288:ANW393289 AXS393288:AXS393289 BHO393288:BHO393289 BRK393288:BRK393289 CBG393288:CBG393289 CLC393288:CLC393289 CUY393288:CUY393289 DEU393288:DEU393289 DOQ393288:DOQ393289 DYM393288:DYM393289 EII393288:EII393289 ESE393288:ESE393289 FCA393288:FCA393289 FLW393288:FLW393289 FVS393288:FVS393289 GFO393288:GFO393289 GPK393288:GPK393289 GZG393288:GZG393289 HJC393288:HJC393289 HSY393288:HSY393289 ICU393288:ICU393289 IMQ393288:IMQ393289 IWM393288:IWM393289 JGI393288:JGI393289 JQE393288:JQE393289 KAA393288:KAA393289 KJW393288:KJW393289 KTS393288:KTS393289 LDO393288:LDO393289 LNK393288:LNK393289 LXG393288:LXG393289 MHC393288:MHC393289 MQY393288:MQY393289 NAU393288:NAU393289 NKQ393288:NKQ393289 NUM393288:NUM393289 OEI393288:OEI393289 OOE393288:OOE393289 OYA393288:OYA393289 PHW393288:PHW393289 PRS393288:PRS393289 QBO393288:QBO393289 QLK393288:QLK393289 QVG393288:QVG393289 RFC393288:RFC393289 ROY393288:ROY393289 RYU393288:RYU393289 SIQ393288:SIQ393289 SSM393288:SSM393289 TCI393288:TCI393289 TME393288:TME393289 TWA393288:TWA393289 UFW393288:UFW393289 UPS393288:UPS393289 UZO393288:UZO393289 VJK393288:VJK393289 VTG393288:VTG393289 WDC393288:WDC393289 WMY393288:WMY393289 WWU393288:WWU393289 AM458824:AM458825 KI458824:KI458825 UE458824:UE458825 AEA458824:AEA458825 ANW458824:ANW458825 AXS458824:AXS458825 BHO458824:BHO458825 BRK458824:BRK458825 CBG458824:CBG458825 CLC458824:CLC458825 CUY458824:CUY458825 DEU458824:DEU458825 DOQ458824:DOQ458825 DYM458824:DYM458825 EII458824:EII458825 ESE458824:ESE458825 FCA458824:FCA458825 FLW458824:FLW458825 FVS458824:FVS458825 GFO458824:GFO458825 GPK458824:GPK458825 GZG458824:GZG458825 HJC458824:HJC458825 HSY458824:HSY458825 ICU458824:ICU458825 IMQ458824:IMQ458825 IWM458824:IWM458825 JGI458824:JGI458825 JQE458824:JQE458825 KAA458824:KAA458825 KJW458824:KJW458825 KTS458824:KTS458825 LDO458824:LDO458825 LNK458824:LNK458825 LXG458824:LXG458825 MHC458824:MHC458825 MQY458824:MQY458825 NAU458824:NAU458825 NKQ458824:NKQ458825 NUM458824:NUM458825 OEI458824:OEI458825 OOE458824:OOE458825 OYA458824:OYA458825 PHW458824:PHW458825 PRS458824:PRS458825 QBO458824:QBO458825 QLK458824:QLK458825 QVG458824:QVG458825 RFC458824:RFC458825 ROY458824:ROY458825 RYU458824:RYU458825 SIQ458824:SIQ458825 SSM458824:SSM458825 TCI458824:TCI458825 TME458824:TME458825 TWA458824:TWA458825 UFW458824:UFW458825 UPS458824:UPS458825 UZO458824:UZO458825 VJK458824:VJK458825 VTG458824:VTG458825 WDC458824:WDC458825 WMY458824:WMY458825 WWU458824:WWU458825 AM524360:AM524361 KI524360:KI524361 UE524360:UE524361 AEA524360:AEA524361 ANW524360:ANW524361 AXS524360:AXS524361 BHO524360:BHO524361 BRK524360:BRK524361 CBG524360:CBG524361 CLC524360:CLC524361 CUY524360:CUY524361 DEU524360:DEU524361 DOQ524360:DOQ524361 DYM524360:DYM524361 EII524360:EII524361 ESE524360:ESE524361 FCA524360:FCA524361 FLW524360:FLW524361 FVS524360:FVS524361 GFO524360:GFO524361 GPK524360:GPK524361 GZG524360:GZG524361 HJC524360:HJC524361 HSY524360:HSY524361 ICU524360:ICU524361 IMQ524360:IMQ524361 IWM524360:IWM524361 JGI524360:JGI524361 JQE524360:JQE524361 KAA524360:KAA524361 KJW524360:KJW524361 KTS524360:KTS524361 LDO524360:LDO524361 LNK524360:LNK524361 LXG524360:LXG524361 MHC524360:MHC524361 MQY524360:MQY524361 NAU524360:NAU524361 NKQ524360:NKQ524361 NUM524360:NUM524361 OEI524360:OEI524361 OOE524360:OOE524361 OYA524360:OYA524361 PHW524360:PHW524361 PRS524360:PRS524361 QBO524360:QBO524361 QLK524360:QLK524361 QVG524360:QVG524361 RFC524360:RFC524361 ROY524360:ROY524361 RYU524360:RYU524361 SIQ524360:SIQ524361 SSM524360:SSM524361 TCI524360:TCI524361 TME524360:TME524361 TWA524360:TWA524361 UFW524360:UFW524361 UPS524360:UPS524361 UZO524360:UZO524361 VJK524360:VJK524361 VTG524360:VTG524361 WDC524360:WDC524361 WMY524360:WMY524361 WWU524360:WWU524361 AM589896:AM589897 KI589896:KI589897 UE589896:UE589897 AEA589896:AEA589897 ANW589896:ANW589897 AXS589896:AXS589897 BHO589896:BHO589897 BRK589896:BRK589897 CBG589896:CBG589897 CLC589896:CLC589897 CUY589896:CUY589897 DEU589896:DEU589897 DOQ589896:DOQ589897 DYM589896:DYM589897 EII589896:EII589897 ESE589896:ESE589897 FCA589896:FCA589897 FLW589896:FLW589897 FVS589896:FVS589897 GFO589896:GFO589897 GPK589896:GPK589897 GZG589896:GZG589897 HJC589896:HJC589897 HSY589896:HSY589897 ICU589896:ICU589897 IMQ589896:IMQ589897 IWM589896:IWM589897 JGI589896:JGI589897 JQE589896:JQE589897 KAA589896:KAA589897 KJW589896:KJW589897 KTS589896:KTS589897 LDO589896:LDO589897 LNK589896:LNK589897 LXG589896:LXG589897 MHC589896:MHC589897 MQY589896:MQY589897 NAU589896:NAU589897 NKQ589896:NKQ589897 NUM589896:NUM589897 OEI589896:OEI589897 OOE589896:OOE589897 OYA589896:OYA589897 PHW589896:PHW589897 PRS589896:PRS589897 QBO589896:QBO589897 QLK589896:QLK589897 QVG589896:QVG589897 RFC589896:RFC589897 ROY589896:ROY589897 RYU589896:RYU589897 SIQ589896:SIQ589897 SSM589896:SSM589897 TCI589896:TCI589897 TME589896:TME589897 TWA589896:TWA589897 UFW589896:UFW589897 UPS589896:UPS589897 UZO589896:UZO589897 VJK589896:VJK589897 VTG589896:VTG589897 WDC589896:WDC589897 WMY589896:WMY589897 WWU589896:WWU589897 AM655432:AM655433 KI655432:KI655433 UE655432:UE655433 AEA655432:AEA655433 ANW655432:ANW655433 AXS655432:AXS655433 BHO655432:BHO655433 BRK655432:BRK655433 CBG655432:CBG655433 CLC655432:CLC655433 CUY655432:CUY655433 DEU655432:DEU655433 DOQ655432:DOQ655433 DYM655432:DYM655433 EII655432:EII655433 ESE655432:ESE655433 FCA655432:FCA655433 FLW655432:FLW655433 FVS655432:FVS655433 GFO655432:GFO655433 GPK655432:GPK655433 GZG655432:GZG655433 HJC655432:HJC655433 HSY655432:HSY655433 ICU655432:ICU655433 IMQ655432:IMQ655433 IWM655432:IWM655433 JGI655432:JGI655433 JQE655432:JQE655433 KAA655432:KAA655433 KJW655432:KJW655433 KTS655432:KTS655433 LDO655432:LDO655433 LNK655432:LNK655433 LXG655432:LXG655433 MHC655432:MHC655433 MQY655432:MQY655433 NAU655432:NAU655433 NKQ655432:NKQ655433 NUM655432:NUM655433 OEI655432:OEI655433 OOE655432:OOE655433 OYA655432:OYA655433 PHW655432:PHW655433 PRS655432:PRS655433 QBO655432:QBO655433 QLK655432:QLK655433 QVG655432:QVG655433 RFC655432:RFC655433 ROY655432:ROY655433 RYU655432:RYU655433 SIQ655432:SIQ655433 SSM655432:SSM655433 TCI655432:TCI655433 TME655432:TME655433 TWA655432:TWA655433 UFW655432:UFW655433 UPS655432:UPS655433 UZO655432:UZO655433 VJK655432:VJK655433 VTG655432:VTG655433 WDC655432:WDC655433 WMY655432:WMY655433 WWU655432:WWU655433 AM720968:AM720969 KI720968:KI720969 UE720968:UE720969 AEA720968:AEA720969 ANW720968:ANW720969 AXS720968:AXS720969 BHO720968:BHO720969 BRK720968:BRK720969 CBG720968:CBG720969 CLC720968:CLC720969 CUY720968:CUY720969 DEU720968:DEU720969 DOQ720968:DOQ720969 DYM720968:DYM720969 EII720968:EII720969 ESE720968:ESE720969 FCA720968:FCA720969 FLW720968:FLW720969 FVS720968:FVS720969 GFO720968:GFO720969 GPK720968:GPK720969 GZG720968:GZG720969 HJC720968:HJC720969 HSY720968:HSY720969 ICU720968:ICU720969 IMQ720968:IMQ720969 IWM720968:IWM720969 JGI720968:JGI720969 JQE720968:JQE720969 KAA720968:KAA720969 KJW720968:KJW720969 KTS720968:KTS720969 LDO720968:LDO720969 LNK720968:LNK720969 LXG720968:LXG720969 MHC720968:MHC720969 MQY720968:MQY720969 NAU720968:NAU720969 NKQ720968:NKQ720969 NUM720968:NUM720969 OEI720968:OEI720969 OOE720968:OOE720969 OYA720968:OYA720969 PHW720968:PHW720969 PRS720968:PRS720969 QBO720968:QBO720969 QLK720968:QLK720969 QVG720968:QVG720969 RFC720968:RFC720969 ROY720968:ROY720969 RYU720968:RYU720969 SIQ720968:SIQ720969 SSM720968:SSM720969 TCI720968:TCI720969 TME720968:TME720969 TWA720968:TWA720969 UFW720968:UFW720969 UPS720968:UPS720969 UZO720968:UZO720969 VJK720968:VJK720969 VTG720968:VTG720969 WDC720968:WDC720969 WMY720968:WMY720969 WWU720968:WWU720969 AM786504:AM786505 KI786504:KI786505 UE786504:UE786505 AEA786504:AEA786505 ANW786504:ANW786505 AXS786504:AXS786505 BHO786504:BHO786505 BRK786504:BRK786505 CBG786504:CBG786505 CLC786504:CLC786505 CUY786504:CUY786505 DEU786504:DEU786505 DOQ786504:DOQ786505 DYM786504:DYM786505 EII786504:EII786505 ESE786504:ESE786505 FCA786504:FCA786505 FLW786504:FLW786505 FVS786504:FVS786505 GFO786504:GFO786505 GPK786504:GPK786505 GZG786504:GZG786505 HJC786504:HJC786505 HSY786504:HSY786505 ICU786504:ICU786505 IMQ786504:IMQ786505 IWM786504:IWM786505 JGI786504:JGI786505 JQE786504:JQE786505 KAA786504:KAA786505 KJW786504:KJW786505 KTS786504:KTS786505 LDO786504:LDO786505 LNK786504:LNK786505 LXG786504:LXG786505 MHC786504:MHC786505 MQY786504:MQY786505 NAU786504:NAU786505 NKQ786504:NKQ786505 NUM786504:NUM786505 OEI786504:OEI786505 OOE786504:OOE786505 OYA786504:OYA786505 PHW786504:PHW786505 PRS786504:PRS786505 QBO786504:QBO786505 QLK786504:QLK786505 QVG786504:QVG786505 RFC786504:RFC786505 ROY786504:ROY786505 RYU786504:RYU786505 SIQ786504:SIQ786505 SSM786504:SSM786505 TCI786504:TCI786505 TME786504:TME786505 TWA786504:TWA786505 UFW786504:UFW786505 UPS786504:UPS786505 UZO786504:UZO786505 VJK786504:VJK786505 VTG786504:VTG786505 WDC786504:WDC786505 WMY786504:WMY786505 WWU786504:WWU786505 AM852040:AM852041 KI852040:KI852041 UE852040:UE852041 AEA852040:AEA852041 ANW852040:ANW852041 AXS852040:AXS852041 BHO852040:BHO852041 BRK852040:BRK852041 CBG852040:CBG852041 CLC852040:CLC852041 CUY852040:CUY852041 DEU852040:DEU852041 DOQ852040:DOQ852041 DYM852040:DYM852041 EII852040:EII852041 ESE852040:ESE852041 FCA852040:FCA852041 FLW852040:FLW852041 FVS852040:FVS852041 GFO852040:GFO852041 GPK852040:GPK852041 GZG852040:GZG852041 HJC852040:HJC852041 HSY852040:HSY852041 ICU852040:ICU852041 IMQ852040:IMQ852041 IWM852040:IWM852041 JGI852040:JGI852041 JQE852040:JQE852041 KAA852040:KAA852041 KJW852040:KJW852041 KTS852040:KTS852041 LDO852040:LDO852041 LNK852040:LNK852041 LXG852040:LXG852041 MHC852040:MHC852041 MQY852040:MQY852041 NAU852040:NAU852041 NKQ852040:NKQ852041 NUM852040:NUM852041 OEI852040:OEI852041 OOE852040:OOE852041 OYA852040:OYA852041 PHW852040:PHW852041 PRS852040:PRS852041 QBO852040:QBO852041 QLK852040:QLK852041 QVG852040:QVG852041 RFC852040:RFC852041 ROY852040:ROY852041 RYU852040:RYU852041 SIQ852040:SIQ852041 SSM852040:SSM852041 TCI852040:TCI852041 TME852040:TME852041 TWA852040:TWA852041 UFW852040:UFW852041 UPS852040:UPS852041 UZO852040:UZO852041 VJK852040:VJK852041 VTG852040:VTG852041 WDC852040:WDC852041 WMY852040:WMY852041 WWU852040:WWU852041 AM917576:AM917577 KI917576:KI917577 UE917576:UE917577 AEA917576:AEA917577 ANW917576:ANW917577 AXS917576:AXS917577 BHO917576:BHO917577 BRK917576:BRK917577 CBG917576:CBG917577 CLC917576:CLC917577 CUY917576:CUY917577 DEU917576:DEU917577 DOQ917576:DOQ917577 DYM917576:DYM917577 EII917576:EII917577 ESE917576:ESE917577 FCA917576:FCA917577 FLW917576:FLW917577 FVS917576:FVS917577 GFO917576:GFO917577 GPK917576:GPK917577 GZG917576:GZG917577 HJC917576:HJC917577 HSY917576:HSY917577 ICU917576:ICU917577 IMQ917576:IMQ917577 IWM917576:IWM917577 JGI917576:JGI917577 JQE917576:JQE917577 KAA917576:KAA917577 KJW917576:KJW917577 KTS917576:KTS917577 LDO917576:LDO917577 LNK917576:LNK917577 LXG917576:LXG917577 MHC917576:MHC917577 MQY917576:MQY917577 NAU917576:NAU917577 NKQ917576:NKQ917577 NUM917576:NUM917577 OEI917576:OEI917577 OOE917576:OOE917577 OYA917576:OYA917577 PHW917576:PHW917577 PRS917576:PRS917577 QBO917576:QBO917577 QLK917576:QLK917577 QVG917576:QVG917577 RFC917576:RFC917577 ROY917576:ROY917577 RYU917576:RYU917577 SIQ917576:SIQ917577 SSM917576:SSM917577 TCI917576:TCI917577 TME917576:TME917577 TWA917576:TWA917577 UFW917576:UFW917577 UPS917576:UPS917577 UZO917576:UZO917577 VJK917576:VJK917577 VTG917576:VTG917577 WDC917576:WDC917577 WMY917576:WMY917577 WWU917576:WWU917577 AM983112:AM983113 KI983112:KI983113 UE983112:UE983113 AEA983112:AEA983113 ANW983112:ANW983113 AXS983112:AXS983113 BHO983112:BHO983113 BRK983112:BRK983113 CBG983112:CBG983113 CLC983112:CLC983113 CUY983112:CUY983113 DEU983112:DEU983113 DOQ983112:DOQ983113 DYM983112:DYM983113 EII983112:EII983113 ESE983112:ESE983113 FCA983112:FCA983113 FLW983112:FLW983113 FVS983112:FVS983113 GFO983112:GFO983113 GPK983112:GPK983113 GZG983112:GZG983113 HJC983112:HJC983113 HSY983112:HSY983113 ICU983112:ICU983113 IMQ983112:IMQ983113 IWM983112:IWM983113 JGI983112:JGI983113 JQE983112:JQE983113 KAA983112:KAA983113 KJW983112:KJW983113 KTS983112:KTS983113 LDO983112:LDO983113 LNK983112:LNK983113 LXG983112:LXG983113 MHC983112:MHC983113 MQY983112:MQY983113 NAU983112:NAU983113 NKQ983112:NKQ983113 NUM983112:NUM983113 OEI983112:OEI983113 OOE983112:OOE983113 OYA983112:OYA983113 PHW983112:PHW983113 PRS983112:PRS983113 QBO983112:QBO983113 QLK983112:QLK983113 QVG983112:QVG983113 RFC983112:RFC983113 ROY983112:ROY983113 RYU983112:RYU983113 SIQ983112:SIQ983113 SSM983112:SSM983113 TCI983112:TCI983113 TME983112:TME983113 TWA983112:TWA983113 UFW983112:UFW983113 UPS983112:UPS983113 UZO983112:UZO983113 VJK983112:VJK983113 VTG983112:VTG983113 WDC983112:WDC983113 WMY983112:WMY983113 WWU983112:WWU983113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formula1>"　,１"</formula1>
    </dataValidation>
    <dataValidation imeMode="halfKatakana" allowBlank="1" showInputMessage="1" showErrorMessage="1" sqref="K94 JG94 TC94 ACY94 AMU94 AWQ94 BGM94 BQI94 CAE94 CKA94 CTW94 DDS94 DNO94 DXK94 EHG94 ERC94 FAY94 FKU94 FUQ94 GEM94 GOI94 GYE94 HIA94 HRW94 IBS94 ILO94 IVK94 JFG94 JPC94 JYY94 KIU94 KSQ94 LCM94 LMI94 LWE94 MGA94 MPW94 MZS94 NJO94 NTK94 ODG94 ONC94 OWY94 PGU94 PQQ94 QAM94 QKI94 QUE94 REA94 RNW94 RXS94 SHO94 SRK94 TBG94 TLC94 TUY94 UEU94 UOQ94 UYM94 VII94 VSE94 WCA94 WLW94 WVS94 K65630 JG65630 TC65630 ACY65630 AMU65630 AWQ65630 BGM65630 BQI65630 CAE65630 CKA65630 CTW65630 DDS65630 DNO65630 DXK65630 EHG65630 ERC65630 FAY65630 FKU65630 FUQ65630 GEM65630 GOI65630 GYE65630 HIA65630 HRW65630 IBS65630 ILO65630 IVK65630 JFG65630 JPC65630 JYY65630 KIU65630 KSQ65630 LCM65630 LMI65630 LWE65630 MGA65630 MPW65630 MZS65630 NJO65630 NTK65630 ODG65630 ONC65630 OWY65630 PGU65630 PQQ65630 QAM65630 QKI65630 QUE65630 REA65630 RNW65630 RXS65630 SHO65630 SRK65630 TBG65630 TLC65630 TUY65630 UEU65630 UOQ65630 UYM65630 VII65630 VSE65630 WCA65630 WLW65630 WVS65630 K131166 JG131166 TC131166 ACY131166 AMU131166 AWQ131166 BGM131166 BQI131166 CAE131166 CKA131166 CTW131166 DDS131166 DNO131166 DXK131166 EHG131166 ERC131166 FAY131166 FKU131166 FUQ131166 GEM131166 GOI131166 GYE131166 HIA131166 HRW131166 IBS131166 ILO131166 IVK131166 JFG131166 JPC131166 JYY131166 KIU131166 KSQ131166 LCM131166 LMI131166 LWE131166 MGA131166 MPW131166 MZS131166 NJO131166 NTK131166 ODG131166 ONC131166 OWY131166 PGU131166 PQQ131166 QAM131166 QKI131166 QUE131166 REA131166 RNW131166 RXS131166 SHO131166 SRK131166 TBG131166 TLC131166 TUY131166 UEU131166 UOQ131166 UYM131166 VII131166 VSE131166 WCA131166 WLW131166 WVS131166 K196702 JG196702 TC196702 ACY196702 AMU196702 AWQ196702 BGM196702 BQI196702 CAE196702 CKA196702 CTW196702 DDS196702 DNO196702 DXK196702 EHG196702 ERC196702 FAY196702 FKU196702 FUQ196702 GEM196702 GOI196702 GYE196702 HIA196702 HRW196702 IBS196702 ILO196702 IVK196702 JFG196702 JPC196702 JYY196702 KIU196702 KSQ196702 LCM196702 LMI196702 LWE196702 MGA196702 MPW196702 MZS196702 NJO196702 NTK196702 ODG196702 ONC196702 OWY196702 PGU196702 PQQ196702 QAM196702 QKI196702 QUE196702 REA196702 RNW196702 RXS196702 SHO196702 SRK196702 TBG196702 TLC196702 TUY196702 UEU196702 UOQ196702 UYM196702 VII196702 VSE196702 WCA196702 WLW196702 WVS196702 K262238 JG262238 TC262238 ACY262238 AMU262238 AWQ262238 BGM262238 BQI262238 CAE262238 CKA262238 CTW262238 DDS262238 DNO262238 DXK262238 EHG262238 ERC262238 FAY262238 FKU262238 FUQ262238 GEM262238 GOI262238 GYE262238 HIA262238 HRW262238 IBS262238 ILO262238 IVK262238 JFG262238 JPC262238 JYY262238 KIU262238 KSQ262238 LCM262238 LMI262238 LWE262238 MGA262238 MPW262238 MZS262238 NJO262238 NTK262238 ODG262238 ONC262238 OWY262238 PGU262238 PQQ262238 QAM262238 QKI262238 QUE262238 REA262238 RNW262238 RXS262238 SHO262238 SRK262238 TBG262238 TLC262238 TUY262238 UEU262238 UOQ262238 UYM262238 VII262238 VSE262238 WCA262238 WLW262238 WVS262238 K327774 JG327774 TC327774 ACY327774 AMU327774 AWQ327774 BGM327774 BQI327774 CAE327774 CKA327774 CTW327774 DDS327774 DNO327774 DXK327774 EHG327774 ERC327774 FAY327774 FKU327774 FUQ327774 GEM327774 GOI327774 GYE327774 HIA327774 HRW327774 IBS327774 ILO327774 IVK327774 JFG327774 JPC327774 JYY327774 KIU327774 KSQ327774 LCM327774 LMI327774 LWE327774 MGA327774 MPW327774 MZS327774 NJO327774 NTK327774 ODG327774 ONC327774 OWY327774 PGU327774 PQQ327774 QAM327774 QKI327774 QUE327774 REA327774 RNW327774 RXS327774 SHO327774 SRK327774 TBG327774 TLC327774 TUY327774 UEU327774 UOQ327774 UYM327774 VII327774 VSE327774 WCA327774 WLW327774 WVS327774 K393310 JG393310 TC393310 ACY393310 AMU393310 AWQ393310 BGM393310 BQI393310 CAE393310 CKA393310 CTW393310 DDS393310 DNO393310 DXK393310 EHG393310 ERC393310 FAY393310 FKU393310 FUQ393310 GEM393310 GOI393310 GYE393310 HIA393310 HRW393310 IBS393310 ILO393310 IVK393310 JFG393310 JPC393310 JYY393310 KIU393310 KSQ393310 LCM393310 LMI393310 LWE393310 MGA393310 MPW393310 MZS393310 NJO393310 NTK393310 ODG393310 ONC393310 OWY393310 PGU393310 PQQ393310 QAM393310 QKI393310 QUE393310 REA393310 RNW393310 RXS393310 SHO393310 SRK393310 TBG393310 TLC393310 TUY393310 UEU393310 UOQ393310 UYM393310 VII393310 VSE393310 WCA393310 WLW393310 WVS393310 K458846 JG458846 TC458846 ACY458846 AMU458846 AWQ458846 BGM458846 BQI458846 CAE458846 CKA458846 CTW458846 DDS458846 DNO458846 DXK458846 EHG458846 ERC458846 FAY458846 FKU458846 FUQ458846 GEM458846 GOI458846 GYE458846 HIA458846 HRW458846 IBS458846 ILO458846 IVK458846 JFG458846 JPC458846 JYY458846 KIU458846 KSQ458846 LCM458846 LMI458846 LWE458846 MGA458846 MPW458846 MZS458846 NJO458846 NTK458846 ODG458846 ONC458846 OWY458846 PGU458846 PQQ458846 QAM458846 QKI458846 QUE458846 REA458846 RNW458846 RXS458846 SHO458846 SRK458846 TBG458846 TLC458846 TUY458846 UEU458846 UOQ458846 UYM458846 VII458846 VSE458846 WCA458846 WLW458846 WVS458846 K524382 JG524382 TC524382 ACY524382 AMU524382 AWQ524382 BGM524382 BQI524382 CAE524382 CKA524382 CTW524382 DDS524382 DNO524382 DXK524382 EHG524382 ERC524382 FAY524382 FKU524382 FUQ524382 GEM524382 GOI524382 GYE524382 HIA524382 HRW524382 IBS524382 ILO524382 IVK524382 JFG524382 JPC524382 JYY524382 KIU524382 KSQ524382 LCM524382 LMI524382 LWE524382 MGA524382 MPW524382 MZS524382 NJO524382 NTK524382 ODG524382 ONC524382 OWY524382 PGU524382 PQQ524382 QAM524382 QKI524382 QUE524382 REA524382 RNW524382 RXS524382 SHO524382 SRK524382 TBG524382 TLC524382 TUY524382 UEU524382 UOQ524382 UYM524382 VII524382 VSE524382 WCA524382 WLW524382 WVS524382 K589918 JG589918 TC589918 ACY589918 AMU589918 AWQ589918 BGM589918 BQI589918 CAE589918 CKA589918 CTW589918 DDS589918 DNO589918 DXK589918 EHG589918 ERC589918 FAY589918 FKU589918 FUQ589918 GEM589918 GOI589918 GYE589918 HIA589918 HRW589918 IBS589918 ILO589918 IVK589918 JFG589918 JPC589918 JYY589918 KIU589918 KSQ589918 LCM589918 LMI589918 LWE589918 MGA589918 MPW589918 MZS589918 NJO589918 NTK589918 ODG589918 ONC589918 OWY589918 PGU589918 PQQ589918 QAM589918 QKI589918 QUE589918 REA589918 RNW589918 RXS589918 SHO589918 SRK589918 TBG589918 TLC589918 TUY589918 UEU589918 UOQ589918 UYM589918 VII589918 VSE589918 WCA589918 WLW589918 WVS589918 K655454 JG655454 TC655454 ACY655454 AMU655454 AWQ655454 BGM655454 BQI655454 CAE655454 CKA655454 CTW655454 DDS655454 DNO655454 DXK655454 EHG655454 ERC655454 FAY655454 FKU655454 FUQ655454 GEM655454 GOI655454 GYE655454 HIA655454 HRW655454 IBS655454 ILO655454 IVK655454 JFG655454 JPC655454 JYY655454 KIU655454 KSQ655454 LCM655454 LMI655454 LWE655454 MGA655454 MPW655454 MZS655454 NJO655454 NTK655454 ODG655454 ONC655454 OWY655454 PGU655454 PQQ655454 QAM655454 QKI655454 QUE655454 REA655454 RNW655454 RXS655454 SHO655454 SRK655454 TBG655454 TLC655454 TUY655454 UEU655454 UOQ655454 UYM655454 VII655454 VSE655454 WCA655454 WLW655454 WVS655454 K720990 JG720990 TC720990 ACY720990 AMU720990 AWQ720990 BGM720990 BQI720990 CAE720990 CKA720990 CTW720990 DDS720990 DNO720990 DXK720990 EHG720990 ERC720990 FAY720990 FKU720990 FUQ720990 GEM720990 GOI720990 GYE720990 HIA720990 HRW720990 IBS720990 ILO720990 IVK720990 JFG720990 JPC720990 JYY720990 KIU720990 KSQ720990 LCM720990 LMI720990 LWE720990 MGA720990 MPW720990 MZS720990 NJO720990 NTK720990 ODG720990 ONC720990 OWY720990 PGU720990 PQQ720990 QAM720990 QKI720990 QUE720990 REA720990 RNW720990 RXS720990 SHO720990 SRK720990 TBG720990 TLC720990 TUY720990 UEU720990 UOQ720990 UYM720990 VII720990 VSE720990 WCA720990 WLW720990 WVS720990 K786526 JG786526 TC786526 ACY786526 AMU786526 AWQ786526 BGM786526 BQI786526 CAE786526 CKA786526 CTW786526 DDS786526 DNO786526 DXK786526 EHG786526 ERC786526 FAY786526 FKU786526 FUQ786526 GEM786526 GOI786526 GYE786526 HIA786526 HRW786526 IBS786526 ILO786526 IVK786526 JFG786526 JPC786526 JYY786526 KIU786526 KSQ786526 LCM786526 LMI786526 LWE786526 MGA786526 MPW786526 MZS786526 NJO786526 NTK786526 ODG786526 ONC786526 OWY786526 PGU786526 PQQ786526 QAM786526 QKI786526 QUE786526 REA786526 RNW786526 RXS786526 SHO786526 SRK786526 TBG786526 TLC786526 TUY786526 UEU786526 UOQ786526 UYM786526 VII786526 VSE786526 WCA786526 WLW786526 WVS786526 K852062 JG852062 TC852062 ACY852062 AMU852062 AWQ852062 BGM852062 BQI852062 CAE852062 CKA852062 CTW852062 DDS852062 DNO852062 DXK852062 EHG852062 ERC852062 FAY852062 FKU852062 FUQ852062 GEM852062 GOI852062 GYE852062 HIA852062 HRW852062 IBS852062 ILO852062 IVK852062 JFG852062 JPC852062 JYY852062 KIU852062 KSQ852062 LCM852062 LMI852062 LWE852062 MGA852062 MPW852062 MZS852062 NJO852062 NTK852062 ODG852062 ONC852062 OWY852062 PGU852062 PQQ852062 QAM852062 QKI852062 QUE852062 REA852062 RNW852062 RXS852062 SHO852062 SRK852062 TBG852062 TLC852062 TUY852062 UEU852062 UOQ852062 UYM852062 VII852062 VSE852062 WCA852062 WLW852062 WVS852062 K917598 JG917598 TC917598 ACY917598 AMU917598 AWQ917598 BGM917598 BQI917598 CAE917598 CKA917598 CTW917598 DDS917598 DNO917598 DXK917598 EHG917598 ERC917598 FAY917598 FKU917598 FUQ917598 GEM917598 GOI917598 GYE917598 HIA917598 HRW917598 IBS917598 ILO917598 IVK917598 JFG917598 JPC917598 JYY917598 KIU917598 KSQ917598 LCM917598 LMI917598 LWE917598 MGA917598 MPW917598 MZS917598 NJO917598 NTK917598 ODG917598 ONC917598 OWY917598 PGU917598 PQQ917598 QAM917598 QKI917598 QUE917598 REA917598 RNW917598 RXS917598 SHO917598 SRK917598 TBG917598 TLC917598 TUY917598 UEU917598 UOQ917598 UYM917598 VII917598 VSE917598 WCA917598 WLW917598 WVS917598 K983134 JG983134 TC983134 ACY983134 AMU983134 AWQ983134 BGM983134 BQI983134 CAE983134 CKA983134 CTW983134 DDS983134 DNO983134 DXK983134 EHG983134 ERC983134 FAY983134 FKU983134 FUQ983134 GEM983134 GOI983134 GYE983134 HIA983134 HRW983134 IBS983134 ILO983134 IVK983134 JFG983134 JPC983134 JYY983134 KIU983134 KSQ983134 LCM983134 LMI983134 LWE983134 MGA983134 MPW983134 MZS983134 NJO983134 NTK983134 ODG983134 ONC983134 OWY983134 PGU983134 PQQ983134 QAM983134 QKI983134 QUE983134 REA983134 RNW983134 RXS983134 SHO983134 SRK983134 TBG983134 TLC983134 TUY983134 UEU983134 UOQ983134 UYM983134 VII983134 VSE983134 WCA983134 WLW983134 WVS983134"/>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0:AN65540 JQ65540:KJ65540 TM65540:UF65540 ADI65540:AEB65540 ANE65540:ANX65540 AXA65540:AXT65540 BGW65540:BHP65540 BQS65540:BRL65540 CAO65540:CBH65540 CKK65540:CLD65540 CUG65540:CUZ65540 DEC65540:DEV65540 DNY65540:DOR65540 DXU65540:DYN65540 EHQ65540:EIJ65540 ERM65540:ESF65540 FBI65540:FCB65540 FLE65540:FLX65540 FVA65540:FVT65540 GEW65540:GFP65540 GOS65540:GPL65540 GYO65540:GZH65540 HIK65540:HJD65540 HSG65540:HSZ65540 ICC65540:ICV65540 ILY65540:IMR65540 IVU65540:IWN65540 JFQ65540:JGJ65540 JPM65540:JQF65540 JZI65540:KAB65540 KJE65540:KJX65540 KTA65540:KTT65540 LCW65540:LDP65540 LMS65540:LNL65540 LWO65540:LXH65540 MGK65540:MHD65540 MQG65540:MQZ65540 NAC65540:NAV65540 NJY65540:NKR65540 NTU65540:NUN65540 ODQ65540:OEJ65540 ONM65540:OOF65540 OXI65540:OYB65540 PHE65540:PHX65540 PRA65540:PRT65540 QAW65540:QBP65540 QKS65540:QLL65540 QUO65540:QVH65540 REK65540:RFD65540 ROG65540:ROZ65540 RYC65540:RYV65540 SHY65540:SIR65540 SRU65540:SSN65540 TBQ65540:TCJ65540 TLM65540:TMF65540 TVI65540:TWB65540 UFE65540:UFX65540 UPA65540:UPT65540 UYW65540:UZP65540 VIS65540:VJL65540 VSO65540:VTH65540 WCK65540:WDD65540 WMG65540:WMZ65540 WWC65540:WWV65540 U131076:AN131076 JQ131076:KJ131076 TM131076:UF131076 ADI131076:AEB131076 ANE131076:ANX131076 AXA131076:AXT131076 BGW131076:BHP131076 BQS131076:BRL131076 CAO131076:CBH131076 CKK131076:CLD131076 CUG131076:CUZ131076 DEC131076:DEV131076 DNY131076:DOR131076 DXU131076:DYN131076 EHQ131076:EIJ131076 ERM131076:ESF131076 FBI131076:FCB131076 FLE131076:FLX131076 FVA131076:FVT131076 GEW131076:GFP131076 GOS131076:GPL131076 GYO131076:GZH131076 HIK131076:HJD131076 HSG131076:HSZ131076 ICC131076:ICV131076 ILY131076:IMR131076 IVU131076:IWN131076 JFQ131076:JGJ131076 JPM131076:JQF131076 JZI131076:KAB131076 KJE131076:KJX131076 KTA131076:KTT131076 LCW131076:LDP131076 LMS131076:LNL131076 LWO131076:LXH131076 MGK131076:MHD131076 MQG131076:MQZ131076 NAC131076:NAV131076 NJY131076:NKR131076 NTU131076:NUN131076 ODQ131076:OEJ131076 ONM131076:OOF131076 OXI131076:OYB131076 PHE131076:PHX131076 PRA131076:PRT131076 QAW131076:QBP131076 QKS131076:QLL131076 QUO131076:QVH131076 REK131076:RFD131076 ROG131076:ROZ131076 RYC131076:RYV131076 SHY131076:SIR131076 SRU131076:SSN131076 TBQ131076:TCJ131076 TLM131076:TMF131076 TVI131076:TWB131076 UFE131076:UFX131076 UPA131076:UPT131076 UYW131076:UZP131076 VIS131076:VJL131076 VSO131076:VTH131076 WCK131076:WDD131076 WMG131076:WMZ131076 WWC131076:WWV131076 U196612:AN196612 JQ196612:KJ196612 TM196612:UF196612 ADI196612:AEB196612 ANE196612:ANX196612 AXA196612:AXT196612 BGW196612:BHP196612 BQS196612:BRL196612 CAO196612:CBH196612 CKK196612:CLD196612 CUG196612:CUZ196612 DEC196612:DEV196612 DNY196612:DOR196612 DXU196612:DYN196612 EHQ196612:EIJ196612 ERM196612:ESF196612 FBI196612:FCB196612 FLE196612:FLX196612 FVA196612:FVT196612 GEW196612:GFP196612 GOS196612:GPL196612 GYO196612:GZH196612 HIK196612:HJD196612 HSG196612:HSZ196612 ICC196612:ICV196612 ILY196612:IMR196612 IVU196612:IWN196612 JFQ196612:JGJ196612 JPM196612:JQF196612 JZI196612:KAB196612 KJE196612:KJX196612 KTA196612:KTT196612 LCW196612:LDP196612 LMS196612:LNL196612 LWO196612:LXH196612 MGK196612:MHD196612 MQG196612:MQZ196612 NAC196612:NAV196612 NJY196612:NKR196612 NTU196612:NUN196612 ODQ196612:OEJ196612 ONM196612:OOF196612 OXI196612:OYB196612 PHE196612:PHX196612 PRA196612:PRT196612 QAW196612:QBP196612 QKS196612:QLL196612 QUO196612:QVH196612 REK196612:RFD196612 ROG196612:ROZ196612 RYC196612:RYV196612 SHY196612:SIR196612 SRU196612:SSN196612 TBQ196612:TCJ196612 TLM196612:TMF196612 TVI196612:TWB196612 UFE196612:UFX196612 UPA196612:UPT196612 UYW196612:UZP196612 VIS196612:VJL196612 VSO196612:VTH196612 WCK196612:WDD196612 WMG196612:WMZ196612 WWC196612:WWV196612 U262148:AN262148 JQ262148:KJ262148 TM262148:UF262148 ADI262148:AEB262148 ANE262148:ANX262148 AXA262148:AXT262148 BGW262148:BHP262148 BQS262148:BRL262148 CAO262148:CBH262148 CKK262148:CLD262148 CUG262148:CUZ262148 DEC262148:DEV262148 DNY262148:DOR262148 DXU262148:DYN262148 EHQ262148:EIJ262148 ERM262148:ESF262148 FBI262148:FCB262148 FLE262148:FLX262148 FVA262148:FVT262148 GEW262148:GFP262148 GOS262148:GPL262148 GYO262148:GZH262148 HIK262148:HJD262148 HSG262148:HSZ262148 ICC262148:ICV262148 ILY262148:IMR262148 IVU262148:IWN262148 JFQ262148:JGJ262148 JPM262148:JQF262148 JZI262148:KAB262148 KJE262148:KJX262148 KTA262148:KTT262148 LCW262148:LDP262148 LMS262148:LNL262148 LWO262148:LXH262148 MGK262148:MHD262148 MQG262148:MQZ262148 NAC262148:NAV262148 NJY262148:NKR262148 NTU262148:NUN262148 ODQ262148:OEJ262148 ONM262148:OOF262148 OXI262148:OYB262148 PHE262148:PHX262148 PRA262148:PRT262148 QAW262148:QBP262148 QKS262148:QLL262148 QUO262148:QVH262148 REK262148:RFD262148 ROG262148:ROZ262148 RYC262148:RYV262148 SHY262148:SIR262148 SRU262148:SSN262148 TBQ262148:TCJ262148 TLM262148:TMF262148 TVI262148:TWB262148 UFE262148:UFX262148 UPA262148:UPT262148 UYW262148:UZP262148 VIS262148:VJL262148 VSO262148:VTH262148 WCK262148:WDD262148 WMG262148:WMZ262148 WWC262148:WWV262148 U327684:AN327684 JQ327684:KJ327684 TM327684:UF327684 ADI327684:AEB327684 ANE327684:ANX327684 AXA327684:AXT327684 BGW327684:BHP327684 BQS327684:BRL327684 CAO327684:CBH327684 CKK327684:CLD327684 CUG327684:CUZ327684 DEC327684:DEV327684 DNY327684:DOR327684 DXU327684:DYN327684 EHQ327684:EIJ327684 ERM327684:ESF327684 FBI327684:FCB327684 FLE327684:FLX327684 FVA327684:FVT327684 GEW327684:GFP327684 GOS327684:GPL327684 GYO327684:GZH327684 HIK327684:HJD327684 HSG327684:HSZ327684 ICC327684:ICV327684 ILY327684:IMR327684 IVU327684:IWN327684 JFQ327684:JGJ327684 JPM327684:JQF327684 JZI327684:KAB327684 KJE327684:KJX327684 KTA327684:KTT327684 LCW327684:LDP327684 LMS327684:LNL327684 LWO327684:LXH327684 MGK327684:MHD327684 MQG327684:MQZ327684 NAC327684:NAV327684 NJY327684:NKR327684 NTU327684:NUN327684 ODQ327684:OEJ327684 ONM327684:OOF327684 OXI327684:OYB327684 PHE327684:PHX327684 PRA327684:PRT327684 QAW327684:QBP327684 QKS327684:QLL327684 QUO327684:QVH327684 REK327684:RFD327684 ROG327684:ROZ327684 RYC327684:RYV327684 SHY327684:SIR327684 SRU327684:SSN327684 TBQ327684:TCJ327684 TLM327684:TMF327684 TVI327684:TWB327684 UFE327684:UFX327684 UPA327684:UPT327684 UYW327684:UZP327684 VIS327684:VJL327684 VSO327684:VTH327684 WCK327684:WDD327684 WMG327684:WMZ327684 WWC327684:WWV327684 U393220:AN393220 JQ393220:KJ393220 TM393220:UF393220 ADI393220:AEB393220 ANE393220:ANX393220 AXA393220:AXT393220 BGW393220:BHP393220 BQS393220:BRL393220 CAO393220:CBH393220 CKK393220:CLD393220 CUG393220:CUZ393220 DEC393220:DEV393220 DNY393220:DOR393220 DXU393220:DYN393220 EHQ393220:EIJ393220 ERM393220:ESF393220 FBI393220:FCB393220 FLE393220:FLX393220 FVA393220:FVT393220 GEW393220:GFP393220 GOS393220:GPL393220 GYO393220:GZH393220 HIK393220:HJD393220 HSG393220:HSZ393220 ICC393220:ICV393220 ILY393220:IMR393220 IVU393220:IWN393220 JFQ393220:JGJ393220 JPM393220:JQF393220 JZI393220:KAB393220 KJE393220:KJX393220 KTA393220:KTT393220 LCW393220:LDP393220 LMS393220:LNL393220 LWO393220:LXH393220 MGK393220:MHD393220 MQG393220:MQZ393220 NAC393220:NAV393220 NJY393220:NKR393220 NTU393220:NUN393220 ODQ393220:OEJ393220 ONM393220:OOF393220 OXI393220:OYB393220 PHE393220:PHX393220 PRA393220:PRT393220 QAW393220:QBP393220 QKS393220:QLL393220 QUO393220:QVH393220 REK393220:RFD393220 ROG393220:ROZ393220 RYC393220:RYV393220 SHY393220:SIR393220 SRU393220:SSN393220 TBQ393220:TCJ393220 TLM393220:TMF393220 TVI393220:TWB393220 UFE393220:UFX393220 UPA393220:UPT393220 UYW393220:UZP393220 VIS393220:VJL393220 VSO393220:VTH393220 WCK393220:WDD393220 WMG393220:WMZ393220 WWC393220:WWV393220 U458756:AN458756 JQ458756:KJ458756 TM458756:UF458756 ADI458756:AEB458756 ANE458756:ANX458756 AXA458756:AXT458756 BGW458756:BHP458756 BQS458756:BRL458756 CAO458756:CBH458756 CKK458756:CLD458756 CUG458756:CUZ458756 DEC458756:DEV458756 DNY458756:DOR458756 DXU458756:DYN458756 EHQ458756:EIJ458756 ERM458756:ESF458756 FBI458756:FCB458756 FLE458756:FLX458756 FVA458756:FVT458756 GEW458756:GFP458756 GOS458756:GPL458756 GYO458756:GZH458756 HIK458756:HJD458756 HSG458756:HSZ458756 ICC458756:ICV458756 ILY458756:IMR458756 IVU458756:IWN458756 JFQ458756:JGJ458756 JPM458756:JQF458756 JZI458756:KAB458756 KJE458756:KJX458756 KTA458756:KTT458756 LCW458756:LDP458756 LMS458756:LNL458756 LWO458756:LXH458756 MGK458756:MHD458756 MQG458756:MQZ458756 NAC458756:NAV458756 NJY458756:NKR458756 NTU458756:NUN458756 ODQ458756:OEJ458756 ONM458756:OOF458756 OXI458756:OYB458756 PHE458756:PHX458756 PRA458756:PRT458756 QAW458756:QBP458756 QKS458756:QLL458756 QUO458756:QVH458756 REK458756:RFD458756 ROG458756:ROZ458756 RYC458756:RYV458756 SHY458756:SIR458756 SRU458756:SSN458756 TBQ458756:TCJ458756 TLM458756:TMF458756 TVI458756:TWB458756 UFE458756:UFX458756 UPA458756:UPT458756 UYW458756:UZP458756 VIS458756:VJL458756 VSO458756:VTH458756 WCK458756:WDD458756 WMG458756:WMZ458756 WWC458756:WWV458756 U524292:AN524292 JQ524292:KJ524292 TM524292:UF524292 ADI524292:AEB524292 ANE524292:ANX524292 AXA524292:AXT524292 BGW524292:BHP524292 BQS524292:BRL524292 CAO524292:CBH524292 CKK524292:CLD524292 CUG524292:CUZ524292 DEC524292:DEV524292 DNY524292:DOR524292 DXU524292:DYN524292 EHQ524292:EIJ524292 ERM524292:ESF524292 FBI524292:FCB524292 FLE524292:FLX524292 FVA524292:FVT524292 GEW524292:GFP524292 GOS524292:GPL524292 GYO524292:GZH524292 HIK524292:HJD524292 HSG524292:HSZ524292 ICC524292:ICV524292 ILY524292:IMR524292 IVU524292:IWN524292 JFQ524292:JGJ524292 JPM524292:JQF524292 JZI524292:KAB524292 KJE524292:KJX524292 KTA524292:KTT524292 LCW524292:LDP524292 LMS524292:LNL524292 LWO524292:LXH524292 MGK524292:MHD524292 MQG524292:MQZ524292 NAC524292:NAV524292 NJY524292:NKR524292 NTU524292:NUN524292 ODQ524292:OEJ524292 ONM524292:OOF524292 OXI524292:OYB524292 PHE524292:PHX524292 PRA524292:PRT524292 QAW524292:QBP524292 QKS524292:QLL524292 QUO524292:QVH524292 REK524292:RFD524292 ROG524292:ROZ524292 RYC524292:RYV524292 SHY524292:SIR524292 SRU524292:SSN524292 TBQ524292:TCJ524292 TLM524292:TMF524292 TVI524292:TWB524292 UFE524292:UFX524292 UPA524292:UPT524292 UYW524292:UZP524292 VIS524292:VJL524292 VSO524292:VTH524292 WCK524292:WDD524292 WMG524292:WMZ524292 WWC524292:WWV524292 U589828:AN589828 JQ589828:KJ589828 TM589828:UF589828 ADI589828:AEB589828 ANE589828:ANX589828 AXA589828:AXT589828 BGW589828:BHP589828 BQS589828:BRL589828 CAO589828:CBH589828 CKK589828:CLD589828 CUG589828:CUZ589828 DEC589828:DEV589828 DNY589828:DOR589828 DXU589828:DYN589828 EHQ589828:EIJ589828 ERM589828:ESF589828 FBI589828:FCB589828 FLE589828:FLX589828 FVA589828:FVT589828 GEW589828:GFP589828 GOS589828:GPL589828 GYO589828:GZH589828 HIK589828:HJD589828 HSG589828:HSZ589828 ICC589828:ICV589828 ILY589828:IMR589828 IVU589828:IWN589828 JFQ589828:JGJ589828 JPM589828:JQF589828 JZI589828:KAB589828 KJE589828:KJX589828 KTA589828:KTT589828 LCW589828:LDP589828 LMS589828:LNL589828 LWO589828:LXH589828 MGK589828:MHD589828 MQG589828:MQZ589828 NAC589828:NAV589828 NJY589828:NKR589828 NTU589828:NUN589828 ODQ589828:OEJ589828 ONM589828:OOF589828 OXI589828:OYB589828 PHE589828:PHX589828 PRA589828:PRT589828 QAW589828:QBP589828 QKS589828:QLL589828 QUO589828:QVH589828 REK589828:RFD589828 ROG589828:ROZ589828 RYC589828:RYV589828 SHY589828:SIR589828 SRU589828:SSN589828 TBQ589828:TCJ589828 TLM589828:TMF589828 TVI589828:TWB589828 UFE589828:UFX589828 UPA589828:UPT589828 UYW589828:UZP589828 VIS589828:VJL589828 VSO589828:VTH589828 WCK589828:WDD589828 WMG589828:WMZ589828 WWC589828:WWV589828 U655364:AN655364 JQ655364:KJ655364 TM655364:UF655364 ADI655364:AEB655364 ANE655364:ANX655364 AXA655364:AXT655364 BGW655364:BHP655364 BQS655364:BRL655364 CAO655364:CBH655364 CKK655364:CLD655364 CUG655364:CUZ655364 DEC655364:DEV655364 DNY655364:DOR655364 DXU655364:DYN655364 EHQ655364:EIJ655364 ERM655364:ESF655364 FBI655364:FCB655364 FLE655364:FLX655364 FVA655364:FVT655364 GEW655364:GFP655364 GOS655364:GPL655364 GYO655364:GZH655364 HIK655364:HJD655364 HSG655364:HSZ655364 ICC655364:ICV655364 ILY655364:IMR655364 IVU655364:IWN655364 JFQ655364:JGJ655364 JPM655364:JQF655364 JZI655364:KAB655364 KJE655364:KJX655364 KTA655364:KTT655364 LCW655364:LDP655364 LMS655364:LNL655364 LWO655364:LXH655364 MGK655364:MHD655364 MQG655364:MQZ655364 NAC655364:NAV655364 NJY655364:NKR655364 NTU655364:NUN655364 ODQ655364:OEJ655364 ONM655364:OOF655364 OXI655364:OYB655364 PHE655364:PHX655364 PRA655364:PRT655364 QAW655364:QBP655364 QKS655364:QLL655364 QUO655364:QVH655364 REK655364:RFD655364 ROG655364:ROZ655364 RYC655364:RYV655364 SHY655364:SIR655364 SRU655364:SSN655364 TBQ655364:TCJ655364 TLM655364:TMF655364 TVI655364:TWB655364 UFE655364:UFX655364 UPA655364:UPT655364 UYW655364:UZP655364 VIS655364:VJL655364 VSO655364:VTH655364 WCK655364:WDD655364 WMG655364:WMZ655364 WWC655364:WWV655364 U720900:AN720900 JQ720900:KJ720900 TM720900:UF720900 ADI720900:AEB720900 ANE720900:ANX720900 AXA720900:AXT720900 BGW720900:BHP720900 BQS720900:BRL720900 CAO720900:CBH720900 CKK720900:CLD720900 CUG720900:CUZ720900 DEC720900:DEV720900 DNY720900:DOR720900 DXU720900:DYN720900 EHQ720900:EIJ720900 ERM720900:ESF720900 FBI720900:FCB720900 FLE720900:FLX720900 FVA720900:FVT720900 GEW720900:GFP720900 GOS720900:GPL720900 GYO720900:GZH720900 HIK720900:HJD720900 HSG720900:HSZ720900 ICC720900:ICV720900 ILY720900:IMR720900 IVU720900:IWN720900 JFQ720900:JGJ720900 JPM720900:JQF720900 JZI720900:KAB720900 KJE720900:KJX720900 KTA720900:KTT720900 LCW720900:LDP720900 LMS720900:LNL720900 LWO720900:LXH720900 MGK720900:MHD720900 MQG720900:MQZ720900 NAC720900:NAV720900 NJY720900:NKR720900 NTU720900:NUN720900 ODQ720900:OEJ720900 ONM720900:OOF720900 OXI720900:OYB720900 PHE720900:PHX720900 PRA720900:PRT720900 QAW720900:QBP720900 QKS720900:QLL720900 QUO720900:QVH720900 REK720900:RFD720900 ROG720900:ROZ720900 RYC720900:RYV720900 SHY720900:SIR720900 SRU720900:SSN720900 TBQ720900:TCJ720900 TLM720900:TMF720900 TVI720900:TWB720900 UFE720900:UFX720900 UPA720900:UPT720900 UYW720900:UZP720900 VIS720900:VJL720900 VSO720900:VTH720900 WCK720900:WDD720900 WMG720900:WMZ720900 WWC720900:WWV720900 U786436:AN786436 JQ786436:KJ786436 TM786436:UF786436 ADI786436:AEB786436 ANE786436:ANX786436 AXA786436:AXT786436 BGW786436:BHP786436 BQS786436:BRL786436 CAO786436:CBH786436 CKK786436:CLD786436 CUG786436:CUZ786436 DEC786436:DEV786436 DNY786436:DOR786436 DXU786436:DYN786436 EHQ786436:EIJ786436 ERM786436:ESF786436 FBI786436:FCB786436 FLE786436:FLX786436 FVA786436:FVT786436 GEW786436:GFP786436 GOS786436:GPL786436 GYO786436:GZH786436 HIK786436:HJD786436 HSG786436:HSZ786436 ICC786436:ICV786436 ILY786436:IMR786436 IVU786436:IWN786436 JFQ786436:JGJ786436 JPM786436:JQF786436 JZI786436:KAB786436 KJE786436:KJX786436 KTA786436:KTT786436 LCW786436:LDP786436 LMS786436:LNL786436 LWO786436:LXH786436 MGK786436:MHD786436 MQG786436:MQZ786436 NAC786436:NAV786436 NJY786436:NKR786436 NTU786436:NUN786436 ODQ786436:OEJ786436 ONM786436:OOF786436 OXI786436:OYB786436 PHE786436:PHX786436 PRA786436:PRT786436 QAW786436:QBP786436 QKS786436:QLL786436 QUO786436:QVH786436 REK786436:RFD786436 ROG786436:ROZ786436 RYC786436:RYV786436 SHY786436:SIR786436 SRU786436:SSN786436 TBQ786436:TCJ786436 TLM786436:TMF786436 TVI786436:TWB786436 UFE786436:UFX786436 UPA786436:UPT786436 UYW786436:UZP786436 VIS786436:VJL786436 VSO786436:VTH786436 WCK786436:WDD786436 WMG786436:WMZ786436 WWC786436:WWV786436 U851972:AN851972 JQ851972:KJ851972 TM851972:UF851972 ADI851972:AEB851972 ANE851972:ANX851972 AXA851972:AXT851972 BGW851972:BHP851972 BQS851972:BRL851972 CAO851972:CBH851972 CKK851972:CLD851972 CUG851972:CUZ851972 DEC851972:DEV851972 DNY851972:DOR851972 DXU851972:DYN851972 EHQ851972:EIJ851972 ERM851972:ESF851972 FBI851972:FCB851972 FLE851972:FLX851972 FVA851972:FVT851972 GEW851972:GFP851972 GOS851972:GPL851972 GYO851972:GZH851972 HIK851972:HJD851972 HSG851972:HSZ851972 ICC851972:ICV851972 ILY851972:IMR851972 IVU851972:IWN851972 JFQ851972:JGJ851972 JPM851972:JQF851972 JZI851972:KAB851972 KJE851972:KJX851972 KTA851972:KTT851972 LCW851972:LDP851972 LMS851972:LNL851972 LWO851972:LXH851972 MGK851972:MHD851972 MQG851972:MQZ851972 NAC851972:NAV851972 NJY851972:NKR851972 NTU851972:NUN851972 ODQ851972:OEJ851972 ONM851972:OOF851972 OXI851972:OYB851972 PHE851972:PHX851972 PRA851972:PRT851972 QAW851972:QBP851972 QKS851972:QLL851972 QUO851972:QVH851972 REK851972:RFD851972 ROG851972:ROZ851972 RYC851972:RYV851972 SHY851972:SIR851972 SRU851972:SSN851972 TBQ851972:TCJ851972 TLM851972:TMF851972 TVI851972:TWB851972 UFE851972:UFX851972 UPA851972:UPT851972 UYW851972:UZP851972 VIS851972:VJL851972 VSO851972:VTH851972 WCK851972:WDD851972 WMG851972:WMZ851972 WWC851972:WWV851972 U917508:AN917508 JQ917508:KJ917508 TM917508:UF917508 ADI917508:AEB917508 ANE917508:ANX917508 AXA917508:AXT917508 BGW917508:BHP917508 BQS917508:BRL917508 CAO917508:CBH917508 CKK917508:CLD917508 CUG917508:CUZ917508 DEC917508:DEV917508 DNY917508:DOR917508 DXU917508:DYN917508 EHQ917508:EIJ917508 ERM917508:ESF917508 FBI917508:FCB917508 FLE917508:FLX917508 FVA917508:FVT917508 GEW917508:GFP917508 GOS917508:GPL917508 GYO917508:GZH917508 HIK917508:HJD917508 HSG917508:HSZ917508 ICC917508:ICV917508 ILY917508:IMR917508 IVU917508:IWN917508 JFQ917508:JGJ917508 JPM917508:JQF917508 JZI917508:KAB917508 KJE917508:KJX917508 KTA917508:KTT917508 LCW917508:LDP917508 LMS917508:LNL917508 LWO917508:LXH917508 MGK917508:MHD917508 MQG917508:MQZ917508 NAC917508:NAV917508 NJY917508:NKR917508 NTU917508:NUN917508 ODQ917508:OEJ917508 ONM917508:OOF917508 OXI917508:OYB917508 PHE917508:PHX917508 PRA917508:PRT917508 QAW917508:QBP917508 QKS917508:QLL917508 QUO917508:QVH917508 REK917508:RFD917508 ROG917508:ROZ917508 RYC917508:RYV917508 SHY917508:SIR917508 SRU917508:SSN917508 TBQ917508:TCJ917508 TLM917508:TMF917508 TVI917508:TWB917508 UFE917508:UFX917508 UPA917508:UPT917508 UYW917508:UZP917508 VIS917508:VJL917508 VSO917508:VTH917508 WCK917508:WDD917508 WMG917508:WMZ917508 WWC917508:WWV917508 U983044:AN983044 JQ983044:KJ983044 TM983044:UF983044 ADI983044:AEB983044 ANE983044:ANX983044 AXA983044:AXT983044 BGW983044:BHP983044 BQS983044:BRL983044 CAO983044:CBH983044 CKK983044:CLD983044 CUG983044:CUZ983044 DEC983044:DEV983044 DNY983044:DOR983044 DXU983044:DYN983044 EHQ983044:EIJ983044 ERM983044:ESF983044 FBI983044:FCB983044 FLE983044:FLX983044 FVA983044:FVT983044 GEW983044:GFP983044 GOS983044:GPL983044 GYO983044:GZH983044 HIK983044:HJD983044 HSG983044:HSZ983044 ICC983044:ICV983044 ILY983044:IMR983044 IVU983044:IWN983044 JFQ983044:JGJ983044 JPM983044:JQF983044 JZI983044:KAB983044 KJE983044:KJX983044 KTA983044:KTT983044 LCW983044:LDP983044 LMS983044:LNL983044 LWO983044:LXH983044 MGK983044:MHD983044 MQG983044:MQZ983044 NAC983044:NAV983044 NJY983044:NKR983044 NTU983044:NUN983044 ODQ983044:OEJ983044 ONM983044:OOF983044 OXI983044:OYB983044 PHE983044:PHX983044 PRA983044:PRT983044 QAW983044:QBP983044 QKS983044:QLL983044 QUO983044:QVH983044 REK983044:RFD983044 ROG983044:ROZ983044 RYC983044:RYV983044 SHY983044:SIR983044 SRU983044:SSN983044 TBQ983044:TCJ983044 TLM983044:TMF983044 TVI983044:TWB983044 UFE983044:UFX983044 UPA983044:UPT983044 UYW983044:UZP983044 VIS983044:VJL983044 VSO983044:VTH983044 WCK983044:WDD983044 WMG983044:WMZ983044 WWC983044:WWV983044"/>
    <dataValidation allowBlank="1" showInputMessage="1" showErrorMessage="1" error="この様式は、平成21年4月1日付けの変更専用です。す。" sqref="AM23:AM24 KI23:KI24 UE23:UE24 AEA23:AEA24 ANW23:ANW24 AXS23:AXS24 BHO23:BHO24 BRK23:BRK24 CBG23:CBG24 CLC23:CLC24 CUY23:CUY24 DEU23:DEU24 DOQ23:DOQ24 DYM23:DYM24 EII23:EII24 ESE23:ESE24 FCA23:FCA24 FLW23:FLW24 FVS23:FVS24 GFO23:GFO24 GPK23:GPK24 GZG23:GZG24 HJC23:HJC24 HSY23:HSY24 ICU23:ICU24 IMQ23:IMQ24 IWM23:IWM24 JGI23:JGI24 JQE23:JQE24 KAA23:KAA24 KJW23:KJW24 KTS23:KTS24 LDO23:LDO24 LNK23:LNK24 LXG23:LXG24 MHC23:MHC24 MQY23:MQY24 NAU23:NAU24 NKQ23:NKQ24 NUM23:NUM24 OEI23:OEI24 OOE23:OOE24 OYA23:OYA24 PHW23:PHW24 PRS23:PRS24 QBO23:QBO24 QLK23:QLK24 QVG23:QVG24 RFC23:RFC24 ROY23:ROY24 RYU23:RYU24 SIQ23:SIQ24 SSM23:SSM24 TCI23:TCI24 TME23:TME24 TWA23:TWA24 UFW23:UFW24 UPS23:UPS24 UZO23:UZO24 VJK23:VJK24 VTG23:VTG24 WDC23:WDC24 WMY23:WMY24 WWU23:WWU24 AM65558:AM65559 KI65558:KI65559 UE65558:UE65559 AEA65558:AEA65559 ANW65558:ANW65559 AXS65558:AXS65559 BHO65558:BHO65559 BRK65558:BRK65559 CBG65558:CBG65559 CLC65558:CLC65559 CUY65558:CUY65559 DEU65558:DEU65559 DOQ65558:DOQ65559 DYM65558:DYM65559 EII65558:EII65559 ESE65558:ESE65559 FCA65558:FCA65559 FLW65558:FLW65559 FVS65558:FVS65559 GFO65558:GFO65559 GPK65558:GPK65559 GZG65558:GZG65559 HJC65558:HJC65559 HSY65558:HSY65559 ICU65558:ICU65559 IMQ65558:IMQ65559 IWM65558:IWM65559 JGI65558:JGI65559 JQE65558:JQE65559 KAA65558:KAA65559 KJW65558:KJW65559 KTS65558:KTS65559 LDO65558:LDO65559 LNK65558:LNK65559 LXG65558:LXG65559 MHC65558:MHC65559 MQY65558:MQY65559 NAU65558:NAU65559 NKQ65558:NKQ65559 NUM65558:NUM65559 OEI65558:OEI65559 OOE65558:OOE65559 OYA65558:OYA65559 PHW65558:PHW65559 PRS65558:PRS65559 QBO65558:QBO65559 QLK65558:QLK65559 QVG65558:QVG65559 RFC65558:RFC65559 ROY65558:ROY65559 RYU65558:RYU65559 SIQ65558:SIQ65559 SSM65558:SSM65559 TCI65558:TCI65559 TME65558:TME65559 TWA65558:TWA65559 UFW65558:UFW65559 UPS65558:UPS65559 UZO65558:UZO65559 VJK65558:VJK65559 VTG65558:VTG65559 WDC65558:WDC65559 WMY65558:WMY65559 WWU65558:WWU65559 AM131094:AM131095 KI131094:KI131095 UE131094:UE131095 AEA131094:AEA131095 ANW131094:ANW131095 AXS131094:AXS131095 BHO131094:BHO131095 BRK131094:BRK131095 CBG131094:CBG131095 CLC131094:CLC131095 CUY131094:CUY131095 DEU131094:DEU131095 DOQ131094:DOQ131095 DYM131094:DYM131095 EII131094:EII131095 ESE131094:ESE131095 FCA131094:FCA131095 FLW131094:FLW131095 FVS131094:FVS131095 GFO131094:GFO131095 GPK131094:GPK131095 GZG131094:GZG131095 HJC131094:HJC131095 HSY131094:HSY131095 ICU131094:ICU131095 IMQ131094:IMQ131095 IWM131094:IWM131095 JGI131094:JGI131095 JQE131094:JQE131095 KAA131094:KAA131095 KJW131094:KJW131095 KTS131094:KTS131095 LDO131094:LDO131095 LNK131094:LNK131095 LXG131094:LXG131095 MHC131094:MHC131095 MQY131094:MQY131095 NAU131094:NAU131095 NKQ131094:NKQ131095 NUM131094:NUM131095 OEI131094:OEI131095 OOE131094:OOE131095 OYA131094:OYA131095 PHW131094:PHW131095 PRS131094:PRS131095 QBO131094:QBO131095 QLK131094:QLK131095 QVG131094:QVG131095 RFC131094:RFC131095 ROY131094:ROY131095 RYU131094:RYU131095 SIQ131094:SIQ131095 SSM131094:SSM131095 TCI131094:TCI131095 TME131094:TME131095 TWA131094:TWA131095 UFW131094:UFW131095 UPS131094:UPS131095 UZO131094:UZO131095 VJK131094:VJK131095 VTG131094:VTG131095 WDC131094:WDC131095 WMY131094:WMY131095 WWU131094:WWU131095 AM196630:AM196631 KI196630:KI196631 UE196630:UE196631 AEA196630:AEA196631 ANW196630:ANW196631 AXS196630:AXS196631 BHO196630:BHO196631 BRK196630:BRK196631 CBG196630:CBG196631 CLC196630:CLC196631 CUY196630:CUY196631 DEU196630:DEU196631 DOQ196630:DOQ196631 DYM196630:DYM196631 EII196630:EII196631 ESE196630:ESE196631 FCA196630:FCA196631 FLW196630:FLW196631 FVS196630:FVS196631 GFO196630:GFO196631 GPK196630:GPK196631 GZG196630:GZG196631 HJC196630:HJC196631 HSY196630:HSY196631 ICU196630:ICU196631 IMQ196630:IMQ196631 IWM196630:IWM196631 JGI196630:JGI196631 JQE196630:JQE196631 KAA196630:KAA196631 KJW196630:KJW196631 KTS196630:KTS196631 LDO196630:LDO196631 LNK196630:LNK196631 LXG196630:LXG196631 MHC196630:MHC196631 MQY196630:MQY196631 NAU196630:NAU196631 NKQ196630:NKQ196631 NUM196630:NUM196631 OEI196630:OEI196631 OOE196630:OOE196631 OYA196630:OYA196631 PHW196630:PHW196631 PRS196630:PRS196631 QBO196630:QBO196631 QLK196630:QLK196631 QVG196630:QVG196631 RFC196630:RFC196631 ROY196630:ROY196631 RYU196630:RYU196631 SIQ196630:SIQ196631 SSM196630:SSM196631 TCI196630:TCI196631 TME196630:TME196631 TWA196630:TWA196631 UFW196630:UFW196631 UPS196630:UPS196631 UZO196630:UZO196631 VJK196630:VJK196631 VTG196630:VTG196631 WDC196630:WDC196631 WMY196630:WMY196631 WWU196630:WWU196631 AM262166:AM262167 KI262166:KI262167 UE262166:UE262167 AEA262166:AEA262167 ANW262166:ANW262167 AXS262166:AXS262167 BHO262166:BHO262167 BRK262166:BRK262167 CBG262166:CBG262167 CLC262166:CLC262167 CUY262166:CUY262167 DEU262166:DEU262167 DOQ262166:DOQ262167 DYM262166:DYM262167 EII262166:EII262167 ESE262166:ESE262167 FCA262166:FCA262167 FLW262166:FLW262167 FVS262166:FVS262167 GFO262166:GFO262167 GPK262166:GPK262167 GZG262166:GZG262167 HJC262166:HJC262167 HSY262166:HSY262167 ICU262166:ICU262167 IMQ262166:IMQ262167 IWM262166:IWM262167 JGI262166:JGI262167 JQE262166:JQE262167 KAA262166:KAA262167 KJW262166:KJW262167 KTS262166:KTS262167 LDO262166:LDO262167 LNK262166:LNK262167 LXG262166:LXG262167 MHC262166:MHC262167 MQY262166:MQY262167 NAU262166:NAU262167 NKQ262166:NKQ262167 NUM262166:NUM262167 OEI262166:OEI262167 OOE262166:OOE262167 OYA262166:OYA262167 PHW262166:PHW262167 PRS262166:PRS262167 QBO262166:QBO262167 QLK262166:QLK262167 QVG262166:QVG262167 RFC262166:RFC262167 ROY262166:ROY262167 RYU262166:RYU262167 SIQ262166:SIQ262167 SSM262166:SSM262167 TCI262166:TCI262167 TME262166:TME262167 TWA262166:TWA262167 UFW262166:UFW262167 UPS262166:UPS262167 UZO262166:UZO262167 VJK262166:VJK262167 VTG262166:VTG262167 WDC262166:WDC262167 WMY262166:WMY262167 WWU262166:WWU262167 AM327702:AM327703 KI327702:KI327703 UE327702:UE327703 AEA327702:AEA327703 ANW327702:ANW327703 AXS327702:AXS327703 BHO327702:BHO327703 BRK327702:BRK327703 CBG327702:CBG327703 CLC327702:CLC327703 CUY327702:CUY327703 DEU327702:DEU327703 DOQ327702:DOQ327703 DYM327702:DYM327703 EII327702:EII327703 ESE327702:ESE327703 FCA327702:FCA327703 FLW327702:FLW327703 FVS327702:FVS327703 GFO327702:GFO327703 GPK327702:GPK327703 GZG327702:GZG327703 HJC327702:HJC327703 HSY327702:HSY327703 ICU327702:ICU327703 IMQ327702:IMQ327703 IWM327702:IWM327703 JGI327702:JGI327703 JQE327702:JQE327703 KAA327702:KAA327703 KJW327702:KJW327703 KTS327702:KTS327703 LDO327702:LDO327703 LNK327702:LNK327703 LXG327702:LXG327703 MHC327702:MHC327703 MQY327702:MQY327703 NAU327702:NAU327703 NKQ327702:NKQ327703 NUM327702:NUM327703 OEI327702:OEI327703 OOE327702:OOE327703 OYA327702:OYA327703 PHW327702:PHW327703 PRS327702:PRS327703 QBO327702:QBO327703 QLK327702:QLK327703 QVG327702:QVG327703 RFC327702:RFC327703 ROY327702:ROY327703 RYU327702:RYU327703 SIQ327702:SIQ327703 SSM327702:SSM327703 TCI327702:TCI327703 TME327702:TME327703 TWA327702:TWA327703 UFW327702:UFW327703 UPS327702:UPS327703 UZO327702:UZO327703 VJK327702:VJK327703 VTG327702:VTG327703 WDC327702:WDC327703 WMY327702:WMY327703 WWU327702:WWU327703 AM393238:AM393239 KI393238:KI393239 UE393238:UE393239 AEA393238:AEA393239 ANW393238:ANW393239 AXS393238:AXS393239 BHO393238:BHO393239 BRK393238:BRK393239 CBG393238:CBG393239 CLC393238:CLC393239 CUY393238:CUY393239 DEU393238:DEU393239 DOQ393238:DOQ393239 DYM393238:DYM393239 EII393238:EII393239 ESE393238:ESE393239 FCA393238:FCA393239 FLW393238:FLW393239 FVS393238:FVS393239 GFO393238:GFO393239 GPK393238:GPK393239 GZG393238:GZG393239 HJC393238:HJC393239 HSY393238:HSY393239 ICU393238:ICU393239 IMQ393238:IMQ393239 IWM393238:IWM393239 JGI393238:JGI393239 JQE393238:JQE393239 KAA393238:KAA393239 KJW393238:KJW393239 KTS393238:KTS393239 LDO393238:LDO393239 LNK393238:LNK393239 LXG393238:LXG393239 MHC393238:MHC393239 MQY393238:MQY393239 NAU393238:NAU393239 NKQ393238:NKQ393239 NUM393238:NUM393239 OEI393238:OEI393239 OOE393238:OOE393239 OYA393238:OYA393239 PHW393238:PHW393239 PRS393238:PRS393239 QBO393238:QBO393239 QLK393238:QLK393239 QVG393238:QVG393239 RFC393238:RFC393239 ROY393238:ROY393239 RYU393238:RYU393239 SIQ393238:SIQ393239 SSM393238:SSM393239 TCI393238:TCI393239 TME393238:TME393239 TWA393238:TWA393239 UFW393238:UFW393239 UPS393238:UPS393239 UZO393238:UZO393239 VJK393238:VJK393239 VTG393238:VTG393239 WDC393238:WDC393239 WMY393238:WMY393239 WWU393238:WWU393239 AM458774:AM458775 KI458774:KI458775 UE458774:UE458775 AEA458774:AEA458775 ANW458774:ANW458775 AXS458774:AXS458775 BHO458774:BHO458775 BRK458774:BRK458775 CBG458774:CBG458775 CLC458774:CLC458775 CUY458774:CUY458775 DEU458774:DEU458775 DOQ458774:DOQ458775 DYM458774:DYM458775 EII458774:EII458775 ESE458774:ESE458775 FCA458774:FCA458775 FLW458774:FLW458775 FVS458774:FVS458775 GFO458774:GFO458775 GPK458774:GPK458775 GZG458774:GZG458775 HJC458774:HJC458775 HSY458774:HSY458775 ICU458774:ICU458775 IMQ458774:IMQ458775 IWM458774:IWM458775 JGI458774:JGI458775 JQE458774:JQE458775 KAA458774:KAA458775 KJW458774:KJW458775 KTS458774:KTS458775 LDO458774:LDO458775 LNK458774:LNK458775 LXG458774:LXG458775 MHC458774:MHC458775 MQY458774:MQY458775 NAU458774:NAU458775 NKQ458774:NKQ458775 NUM458774:NUM458775 OEI458774:OEI458775 OOE458774:OOE458775 OYA458774:OYA458775 PHW458774:PHW458775 PRS458774:PRS458775 QBO458774:QBO458775 QLK458774:QLK458775 QVG458774:QVG458775 RFC458774:RFC458775 ROY458774:ROY458775 RYU458774:RYU458775 SIQ458774:SIQ458775 SSM458774:SSM458775 TCI458774:TCI458775 TME458774:TME458775 TWA458774:TWA458775 UFW458774:UFW458775 UPS458774:UPS458775 UZO458774:UZO458775 VJK458774:VJK458775 VTG458774:VTG458775 WDC458774:WDC458775 WMY458774:WMY458775 WWU458774:WWU458775 AM524310:AM524311 KI524310:KI524311 UE524310:UE524311 AEA524310:AEA524311 ANW524310:ANW524311 AXS524310:AXS524311 BHO524310:BHO524311 BRK524310:BRK524311 CBG524310:CBG524311 CLC524310:CLC524311 CUY524310:CUY524311 DEU524310:DEU524311 DOQ524310:DOQ524311 DYM524310:DYM524311 EII524310:EII524311 ESE524310:ESE524311 FCA524310:FCA524311 FLW524310:FLW524311 FVS524310:FVS524311 GFO524310:GFO524311 GPK524310:GPK524311 GZG524310:GZG524311 HJC524310:HJC524311 HSY524310:HSY524311 ICU524310:ICU524311 IMQ524310:IMQ524311 IWM524310:IWM524311 JGI524310:JGI524311 JQE524310:JQE524311 KAA524310:KAA524311 KJW524310:KJW524311 KTS524310:KTS524311 LDO524310:LDO524311 LNK524310:LNK524311 LXG524310:LXG524311 MHC524310:MHC524311 MQY524310:MQY524311 NAU524310:NAU524311 NKQ524310:NKQ524311 NUM524310:NUM524311 OEI524310:OEI524311 OOE524310:OOE524311 OYA524310:OYA524311 PHW524310:PHW524311 PRS524310:PRS524311 QBO524310:QBO524311 QLK524310:QLK524311 QVG524310:QVG524311 RFC524310:RFC524311 ROY524310:ROY524311 RYU524310:RYU524311 SIQ524310:SIQ524311 SSM524310:SSM524311 TCI524310:TCI524311 TME524310:TME524311 TWA524310:TWA524311 UFW524310:UFW524311 UPS524310:UPS524311 UZO524310:UZO524311 VJK524310:VJK524311 VTG524310:VTG524311 WDC524310:WDC524311 WMY524310:WMY524311 WWU524310:WWU524311 AM589846:AM589847 KI589846:KI589847 UE589846:UE589847 AEA589846:AEA589847 ANW589846:ANW589847 AXS589846:AXS589847 BHO589846:BHO589847 BRK589846:BRK589847 CBG589846:CBG589847 CLC589846:CLC589847 CUY589846:CUY589847 DEU589846:DEU589847 DOQ589846:DOQ589847 DYM589846:DYM589847 EII589846:EII589847 ESE589846:ESE589847 FCA589846:FCA589847 FLW589846:FLW589847 FVS589846:FVS589847 GFO589846:GFO589847 GPK589846:GPK589847 GZG589846:GZG589847 HJC589846:HJC589847 HSY589846:HSY589847 ICU589846:ICU589847 IMQ589846:IMQ589847 IWM589846:IWM589847 JGI589846:JGI589847 JQE589846:JQE589847 KAA589846:KAA589847 KJW589846:KJW589847 KTS589846:KTS589847 LDO589846:LDO589847 LNK589846:LNK589847 LXG589846:LXG589847 MHC589846:MHC589847 MQY589846:MQY589847 NAU589846:NAU589847 NKQ589846:NKQ589847 NUM589846:NUM589847 OEI589846:OEI589847 OOE589846:OOE589847 OYA589846:OYA589847 PHW589846:PHW589847 PRS589846:PRS589847 QBO589846:QBO589847 QLK589846:QLK589847 QVG589846:QVG589847 RFC589846:RFC589847 ROY589846:ROY589847 RYU589846:RYU589847 SIQ589846:SIQ589847 SSM589846:SSM589847 TCI589846:TCI589847 TME589846:TME589847 TWA589846:TWA589847 UFW589846:UFW589847 UPS589846:UPS589847 UZO589846:UZO589847 VJK589846:VJK589847 VTG589846:VTG589847 WDC589846:WDC589847 WMY589846:WMY589847 WWU589846:WWU589847 AM655382:AM655383 KI655382:KI655383 UE655382:UE655383 AEA655382:AEA655383 ANW655382:ANW655383 AXS655382:AXS655383 BHO655382:BHO655383 BRK655382:BRK655383 CBG655382:CBG655383 CLC655382:CLC655383 CUY655382:CUY655383 DEU655382:DEU655383 DOQ655382:DOQ655383 DYM655382:DYM655383 EII655382:EII655383 ESE655382:ESE655383 FCA655382:FCA655383 FLW655382:FLW655383 FVS655382:FVS655383 GFO655382:GFO655383 GPK655382:GPK655383 GZG655382:GZG655383 HJC655382:HJC655383 HSY655382:HSY655383 ICU655382:ICU655383 IMQ655382:IMQ655383 IWM655382:IWM655383 JGI655382:JGI655383 JQE655382:JQE655383 KAA655382:KAA655383 KJW655382:KJW655383 KTS655382:KTS655383 LDO655382:LDO655383 LNK655382:LNK655383 LXG655382:LXG655383 MHC655382:MHC655383 MQY655382:MQY655383 NAU655382:NAU655383 NKQ655382:NKQ655383 NUM655382:NUM655383 OEI655382:OEI655383 OOE655382:OOE655383 OYA655382:OYA655383 PHW655382:PHW655383 PRS655382:PRS655383 QBO655382:QBO655383 QLK655382:QLK655383 QVG655382:QVG655383 RFC655382:RFC655383 ROY655382:ROY655383 RYU655382:RYU655383 SIQ655382:SIQ655383 SSM655382:SSM655383 TCI655382:TCI655383 TME655382:TME655383 TWA655382:TWA655383 UFW655382:UFW655383 UPS655382:UPS655383 UZO655382:UZO655383 VJK655382:VJK655383 VTG655382:VTG655383 WDC655382:WDC655383 WMY655382:WMY655383 WWU655382:WWU655383 AM720918:AM720919 KI720918:KI720919 UE720918:UE720919 AEA720918:AEA720919 ANW720918:ANW720919 AXS720918:AXS720919 BHO720918:BHO720919 BRK720918:BRK720919 CBG720918:CBG720919 CLC720918:CLC720919 CUY720918:CUY720919 DEU720918:DEU720919 DOQ720918:DOQ720919 DYM720918:DYM720919 EII720918:EII720919 ESE720918:ESE720919 FCA720918:FCA720919 FLW720918:FLW720919 FVS720918:FVS720919 GFO720918:GFO720919 GPK720918:GPK720919 GZG720918:GZG720919 HJC720918:HJC720919 HSY720918:HSY720919 ICU720918:ICU720919 IMQ720918:IMQ720919 IWM720918:IWM720919 JGI720918:JGI720919 JQE720918:JQE720919 KAA720918:KAA720919 KJW720918:KJW720919 KTS720918:KTS720919 LDO720918:LDO720919 LNK720918:LNK720919 LXG720918:LXG720919 MHC720918:MHC720919 MQY720918:MQY720919 NAU720918:NAU720919 NKQ720918:NKQ720919 NUM720918:NUM720919 OEI720918:OEI720919 OOE720918:OOE720919 OYA720918:OYA720919 PHW720918:PHW720919 PRS720918:PRS720919 QBO720918:QBO720919 QLK720918:QLK720919 QVG720918:QVG720919 RFC720918:RFC720919 ROY720918:ROY720919 RYU720918:RYU720919 SIQ720918:SIQ720919 SSM720918:SSM720919 TCI720918:TCI720919 TME720918:TME720919 TWA720918:TWA720919 UFW720918:UFW720919 UPS720918:UPS720919 UZO720918:UZO720919 VJK720918:VJK720919 VTG720918:VTG720919 WDC720918:WDC720919 WMY720918:WMY720919 WWU720918:WWU720919 AM786454:AM786455 KI786454:KI786455 UE786454:UE786455 AEA786454:AEA786455 ANW786454:ANW786455 AXS786454:AXS786455 BHO786454:BHO786455 BRK786454:BRK786455 CBG786454:CBG786455 CLC786454:CLC786455 CUY786454:CUY786455 DEU786454:DEU786455 DOQ786454:DOQ786455 DYM786454:DYM786455 EII786454:EII786455 ESE786454:ESE786455 FCA786454:FCA786455 FLW786454:FLW786455 FVS786454:FVS786455 GFO786454:GFO786455 GPK786454:GPK786455 GZG786454:GZG786455 HJC786454:HJC786455 HSY786454:HSY786455 ICU786454:ICU786455 IMQ786454:IMQ786455 IWM786454:IWM786455 JGI786454:JGI786455 JQE786454:JQE786455 KAA786454:KAA786455 KJW786454:KJW786455 KTS786454:KTS786455 LDO786454:LDO786455 LNK786454:LNK786455 LXG786454:LXG786455 MHC786454:MHC786455 MQY786454:MQY786455 NAU786454:NAU786455 NKQ786454:NKQ786455 NUM786454:NUM786455 OEI786454:OEI786455 OOE786454:OOE786455 OYA786454:OYA786455 PHW786454:PHW786455 PRS786454:PRS786455 QBO786454:QBO786455 QLK786454:QLK786455 QVG786454:QVG786455 RFC786454:RFC786455 ROY786454:ROY786455 RYU786454:RYU786455 SIQ786454:SIQ786455 SSM786454:SSM786455 TCI786454:TCI786455 TME786454:TME786455 TWA786454:TWA786455 UFW786454:UFW786455 UPS786454:UPS786455 UZO786454:UZO786455 VJK786454:VJK786455 VTG786454:VTG786455 WDC786454:WDC786455 WMY786454:WMY786455 WWU786454:WWU786455 AM851990:AM851991 KI851990:KI851991 UE851990:UE851991 AEA851990:AEA851991 ANW851990:ANW851991 AXS851990:AXS851991 BHO851990:BHO851991 BRK851990:BRK851991 CBG851990:CBG851991 CLC851990:CLC851991 CUY851990:CUY851991 DEU851990:DEU851991 DOQ851990:DOQ851991 DYM851990:DYM851991 EII851990:EII851991 ESE851990:ESE851991 FCA851990:FCA851991 FLW851990:FLW851991 FVS851990:FVS851991 GFO851990:GFO851991 GPK851990:GPK851991 GZG851990:GZG851991 HJC851990:HJC851991 HSY851990:HSY851991 ICU851990:ICU851991 IMQ851990:IMQ851991 IWM851990:IWM851991 JGI851990:JGI851991 JQE851990:JQE851991 KAA851990:KAA851991 KJW851990:KJW851991 KTS851990:KTS851991 LDO851990:LDO851991 LNK851990:LNK851991 LXG851990:LXG851991 MHC851990:MHC851991 MQY851990:MQY851991 NAU851990:NAU851991 NKQ851990:NKQ851991 NUM851990:NUM851991 OEI851990:OEI851991 OOE851990:OOE851991 OYA851990:OYA851991 PHW851990:PHW851991 PRS851990:PRS851991 QBO851990:QBO851991 QLK851990:QLK851991 QVG851990:QVG851991 RFC851990:RFC851991 ROY851990:ROY851991 RYU851990:RYU851991 SIQ851990:SIQ851991 SSM851990:SSM851991 TCI851990:TCI851991 TME851990:TME851991 TWA851990:TWA851991 UFW851990:UFW851991 UPS851990:UPS851991 UZO851990:UZO851991 VJK851990:VJK851991 VTG851990:VTG851991 WDC851990:WDC851991 WMY851990:WMY851991 WWU851990:WWU851991 AM917526:AM917527 KI917526:KI917527 UE917526:UE917527 AEA917526:AEA917527 ANW917526:ANW917527 AXS917526:AXS917527 BHO917526:BHO917527 BRK917526:BRK917527 CBG917526:CBG917527 CLC917526:CLC917527 CUY917526:CUY917527 DEU917526:DEU917527 DOQ917526:DOQ917527 DYM917526:DYM917527 EII917526:EII917527 ESE917526:ESE917527 FCA917526:FCA917527 FLW917526:FLW917527 FVS917526:FVS917527 GFO917526:GFO917527 GPK917526:GPK917527 GZG917526:GZG917527 HJC917526:HJC917527 HSY917526:HSY917527 ICU917526:ICU917527 IMQ917526:IMQ917527 IWM917526:IWM917527 JGI917526:JGI917527 JQE917526:JQE917527 KAA917526:KAA917527 KJW917526:KJW917527 KTS917526:KTS917527 LDO917526:LDO917527 LNK917526:LNK917527 LXG917526:LXG917527 MHC917526:MHC917527 MQY917526:MQY917527 NAU917526:NAU917527 NKQ917526:NKQ917527 NUM917526:NUM917527 OEI917526:OEI917527 OOE917526:OOE917527 OYA917526:OYA917527 PHW917526:PHW917527 PRS917526:PRS917527 QBO917526:QBO917527 QLK917526:QLK917527 QVG917526:QVG917527 RFC917526:RFC917527 ROY917526:ROY917527 RYU917526:RYU917527 SIQ917526:SIQ917527 SSM917526:SSM917527 TCI917526:TCI917527 TME917526:TME917527 TWA917526:TWA917527 UFW917526:UFW917527 UPS917526:UPS917527 UZO917526:UZO917527 VJK917526:VJK917527 VTG917526:VTG917527 WDC917526:WDC917527 WMY917526:WMY917527 WWU917526:WWU917527 AM983062:AM983063 KI983062:KI983063 UE983062:UE983063 AEA983062:AEA983063 ANW983062:ANW983063 AXS983062:AXS983063 BHO983062:BHO983063 BRK983062:BRK983063 CBG983062:CBG983063 CLC983062:CLC983063 CUY983062:CUY983063 DEU983062:DEU983063 DOQ983062:DOQ983063 DYM983062:DYM983063 EII983062:EII983063 ESE983062:ESE983063 FCA983062:FCA983063 FLW983062:FLW983063 FVS983062:FVS983063 GFO983062:GFO983063 GPK983062:GPK983063 GZG983062:GZG983063 HJC983062:HJC983063 HSY983062:HSY983063 ICU983062:ICU983063 IMQ983062:IMQ983063 IWM983062:IWM983063 JGI983062:JGI983063 JQE983062:JQE983063 KAA983062:KAA983063 KJW983062:KJW983063 KTS983062:KTS983063 LDO983062:LDO983063 LNK983062:LNK983063 LXG983062:LXG983063 MHC983062:MHC983063 MQY983062:MQY983063 NAU983062:NAU983063 NKQ983062:NKQ983063 NUM983062:NUM983063 OEI983062:OEI983063 OOE983062:OOE983063 OYA983062:OYA983063 PHW983062:PHW983063 PRS983062:PRS983063 QBO983062:QBO983063 QLK983062:QLK983063 QVG983062:QVG983063 RFC983062:RFC983063 ROY983062:ROY983063 RYU983062:RYU983063 SIQ983062:SIQ983063 SSM983062:SSM983063 TCI983062:TCI983063 TME983062:TME983063 TWA983062:TWA983063 UFW983062:UFW983063 UPS983062:UPS983063 UZO983062:UZO983063 VJK983062:VJK983063 VTG983062:VTG983063 WDC983062:WDC983063 WMY983062:WMY983063 WWU983062:WWU983063 AM66:AM67 KI66:KI67 UE66:UE67 AEA66:AEA67 ANW66:ANW67 AXS66:AXS67 BHO66:BHO67 BRK66:BRK67 CBG66:CBG67 CLC66:CLC67 CUY66:CUY67 DEU66:DEU67 DOQ66:DOQ67 DYM66:DYM67 EII66:EII67 ESE66:ESE67 FCA66:FCA67 FLW66:FLW67 FVS66:FVS67 GFO66:GFO67 GPK66:GPK67 GZG66:GZG67 HJC66:HJC67 HSY66:HSY67 ICU66:ICU67 IMQ66:IMQ67 IWM66:IWM67 JGI66:JGI67 JQE66:JQE67 KAA66:KAA67 KJW66:KJW67 KTS66:KTS67 LDO66:LDO67 LNK66:LNK67 LXG66:LXG67 MHC66:MHC67 MQY66:MQY67 NAU66:NAU67 NKQ66:NKQ67 NUM66:NUM67 OEI66:OEI67 OOE66:OOE67 OYA66:OYA67 PHW66:PHW67 PRS66:PRS67 QBO66:QBO67 QLK66:QLK67 QVG66:QVG67 RFC66:RFC67 ROY66:ROY67 RYU66:RYU67 SIQ66:SIQ67 SSM66:SSM67 TCI66:TCI67 TME66:TME67 TWA66:TWA67 UFW66:UFW67 UPS66:UPS67 UZO66:UZO67 VJK66:VJK67 VTG66:VTG67 WDC66:WDC67 WMY66:WMY67 WWU66:WWU67 AM65601:AM65602 KI65601:KI65602 UE65601:UE65602 AEA65601:AEA65602 ANW65601:ANW65602 AXS65601:AXS65602 BHO65601:BHO65602 BRK65601:BRK65602 CBG65601:CBG65602 CLC65601:CLC65602 CUY65601:CUY65602 DEU65601:DEU65602 DOQ65601:DOQ65602 DYM65601:DYM65602 EII65601:EII65602 ESE65601:ESE65602 FCA65601:FCA65602 FLW65601:FLW65602 FVS65601:FVS65602 GFO65601:GFO65602 GPK65601:GPK65602 GZG65601:GZG65602 HJC65601:HJC65602 HSY65601:HSY65602 ICU65601:ICU65602 IMQ65601:IMQ65602 IWM65601:IWM65602 JGI65601:JGI65602 JQE65601:JQE65602 KAA65601:KAA65602 KJW65601:KJW65602 KTS65601:KTS65602 LDO65601:LDO65602 LNK65601:LNK65602 LXG65601:LXG65602 MHC65601:MHC65602 MQY65601:MQY65602 NAU65601:NAU65602 NKQ65601:NKQ65602 NUM65601:NUM65602 OEI65601:OEI65602 OOE65601:OOE65602 OYA65601:OYA65602 PHW65601:PHW65602 PRS65601:PRS65602 QBO65601:QBO65602 QLK65601:QLK65602 QVG65601:QVG65602 RFC65601:RFC65602 ROY65601:ROY65602 RYU65601:RYU65602 SIQ65601:SIQ65602 SSM65601:SSM65602 TCI65601:TCI65602 TME65601:TME65602 TWA65601:TWA65602 UFW65601:UFW65602 UPS65601:UPS65602 UZO65601:UZO65602 VJK65601:VJK65602 VTG65601:VTG65602 WDC65601:WDC65602 WMY65601:WMY65602 WWU65601:WWU65602 AM131137:AM131138 KI131137:KI131138 UE131137:UE131138 AEA131137:AEA131138 ANW131137:ANW131138 AXS131137:AXS131138 BHO131137:BHO131138 BRK131137:BRK131138 CBG131137:CBG131138 CLC131137:CLC131138 CUY131137:CUY131138 DEU131137:DEU131138 DOQ131137:DOQ131138 DYM131137:DYM131138 EII131137:EII131138 ESE131137:ESE131138 FCA131137:FCA131138 FLW131137:FLW131138 FVS131137:FVS131138 GFO131137:GFO131138 GPK131137:GPK131138 GZG131137:GZG131138 HJC131137:HJC131138 HSY131137:HSY131138 ICU131137:ICU131138 IMQ131137:IMQ131138 IWM131137:IWM131138 JGI131137:JGI131138 JQE131137:JQE131138 KAA131137:KAA131138 KJW131137:KJW131138 KTS131137:KTS131138 LDO131137:LDO131138 LNK131137:LNK131138 LXG131137:LXG131138 MHC131137:MHC131138 MQY131137:MQY131138 NAU131137:NAU131138 NKQ131137:NKQ131138 NUM131137:NUM131138 OEI131137:OEI131138 OOE131137:OOE131138 OYA131137:OYA131138 PHW131137:PHW131138 PRS131137:PRS131138 QBO131137:QBO131138 QLK131137:QLK131138 QVG131137:QVG131138 RFC131137:RFC131138 ROY131137:ROY131138 RYU131137:RYU131138 SIQ131137:SIQ131138 SSM131137:SSM131138 TCI131137:TCI131138 TME131137:TME131138 TWA131137:TWA131138 UFW131137:UFW131138 UPS131137:UPS131138 UZO131137:UZO131138 VJK131137:VJK131138 VTG131137:VTG131138 WDC131137:WDC131138 WMY131137:WMY131138 WWU131137:WWU131138 AM196673:AM196674 KI196673:KI196674 UE196673:UE196674 AEA196673:AEA196674 ANW196673:ANW196674 AXS196673:AXS196674 BHO196673:BHO196674 BRK196673:BRK196674 CBG196673:CBG196674 CLC196673:CLC196674 CUY196673:CUY196674 DEU196673:DEU196674 DOQ196673:DOQ196674 DYM196673:DYM196674 EII196673:EII196674 ESE196673:ESE196674 FCA196673:FCA196674 FLW196673:FLW196674 FVS196673:FVS196674 GFO196673:GFO196674 GPK196673:GPK196674 GZG196673:GZG196674 HJC196673:HJC196674 HSY196673:HSY196674 ICU196673:ICU196674 IMQ196673:IMQ196674 IWM196673:IWM196674 JGI196673:JGI196674 JQE196673:JQE196674 KAA196673:KAA196674 KJW196673:KJW196674 KTS196673:KTS196674 LDO196673:LDO196674 LNK196673:LNK196674 LXG196673:LXG196674 MHC196673:MHC196674 MQY196673:MQY196674 NAU196673:NAU196674 NKQ196673:NKQ196674 NUM196673:NUM196674 OEI196673:OEI196674 OOE196673:OOE196674 OYA196673:OYA196674 PHW196673:PHW196674 PRS196673:PRS196674 QBO196673:QBO196674 QLK196673:QLK196674 QVG196673:QVG196674 RFC196673:RFC196674 ROY196673:ROY196674 RYU196673:RYU196674 SIQ196673:SIQ196674 SSM196673:SSM196674 TCI196673:TCI196674 TME196673:TME196674 TWA196673:TWA196674 UFW196673:UFW196674 UPS196673:UPS196674 UZO196673:UZO196674 VJK196673:VJK196674 VTG196673:VTG196674 WDC196673:WDC196674 WMY196673:WMY196674 WWU196673:WWU196674 AM262209:AM262210 KI262209:KI262210 UE262209:UE262210 AEA262209:AEA262210 ANW262209:ANW262210 AXS262209:AXS262210 BHO262209:BHO262210 BRK262209:BRK262210 CBG262209:CBG262210 CLC262209:CLC262210 CUY262209:CUY262210 DEU262209:DEU262210 DOQ262209:DOQ262210 DYM262209:DYM262210 EII262209:EII262210 ESE262209:ESE262210 FCA262209:FCA262210 FLW262209:FLW262210 FVS262209:FVS262210 GFO262209:GFO262210 GPK262209:GPK262210 GZG262209:GZG262210 HJC262209:HJC262210 HSY262209:HSY262210 ICU262209:ICU262210 IMQ262209:IMQ262210 IWM262209:IWM262210 JGI262209:JGI262210 JQE262209:JQE262210 KAA262209:KAA262210 KJW262209:KJW262210 KTS262209:KTS262210 LDO262209:LDO262210 LNK262209:LNK262210 LXG262209:LXG262210 MHC262209:MHC262210 MQY262209:MQY262210 NAU262209:NAU262210 NKQ262209:NKQ262210 NUM262209:NUM262210 OEI262209:OEI262210 OOE262209:OOE262210 OYA262209:OYA262210 PHW262209:PHW262210 PRS262209:PRS262210 QBO262209:QBO262210 QLK262209:QLK262210 QVG262209:QVG262210 RFC262209:RFC262210 ROY262209:ROY262210 RYU262209:RYU262210 SIQ262209:SIQ262210 SSM262209:SSM262210 TCI262209:TCI262210 TME262209:TME262210 TWA262209:TWA262210 UFW262209:UFW262210 UPS262209:UPS262210 UZO262209:UZO262210 VJK262209:VJK262210 VTG262209:VTG262210 WDC262209:WDC262210 WMY262209:WMY262210 WWU262209:WWU262210 AM327745:AM327746 KI327745:KI327746 UE327745:UE327746 AEA327745:AEA327746 ANW327745:ANW327746 AXS327745:AXS327746 BHO327745:BHO327746 BRK327745:BRK327746 CBG327745:CBG327746 CLC327745:CLC327746 CUY327745:CUY327746 DEU327745:DEU327746 DOQ327745:DOQ327746 DYM327745:DYM327746 EII327745:EII327746 ESE327745:ESE327746 FCA327745:FCA327746 FLW327745:FLW327746 FVS327745:FVS327746 GFO327745:GFO327746 GPK327745:GPK327746 GZG327745:GZG327746 HJC327745:HJC327746 HSY327745:HSY327746 ICU327745:ICU327746 IMQ327745:IMQ327746 IWM327745:IWM327746 JGI327745:JGI327746 JQE327745:JQE327746 KAA327745:KAA327746 KJW327745:KJW327746 KTS327745:KTS327746 LDO327745:LDO327746 LNK327745:LNK327746 LXG327745:LXG327746 MHC327745:MHC327746 MQY327745:MQY327746 NAU327745:NAU327746 NKQ327745:NKQ327746 NUM327745:NUM327746 OEI327745:OEI327746 OOE327745:OOE327746 OYA327745:OYA327746 PHW327745:PHW327746 PRS327745:PRS327746 QBO327745:QBO327746 QLK327745:QLK327746 QVG327745:QVG327746 RFC327745:RFC327746 ROY327745:ROY327746 RYU327745:RYU327746 SIQ327745:SIQ327746 SSM327745:SSM327746 TCI327745:TCI327746 TME327745:TME327746 TWA327745:TWA327746 UFW327745:UFW327746 UPS327745:UPS327746 UZO327745:UZO327746 VJK327745:VJK327746 VTG327745:VTG327746 WDC327745:WDC327746 WMY327745:WMY327746 WWU327745:WWU327746 AM393281:AM393282 KI393281:KI393282 UE393281:UE393282 AEA393281:AEA393282 ANW393281:ANW393282 AXS393281:AXS393282 BHO393281:BHO393282 BRK393281:BRK393282 CBG393281:CBG393282 CLC393281:CLC393282 CUY393281:CUY393282 DEU393281:DEU393282 DOQ393281:DOQ393282 DYM393281:DYM393282 EII393281:EII393282 ESE393281:ESE393282 FCA393281:FCA393282 FLW393281:FLW393282 FVS393281:FVS393282 GFO393281:GFO393282 GPK393281:GPK393282 GZG393281:GZG393282 HJC393281:HJC393282 HSY393281:HSY393282 ICU393281:ICU393282 IMQ393281:IMQ393282 IWM393281:IWM393282 JGI393281:JGI393282 JQE393281:JQE393282 KAA393281:KAA393282 KJW393281:KJW393282 KTS393281:KTS393282 LDO393281:LDO393282 LNK393281:LNK393282 LXG393281:LXG393282 MHC393281:MHC393282 MQY393281:MQY393282 NAU393281:NAU393282 NKQ393281:NKQ393282 NUM393281:NUM393282 OEI393281:OEI393282 OOE393281:OOE393282 OYA393281:OYA393282 PHW393281:PHW393282 PRS393281:PRS393282 QBO393281:QBO393282 QLK393281:QLK393282 QVG393281:QVG393282 RFC393281:RFC393282 ROY393281:ROY393282 RYU393281:RYU393282 SIQ393281:SIQ393282 SSM393281:SSM393282 TCI393281:TCI393282 TME393281:TME393282 TWA393281:TWA393282 UFW393281:UFW393282 UPS393281:UPS393282 UZO393281:UZO393282 VJK393281:VJK393282 VTG393281:VTG393282 WDC393281:WDC393282 WMY393281:WMY393282 WWU393281:WWU393282 AM458817:AM458818 KI458817:KI458818 UE458817:UE458818 AEA458817:AEA458818 ANW458817:ANW458818 AXS458817:AXS458818 BHO458817:BHO458818 BRK458817:BRK458818 CBG458817:CBG458818 CLC458817:CLC458818 CUY458817:CUY458818 DEU458817:DEU458818 DOQ458817:DOQ458818 DYM458817:DYM458818 EII458817:EII458818 ESE458817:ESE458818 FCA458817:FCA458818 FLW458817:FLW458818 FVS458817:FVS458818 GFO458817:GFO458818 GPK458817:GPK458818 GZG458817:GZG458818 HJC458817:HJC458818 HSY458817:HSY458818 ICU458817:ICU458818 IMQ458817:IMQ458818 IWM458817:IWM458818 JGI458817:JGI458818 JQE458817:JQE458818 KAA458817:KAA458818 KJW458817:KJW458818 KTS458817:KTS458818 LDO458817:LDO458818 LNK458817:LNK458818 LXG458817:LXG458818 MHC458817:MHC458818 MQY458817:MQY458818 NAU458817:NAU458818 NKQ458817:NKQ458818 NUM458817:NUM458818 OEI458817:OEI458818 OOE458817:OOE458818 OYA458817:OYA458818 PHW458817:PHW458818 PRS458817:PRS458818 QBO458817:QBO458818 QLK458817:QLK458818 QVG458817:QVG458818 RFC458817:RFC458818 ROY458817:ROY458818 RYU458817:RYU458818 SIQ458817:SIQ458818 SSM458817:SSM458818 TCI458817:TCI458818 TME458817:TME458818 TWA458817:TWA458818 UFW458817:UFW458818 UPS458817:UPS458818 UZO458817:UZO458818 VJK458817:VJK458818 VTG458817:VTG458818 WDC458817:WDC458818 WMY458817:WMY458818 WWU458817:WWU458818 AM524353:AM524354 KI524353:KI524354 UE524353:UE524354 AEA524353:AEA524354 ANW524353:ANW524354 AXS524353:AXS524354 BHO524353:BHO524354 BRK524353:BRK524354 CBG524353:CBG524354 CLC524353:CLC524354 CUY524353:CUY524354 DEU524353:DEU524354 DOQ524353:DOQ524354 DYM524353:DYM524354 EII524353:EII524354 ESE524353:ESE524354 FCA524353:FCA524354 FLW524353:FLW524354 FVS524353:FVS524354 GFO524353:GFO524354 GPK524353:GPK524354 GZG524353:GZG524354 HJC524353:HJC524354 HSY524353:HSY524354 ICU524353:ICU524354 IMQ524353:IMQ524354 IWM524353:IWM524354 JGI524353:JGI524354 JQE524353:JQE524354 KAA524353:KAA524354 KJW524353:KJW524354 KTS524353:KTS524354 LDO524353:LDO524354 LNK524353:LNK524354 LXG524353:LXG524354 MHC524353:MHC524354 MQY524353:MQY524354 NAU524353:NAU524354 NKQ524353:NKQ524354 NUM524353:NUM524354 OEI524353:OEI524354 OOE524353:OOE524354 OYA524353:OYA524354 PHW524353:PHW524354 PRS524353:PRS524354 QBO524353:QBO524354 QLK524353:QLK524354 QVG524353:QVG524354 RFC524353:RFC524354 ROY524353:ROY524354 RYU524353:RYU524354 SIQ524353:SIQ524354 SSM524353:SSM524354 TCI524353:TCI524354 TME524353:TME524354 TWA524353:TWA524354 UFW524353:UFW524354 UPS524353:UPS524354 UZO524353:UZO524354 VJK524353:VJK524354 VTG524353:VTG524354 WDC524353:WDC524354 WMY524353:WMY524354 WWU524353:WWU524354 AM589889:AM589890 KI589889:KI589890 UE589889:UE589890 AEA589889:AEA589890 ANW589889:ANW589890 AXS589889:AXS589890 BHO589889:BHO589890 BRK589889:BRK589890 CBG589889:CBG589890 CLC589889:CLC589890 CUY589889:CUY589890 DEU589889:DEU589890 DOQ589889:DOQ589890 DYM589889:DYM589890 EII589889:EII589890 ESE589889:ESE589890 FCA589889:FCA589890 FLW589889:FLW589890 FVS589889:FVS589890 GFO589889:GFO589890 GPK589889:GPK589890 GZG589889:GZG589890 HJC589889:HJC589890 HSY589889:HSY589890 ICU589889:ICU589890 IMQ589889:IMQ589890 IWM589889:IWM589890 JGI589889:JGI589890 JQE589889:JQE589890 KAA589889:KAA589890 KJW589889:KJW589890 KTS589889:KTS589890 LDO589889:LDO589890 LNK589889:LNK589890 LXG589889:LXG589890 MHC589889:MHC589890 MQY589889:MQY589890 NAU589889:NAU589890 NKQ589889:NKQ589890 NUM589889:NUM589890 OEI589889:OEI589890 OOE589889:OOE589890 OYA589889:OYA589890 PHW589889:PHW589890 PRS589889:PRS589890 QBO589889:QBO589890 QLK589889:QLK589890 QVG589889:QVG589890 RFC589889:RFC589890 ROY589889:ROY589890 RYU589889:RYU589890 SIQ589889:SIQ589890 SSM589889:SSM589890 TCI589889:TCI589890 TME589889:TME589890 TWA589889:TWA589890 UFW589889:UFW589890 UPS589889:UPS589890 UZO589889:UZO589890 VJK589889:VJK589890 VTG589889:VTG589890 WDC589889:WDC589890 WMY589889:WMY589890 WWU589889:WWU589890 AM655425:AM655426 KI655425:KI655426 UE655425:UE655426 AEA655425:AEA655426 ANW655425:ANW655426 AXS655425:AXS655426 BHO655425:BHO655426 BRK655425:BRK655426 CBG655425:CBG655426 CLC655425:CLC655426 CUY655425:CUY655426 DEU655425:DEU655426 DOQ655425:DOQ655426 DYM655425:DYM655426 EII655425:EII655426 ESE655425:ESE655426 FCA655425:FCA655426 FLW655425:FLW655426 FVS655425:FVS655426 GFO655425:GFO655426 GPK655425:GPK655426 GZG655425:GZG655426 HJC655425:HJC655426 HSY655425:HSY655426 ICU655425:ICU655426 IMQ655425:IMQ655426 IWM655425:IWM655426 JGI655425:JGI655426 JQE655425:JQE655426 KAA655425:KAA655426 KJW655425:KJW655426 KTS655425:KTS655426 LDO655425:LDO655426 LNK655425:LNK655426 LXG655425:LXG655426 MHC655425:MHC655426 MQY655425:MQY655426 NAU655425:NAU655426 NKQ655425:NKQ655426 NUM655425:NUM655426 OEI655425:OEI655426 OOE655425:OOE655426 OYA655425:OYA655426 PHW655425:PHW655426 PRS655425:PRS655426 QBO655425:QBO655426 QLK655425:QLK655426 QVG655425:QVG655426 RFC655425:RFC655426 ROY655425:ROY655426 RYU655425:RYU655426 SIQ655425:SIQ655426 SSM655425:SSM655426 TCI655425:TCI655426 TME655425:TME655426 TWA655425:TWA655426 UFW655425:UFW655426 UPS655425:UPS655426 UZO655425:UZO655426 VJK655425:VJK655426 VTG655425:VTG655426 WDC655425:WDC655426 WMY655425:WMY655426 WWU655425:WWU655426 AM720961:AM720962 KI720961:KI720962 UE720961:UE720962 AEA720961:AEA720962 ANW720961:ANW720962 AXS720961:AXS720962 BHO720961:BHO720962 BRK720961:BRK720962 CBG720961:CBG720962 CLC720961:CLC720962 CUY720961:CUY720962 DEU720961:DEU720962 DOQ720961:DOQ720962 DYM720961:DYM720962 EII720961:EII720962 ESE720961:ESE720962 FCA720961:FCA720962 FLW720961:FLW720962 FVS720961:FVS720962 GFO720961:GFO720962 GPK720961:GPK720962 GZG720961:GZG720962 HJC720961:HJC720962 HSY720961:HSY720962 ICU720961:ICU720962 IMQ720961:IMQ720962 IWM720961:IWM720962 JGI720961:JGI720962 JQE720961:JQE720962 KAA720961:KAA720962 KJW720961:KJW720962 KTS720961:KTS720962 LDO720961:LDO720962 LNK720961:LNK720962 LXG720961:LXG720962 MHC720961:MHC720962 MQY720961:MQY720962 NAU720961:NAU720962 NKQ720961:NKQ720962 NUM720961:NUM720962 OEI720961:OEI720962 OOE720961:OOE720962 OYA720961:OYA720962 PHW720961:PHW720962 PRS720961:PRS720962 QBO720961:QBO720962 QLK720961:QLK720962 QVG720961:QVG720962 RFC720961:RFC720962 ROY720961:ROY720962 RYU720961:RYU720962 SIQ720961:SIQ720962 SSM720961:SSM720962 TCI720961:TCI720962 TME720961:TME720962 TWA720961:TWA720962 UFW720961:UFW720962 UPS720961:UPS720962 UZO720961:UZO720962 VJK720961:VJK720962 VTG720961:VTG720962 WDC720961:WDC720962 WMY720961:WMY720962 WWU720961:WWU720962 AM786497:AM786498 KI786497:KI786498 UE786497:UE786498 AEA786497:AEA786498 ANW786497:ANW786498 AXS786497:AXS786498 BHO786497:BHO786498 BRK786497:BRK786498 CBG786497:CBG786498 CLC786497:CLC786498 CUY786497:CUY786498 DEU786497:DEU786498 DOQ786497:DOQ786498 DYM786497:DYM786498 EII786497:EII786498 ESE786497:ESE786498 FCA786497:FCA786498 FLW786497:FLW786498 FVS786497:FVS786498 GFO786497:GFO786498 GPK786497:GPK786498 GZG786497:GZG786498 HJC786497:HJC786498 HSY786497:HSY786498 ICU786497:ICU786498 IMQ786497:IMQ786498 IWM786497:IWM786498 JGI786497:JGI786498 JQE786497:JQE786498 KAA786497:KAA786498 KJW786497:KJW786498 KTS786497:KTS786498 LDO786497:LDO786498 LNK786497:LNK786498 LXG786497:LXG786498 MHC786497:MHC786498 MQY786497:MQY786498 NAU786497:NAU786498 NKQ786497:NKQ786498 NUM786497:NUM786498 OEI786497:OEI786498 OOE786497:OOE786498 OYA786497:OYA786498 PHW786497:PHW786498 PRS786497:PRS786498 QBO786497:QBO786498 QLK786497:QLK786498 QVG786497:QVG786498 RFC786497:RFC786498 ROY786497:ROY786498 RYU786497:RYU786498 SIQ786497:SIQ786498 SSM786497:SSM786498 TCI786497:TCI786498 TME786497:TME786498 TWA786497:TWA786498 UFW786497:UFW786498 UPS786497:UPS786498 UZO786497:UZO786498 VJK786497:VJK786498 VTG786497:VTG786498 WDC786497:WDC786498 WMY786497:WMY786498 WWU786497:WWU786498 AM852033:AM852034 KI852033:KI852034 UE852033:UE852034 AEA852033:AEA852034 ANW852033:ANW852034 AXS852033:AXS852034 BHO852033:BHO852034 BRK852033:BRK852034 CBG852033:CBG852034 CLC852033:CLC852034 CUY852033:CUY852034 DEU852033:DEU852034 DOQ852033:DOQ852034 DYM852033:DYM852034 EII852033:EII852034 ESE852033:ESE852034 FCA852033:FCA852034 FLW852033:FLW852034 FVS852033:FVS852034 GFO852033:GFO852034 GPK852033:GPK852034 GZG852033:GZG852034 HJC852033:HJC852034 HSY852033:HSY852034 ICU852033:ICU852034 IMQ852033:IMQ852034 IWM852033:IWM852034 JGI852033:JGI852034 JQE852033:JQE852034 KAA852033:KAA852034 KJW852033:KJW852034 KTS852033:KTS852034 LDO852033:LDO852034 LNK852033:LNK852034 LXG852033:LXG852034 MHC852033:MHC852034 MQY852033:MQY852034 NAU852033:NAU852034 NKQ852033:NKQ852034 NUM852033:NUM852034 OEI852033:OEI852034 OOE852033:OOE852034 OYA852033:OYA852034 PHW852033:PHW852034 PRS852033:PRS852034 QBO852033:QBO852034 QLK852033:QLK852034 QVG852033:QVG852034 RFC852033:RFC852034 ROY852033:ROY852034 RYU852033:RYU852034 SIQ852033:SIQ852034 SSM852033:SSM852034 TCI852033:TCI852034 TME852033:TME852034 TWA852033:TWA852034 UFW852033:UFW852034 UPS852033:UPS852034 UZO852033:UZO852034 VJK852033:VJK852034 VTG852033:VTG852034 WDC852033:WDC852034 WMY852033:WMY852034 WWU852033:WWU852034 AM917569:AM917570 KI917569:KI917570 UE917569:UE917570 AEA917569:AEA917570 ANW917569:ANW917570 AXS917569:AXS917570 BHO917569:BHO917570 BRK917569:BRK917570 CBG917569:CBG917570 CLC917569:CLC917570 CUY917569:CUY917570 DEU917569:DEU917570 DOQ917569:DOQ917570 DYM917569:DYM917570 EII917569:EII917570 ESE917569:ESE917570 FCA917569:FCA917570 FLW917569:FLW917570 FVS917569:FVS917570 GFO917569:GFO917570 GPK917569:GPK917570 GZG917569:GZG917570 HJC917569:HJC917570 HSY917569:HSY917570 ICU917569:ICU917570 IMQ917569:IMQ917570 IWM917569:IWM917570 JGI917569:JGI917570 JQE917569:JQE917570 KAA917569:KAA917570 KJW917569:KJW917570 KTS917569:KTS917570 LDO917569:LDO917570 LNK917569:LNK917570 LXG917569:LXG917570 MHC917569:MHC917570 MQY917569:MQY917570 NAU917569:NAU917570 NKQ917569:NKQ917570 NUM917569:NUM917570 OEI917569:OEI917570 OOE917569:OOE917570 OYA917569:OYA917570 PHW917569:PHW917570 PRS917569:PRS917570 QBO917569:QBO917570 QLK917569:QLK917570 QVG917569:QVG917570 RFC917569:RFC917570 ROY917569:ROY917570 RYU917569:RYU917570 SIQ917569:SIQ917570 SSM917569:SSM917570 TCI917569:TCI917570 TME917569:TME917570 TWA917569:TWA917570 UFW917569:UFW917570 UPS917569:UPS917570 UZO917569:UZO917570 VJK917569:VJK917570 VTG917569:VTG917570 WDC917569:WDC917570 WMY917569:WMY917570 WWU917569:WWU917570 AM983105:AM983106 KI983105:KI983106 UE983105:UE983106 AEA983105:AEA983106 ANW983105:ANW983106 AXS983105:AXS983106 BHO983105:BHO983106 BRK983105:BRK983106 CBG983105:CBG983106 CLC983105:CLC983106 CUY983105:CUY983106 DEU983105:DEU983106 DOQ983105:DOQ983106 DYM983105:DYM983106 EII983105:EII983106 ESE983105:ESE983106 FCA983105:FCA983106 FLW983105:FLW983106 FVS983105:FVS983106 GFO983105:GFO983106 GPK983105:GPK983106 GZG983105:GZG983106 HJC983105:HJC983106 HSY983105:HSY983106 ICU983105:ICU983106 IMQ983105:IMQ983106 IWM983105:IWM983106 JGI983105:JGI983106 JQE983105:JQE983106 KAA983105:KAA983106 KJW983105:KJW983106 KTS983105:KTS983106 LDO983105:LDO983106 LNK983105:LNK983106 LXG983105:LXG983106 MHC983105:MHC983106 MQY983105:MQY983106 NAU983105:NAU983106 NKQ983105:NKQ983106 NUM983105:NUM983106 OEI983105:OEI983106 OOE983105:OOE983106 OYA983105:OYA983106 PHW983105:PHW983106 PRS983105:PRS983106 QBO983105:QBO983106 QLK983105:QLK983106 QVG983105:QVG983106 RFC983105:RFC983106 ROY983105:ROY983106 RYU983105:RYU983106 SIQ983105:SIQ983106 SSM983105:SSM983106 TCI983105:TCI983106 TME983105:TME983106 TWA983105:TWA983106 UFW983105:UFW983106 UPS983105:UPS983106 UZO983105:UZO983106 VJK983105:VJK983106 VTG983105:VTG983106 WDC983105:WDC983106 WMY983105:WMY983106 WWU983105:WWU983106"/>
    <dataValidation type="list" allowBlank="1" showInputMessage="1" showErrorMessage="1" sqref="AA77:AC77">
      <formula1>"Ⅰ,Ⅱ, 区分なし"</formula1>
    </dataValidation>
  </dataValidations>
  <printOptions horizontalCentered="1"/>
  <pageMargins left="0.78740157480314965" right="0.59055118110236227" top="0.39370078740157483" bottom="0.39370078740157483" header="0.51181102362204722" footer="0.51181102362204722"/>
  <pageSetup paperSize="9" scale="7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A65558:A65559 IW65558:IW65559 SS65558:SS65559 ACO65558:ACO65559 AMK65558:AMK65559 AWG65558:AWG65559 BGC65558:BGC65559 BPY65558:BPY65559 BZU65558:BZU65559 CJQ65558:CJQ65559 CTM65558:CTM65559 DDI65558:DDI65559 DNE65558:DNE65559 DXA65558:DXA65559 EGW65558:EGW65559 EQS65558:EQS65559 FAO65558:FAO65559 FKK65558:FKK65559 FUG65558:FUG65559 GEC65558:GEC65559 GNY65558:GNY65559 GXU65558:GXU65559 HHQ65558:HHQ65559 HRM65558:HRM65559 IBI65558:IBI65559 ILE65558:ILE65559 IVA65558:IVA65559 JEW65558:JEW65559 JOS65558:JOS65559 JYO65558:JYO65559 KIK65558:KIK65559 KSG65558:KSG65559 LCC65558:LCC65559 LLY65558:LLY65559 LVU65558:LVU65559 MFQ65558:MFQ65559 MPM65558:MPM65559 MZI65558:MZI65559 NJE65558:NJE65559 NTA65558:NTA65559 OCW65558:OCW65559 OMS65558:OMS65559 OWO65558:OWO65559 PGK65558:PGK65559 PQG65558:PQG65559 QAC65558:QAC65559 QJY65558:QJY65559 QTU65558:QTU65559 RDQ65558:RDQ65559 RNM65558:RNM65559 RXI65558:RXI65559 SHE65558:SHE65559 SRA65558:SRA65559 TAW65558:TAW65559 TKS65558:TKS65559 TUO65558:TUO65559 UEK65558:UEK65559 UOG65558:UOG65559 UYC65558:UYC65559 VHY65558:VHY65559 VRU65558:VRU65559 WBQ65558:WBQ65559 WLM65558:WLM65559 WVI65558:WVI65559 A131094:A131095 IW131094:IW131095 SS131094:SS131095 ACO131094:ACO131095 AMK131094:AMK131095 AWG131094:AWG131095 BGC131094:BGC131095 BPY131094:BPY131095 BZU131094:BZU131095 CJQ131094:CJQ131095 CTM131094:CTM131095 DDI131094:DDI131095 DNE131094:DNE131095 DXA131094:DXA131095 EGW131094:EGW131095 EQS131094:EQS131095 FAO131094:FAO131095 FKK131094:FKK131095 FUG131094:FUG131095 GEC131094:GEC131095 GNY131094:GNY131095 GXU131094:GXU131095 HHQ131094:HHQ131095 HRM131094:HRM131095 IBI131094:IBI131095 ILE131094:ILE131095 IVA131094:IVA131095 JEW131094:JEW131095 JOS131094:JOS131095 JYO131094:JYO131095 KIK131094:KIK131095 KSG131094:KSG131095 LCC131094:LCC131095 LLY131094:LLY131095 LVU131094:LVU131095 MFQ131094:MFQ131095 MPM131094:MPM131095 MZI131094:MZI131095 NJE131094:NJE131095 NTA131094:NTA131095 OCW131094:OCW131095 OMS131094:OMS131095 OWO131094:OWO131095 PGK131094:PGK131095 PQG131094:PQG131095 QAC131094:QAC131095 QJY131094:QJY131095 QTU131094:QTU131095 RDQ131094:RDQ131095 RNM131094:RNM131095 RXI131094:RXI131095 SHE131094:SHE131095 SRA131094:SRA131095 TAW131094:TAW131095 TKS131094:TKS131095 TUO131094:TUO131095 UEK131094:UEK131095 UOG131094:UOG131095 UYC131094:UYC131095 VHY131094:VHY131095 VRU131094:VRU131095 WBQ131094:WBQ131095 WLM131094:WLM131095 WVI131094:WVI131095 A196630:A196631 IW196630:IW196631 SS196630:SS196631 ACO196630:ACO196631 AMK196630:AMK196631 AWG196630:AWG196631 BGC196630:BGC196631 BPY196630:BPY196631 BZU196630:BZU196631 CJQ196630:CJQ196631 CTM196630:CTM196631 DDI196630:DDI196631 DNE196630:DNE196631 DXA196630:DXA196631 EGW196630:EGW196631 EQS196630:EQS196631 FAO196630:FAO196631 FKK196630:FKK196631 FUG196630:FUG196631 GEC196630:GEC196631 GNY196630:GNY196631 GXU196630:GXU196631 HHQ196630:HHQ196631 HRM196630:HRM196631 IBI196630:IBI196631 ILE196630:ILE196631 IVA196630:IVA196631 JEW196630:JEW196631 JOS196630:JOS196631 JYO196630:JYO196631 KIK196630:KIK196631 KSG196630:KSG196631 LCC196630:LCC196631 LLY196630:LLY196631 LVU196630:LVU196631 MFQ196630:MFQ196631 MPM196630:MPM196631 MZI196630:MZI196631 NJE196630:NJE196631 NTA196630:NTA196631 OCW196630:OCW196631 OMS196630:OMS196631 OWO196630:OWO196631 PGK196630:PGK196631 PQG196630:PQG196631 QAC196630:QAC196631 QJY196630:QJY196631 QTU196630:QTU196631 RDQ196630:RDQ196631 RNM196630:RNM196631 RXI196630:RXI196631 SHE196630:SHE196631 SRA196630:SRA196631 TAW196630:TAW196631 TKS196630:TKS196631 TUO196630:TUO196631 UEK196630:UEK196631 UOG196630:UOG196631 UYC196630:UYC196631 VHY196630:VHY196631 VRU196630:VRU196631 WBQ196630:WBQ196631 WLM196630:WLM196631 WVI196630:WVI196631 A262166:A262167 IW262166:IW262167 SS262166:SS262167 ACO262166:ACO262167 AMK262166:AMK262167 AWG262166:AWG262167 BGC262166:BGC262167 BPY262166:BPY262167 BZU262166:BZU262167 CJQ262166:CJQ262167 CTM262166:CTM262167 DDI262166:DDI262167 DNE262166:DNE262167 DXA262166:DXA262167 EGW262166:EGW262167 EQS262166:EQS262167 FAO262166:FAO262167 FKK262166:FKK262167 FUG262166:FUG262167 GEC262166:GEC262167 GNY262166:GNY262167 GXU262166:GXU262167 HHQ262166:HHQ262167 HRM262166:HRM262167 IBI262166:IBI262167 ILE262166:ILE262167 IVA262166:IVA262167 JEW262166:JEW262167 JOS262166:JOS262167 JYO262166:JYO262167 KIK262166:KIK262167 KSG262166:KSG262167 LCC262166:LCC262167 LLY262166:LLY262167 LVU262166:LVU262167 MFQ262166:MFQ262167 MPM262166:MPM262167 MZI262166:MZI262167 NJE262166:NJE262167 NTA262166:NTA262167 OCW262166:OCW262167 OMS262166:OMS262167 OWO262166:OWO262167 PGK262166:PGK262167 PQG262166:PQG262167 QAC262166:QAC262167 QJY262166:QJY262167 QTU262166:QTU262167 RDQ262166:RDQ262167 RNM262166:RNM262167 RXI262166:RXI262167 SHE262166:SHE262167 SRA262166:SRA262167 TAW262166:TAW262167 TKS262166:TKS262167 TUO262166:TUO262167 UEK262166:UEK262167 UOG262166:UOG262167 UYC262166:UYC262167 VHY262166:VHY262167 VRU262166:VRU262167 WBQ262166:WBQ262167 WLM262166:WLM262167 WVI262166:WVI262167 A327702:A327703 IW327702:IW327703 SS327702:SS327703 ACO327702:ACO327703 AMK327702:AMK327703 AWG327702:AWG327703 BGC327702:BGC327703 BPY327702:BPY327703 BZU327702:BZU327703 CJQ327702:CJQ327703 CTM327702:CTM327703 DDI327702:DDI327703 DNE327702:DNE327703 DXA327702:DXA327703 EGW327702:EGW327703 EQS327702:EQS327703 FAO327702:FAO327703 FKK327702:FKK327703 FUG327702:FUG327703 GEC327702:GEC327703 GNY327702:GNY327703 GXU327702:GXU327703 HHQ327702:HHQ327703 HRM327702:HRM327703 IBI327702:IBI327703 ILE327702:ILE327703 IVA327702:IVA327703 JEW327702:JEW327703 JOS327702:JOS327703 JYO327702:JYO327703 KIK327702:KIK327703 KSG327702:KSG327703 LCC327702:LCC327703 LLY327702:LLY327703 LVU327702:LVU327703 MFQ327702:MFQ327703 MPM327702:MPM327703 MZI327702:MZI327703 NJE327702:NJE327703 NTA327702:NTA327703 OCW327702:OCW327703 OMS327702:OMS327703 OWO327702:OWO327703 PGK327702:PGK327703 PQG327702:PQG327703 QAC327702:QAC327703 QJY327702:QJY327703 QTU327702:QTU327703 RDQ327702:RDQ327703 RNM327702:RNM327703 RXI327702:RXI327703 SHE327702:SHE327703 SRA327702:SRA327703 TAW327702:TAW327703 TKS327702:TKS327703 TUO327702:TUO327703 UEK327702:UEK327703 UOG327702:UOG327703 UYC327702:UYC327703 VHY327702:VHY327703 VRU327702:VRU327703 WBQ327702:WBQ327703 WLM327702:WLM327703 WVI327702:WVI327703 A393238:A393239 IW393238:IW393239 SS393238:SS393239 ACO393238:ACO393239 AMK393238:AMK393239 AWG393238:AWG393239 BGC393238:BGC393239 BPY393238:BPY393239 BZU393238:BZU393239 CJQ393238:CJQ393239 CTM393238:CTM393239 DDI393238:DDI393239 DNE393238:DNE393239 DXA393238:DXA393239 EGW393238:EGW393239 EQS393238:EQS393239 FAO393238:FAO393239 FKK393238:FKK393239 FUG393238:FUG393239 GEC393238:GEC393239 GNY393238:GNY393239 GXU393238:GXU393239 HHQ393238:HHQ393239 HRM393238:HRM393239 IBI393238:IBI393239 ILE393238:ILE393239 IVA393238:IVA393239 JEW393238:JEW393239 JOS393238:JOS393239 JYO393238:JYO393239 KIK393238:KIK393239 KSG393238:KSG393239 LCC393238:LCC393239 LLY393238:LLY393239 LVU393238:LVU393239 MFQ393238:MFQ393239 MPM393238:MPM393239 MZI393238:MZI393239 NJE393238:NJE393239 NTA393238:NTA393239 OCW393238:OCW393239 OMS393238:OMS393239 OWO393238:OWO393239 PGK393238:PGK393239 PQG393238:PQG393239 QAC393238:QAC393239 QJY393238:QJY393239 QTU393238:QTU393239 RDQ393238:RDQ393239 RNM393238:RNM393239 RXI393238:RXI393239 SHE393238:SHE393239 SRA393238:SRA393239 TAW393238:TAW393239 TKS393238:TKS393239 TUO393238:TUO393239 UEK393238:UEK393239 UOG393238:UOG393239 UYC393238:UYC393239 VHY393238:VHY393239 VRU393238:VRU393239 WBQ393238:WBQ393239 WLM393238:WLM393239 WVI393238:WVI393239 A458774:A458775 IW458774:IW458775 SS458774:SS458775 ACO458774:ACO458775 AMK458774:AMK458775 AWG458774:AWG458775 BGC458774:BGC458775 BPY458774:BPY458775 BZU458774:BZU458775 CJQ458774:CJQ458775 CTM458774:CTM458775 DDI458774:DDI458775 DNE458774:DNE458775 DXA458774:DXA458775 EGW458774:EGW458775 EQS458774:EQS458775 FAO458774:FAO458775 FKK458774:FKK458775 FUG458774:FUG458775 GEC458774:GEC458775 GNY458774:GNY458775 GXU458774:GXU458775 HHQ458774:HHQ458775 HRM458774:HRM458775 IBI458774:IBI458775 ILE458774:ILE458775 IVA458774:IVA458775 JEW458774:JEW458775 JOS458774:JOS458775 JYO458774:JYO458775 KIK458774:KIK458775 KSG458774:KSG458775 LCC458774:LCC458775 LLY458774:LLY458775 LVU458774:LVU458775 MFQ458774:MFQ458775 MPM458774:MPM458775 MZI458774:MZI458775 NJE458774:NJE458775 NTA458774:NTA458775 OCW458774:OCW458775 OMS458774:OMS458775 OWO458774:OWO458775 PGK458774:PGK458775 PQG458774:PQG458775 QAC458774:QAC458775 QJY458774:QJY458775 QTU458774:QTU458775 RDQ458774:RDQ458775 RNM458774:RNM458775 RXI458774:RXI458775 SHE458774:SHE458775 SRA458774:SRA458775 TAW458774:TAW458775 TKS458774:TKS458775 TUO458774:TUO458775 UEK458774:UEK458775 UOG458774:UOG458775 UYC458774:UYC458775 VHY458774:VHY458775 VRU458774:VRU458775 WBQ458774:WBQ458775 WLM458774:WLM458775 WVI458774:WVI458775 A524310:A524311 IW524310:IW524311 SS524310:SS524311 ACO524310:ACO524311 AMK524310:AMK524311 AWG524310:AWG524311 BGC524310:BGC524311 BPY524310:BPY524311 BZU524310:BZU524311 CJQ524310:CJQ524311 CTM524310:CTM524311 DDI524310:DDI524311 DNE524310:DNE524311 DXA524310:DXA524311 EGW524310:EGW524311 EQS524310:EQS524311 FAO524310:FAO524311 FKK524310:FKK524311 FUG524310:FUG524311 GEC524310:GEC524311 GNY524310:GNY524311 GXU524310:GXU524311 HHQ524310:HHQ524311 HRM524310:HRM524311 IBI524310:IBI524311 ILE524310:ILE524311 IVA524310:IVA524311 JEW524310:JEW524311 JOS524310:JOS524311 JYO524310:JYO524311 KIK524310:KIK524311 KSG524310:KSG524311 LCC524310:LCC524311 LLY524310:LLY524311 LVU524310:LVU524311 MFQ524310:MFQ524311 MPM524310:MPM524311 MZI524310:MZI524311 NJE524310:NJE524311 NTA524310:NTA524311 OCW524310:OCW524311 OMS524310:OMS524311 OWO524310:OWO524311 PGK524310:PGK524311 PQG524310:PQG524311 QAC524310:QAC524311 QJY524310:QJY524311 QTU524310:QTU524311 RDQ524310:RDQ524311 RNM524310:RNM524311 RXI524310:RXI524311 SHE524310:SHE524311 SRA524310:SRA524311 TAW524310:TAW524311 TKS524310:TKS524311 TUO524310:TUO524311 UEK524310:UEK524311 UOG524310:UOG524311 UYC524310:UYC524311 VHY524310:VHY524311 VRU524310:VRU524311 WBQ524310:WBQ524311 WLM524310:WLM524311 WVI524310:WVI524311 A589846:A589847 IW589846:IW589847 SS589846:SS589847 ACO589846:ACO589847 AMK589846:AMK589847 AWG589846:AWG589847 BGC589846:BGC589847 BPY589846:BPY589847 BZU589846:BZU589847 CJQ589846:CJQ589847 CTM589846:CTM589847 DDI589846:DDI589847 DNE589846:DNE589847 DXA589846:DXA589847 EGW589846:EGW589847 EQS589846:EQS589847 FAO589846:FAO589847 FKK589846:FKK589847 FUG589846:FUG589847 GEC589846:GEC589847 GNY589846:GNY589847 GXU589846:GXU589847 HHQ589846:HHQ589847 HRM589846:HRM589847 IBI589846:IBI589847 ILE589846:ILE589847 IVA589846:IVA589847 JEW589846:JEW589847 JOS589846:JOS589847 JYO589846:JYO589847 KIK589846:KIK589847 KSG589846:KSG589847 LCC589846:LCC589847 LLY589846:LLY589847 LVU589846:LVU589847 MFQ589846:MFQ589847 MPM589846:MPM589847 MZI589846:MZI589847 NJE589846:NJE589847 NTA589846:NTA589847 OCW589846:OCW589847 OMS589846:OMS589847 OWO589846:OWO589847 PGK589846:PGK589847 PQG589846:PQG589847 QAC589846:QAC589847 QJY589846:QJY589847 QTU589846:QTU589847 RDQ589846:RDQ589847 RNM589846:RNM589847 RXI589846:RXI589847 SHE589846:SHE589847 SRA589846:SRA589847 TAW589846:TAW589847 TKS589846:TKS589847 TUO589846:TUO589847 UEK589846:UEK589847 UOG589846:UOG589847 UYC589846:UYC589847 VHY589846:VHY589847 VRU589846:VRU589847 WBQ589846:WBQ589847 WLM589846:WLM589847 WVI589846:WVI589847 A655382:A655383 IW655382:IW655383 SS655382:SS655383 ACO655382:ACO655383 AMK655382:AMK655383 AWG655382:AWG655383 BGC655382:BGC655383 BPY655382:BPY655383 BZU655382:BZU655383 CJQ655382:CJQ655383 CTM655382:CTM655383 DDI655382:DDI655383 DNE655382:DNE655383 DXA655382:DXA655383 EGW655382:EGW655383 EQS655382:EQS655383 FAO655382:FAO655383 FKK655382:FKK655383 FUG655382:FUG655383 GEC655382:GEC655383 GNY655382:GNY655383 GXU655382:GXU655383 HHQ655382:HHQ655383 HRM655382:HRM655383 IBI655382:IBI655383 ILE655382:ILE655383 IVA655382:IVA655383 JEW655382:JEW655383 JOS655382:JOS655383 JYO655382:JYO655383 KIK655382:KIK655383 KSG655382:KSG655383 LCC655382:LCC655383 LLY655382:LLY655383 LVU655382:LVU655383 MFQ655382:MFQ655383 MPM655382:MPM655383 MZI655382:MZI655383 NJE655382:NJE655383 NTA655382:NTA655383 OCW655382:OCW655383 OMS655382:OMS655383 OWO655382:OWO655383 PGK655382:PGK655383 PQG655382:PQG655383 QAC655382:QAC655383 QJY655382:QJY655383 QTU655382:QTU655383 RDQ655382:RDQ655383 RNM655382:RNM655383 RXI655382:RXI655383 SHE655382:SHE655383 SRA655382:SRA655383 TAW655382:TAW655383 TKS655382:TKS655383 TUO655382:TUO655383 UEK655382:UEK655383 UOG655382:UOG655383 UYC655382:UYC655383 VHY655382:VHY655383 VRU655382:VRU655383 WBQ655382:WBQ655383 WLM655382:WLM655383 WVI655382:WVI655383 A720918:A720919 IW720918:IW720919 SS720918:SS720919 ACO720918:ACO720919 AMK720918:AMK720919 AWG720918:AWG720919 BGC720918:BGC720919 BPY720918:BPY720919 BZU720918:BZU720919 CJQ720918:CJQ720919 CTM720918:CTM720919 DDI720918:DDI720919 DNE720918:DNE720919 DXA720918:DXA720919 EGW720918:EGW720919 EQS720918:EQS720919 FAO720918:FAO720919 FKK720918:FKK720919 FUG720918:FUG720919 GEC720918:GEC720919 GNY720918:GNY720919 GXU720918:GXU720919 HHQ720918:HHQ720919 HRM720918:HRM720919 IBI720918:IBI720919 ILE720918:ILE720919 IVA720918:IVA720919 JEW720918:JEW720919 JOS720918:JOS720919 JYO720918:JYO720919 KIK720918:KIK720919 KSG720918:KSG720919 LCC720918:LCC720919 LLY720918:LLY720919 LVU720918:LVU720919 MFQ720918:MFQ720919 MPM720918:MPM720919 MZI720918:MZI720919 NJE720918:NJE720919 NTA720918:NTA720919 OCW720918:OCW720919 OMS720918:OMS720919 OWO720918:OWO720919 PGK720918:PGK720919 PQG720918:PQG720919 QAC720918:QAC720919 QJY720918:QJY720919 QTU720918:QTU720919 RDQ720918:RDQ720919 RNM720918:RNM720919 RXI720918:RXI720919 SHE720918:SHE720919 SRA720918:SRA720919 TAW720918:TAW720919 TKS720918:TKS720919 TUO720918:TUO720919 UEK720918:UEK720919 UOG720918:UOG720919 UYC720918:UYC720919 VHY720918:VHY720919 VRU720918:VRU720919 WBQ720918:WBQ720919 WLM720918:WLM720919 WVI720918:WVI720919 A786454:A786455 IW786454:IW786455 SS786454:SS786455 ACO786454:ACO786455 AMK786454:AMK786455 AWG786454:AWG786455 BGC786454:BGC786455 BPY786454:BPY786455 BZU786454:BZU786455 CJQ786454:CJQ786455 CTM786454:CTM786455 DDI786454:DDI786455 DNE786454:DNE786455 DXA786454:DXA786455 EGW786454:EGW786455 EQS786454:EQS786455 FAO786454:FAO786455 FKK786454:FKK786455 FUG786454:FUG786455 GEC786454:GEC786455 GNY786454:GNY786455 GXU786454:GXU786455 HHQ786454:HHQ786455 HRM786454:HRM786455 IBI786454:IBI786455 ILE786454:ILE786455 IVA786454:IVA786455 JEW786454:JEW786455 JOS786454:JOS786455 JYO786454:JYO786455 KIK786454:KIK786455 KSG786454:KSG786455 LCC786454:LCC786455 LLY786454:LLY786455 LVU786454:LVU786455 MFQ786454:MFQ786455 MPM786454:MPM786455 MZI786454:MZI786455 NJE786454:NJE786455 NTA786454:NTA786455 OCW786454:OCW786455 OMS786454:OMS786455 OWO786454:OWO786455 PGK786454:PGK786455 PQG786454:PQG786455 QAC786454:QAC786455 QJY786454:QJY786455 QTU786454:QTU786455 RDQ786454:RDQ786455 RNM786454:RNM786455 RXI786454:RXI786455 SHE786454:SHE786455 SRA786454:SRA786455 TAW786454:TAW786455 TKS786454:TKS786455 TUO786454:TUO786455 UEK786454:UEK786455 UOG786454:UOG786455 UYC786454:UYC786455 VHY786454:VHY786455 VRU786454:VRU786455 WBQ786454:WBQ786455 WLM786454:WLM786455 WVI786454:WVI786455 A851990:A851991 IW851990:IW851991 SS851990:SS851991 ACO851990:ACO851991 AMK851990:AMK851991 AWG851990:AWG851991 BGC851990:BGC851991 BPY851990:BPY851991 BZU851990:BZU851991 CJQ851990:CJQ851991 CTM851990:CTM851991 DDI851990:DDI851991 DNE851990:DNE851991 DXA851990:DXA851991 EGW851990:EGW851991 EQS851990:EQS851991 FAO851990:FAO851991 FKK851990:FKK851991 FUG851990:FUG851991 GEC851990:GEC851991 GNY851990:GNY851991 GXU851990:GXU851991 HHQ851990:HHQ851991 HRM851990:HRM851991 IBI851990:IBI851991 ILE851990:ILE851991 IVA851990:IVA851991 JEW851990:JEW851991 JOS851990:JOS851991 JYO851990:JYO851991 KIK851990:KIK851991 KSG851990:KSG851991 LCC851990:LCC851991 LLY851990:LLY851991 LVU851990:LVU851991 MFQ851990:MFQ851991 MPM851990:MPM851991 MZI851990:MZI851991 NJE851990:NJE851991 NTA851990:NTA851991 OCW851990:OCW851991 OMS851990:OMS851991 OWO851990:OWO851991 PGK851990:PGK851991 PQG851990:PQG851991 QAC851990:QAC851991 QJY851990:QJY851991 QTU851990:QTU851991 RDQ851990:RDQ851991 RNM851990:RNM851991 RXI851990:RXI851991 SHE851990:SHE851991 SRA851990:SRA851991 TAW851990:TAW851991 TKS851990:TKS851991 TUO851990:TUO851991 UEK851990:UEK851991 UOG851990:UOG851991 UYC851990:UYC851991 VHY851990:VHY851991 VRU851990:VRU851991 WBQ851990:WBQ851991 WLM851990:WLM851991 WVI851990:WVI851991 A917526:A917527 IW917526:IW917527 SS917526:SS917527 ACO917526:ACO917527 AMK917526:AMK917527 AWG917526:AWG917527 BGC917526:BGC917527 BPY917526:BPY917527 BZU917526:BZU917527 CJQ917526:CJQ917527 CTM917526:CTM917527 DDI917526:DDI917527 DNE917526:DNE917527 DXA917526:DXA917527 EGW917526:EGW917527 EQS917526:EQS917527 FAO917526:FAO917527 FKK917526:FKK917527 FUG917526:FUG917527 GEC917526:GEC917527 GNY917526:GNY917527 GXU917526:GXU917527 HHQ917526:HHQ917527 HRM917526:HRM917527 IBI917526:IBI917527 ILE917526:ILE917527 IVA917526:IVA917527 JEW917526:JEW917527 JOS917526:JOS917527 JYO917526:JYO917527 KIK917526:KIK917527 KSG917526:KSG917527 LCC917526:LCC917527 LLY917526:LLY917527 LVU917526:LVU917527 MFQ917526:MFQ917527 MPM917526:MPM917527 MZI917526:MZI917527 NJE917526:NJE917527 NTA917526:NTA917527 OCW917526:OCW917527 OMS917526:OMS917527 OWO917526:OWO917527 PGK917526:PGK917527 PQG917526:PQG917527 QAC917526:QAC917527 QJY917526:QJY917527 QTU917526:QTU917527 RDQ917526:RDQ917527 RNM917526:RNM917527 RXI917526:RXI917527 SHE917526:SHE917527 SRA917526:SRA917527 TAW917526:TAW917527 TKS917526:TKS917527 TUO917526:TUO917527 UEK917526:UEK917527 UOG917526:UOG917527 UYC917526:UYC917527 VHY917526:VHY917527 VRU917526:VRU917527 WBQ917526:WBQ917527 WLM917526:WLM917527 WVI917526:WVI917527 A983062:A983063 IW983062:IW983063 SS983062:SS983063 ACO983062:ACO983063 AMK983062:AMK983063 AWG983062:AWG983063 BGC983062:BGC983063 BPY983062:BPY983063 BZU983062:BZU983063 CJQ983062:CJQ983063 CTM983062:CTM983063 DDI983062:DDI983063 DNE983062:DNE983063 DXA983062:DXA983063 EGW983062:EGW983063 EQS983062:EQS983063 FAO983062:FAO983063 FKK983062:FKK983063 FUG983062:FUG983063 GEC983062:GEC983063 GNY983062:GNY983063 GXU983062:GXU983063 HHQ983062:HHQ983063 HRM983062:HRM983063 IBI983062:IBI983063 ILE983062:ILE983063 IVA983062:IVA983063 JEW983062:JEW983063 JOS983062:JOS983063 JYO983062:JYO983063 KIK983062:KIK983063 KSG983062:KSG983063 LCC983062:LCC983063 LLY983062:LLY983063 LVU983062:LVU983063 MFQ983062:MFQ983063 MPM983062:MPM983063 MZI983062:MZI983063 NJE983062:NJE983063 NTA983062:NTA983063 OCW983062:OCW983063 OMS983062:OMS983063 OWO983062:OWO983063 PGK983062:PGK983063 PQG983062:PQG983063 QAC983062:QAC983063 QJY983062:QJY983063 QTU983062:QTU983063 RDQ983062:RDQ983063 RNM983062:RNM983063 RXI983062:RXI983063 SHE983062:SHE983063 SRA983062:SRA983063 TAW983062:TAW983063 TKS983062:TKS983063 TUO983062:TUO983063 UEK983062:UEK983063 UOG983062:UOG983063 UYC983062:UYC983063 VHY983062:VHY983063 VRU983062:VRU983063 WBQ983062:WBQ983063 WLM983062:WLM983063 WVI983062:WVI983063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A54 IW54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A66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A65601 IW65601 SS65601 ACO65601 AMK65601 AWG65601 BGC65601 BPY65601 BZU65601 CJQ65601 CTM65601 DDI65601 DNE65601 DXA65601 EGW65601 EQS65601 FAO65601 FKK65601 FUG65601 GEC65601 GNY65601 GXU65601 HHQ65601 HRM65601 IBI65601 ILE65601 IVA65601 JEW65601 JOS65601 JYO65601 KIK65601 KSG65601 LCC65601 LLY65601 LVU65601 MFQ65601 MPM65601 MZI65601 NJE65601 NTA65601 OCW65601 OMS65601 OWO65601 PGK65601 PQG65601 QAC65601 QJY65601 QTU65601 RDQ65601 RNM65601 RXI65601 SHE65601 SRA65601 TAW65601 TKS65601 TUO65601 UEK65601 UOG65601 UYC65601 VHY65601 VRU65601 WBQ65601 WLM65601 WVI65601 A131137 IW131137 SS131137 ACO131137 AMK131137 AWG131137 BGC131137 BPY131137 BZU131137 CJQ131137 CTM131137 DDI131137 DNE131137 DXA131137 EGW131137 EQS131137 FAO131137 FKK131137 FUG131137 GEC131137 GNY131137 GXU131137 HHQ131137 HRM131137 IBI131137 ILE131137 IVA131137 JEW131137 JOS131137 JYO131137 KIK131137 KSG131137 LCC131137 LLY131137 LVU131137 MFQ131137 MPM131137 MZI131137 NJE131137 NTA131137 OCW131137 OMS131137 OWO131137 PGK131137 PQG131137 QAC131137 QJY131137 QTU131137 RDQ131137 RNM131137 RXI131137 SHE131137 SRA131137 TAW131137 TKS131137 TUO131137 UEK131137 UOG131137 UYC131137 VHY131137 VRU131137 WBQ131137 WLM131137 WVI131137 A196673 IW196673 SS196673 ACO196673 AMK196673 AWG196673 BGC196673 BPY196673 BZU196673 CJQ196673 CTM196673 DDI196673 DNE196673 DXA196673 EGW196673 EQS196673 FAO196673 FKK196673 FUG196673 GEC196673 GNY196673 GXU196673 HHQ196673 HRM196673 IBI196673 ILE196673 IVA196673 JEW196673 JOS196673 JYO196673 KIK196673 KSG196673 LCC196673 LLY196673 LVU196673 MFQ196673 MPM196673 MZI196673 NJE196673 NTA196673 OCW196673 OMS196673 OWO196673 PGK196673 PQG196673 QAC196673 QJY196673 QTU196673 RDQ196673 RNM196673 RXI196673 SHE196673 SRA196673 TAW196673 TKS196673 TUO196673 UEK196673 UOG196673 UYC196673 VHY196673 VRU196673 WBQ196673 WLM196673 WVI196673 A262209 IW262209 SS262209 ACO262209 AMK262209 AWG262209 BGC262209 BPY262209 BZU262209 CJQ262209 CTM262209 DDI262209 DNE262209 DXA262209 EGW262209 EQS262209 FAO262209 FKK262209 FUG262209 GEC262209 GNY262209 GXU262209 HHQ262209 HRM262209 IBI262209 ILE262209 IVA262209 JEW262209 JOS262209 JYO262209 KIK262209 KSG262209 LCC262209 LLY262209 LVU262209 MFQ262209 MPM262209 MZI262209 NJE262209 NTA262209 OCW262209 OMS262209 OWO262209 PGK262209 PQG262209 QAC262209 QJY262209 QTU262209 RDQ262209 RNM262209 RXI262209 SHE262209 SRA262209 TAW262209 TKS262209 TUO262209 UEK262209 UOG262209 UYC262209 VHY262209 VRU262209 WBQ262209 WLM262209 WVI262209 A327745 IW327745 SS327745 ACO327745 AMK327745 AWG327745 BGC327745 BPY327745 BZU327745 CJQ327745 CTM327745 DDI327745 DNE327745 DXA327745 EGW327745 EQS327745 FAO327745 FKK327745 FUG327745 GEC327745 GNY327745 GXU327745 HHQ327745 HRM327745 IBI327745 ILE327745 IVA327745 JEW327745 JOS327745 JYO327745 KIK327745 KSG327745 LCC327745 LLY327745 LVU327745 MFQ327745 MPM327745 MZI327745 NJE327745 NTA327745 OCW327745 OMS327745 OWO327745 PGK327745 PQG327745 QAC327745 QJY327745 QTU327745 RDQ327745 RNM327745 RXI327745 SHE327745 SRA327745 TAW327745 TKS327745 TUO327745 UEK327745 UOG327745 UYC327745 VHY327745 VRU327745 WBQ327745 WLM327745 WVI327745 A393281 IW393281 SS393281 ACO393281 AMK393281 AWG393281 BGC393281 BPY393281 BZU393281 CJQ393281 CTM393281 DDI393281 DNE393281 DXA393281 EGW393281 EQS393281 FAO393281 FKK393281 FUG393281 GEC393281 GNY393281 GXU393281 HHQ393281 HRM393281 IBI393281 ILE393281 IVA393281 JEW393281 JOS393281 JYO393281 KIK393281 KSG393281 LCC393281 LLY393281 LVU393281 MFQ393281 MPM393281 MZI393281 NJE393281 NTA393281 OCW393281 OMS393281 OWO393281 PGK393281 PQG393281 QAC393281 QJY393281 QTU393281 RDQ393281 RNM393281 RXI393281 SHE393281 SRA393281 TAW393281 TKS393281 TUO393281 UEK393281 UOG393281 UYC393281 VHY393281 VRU393281 WBQ393281 WLM393281 WVI393281 A458817 IW458817 SS458817 ACO458817 AMK458817 AWG458817 BGC458817 BPY458817 BZU458817 CJQ458817 CTM458817 DDI458817 DNE458817 DXA458817 EGW458817 EQS458817 FAO458817 FKK458817 FUG458817 GEC458817 GNY458817 GXU458817 HHQ458817 HRM458817 IBI458817 ILE458817 IVA458817 JEW458817 JOS458817 JYO458817 KIK458817 KSG458817 LCC458817 LLY458817 LVU458817 MFQ458817 MPM458817 MZI458817 NJE458817 NTA458817 OCW458817 OMS458817 OWO458817 PGK458817 PQG458817 QAC458817 QJY458817 QTU458817 RDQ458817 RNM458817 RXI458817 SHE458817 SRA458817 TAW458817 TKS458817 TUO458817 UEK458817 UOG458817 UYC458817 VHY458817 VRU458817 WBQ458817 WLM458817 WVI458817 A524353 IW524353 SS524353 ACO524353 AMK524353 AWG524353 BGC524353 BPY524353 BZU524353 CJQ524353 CTM524353 DDI524353 DNE524353 DXA524353 EGW524353 EQS524353 FAO524353 FKK524353 FUG524353 GEC524353 GNY524353 GXU524353 HHQ524353 HRM524353 IBI524353 ILE524353 IVA524353 JEW524353 JOS524353 JYO524353 KIK524353 KSG524353 LCC524353 LLY524353 LVU524353 MFQ524353 MPM524353 MZI524353 NJE524353 NTA524353 OCW524353 OMS524353 OWO524353 PGK524353 PQG524353 QAC524353 QJY524353 QTU524353 RDQ524353 RNM524353 RXI524353 SHE524353 SRA524353 TAW524353 TKS524353 TUO524353 UEK524353 UOG524353 UYC524353 VHY524353 VRU524353 WBQ524353 WLM524353 WVI524353 A589889 IW589889 SS589889 ACO589889 AMK589889 AWG589889 BGC589889 BPY589889 BZU589889 CJQ589889 CTM589889 DDI589889 DNE589889 DXA589889 EGW589889 EQS589889 FAO589889 FKK589889 FUG589889 GEC589889 GNY589889 GXU589889 HHQ589889 HRM589889 IBI589889 ILE589889 IVA589889 JEW589889 JOS589889 JYO589889 KIK589889 KSG589889 LCC589889 LLY589889 LVU589889 MFQ589889 MPM589889 MZI589889 NJE589889 NTA589889 OCW589889 OMS589889 OWO589889 PGK589889 PQG589889 QAC589889 QJY589889 QTU589889 RDQ589889 RNM589889 RXI589889 SHE589889 SRA589889 TAW589889 TKS589889 TUO589889 UEK589889 UOG589889 UYC589889 VHY589889 VRU589889 WBQ589889 WLM589889 WVI589889 A655425 IW655425 SS655425 ACO655425 AMK655425 AWG655425 BGC655425 BPY655425 BZU655425 CJQ655425 CTM655425 DDI655425 DNE655425 DXA655425 EGW655425 EQS655425 FAO655425 FKK655425 FUG655425 GEC655425 GNY655425 GXU655425 HHQ655425 HRM655425 IBI655425 ILE655425 IVA655425 JEW655425 JOS655425 JYO655425 KIK655425 KSG655425 LCC655425 LLY655425 LVU655425 MFQ655425 MPM655425 MZI655425 NJE655425 NTA655425 OCW655425 OMS655425 OWO655425 PGK655425 PQG655425 QAC655425 QJY655425 QTU655425 RDQ655425 RNM655425 RXI655425 SHE655425 SRA655425 TAW655425 TKS655425 TUO655425 UEK655425 UOG655425 UYC655425 VHY655425 VRU655425 WBQ655425 WLM655425 WVI655425 A720961 IW720961 SS720961 ACO720961 AMK720961 AWG720961 BGC720961 BPY720961 BZU720961 CJQ720961 CTM720961 DDI720961 DNE720961 DXA720961 EGW720961 EQS720961 FAO720961 FKK720961 FUG720961 GEC720961 GNY720961 GXU720961 HHQ720961 HRM720961 IBI720961 ILE720961 IVA720961 JEW720961 JOS720961 JYO720961 KIK720961 KSG720961 LCC720961 LLY720961 LVU720961 MFQ720961 MPM720961 MZI720961 NJE720961 NTA720961 OCW720961 OMS720961 OWO720961 PGK720961 PQG720961 QAC720961 QJY720961 QTU720961 RDQ720961 RNM720961 RXI720961 SHE720961 SRA720961 TAW720961 TKS720961 TUO720961 UEK720961 UOG720961 UYC720961 VHY720961 VRU720961 WBQ720961 WLM720961 WVI720961 A786497 IW786497 SS786497 ACO786497 AMK786497 AWG786497 BGC786497 BPY786497 BZU786497 CJQ786497 CTM786497 DDI786497 DNE786497 DXA786497 EGW786497 EQS786497 FAO786497 FKK786497 FUG786497 GEC786497 GNY786497 GXU786497 HHQ786497 HRM786497 IBI786497 ILE786497 IVA786497 JEW786497 JOS786497 JYO786497 KIK786497 KSG786497 LCC786497 LLY786497 LVU786497 MFQ786497 MPM786497 MZI786497 NJE786497 NTA786497 OCW786497 OMS786497 OWO786497 PGK786497 PQG786497 QAC786497 QJY786497 QTU786497 RDQ786497 RNM786497 RXI786497 SHE786497 SRA786497 TAW786497 TKS786497 TUO786497 UEK786497 UOG786497 UYC786497 VHY786497 VRU786497 WBQ786497 WLM786497 WVI786497 A852033 IW852033 SS852033 ACO852033 AMK852033 AWG852033 BGC852033 BPY852033 BZU852033 CJQ852033 CTM852033 DDI852033 DNE852033 DXA852033 EGW852033 EQS852033 FAO852033 FKK852033 FUG852033 GEC852033 GNY852033 GXU852033 HHQ852033 HRM852033 IBI852033 ILE852033 IVA852033 JEW852033 JOS852033 JYO852033 KIK852033 KSG852033 LCC852033 LLY852033 LVU852033 MFQ852033 MPM852033 MZI852033 NJE852033 NTA852033 OCW852033 OMS852033 OWO852033 PGK852033 PQG852033 QAC852033 QJY852033 QTU852033 RDQ852033 RNM852033 RXI852033 SHE852033 SRA852033 TAW852033 TKS852033 TUO852033 UEK852033 UOG852033 UYC852033 VHY852033 VRU852033 WBQ852033 WLM852033 WVI852033 A917569 IW917569 SS917569 ACO917569 AMK917569 AWG917569 BGC917569 BPY917569 BZU917569 CJQ917569 CTM917569 DDI917569 DNE917569 DXA917569 EGW917569 EQS917569 FAO917569 FKK917569 FUG917569 GEC917569 GNY917569 GXU917569 HHQ917569 HRM917569 IBI917569 ILE917569 IVA917569 JEW917569 JOS917569 JYO917569 KIK917569 KSG917569 LCC917569 LLY917569 LVU917569 MFQ917569 MPM917569 MZI917569 NJE917569 NTA917569 OCW917569 OMS917569 OWO917569 PGK917569 PQG917569 QAC917569 QJY917569 QTU917569 RDQ917569 RNM917569 RXI917569 SHE917569 SRA917569 TAW917569 TKS917569 TUO917569 UEK917569 UOG917569 UYC917569 VHY917569 VRU917569 WBQ917569 WLM917569 WVI917569 A983105 IW983105 SS983105 ACO983105 AMK983105 AWG983105 BGC983105 BPY983105 BZU983105 CJQ983105 CTM983105 DDI983105 DNE983105 DXA983105 EGW983105 EQS983105 FAO983105 FKK983105 FUG983105 GEC983105 GNY983105 GXU983105 HHQ983105 HRM983105 IBI983105 ILE983105 IVA983105 JEW983105 JOS983105 JYO983105 KIK983105 KSG983105 LCC983105 LLY983105 LVU983105 MFQ983105 MPM983105 MZI983105 NJE983105 NTA983105 OCW983105 OMS983105 OWO983105 PGK983105 PQG983105 QAC983105 QJY983105 QTU983105 RDQ983105 RNM983105 RXI983105 SHE983105 SRA983105 TAW983105 TKS983105 TUO983105 UEK983105 UOG983105 UYC983105 VHY983105 VRU983105 WBQ983105 WLM983105 WVI983105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A65605 IW65605 SS65605 ACO65605 AMK65605 AWG65605 BGC65605 BPY65605 BZU65605 CJQ65605 CTM65605 DDI65605 DNE65605 DXA65605 EGW65605 EQS65605 FAO65605 FKK65605 FUG65605 GEC65605 GNY65605 GXU65605 HHQ65605 HRM65605 IBI65605 ILE65605 IVA65605 JEW65605 JOS65605 JYO65605 KIK65605 KSG65605 LCC65605 LLY65605 LVU65605 MFQ65605 MPM65605 MZI65605 NJE65605 NTA65605 OCW65605 OMS65605 OWO65605 PGK65605 PQG65605 QAC65605 QJY65605 QTU65605 RDQ65605 RNM65605 RXI65605 SHE65605 SRA65605 TAW65605 TKS65605 TUO65605 UEK65605 UOG65605 UYC65605 VHY65605 VRU65605 WBQ65605 WLM65605 WVI65605 A131141 IW131141 SS131141 ACO131141 AMK131141 AWG131141 BGC131141 BPY131141 BZU131141 CJQ131141 CTM131141 DDI131141 DNE131141 DXA131141 EGW131141 EQS131141 FAO131141 FKK131141 FUG131141 GEC131141 GNY131141 GXU131141 HHQ131141 HRM131141 IBI131141 ILE131141 IVA131141 JEW131141 JOS131141 JYO131141 KIK131141 KSG131141 LCC131141 LLY131141 LVU131141 MFQ131141 MPM131141 MZI131141 NJE131141 NTA131141 OCW131141 OMS131141 OWO131141 PGK131141 PQG131141 QAC131141 QJY131141 QTU131141 RDQ131141 RNM131141 RXI131141 SHE131141 SRA131141 TAW131141 TKS131141 TUO131141 UEK131141 UOG131141 UYC131141 VHY131141 VRU131141 WBQ131141 WLM131141 WVI131141 A196677 IW196677 SS196677 ACO196677 AMK196677 AWG196677 BGC196677 BPY196677 BZU196677 CJQ196677 CTM196677 DDI196677 DNE196677 DXA196677 EGW196677 EQS196677 FAO196677 FKK196677 FUG196677 GEC196677 GNY196677 GXU196677 HHQ196677 HRM196677 IBI196677 ILE196677 IVA196677 JEW196677 JOS196677 JYO196677 KIK196677 KSG196677 LCC196677 LLY196677 LVU196677 MFQ196677 MPM196677 MZI196677 NJE196677 NTA196677 OCW196677 OMS196677 OWO196677 PGK196677 PQG196677 QAC196677 QJY196677 QTU196677 RDQ196677 RNM196677 RXI196677 SHE196677 SRA196677 TAW196677 TKS196677 TUO196677 UEK196677 UOG196677 UYC196677 VHY196677 VRU196677 WBQ196677 WLM196677 WVI196677 A262213 IW262213 SS262213 ACO262213 AMK262213 AWG262213 BGC262213 BPY262213 BZU262213 CJQ262213 CTM262213 DDI262213 DNE262213 DXA262213 EGW262213 EQS262213 FAO262213 FKK262213 FUG262213 GEC262213 GNY262213 GXU262213 HHQ262213 HRM262213 IBI262213 ILE262213 IVA262213 JEW262213 JOS262213 JYO262213 KIK262213 KSG262213 LCC262213 LLY262213 LVU262213 MFQ262213 MPM262213 MZI262213 NJE262213 NTA262213 OCW262213 OMS262213 OWO262213 PGK262213 PQG262213 QAC262213 QJY262213 QTU262213 RDQ262213 RNM262213 RXI262213 SHE262213 SRA262213 TAW262213 TKS262213 TUO262213 UEK262213 UOG262213 UYC262213 VHY262213 VRU262213 WBQ262213 WLM262213 WVI262213 A327749 IW327749 SS327749 ACO327749 AMK327749 AWG327749 BGC327749 BPY327749 BZU327749 CJQ327749 CTM327749 DDI327749 DNE327749 DXA327749 EGW327749 EQS327749 FAO327749 FKK327749 FUG327749 GEC327749 GNY327749 GXU327749 HHQ327749 HRM327749 IBI327749 ILE327749 IVA327749 JEW327749 JOS327749 JYO327749 KIK327749 KSG327749 LCC327749 LLY327749 LVU327749 MFQ327749 MPM327749 MZI327749 NJE327749 NTA327749 OCW327749 OMS327749 OWO327749 PGK327749 PQG327749 QAC327749 QJY327749 QTU327749 RDQ327749 RNM327749 RXI327749 SHE327749 SRA327749 TAW327749 TKS327749 TUO327749 UEK327749 UOG327749 UYC327749 VHY327749 VRU327749 WBQ327749 WLM327749 WVI327749 A393285 IW393285 SS393285 ACO393285 AMK393285 AWG393285 BGC393285 BPY393285 BZU393285 CJQ393285 CTM393285 DDI393285 DNE393285 DXA393285 EGW393285 EQS393285 FAO393285 FKK393285 FUG393285 GEC393285 GNY393285 GXU393285 HHQ393285 HRM393285 IBI393285 ILE393285 IVA393285 JEW393285 JOS393285 JYO393285 KIK393285 KSG393285 LCC393285 LLY393285 LVU393285 MFQ393285 MPM393285 MZI393285 NJE393285 NTA393285 OCW393285 OMS393285 OWO393285 PGK393285 PQG393285 QAC393285 QJY393285 QTU393285 RDQ393285 RNM393285 RXI393285 SHE393285 SRA393285 TAW393285 TKS393285 TUO393285 UEK393285 UOG393285 UYC393285 VHY393285 VRU393285 WBQ393285 WLM393285 WVI393285 A458821 IW458821 SS458821 ACO458821 AMK458821 AWG458821 BGC458821 BPY458821 BZU458821 CJQ458821 CTM458821 DDI458821 DNE458821 DXA458821 EGW458821 EQS458821 FAO458821 FKK458821 FUG458821 GEC458821 GNY458821 GXU458821 HHQ458821 HRM458821 IBI458821 ILE458821 IVA458821 JEW458821 JOS458821 JYO458821 KIK458821 KSG458821 LCC458821 LLY458821 LVU458821 MFQ458821 MPM458821 MZI458821 NJE458821 NTA458821 OCW458821 OMS458821 OWO458821 PGK458821 PQG458821 QAC458821 QJY458821 QTU458821 RDQ458821 RNM458821 RXI458821 SHE458821 SRA458821 TAW458821 TKS458821 TUO458821 UEK458821 UOG458821 UYC458821 VHY458821 VRU458821 WBQ458821 WLM458821 WVI458821 A524357 IW524357 SS524357 ACO524357 AMK524357 AWG524357 BGC524357 BPY524357 BZU524357 CJQ524357 CTM524357 DDI524357 DNE524357 DXA524357 EGW524357 EQS524357 FAO524357 FKK524357 FUG524357 GEC524357 GNY524357 GXU524357 HHQ524357 HRM524357 IBI524357 ILE524357 IVA524357 JEW524357 JOS524357 JYO524357 KIK524357 KSG524357 LCC524357 LLY524357 LVU524357 MFQ524357 MPM524357 MZI524357 NJE524357 NTA524357 OCW524357 OMS524357 OWO524357 PGK524357 PQG524357 QAC524357 QJY524357 QTU524357 RDQ524357 RNM524357 RXI524357 SHE524357 SRA524357 TAW524357 TKS524357 TUO524357 UEK524357 UOG524357 UYC524357 VHY524357 VRU524357 WBQ524357 WLM524357 WVI524357 A589893 IW589893 SS589893 ACO589893 AMK589893 AWG589893 BGC589893 BPY589893 BZU589893 CJQ589893 CTM589893 DDI589893 DNE589893 DXA589893 EGW589893 EQS589893 FAO589893 FKK589893 FUG589893 GEC589893 GNY589893 GXU589893 HHQ589893 HRM589893 IBI589893 ILE589893 IVA589893 JEW589893 JOS589893 JYO589893 KIK589893 KSG589893 LCC589893 LLY589893 LVU589893 MFQ589893 MPM589893 MZI589893 NJE589893 NTA589893 OCW589893 OMS589893 OWO589893 PGK589893 PQG589893 QAC589893 QJY589893 QTU589893 RDQ589893 RNM589893 RXI589893 SHE589893 SRA589893 TAW589893 TKS589893 TUO589893 UEK589893 UOG589893 UYC589893 VHY589893 VRU589893 WBQ589893 WLM589893 WVI589893 A655429 IW655429 SS655429 ACO655429 AMK655429 AWG655429 BGC655429 BPY655429 BZU655429 CJQ655429 CTM655429 DDI655429 DNE655429 DXA655429 EGW655429 EQS655429 FAO655429 FKK655429 FUG655429 GEC655429 GNY655429 GXU655429 HHQ655429 HRM655429 IBI655429 ILE655429 IVA655429 JEW655429 JOS655429 JYO655429 KIK655429 KSG655429 LCC655429 LLY655429 LVU655429 MFQ655429 MPM655429 MZI655429 NJE655429 NTA655429 OCW655429 OMS655429 OWO655429 PGK655429 PQG655429 QAC655429 QJY655429 QTU655429 RDQ655429 RNM655429 RXI655429 SHE655429 SRA655429 TAW655429 TKS655429 TUO655429 UEK655429 UOG655429 UYC655429 VHY655429 VRU655429 WBQ655429 WLM655429 WVI655429 A720965 IW720965 SS720965 ACO720965 AMK720965 AWG720965 BGC720965 BPY720965 BZU720965 CJQ720965 CTM720965 DDI720965 DNE720965 DXA720965 EGW720965 EQS720965 FAO720965 FKK720965 FUG720965 GEC720965 GNY720965 GXU720965 HHQ720965 HRM720965 IBI720965 ILE720965 IVA720965 JEW720965 JOS720965 JYO720965 KIK720965 KSG720965 LCC720965 LLY720965 LVU720965 MFQ720965 MPM720965 MZI720965 NJE720965 NTA720965 OCW720965 OMS720965 OWO720965 PGK720965 PQG720965 QAC720965 QJY720965 QTU720965 RDQ720965 RNM720965 RXI720965 SHE720965 SRA720965 TAW720965 TKS720965 TUO720965 UEK720965 UOG720965 UYC720965 VHY720965 VRU720965 WBQ720965 WLM720965 WVI720965 A786501 IW786501 SS786501 ACO786501 AMK786501 AWG786501 BGC786501 BPY786501 BZU786501 CJQ786501 CTM786501 DDI786501 DNE786501 DXA786501 EGW786501 EQS786501 FAO786501 FKK786501 FUG786501 GEC786501 GNY786501 GXU786501 HHQ786501 HRM786501 IBI786501 ILE786501 IVA786501 JEW786501 JOS786501 JYO786501 KIK786501 KSG786501 LCC786501 LLY786501 LVU786501 MFQ786501 MPM786501 MZI786501 NJE786501 NTA786501 OCW786501 OMS786501 OWO786501 PGK786501 PQG786501 QAC786501 QJY786501 QTU786501 RDQ786501 RNM786501 RXI786501 SHE786501 SRA786501 TAW786501 TKS786501 TUO786501 UEK786501 UOG786501 UYC786501 VHY786501 VRU786501 WBQ786501 WLM786501 WVI786501 A852037 IW852037 SS852037 ACO852037 AMK852037 AWG852037 BGC852037 BPY852037 BZU852037 CJQ852037 CTM852037 DDI852037 DNE852037 DXA852037 EGW852037 EQS852037 FAO852037 FKK852037 FUG852037 GEC852037 GNY852037 GXU852037 HHQ852037 HRM852037 IBI852037 ILE852037 IVA852037 JEW852037 JOS852037 JYO852037 KIK852037 KSG852037 LCC852037 LLY852037 LVU852037 MFQ852037 MPM852037 MZI852037 NJE852037 NTA852037 OCW852037 OMS852037 OWO852037 PGK852037 PQG852037 QAC852037 QJY852037 QTU852037 RDQ852037 RNM852037 RXI852037 SHE852037 SRA852037 TAW852037 TKS852037 TUO852037 UEK852037 UOG852037 UYC852037 VHY852037 VRU852037 WBQ852037 WLM852037 WVI852037 A917573 IW917573 SS917573 ACO917573 AMK917573 AWG917573 BGC917573 BPY917573 BZU917573 CJQ917573 CTM917573 DDI917573 DNE917573 DXA917573 EGW917573 EQS917573 FAO917573 FKK917573 FUG917573 GEC917573 GNY917573 GXU917573 HHQ917573 HRM917573 IBI917573 ILE917573 IVA917573 JEW917573 JOS917573 JYO917573 KIK917573 KSG917573 LCC917573 LLY917573 LVU917573 MFQ917573 MPM917573 MZI917573 NJE917573 NTA917573 OCW917573 OMS917573 OWO917573 PGK917573 PQG917573 QAC917573 QJY917573 QTU917573 RDQ917573 RNM917573 RXI917573 SHE917573 SRA917573 TAW917573 TKS917573 TUO917573 UEK917573 UOG917573 UYC917573 VHY917573 VRU917573 WBQ917573 WLM917573 WVI917573 A983109 IW983109 SS983109 ACO983109 AMK983109 AWG983109 BGC983109 BPY983109 BZU983109 CJQ983109 CTM983109 DDI983109 DNE983109 DXA983109 EGW983109 EQS983109 FAO983109 FKK983109 FUG983109 GEC983109 GNY983109 GXU983109 HHQ983109 HRM983109 IBI983109 ILE983109 IVA983109 JEW983109 JOS983109 JYO983109 KIK983109 KSG983109 LCC983109 LLY983109 LVU983109 MFQ983109 MPM983109 MZI983109 NJE983109 NTA983109 OCW983109 OMS983109 OWO983109 PGK983109 PQG983109 QAC983109 QJY983109 QTU983109 RDQ983109 RNM983109 RXI983109 SHE983109 SRA983109 TAW983109 TKS983109 TUO983109 UEK983109 UOG983109 UYC983109 VHY983109 VRU983109 WBQ983109 WLM983109 WVI983109 A73:A74 IW73:IW74 SS73:SS74 ACO73:ACO74 AMK73:AMK74 AWG73:AWG74 BGC73:BGC74 BPY73:BPY74 BZU73:BZU74 CJQ73:CJQ74 CTM73:CTM74 DDI73:DDI74 DNE73:DNE74 DXA73:DXA74 EGW73:EGW74 EQS73:EQS74 FAO73:FAO74 FKK73:FKK74 FUG73:FUG74 GEC73:GEC74 GNY73:GNY74 GXU73:GXU74 HHQ73:HHQ74 HRM73:HRM74 IBI73:IBI74 ILE73:ILE74 IVA73:IVA74 JEW73:JEW74 JOS73:JOS74 JYO73:JYO74 KIK73:KIK74 KSG73:KSG74 LCC73:LCC74 LLY73:LLY74 LVU73:LVU74 MFQ73:MFQ74 MPM73:MPM74 MZI73:MZI74 NJE73:NJE74 NTA73:NTA74 OCW73:OCW74 OMS73:OMS74 OWO73:OWO74 PGK73:PGK74 PQG73:PQG74 QAC73:QAC74 QJY73:QJY74 QTU73:QTU74 RDQ73:RDQ74 RNM73:RNM74 RXI73:RXI74 SHE73:SHE74 SRA73:SRA74 TAW73:TAW74 TKS73:TKS74 TUO73:TUO74 UEK73:UEK74 UOG73:UOG74 UYC73:UYC74 VHY73:VHY74 VRU73:VRU74 WBQ73:WBQ74 WLM73:WLM74 WVI73:WVI74 A65608:A65609 IW65608:IW65609 SS65608:SS65609 ACO65608:ACO65609 AMK65608:AMK65609 AWG65608:AWG65609 BGC65608:BGC65609 BPY65608:BPY65609 BZU65608:BZU65609 CJQ65608:CJQ65609 CTM65608:CTM65609 DDI65608:DDI65609 DNE65608:DNE65609 DXA65608:DXA65609 EGW65608:EGW65609 EQS65608:EQS65609 FAO65608:FAO65609 FKK65608:FKK65609 FUG65608:FUG65609 GEC65608:GEC65609 GNY65608:GNY65609 GXU65608:GXU65609 HHQ65608:HHQ65609 HRM65608:HRM65609 IBI65608:IBI65609 ILE65608:ILE65609 IVA65608:IVA65609 JEW65608:JEW65609 JOS65608:JOS65609 JYO65608:JYO65609 KIK65608:KIK65609 KSG65608:KSG65609 LCC65608:LCC65609 LLY65608:LLY65609 LVU65608:LVU65609 MFQ65608:MFQ65609 MPM65608:MPM65609 MZI65608:MZI65609 NJE65608:NJE65609 NTA65608:NTA65609 OCW65608:OCW65609 OMS65608:OMS65609 OWO65608:OWO65609 PGK65608:PGK65609 PQG65608:PQG65609 QAC65608:QAC65609 QJY65608:QJY65609 QTU65608:QTU65609 RDQ65608:RDQ65609 RNM65608:RNM65609 RXI65608:RXI65609 SHE65608:SHE65609 SRA65608:SRA65609 TAW65608:TAW65609 TKS65608:TKS65609 TUO65608:TUO65609 UEK65608:UEK65609 UOG65608:UOG65609 UYC65608:UYC65609 VHY65608:VHY65609 VRU65608:VRU65609 WBQ65608:WBQ65609 WLM65608:WLM65609 WVI65608:WVI65609 A131144:A131145 IW131144:IW131145 SS131144:SS131145 ACO131144:ACO131145 AMK131144:AMK131145 AWG131144:AWG131145 BGC131144:BGC131145 BPY131144:BPY131145 BZU131144:BZU131145 CJQ131144:CJQ131145 CTM131144:CTM131145 DDI131144:DDI131145 DNE131144:DNE131145 DXA131144:DXA131145 EGW131144:EGW131145 EQS131144:EQS131145 FAO131144:FAO131145 FKK131144:FKK131145 FUG131144:FUG131145 GEC131144:GEC131145 GNY131144:GNY131145 GXU131144:GXU131145 HHQ131144:HHQ131145 HRM131144:HRM131145 IBI131144:IBI131145 ILE131144:ILE131145 IVA131144:IVA131145 JEW131144:JEW131145 JOS131144:JOS131145 JYO131144:JYO131145 KIK131144:KIK131145 KSG131144:KSG131145 LCC131144:LCC131145 LLY131144:LLY131145 LVU131144:LVU131145 MFQ131144:MFQ131145 MPM131144:MPM131145 MZI131144:MZI131145 NJE131144:NJE131145 NTA131144:NTA131145 OCW131144:OCW131145 OMS131144:OMS131145 OWO131144:OWO131145 PGK131144:PGK131145 PQG131144:PQG131145 QAC131144:QAC131145 QJY131144:QJY131145 QTU131144:QTU131145 RDQ131144:RDQ131145 RNM131144:RNM131145 RXI131144:RXI131145 SHE131144:SHE131145 SRA131144:SRA131145 TAW131144:TAW131145 TKS131144:TKS131145 TUO131144:TUO131145 UEK131144:UEK131145 UOG131144:UOG131145 UYC131144:UYC131145 VHY131144:VHY131145 VRU131144:VRU131145 WBQ131144:WBQ131145 WLM131144:WLM131145 WVI131144:WVI131145 A196680:A196681 IW196680:IW196681 SS196680:SS196681 ACO196680:ACO196681 AMK196680:AMK196681 AWG196680:AWG196681 BGC196680:BGC196681 BPY196680:BPY196681 BZU196680:BZU196681 CJQ196680:CJQ196681 CTM196680:CTM196681 DDI196680:DDI196681 DNE196680:DNE196681 DXA196680:DXA196681 EGW196680:EGW196681 EQS196680:EQS196681 FAO196680:FAO196681 FKK196680:FKK196681 FUG196680:FUG196681 GEC196680:GEC196681 GNY196680:GNY196681 GXU196680:GXU196681 HHQ196680:HHQ196681 HRM196680:HRM196681 IBI196680:IBI196681 ILE196680:ILE196681 IVA196680:IVA196681 JEW196680:JEW196681 JOS196680:JOS196681 JYO196680:JYO196681 KIK196680:KIK196681 KSG196680:KSG196681 LCC196680:LCC196681 LLY196680:LLY196681 LVU196680:LVU196681 MFQ196680:MFQ196681 MPM196680:MPM196681 MZI196680:MZI196681 NJE196680:NJE196681 NTA196680:NTA196681 OCW196680:OCW196681 OMS196680:OMS196681 OWO196680:OWO196681 PGK196680:PGK196681 PQG196680:PQG196681 QAC196680:QAC196681 QJY196680:QJY196681 QTU196680:QTU196681 RDQ196680:RDQ196681 RNM196680:RNM196681 RXI196680:RXI196681 SHE196680:SHE196681 SRA196680:SRA196681 TAW196680:TAW196681 TKS196680:TKS196681 TUO196680:TUO196681 UEK196680:UEK196681 UOG196680:UOG196681 UYC196680:UYC196681 VHY196680:VHY196681 VRU196680:VRU196681 WBQ196680:WBQ196681 WLM196680:WLM196681 WVI196680:WVI196681 A262216:A262217 IW262216:IW262217 SS262216:SS262217 ACO262216:ACO262217 AMK262216:AMK262217 AWG262216:AWG262217 BGC262216:BGC262217 BPY262216:BPY262217 BZU262216:BZU262217 CJQ262216:CJQ262217 CTM262216:CTM262217 DDI262216:DDI262217 DNE262216:DNE262217 DXA262216:DXA262217 EGW262216:EGW262217 EQS262216:EQS262217 FAO262216:FAO262217 FKK262216:FKK262217 FUG262216:FUG262217 GEC262216:GEC262217 GNY262216:GNY262217 GXU262216:GXU262217 HHQ262216:HHQ262217 HRM262216:HRM262217 IBI262216:IBI262217 ILE262216:ILE262217 IVA262216:IVA262217 JEW262216:JEW262217 JOS262216:JOS262217 JYO262216:JYO262217 KIK262216:KIK262217 KSG262216:KSG262217 LCC262216:LCC262217 LLY262216:LLY262217 LVU262216:LVU262217 MFQ262216:MFQ262217 MPM262216:MPM262217 MZI262216:MZI262217 NJE262216:NJE262217 NTA262216:NTA262217 OCW262216:OCW262217 OMS262216:OMS262217 OWO262216:OWO262217 PGK262216:PGK262217 PQG262216:PQG262217 QAC262216:QAC262217 QJY262216:QJY262217 QTU262216:QTU262217 RDQ262216:RDQ262217 RNM262216:RNM262217 RXI262216:RXI262217 SHE262216:SHE262217 SRA262216:SRA262217 TAW262216:TAW262217 TKS262216:TKS262217 TUO262216:TUO262217 UEK262216:UEK262217 UOG262216:UOG262217 UYC262216:UYC262217 VHY262216:VHY262217 VRU262216:VRU262217 WBQ262216:WBQ262217 WLM262216:WLM262217 WVI262216:WVI262217 A327752:A327753 IW327752:IW327753 SS327752:SS327753 ACO327752:ACO327753 AMK327752:AMK327753 AWG327752:AWG327753 BGC327752:BGC327753 BPY327752:BPY327753 BZU327752:BZU327753 CJQ327752:CJQ327753 CTM327752:CTM327753 DDI327752:DDI327753 DNE327752:DNE327753 DXA327752:DXA327753 EGW327752:EGW327753 EQS327752:EQS327753 FAO327752:FAO327753 FKK327752:FKK327753 FUG327752:FUG327753 GEC327752:GEC327753 GNY327752:GNY327753 GXU327752:GXU327753 HHQ327752:HHQ327753 HRM327752:HRM327753 IBI327752:IBI327753 ILE327752:ILE327753 IVA327752:IVA327753 JEW327752:JEW327753 JOS327752:JOS327753 JYO327752:JYO327753 KIK327752:KIK327753 KSG327752:KSG327753 LCC327752:LCC327753 LLY327752:LLY327753 LVU327752:LVU327753 MFQ327752:MFQ327753 MPM327752:MPM327753 MZI327752:MZI327753 NJE327752:NJE327753 NTA327752:NTA327753 OCW327752:OCW327753 OMS327752:OMS327753 OWO327752:OWO327753 PGK327752:PGK327753 PQG327752:PQG327753 QAC327752:QAC327753 QJY327752:QJY327753 QTU327752:QTU327753 RDQ327752:RDQ327753 RNM327752:RNM327753 RXI327752:RXI327753 SHE327752:SHE327753 SRA327752:SRA327753 TAW327752:TAW327753 TKS327752:TKS327753 TUO327752:TUO327753 UEK327752:UEK327753 UOG327752:UOG327753 UYC327752:UYC327753 VHY327752:VHY327753 VRU327752:VRU327753 WBQ327752:WBQ327753 WLM327752:WLM327753 WVI327752:WVI327753 A393288:A393289 IW393288:IW393289 SS393288:SS393289 ACO393288:ACO393289 AMK393288:AMK393289 AWG393288:AWG393289 BGC393288:BGC393289 BPY393288:BPY393289 BZU393288:BZU393289 CJQ393288:CJQ393289 CTM393288:CTM393289 DDI393288:DDI393289 DNE393288:DNE393289 DXA393288:DXA393289 EGW393288:EGW393289 EQS393288:EQS393289 FAO393288:FAO393289 FKK393288:FKK393289 FUG393288:FUG393289 GEC393288:GEC393289 GNY393288:GNY393289 GXU393288:GXU393289 HHQ393288:HHQ393289 HRM393288:HRM393289 IBI393288:IBI393289 ILE393288:ILE393289 IVA393288:IVA393289 JEW393288:JEW393289 JOS393288:JOS393289 JYO393288:JYO393289 KIK393288:KIK393289 KSG393288:KSG393289 LCC393288:LCC393289 LLY393288:LLY393289 LVU393288:LVU393289 MFQ393288:MFQ393289 MPM393288:MPM393289 MZI393288:MZI393289 NJE393288:NJE393289 NTA393288:NTA393289 OCW393288:OCW393289 OMS393288:OMS393289 OWO393288:OWO393289 PGK393288:PGK393289 PQG393288:PQG393289 QAC393288:QAC393289 QJY393288:QJY393289 QTU393288:QTU393289 RDQ393288:RDQ393289 RNM393288:RNM393289 RXI393288:RXI393289 SHE393288:SHE393289 SRA393288:SRA393289 TAW393288:TAW393289 TKS393288:TKS393289 TUO393288:TUO393289 UEK393288:UEK393289 UOG393288:UOG393289 UYC393288:UYC393289 VHY393288:VHY393289 VRU393288:VRU393289 WBQ393288:WBQ393289 WLM393288:WLM393289 WVI393288:WVI393289 A458824:A458825 IW458824:IW458825 SS458824:SS458825 ACO458824:ACO458825 AMK458824:AMK458825 AWG458824:AWG458825 BGC458824:BGC458825 BPY458824:BPY458825 BZU458824:BZU458825 CJQ458824:CJQ458825 CTM458824:CTM458825 DDI458824:DDI458825 DNE458824:DNE458825 DXA458824:DXA458825 EGW458824:EGW458825 EQS458824:EQS458825 FAO458824:FAO458825 FKK458824:FKK458825 FUG458824:FUG458825 GEC458824:GEC458825 GNY458824:GNY458825 GXU458824:GXU458825 HHQ458824:HHQ458825 HRM458824:HRM458825 IBI458824:IBI458825 ILE458824:ILE458825 IVA458824:IVA458825 JEW458824:JEW458825 JOS458824:JOS458825 JYO458824:JYO458825 KIK458824:KIK458825 KSG458824:KSG458825 LCC458824:LCC458825 LLY458824:LLY458825 LVU458824:LVU458825 MFQ458824:MFQ458825 MPM458824:MPM458825 MZI458824:MZI458825 NJE458824:NJE458825 NTA458824:NTA458825 OCW458824:OCW458825 OMS458824:OMS458825 OWO458824:OWO458825 PGK458824:PGK458825 PQG458824:PQG458825 QAC458824:QAC458825 QJY458824:QJY458825 QTU458824:QTU458825 RDQ458824:RDQ458825 RNM458824:RNM458825 RXI458824:RXI458825 SHE458824:SHE458825 SRA458824:SRA458825 TAW458824:TAW458825 TKS458824:TKS458825 TUO458824:TUO458825 UEK458824:UEK458825 UOG458824:UOG458825 UYC458824:UYC458825 VHY458824:VHY458825 VRU458824:VRU458825 WBQ458824:WBQ458825 WLM458824:WLM458825 WVI458824:WVI458825 A524360:A524361 IW524360:IW524361 SS524360:SS524361 ACO524360:ACO524361 AMK524360:AMK524361 AWG524360:AWG524361 BGC524360:BGC524361 BPY524360:BPY524361 BZU524360:BZU524361 CJQ524360:CJQ524361 CTM524360:CTM524361 DDI524360:DDI524361 DNE524360:DNE524361 DXA524360:DXA524361 EGW524360:EGW524361 EQS524360:EQS524361 FAO524360:FAO524361 FKK524360:FKK524361 FUG524360:FUG524361 GEC524360:GEC524361 GNY524360:GNY524361 GXU524360:GXU524361 HHQ524360:HHQ524361 HRM524360:HRM524361 IBI524360:IBI524361 ILE524360:ILE524361 IVA524360:IVA524361 JEW524360:JEW524361 JOS524360:JOS524361 JYO524360:JYO524361 KIK524360:KIK524361 KSG524360:KSG524361 LCC524360:LCC524361 LLY524360:LLY524361 LVU524360:LVU524361 MFQ524360:MFQ524361 MPM524360:MPM524361 MZI524360:MZI524361 NJE524360:NJE524361 NTA524360:NTA524361 OCW524360:OCW524361 OMS524360:OMS524361 OWO524360:OWO524361 PGK524360:PGK524361 PQG524360:PQG524361 QAC524360:QAC524361 QJY524360:QJY524361 QTU524360:QTU524361 RDQ524360:RDQ524361 RNM524360:RNM524361 RXI524360:RXI524361 SHE524360:SHE524361 SRA524360:SRA524361 TAW524360:TAW524361 TKS524360:TKS524361 TUO524360:TUO524361 UEK524360:UEK524361 UOG524360:UOG524361 UYC524360:UYC524361 VHY524360:VHY524361 VRU524360:VRU524361 WBQ524360:WBQ524361 WLM524360:WLM524361 WVI524360:WVI524361 A589896:A589897 IW589896:IW589897 SS589896:SS589897 ACO589896:ACO589897 AMK589896:AMK589897 AWG589896:AWG589897 BGC589896:BGC589897 BPY589896:BPY589897 BZU589896:BZU589897 CJQ589896:CJQ589897 CTM589896:CTM589897 DDI589896:DDI589897 DNE589896:DNE589897 DXA589896:DXA589897 EGW589896:EGW589897 EQS589896:EQS589897 FAO589896:FAO589897 FKK589896:FKK589897 FUG589896:FUG589897 GEC589896:GEC589897 GNY589896:GNY589897 GXU589896:GXU589897 HHQ589896:HHQ589897 HRM589896:HRM589897 IBI589896:IBI589897 ILE589896:ILE589897 IVA589896:IVA589897 JEW589896:JEW589897 JOS589896:JOS589897 JYO589896:JYO589897 KIK589896:KIK589897 KSG589896:KSG589897 LCC589896:LCC589897 LLY589896:LLY589897 LVU589896:LVU589897 MFQ589896:MFQ589897 MPM589896:MPM589897 MZI589896:MZI589897 NJE589896:NJE589897 NTA589896:NTA589897 OCW589896:OCW589897 OMS589896:OMS589897 OWO589896:OWO589897 PGK589896:PGK589897 PQG589896:PQG589897 QAC589896:QAC589897 QJY589896:QJY589897 QTU589896:QTU589897 RDQ589896:RDQ589897 RNM589896:RNM589897 RXI589896:RXI589897 SHE589896:SHE589897 SRA589896:SRA589897 TAW589896:TAW589897 TKS589896:TKS589897 TUO589896:TUO589897 UEK589896:UEK589897 UOG589896:UOG589897 UYC589896:UYC589897 VHY589896:VHY589897 VRU589896:VRU589897 WBQ589896:WBQ589897 WLM589896:WLM589897 WVI589896:WVI589897 A655432:A655433 IW655432:IW655433 SS655432:SS655433 ACO655432:ACO655433 AMK655432:AMK655433 AWG655432:AWG655433 BGC655432:BGC655433 BPY655432:BPY655433 BZU655432:BZU655433 CJQ655432:CJQ655433 CTM655432:CTM655433 DDI655432:DDI655433 DNE655432:DNE655433 DXA655432:DXA655433 EGW655432:EGW655433 EQS655432:EQS655433 FAO655432:FAO655433 FKK655432:FKK655433 FUG655432:FUG655433 GEC655432:GEC655433 GNY655432:GNY655433 GXU655432:GXU655433 HHQ655432:HHQ655433 HRM655432:HRM655433 IBI655432:IBI655433 ILE655432:ILE655433 IVA655432:IVA655433 JEW655432:JEW655433 JOS655432:JOS655433 JYO655432:JYO655433 KIK655432:KIK655433 KSG655432:KSG655433 LCC655432:LCC655433 LLY655432:LLY655433 LVU655432:LVU655433 MFQ655432:MFQ655433 MPM655432:MPM655433 MZI655432:MZI655433 NJE655432:NJE655433 NTA655432:NTA655433 OCW655432:OCW655433 OMS655432:OMS655433 OWO655432:OWO655433 PGK655432:PGK655433 PQG655432:PQG655433 QAC655432:QAC655433 QJY655432:QJY655433 QTU655432:QTU655433 RDQ655432:RDQ655433 RNM655432:RNM655433 RXI655432:RXI655433 SHE655432:SHE655433 SRA655432:SRA655433 TAW655432:TAW655433 TKS655432:TKS655433 TUO655432:TUO655433 UEK655432:UEK655433 UOG655432:UOG655433 UYC655432:UYC655433 VHY655432:VHY655433 VRU655432:VRU655433 WBQ655432:WBQ655433 WLM655432:WLM655433 WVI655432:WVI655433 A720968:A720969 IW720968:IW720969 SS720968:SS720969 ACO720968:ACO720969 AMK720968:AMK720969 AWG720968:AWG720969 BGC720968:BGC720969 BPY720968:BPY720969 BZU720968:BZU720969 CJQ720968:CJQ720969 CTM720968:CTM720969 DDI720968:DDI720969 DNE720968:DNE720969 DXA720968:DXA720969 EGW720968:EGW720969 EQS720968:EQS720969 FAO720968:FAO720969 FKK720968:FKK720969 FUG720968:FUG720969 GEC720968:GEC720969 GNY720968:GNY720969 GXU720968:GXU720969 HHQ720968:HHQ720969 HRM720968:HRM720969 IBI720968:IBI720969 ILE720968:ILE720969 IVA720968:IVA720969 JEW720968:JEW720969 JOS720968:JOS720969 JYO720968:JYO720969 KIK720968:KIK720969 KSG720968:KSG720969 LCC720968:LCC720969 LLY720968:LLY720969 LVU720968:LVU720969 MFQ720968:MFQ720969 MPM720968:MPM720969 MZI720968:MZI720969 NJE720968:NJE720969 NTA720968:NTA720969 OCW720968:OCW720969 OMS720968:OMS720969 OWO720968:OWO720969 PGK720968:PGK720969 PQG720968:PQG720969 QAC720968:QAC720969 QJY720968:QJY720969 QTU720968:QTU720969 RDQ720968:RDQ720969 RNM720968:RNM720969 RXI720968:RXI720969 SHE720968:SHE720969 SRA720968:SRA720969 TAW720968:TAW720969 TKS720968:TKS720969 TUO720968:TUO720969 UEK720968:UEK720969 UOG720968:UOG720969 UYC720968:UYC720969 VHY720968:VHY720969 VRU720968:VRU720969 WBQ720968:WBQ720969 WLM720968:WLM720969 WVI720968:WVI720969 A786504:A786505 IW786504:IW786505 SS786504:SS786505 ACO786504:ACO786505 AMK786504:AMK786505 AWG786504:AWG786505 BGC786504:BGC786505 BPY786504:BPY786505 BZU786504:BZU786505 CJQ786504:CJQ786505 CTM786504:CTM786505 DDI786504:DDI786505 DNE786504:DNE786505 DXA786504:DXA786505 EGW786504:EGW786505 EQS786504:EQS786505 FAO786504:FAO786505 FKK786504:FKK786505 FUG786504:FUG786505 GEC786504:GEC786505 GNY786504:GNY786505 GXU786504:GXU786505 HHQ786504:HHQ786505 HRM786504:HRM786505 IBI786504:IBI786505 ILE786504:ILE786505 IVA786504:IVA786505 JEW786504:JEW786505 JOS786504:JOS786505 JYO786504:JYO786505 KIK786504:KIK786505 KSG786504:KSG786505 LCC786504:LCC786505 LLY786504:LLY786505 LVU786504:LVU786505 MFQ786504:MFQ786505 MPM786504:MPM786505 MZI786504:MZI786505 NJE786504:NJE786505 NTA786504:NTA786505 OCW786504:OCW786505 OMS786504:OMS786505 OWO786504:OWO786505 PGK786504:PGK786505 PQG786504:PQG786505 QAC786504:QAC786505 QJY786504:QJY786505 QTU786504:QTU786505 RDQ786504:RDQ786505 RNM786504:RNM786505 RXI786504:RXI786505 SHE786504:SHE786505 SRA786504:SRA786505 TAW786504:TAW786505 TKS786504:TKS786505 TUO786504:TUO786505 UEK786504:UEK786505 UOG786504:UOG786505 UYC786504:UYC786505 VHY786504:VHY786505 VRU786504:VRU786505 WBQ786504:WBQ786505 WLM786504:WLM786505 WVI786504:WVI786505 A852040:A852041 IW852040:IW852041 SS852040:SS852041 ACO852040:ACO852041 AMK852040:AMK852041 AWG852040:AWG852041 BGC852040:BGC852041 BPY852040:BPY852041 BZU852040:BZU852041 CJQ852040:CJQ852041 CTM852040:CTM852041 DDI852040:DDI852041 DNE852040:DNE852041 DXA852040:DXA852041 EGW852040:EGW852041 EQS852040:EQS852041 FAO852040:FAO852041 FKK852040:FKK852041 FUG852040:FUG852041 GEC852040:GEC852041 GNY852040:GNY852041 GXU852040:GXU852041 HHQ852040:HHQ852041 HRM852040:HRM852041 IBI852040:IBI852041 ILE852040:ILE852041 IVA852040:IVA852041 JEW852040:JEW852041 JOS852040:JOS852041 JYO852040:JYO852041 KIK852040:KIK852041 KSG852040:KSG852041 LCC852040:LCC852041 LLY852040:LLY852041 LVU852040:LVU852041 MFQ852040:MFQ852041 MPM852040:MPM852041 MZI852040:MZI852041 NJE852040:NJE852041 NTA852040:NTA852041 OCW852040:OCW852041 OMS852040:OMS852041 OWO852040:OWO852041 PGK852040:PGK852041 PQG852040:PQG852041 QAC852040:QAC852041 QJY852040:QJY852041 QTU852040:QTU852041 RDQ852040:RDQ852041 RNM852040:RNM852041 RXI852040:RXI852041 SHE852040:SHE852041 SRA852040:SRA852041 TAW852040:TAW852041 TKS852040:TKS852041 TUO852040:TUO852041 UEK852040:UEK852041 UOG852040:UOG852041 UYC852040:UYC852041 VHY852040:VHY852041 VRU852040:VRU852041 WBQ852040:WBQ852041 WLM852040:WLM852041 WVI852040:WVI852041 A917576:A917577 IW917576:IW917577 SS917576:SS917577 ACO917576:ACO917577 AMK917576:AMK917577 AWG917576:AWG917577 BGC917576:BGC917577 BPY917576:BPY917577 BZU917576:BZU917577 CJQ917576:CJQ917577 CTM917576:CTM917577 DDI917576:DDI917577 DNE917576:DNE917577 DXA917576:DXA917577 EGW917576:EGW917577 EQS917576:EQS917577 FAO917576:FAO917577 FKK917576:FKK917577 FUG917576:FUG917577 GEC917576:GEC917577 GNY917576:GNY917577 GXU917576:GXU917577 HHQ917576:HHQ917577 HRM917576:HRM917577 IBI917576:IBI917577 ILE917576:ILE917577 IVA917576:IVA917577 JEW917576:JEW917577 JOS917576:JOS917577 JYO917576:JYO917577 KIK917576:KIK917577 KSG917576:KSG917577 LCC917576:LCC917577 LLY917576:LLY917577 LVU917576:LVU917577 MFQ917576:MFQ917577 MPM917576:MPM917577 MZI917576:MZI917577 NJE917576:NJE917577 NTA917576:NTA917577 OCW917576:OCW917577 OMS917576:OMS917577 OWO917576:OWO917577 PGK917576:PGK917577 PQG917576:PQG917577 QAC917576:QAC917577 QJY917576:QJY917577 QTU917576:QTU917577 RDQ917576:RDQ917577 RNM917576:RNM917577 RXI917576:RXI917577 SHE917576:SHE917577 SRA917576:SRA917577 TAW917576:TAW917577 TKS917576:TKS917577 TUO917576:TUO917577 UEK917576:UEK917577 UOG917576:UOG917577 UYC917576:UYC917577 VHY917576:VHY917577 VRU917576:VRU917577 WBQ917576:WBQ917577 WLM917576:WLM917577 WVI917576:WVI917577 A983112:A983113 IW983112:IW983113 SS983112:SS983113 ACO983112:ACO983113 AMK983112:AMK983113 AWG983112:AWG983113 BGC983112:BGC983113 BPY983112:BPY983113 BZU983112:BZU983113 CJQ983112:CJQ983113 CTM983112:CTM983113 DDI983112:DDI983113 DNE983112:DNE983113 DXA983112:DXA983113 EGW983112:EGW983113 EQS983112:EQS983113 FAO983112:FAO983113 FKK983112:FKK983113 FUG983112:FUG983113 GEC983112:GEC983113 GNY983112:GNY983113 GXU983112:GXU983113 HHQ983112:HHQ983113 HRM983112:HRM983113 IBI983112:IBI983113 ILE983112:ILE983113 IVA983112:IVA983113 JEW983112:JEW983113 JOS983112:JOS983113 JYO983112:JYO983113 KIK983112:KIK983113 KSG983112:KSG983113 LCC983112:LCC983113 LLY983112:LLY983113 LVU983112:LVU983113 MFQ983112:MFQ983113 MPM983112:MPM983113 MZI983112:MZI983113 NJE983112:NJE983113 NTA983112:NTA983113 OCW983112:OCW983113 OMS983112:OMS983113 OWO983112:OWO983113 PGK983112:PGK983113 PQG983112:PQG983113 QAC983112:QAC983113 QJY983112:QJY983113 QTU983112:QTU983113 RDQ983112:RDQ983113 RNM983112:RNM983113 RXI983112:RXI983113 SHE983112:SHE983113 SRA983112:SRA983113 TAW983112:TAW983113 TKS983112:TKS983113 TUO983112:TUO983113 UEK983112:UEK983113 UOG983112:UOG983113 UYC983112:UYC983113 VHY983112:VHY983113 VRU983112:VRU983113 WBQ983112:WBQ983113 WLM983112:WLM983113 WVI983112:WVI983113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A65551 IW65551 SS65551 ACO65551 AMK65551 AWG65551 BGC65551 BPY65551 BZU65551 CJQ65551 CTM65551 DDI65551 DNE65551 DXA65551 EGW65551 EQS65551 FAO65551 FKK65551 FUG65551 GEC65551 GNY65551 GXU65551 HHQ65551 HRM65551 IBI65551 ILE65551 IVA65551 JEW65551 JOS65551 JYO65551 KIK65551 KSG65551 LCC65551 LLY65551 LVU65551 MFQ65551 MPM65551 MZI65551 NJE65551 NTA65551 OCW65551 OMS65551 OWO65551 PGK65551 PQG65551 QAC65551 QJY65551 QTU65551 RDQ65551 RNM65551 RXI65551 SHE65551 SRA65551 TAW65551 TKS65551 TUO65551 UEK65551 UOG65551 UYC65551 VHY65551 VRU65551 WBQ65551 WLM65551 WVI65551 A131087 IW131087 SS131087 ACO131087 AMK131087 AWG131087 BGC131087 BPY131087 BZU131087 CJQ131087 CTM131087 DDI131087 DNE131087 DXA131087 EGW131087 EQS131087 FAO131087 FKK131087 FUG131087 GEC131087 GNY131087 GXU131087 HHQ131087 HRM131087 IBI131087 ILE131087 IVA131087 JEW131087 JOS131087 JYO131087 KIK131087 KSG131087 LCC131087 LLY131087 LVU131087 MFQ131087 MPM131087 MZI131087 NJE131087 NTA131087 OCW131087 OMS131087 OWO131087 PGK131087 PQG131087 QAC131087 QJY131087 QTU131087 RDQ131087 RNM131087 RXI131087 SHE131087 SRA131087 TAW131087 TKS131087 TUO131087 UEK131087 UOG131087 UYC131087 VHY131087 VRU131087 WBQ131087 WLM131087 WVI131087 A196623 IW196623 SS196623 ACO196623 AMK196623 AWG196623 BGC196623 BPY196623 BZU196623 CJQ196623 CTM196623 DDI196623 DNE196623 DXA196623 EGW196623 EQS196623 FAO196623 FKK196623 FUG196623 GEC196623 GNY196623 GXU196623 HHQ196623 HRM196623 IBI196623 ILE196623 IVA196623 JEW196623 JOS196623 JYO196623 KIK196623 KSG196623 LCC196623 LLY196623 LVU196623 MFQ196623 MPM196623 MZI196623 NJE196623 NTA196623 OCW196623 OMS196623 OWO196623 PGK196623 PQG196623 QAC196623 QJY196623 QTU196623 RDQ196623 RNM196623 RXI196623 SHE196623 SRA196623 TAW196623 TKS196623 TUO196623 UEK196623 UOG196623 UYC196623 VHY196623 VRU196623 WBQ196623 WLM196623 WVI196623 A262159 IW262159 SS262159 ACO262159 AMK262159 AWG262159 BGC262159 BPY262159 BZU262159 CJQ262159 CTM262159 DDI262159 DNE262159 DXA262159 EGW262159 EQS262159 FAO262159 FKK262159 FUG262159 GEC262159 GNY262159 GXU262159 HHQ262159 HRM262159 IBI262159 ILE262159 IVA262159 JEW262159 JOS262159 JYO262159 KIK262159 KSG262159 LCC262159 LLY262159 LVU262159 MFQ262159 MPM262159 MZI262159 NJE262159 NTA262159 OCW262159 OMS262159 OWO262159 PGK262159 PQG262159 QAC262159 QJY262159 QTU262159 RDQ262159 RNM262159 RXI262159 SHE262159 SRA262159 TAW262159 TKS262159 TUO262159 UEK262159 UOG262159 UYC262159 VHY262159 VRU262159 WBQ262159 WLM262159 WVI262159 A327695 IW327695 SS327695 ACO327695 AMK327695 AWG327695 BGC327695 BPY327695 BZU327695 CJQ327695 CTM327695 DDI327695 DNE327695 DXA327695 EGW327695 EQS327695 FAO327695 FKK327695 FUG327695 GEC327695 GNY327695 GXU327695 HHQ327695 HRM327695 IBI327695 ILE327695 IVA327695 JEW327695 JOS327695 JYO327695 KIK327695 KSG327695 LCC327695 LLY327695 LVU327695 MFQ327695 MPM327695 MZI327695 NJE327695 NTA327695 OCW327695 OMS327695 OWO327695 PGK327695 PQG327695 QAC327695 QJY327695 QTU327695 RDQ327695 RNM327695 RXI327695 SHE327695 SRA327695 TAW327695 TKS327695 TUO327695 UEK327695 UOG327695 UYC327695 VHY327695 VRU327695 WBQ327695 WLM327695 WVI327695 A393231 IW393231 SS393231 ACO393231 AMK393231 AWG393231 BGC393231 BPY393231 BZU393231 CJQ393231 CTM393231 DDI393231 DNE393231 DXA393231 EGW393231 EQS393231 FAO393231 FKK393231 FUG393231 GEC393231 GNY393231 GXU393231 HHQ393231 HRM393231 IBI393231 ILE393231 IVA393231 JEW393231 JOS393231 JYO393231 KIK393231 KSG393231 LCC393231 LLY393231 LVU393231 MFQ393231 MPM393231 MZI393231 NJE393231 NTA393231 OCW393231 OMS393231 OWO393231 PGK393231 PQG393231 QAC393231 QJY393231 QTU393231 RDQ393231 RNM393231 RXI393231 SHE393231 SRA393231 TAW393231 TKS393231 TUO393231 UEK393231 UOG393231 UYC393231 VHY393231 VRU393231 WBQ393231 WLM393231 WVI393231 A458767 IW458767 SS458767 ACO458767 AMK458767 AWG458767 BGC458767 BPY458767 BZU458767 CJQ458767 CTM458767 DDI458767 DNE458767 DXA458767 EGW458767 EQS458767 FAO458767 FKK458767 FUG458767 GEC458767 GNY458767 GXU458767 HHQ458767 HRM458767 IBI458767 ILE458767 IVA458767 JEW458767 JOS458767 JYO458767 KIK458767 KSG458767 LCC458767 LLY458767 LVU458767 MFQ458767 MPM458767 MZI458767 NJE458767 NTA458767 OCW458767 OMS458767 OWO458767 PGK458767 PQG458767 QAC458767 QJY458767 QTU458767 RDQ458767 RNM458767 RXI458767 SHE458767 SRA458767 TAW458767 TKS458767 TUO458767 UEK458767 UOG458767 UYC458767 VHY458767 VRU458767 WBQ458767 WLM458767 WVI458767 A524303 IW524303 SS524303 ACO524303 AMK524303 AWG524303 BGC524303 BPY524303 BZU524303 CJQ524303 CTM524303 DDI524303 DNE524303 DXA524303 EGW524303 EQS524303 FAO524303 FKK524303 FUG524303 GEC524303 GNY524303 GXU524303 HHQ524303 HRM524303 IBI524303 ILE524303 IVA524303 JEW524303 JOS524303 JYO524303 KIK524303 KSG524303 LCC524303 LLY524303 LVU524303 MFQ524303 MPM524303 MZI524303 NJE524303 NTA524303 OCW524303 OMS524303 OWO524303 PGK524303 PQG524303 QAC524303 QJY524303 QTU524303 RDQ524303 RNM524303 RXI524303 SHE524303 SRA524303 TAW524303 TKS524303 TUO524303 UEK524303 UOG524303 UYC524303 VHY524303 VRU524303 WBQ524303 WLM524303 WVI524303 A589839 IW589839 SS589839 ACO589839 AMK589839 AWG589839 BGC589839 BPY589839 BZU589839 CJQ589839 CTM589839 DDI589839 DNE589839 DXA589839 EGW589839 EQS589839 FAO589839 FKK589839 FUG589839 GEC589839 GNY589839 GXU589839 HHQ589839 HRM589839 IBI589839 ILE589839 IVA589839 JEW589839 JOS589839 JYO589839 KIK589839 KSG589839 LCC589839 LLY589839 LVU589839 MFQ589839 MPM589839 MZI589839 NJE589839 NTA589839 OCW589839 OMS589839 OWO589839 PGK589839 PQG589839 QAC589839 QJY589839 QTU589839 RDQ589839 RNM589839 RXI589839 SHE589839 SRA589839 TAW589839 TKS589839 TUO589839 UEK589839 UOG589839 UYC589839 VHY589839 VRU589839 WBQ589839 WLM589839 WVI589839 A655375 IW655375 SS655375 ACO655375 AMK655375 AWG655375 BGC655375 BPY655375 BZU655375 CJQ655375 CTM655375 DDI655375 DNE655375 DXA655375 EGW655375 EQS655375 FAO655375 FKK655375 FUG655375 GEC655375 GNY655375 GXU655375 HHQ655375 HRM655375 IBI655375 ILE655375 IVA655375 JEW655375 JOS655375 JYO655375 KIK655375 KSG655375 LCC655375 LLY655375 LVU655375 MFQ655375 MPM655375 MZI655375 NJE655375 NTA655375 OCW655375 OMS655375 OWO655375 PGK655375 PQG655375 QAC655375 QJY655375 QTU655375 RDQ655375 RNM655375 RXI655375 SHE655375 SRA655375 TAW655375 TKS655375 TUO655375 UEK655375 UOG655375 UYC655375 VHY655375 VRU655375 WBQ655375 WLM655375 WVI655375 A720911 IW720911 SS720911 ACO720911 AMK720911 AWG720911 BGC720911 BPY720911 BZU720911 CJQ720911 CTM720911 DDI720911 DNE720911 DXA720911 EGW720911 EQS720911 FAO720911 FKK720911 FUG720911 GEC720911 GNY720911 GXU720911 HHQ720911 HRM720911 IBI720911 ILE720911 IVA720911 JEW720911 JOS720911 JYO720911 KIK720911 KSG720911 LCC720911 LLY720911 LVU720911 MFQ720911 MPM720911 MZI720911 NJE720911 NTA720911 OCW720911 OMS720911 OWO720911 PGK720911 PQG720911 QAC720911 QJY720911 QTU720911 RDQ720911 RNM720911 RXI720911 SHE720911 SRA720911 TAW720911 TKS720911 TUO720911 UEK720911 UOG720911 UYC720911 VHY720911 VRU720911 WBQ720911 WLM720911 WVI720911 A786447 IW786447 SS786447 ACO786447 AMK786447 AWG786447 BGC786447 BPY786447 BZU786447 CJQ786447 CTM786447 DDI786447 DNE786447 DXA786447 EGW786447 EQS786447 FAO786447 FKK786447 FUG786447 GEC786447 GNY786447 GXU786447 HHQ786447 HRM786447 IBI786447 ILE786447 IVA786447 JEW786447 JOS786447 JYO786447 KIK786447 KSG786447 LCC786447 LLY786447 LVU786447 MFQ786447 MPM786447 MZI786447 NJE786447 NTA786447 OCW786447 OMS786447 OWO786447 PGK786447 PQG786447 QAC786447 QJY786447 QTU786447 RDQ786447 RNM786447 RXI786447 SHE786447 SRA786447 TAW786447 TKS786447 TUO786447 UEK786447 UOG786447 UYC786447 VHY786447 VRU786447 WBQ786447 WLM786447 WVI786447 A851983 IW851983 SS851983 ACO851983 AMK851983 AWG851983 BGC851983 BPY851983 BZU851983 CJQ851983 CTM851983 DDI851983 DNE851983 DXA851983 EGW851983 EQS851983 FAO851983 FKK851983 FUG851983 GEC851983 GNY851983 GXU851983 HHQ851983 HRM851983 IBI851983 ILE851983 IVA851983 JEW851983 JOS851983 JYO851983 KIK851983 KSG851983 LCC851983 LLY851983 LVU851983 MFQ851983 MPM851983 MZI851983 NJE851983 NTA851983 OCW851983 OMS851983 OWO851983 PGK851983 PQG851983 QAC851983 QJY851983 QTU851983 RDQ851983 RNM851983 RXI851983 SHE851983 SRA851983 TAW851983 TKS851983 TUO851983 UEK851983 UOG851983 UYC851983 VHY851983 VRU851983 WBQ851983 WLM851983 WVI851983 A917519 IW917519 SS917519 ACO917519 AMK917519 AWG917519 BGC917519 BPY917519 BZU917519 CJQ917519 CTM917519 DDI917519 DNE917519 DXA917519 EGW917519 EQS917519 FAO917519 FKK917519 FUG917519 GEC917519 GNY917519 GXU917519 HHQ917519 HRM917519 IBI917519 ILE917519 IVA917519 JEW917519 JOS917519 JYO917519 KIK917519 KSG917519 LCC917519 LLY917519 LVU917519 MFQ917519 MPM917519 MZI917519 NJE917519 NTA917519 OCW917519 OMS917519 OWO917519 PGK917519 PQG917519 QAC917519 QJY917519 QTU917519 RDQ917519 RNM917519 RXI917519 SHE917519 SRA917519 TAW917519 TKS917519 TUO917519 UEK917519 UOG917519 UYC917519 VHY917519 VRU917519 WBQ917519 WLM917519 WVI917519 A983055 IW983055 SS983055 ACO983055 AMK983055 AWG983055 BGC983055 BPY983055 BZU983055 CJQ983055 CTM983055 DDI983055 DNE983055 DXA983055 EGW983055 EQS983055 FAO983055 FKK983055 FUG983055 GEC983055 GNY983055 GXU983055 HHQ983055 HRM983055 IBI983055 ILE983055 IVA983055 JEW983055 JOS983055 JYO983055 KIK983055 KSG983055 LCC983055 LLY983055 LVU983055 MFQ983055 MPM983055 MZI983055 NJE983055 NTA983055 OCW983055 OMS983055 OWO983055 PGK983055 PQG983055 QAC983055 QJY983055 QTU983055 RDQ983055 RNM983055 RXI983055 SHE983055 SRA983055 TAW983055 TKS983055 TUO983055 UEK983055 UOG983055 UYC983055 VHY983055 VRU983055 WBQ983055 WLM983055 WVI983055 A50:A52 IW50:IW52 SS50:SS52 ACO50:ACO52 AMK50:AMK52 AWG50:AWG52 BGC50:BGC52 BPY50:BPY52 BZU50:BZU52 CJQ50:CJQ52 CTM50:CTM52 DDI50:DDI52 DNE50:DNE52 DXA50:DXA52 EGW50:EGW52 EQS50:EQS52 FAO50:FAO52 FKK50:FKK52 FUG50:FUG52 GEC50:GEC52 GNY50:GNY52 GXU50:GXU52 HHQ50:HHQ52 HRM50:HRM52 IBI50:IBI52 ILE50:ILE52 IVA50:IVA52 JEW50:JEW52 JOS50:JOS52 JYO50:JYO52 KIK50:KIK52 KSG50:KSG52 LCC50:LCC52 LLY50:LLY52 LVU50:LVU52 MFQ50:MFQ52 MPM50:MPM52 MZI50:MZI52 NJE50:NJE52 NTA50:NTA52 OCW50:OCW52 OMS50:OMS52 OWO50:OWO52 PGK50:PGK52 PQG50:PQG52 QAC50:QAC52 QJY50:QJY52 QTU50:QTU52 RDQ50:RDQ52 RNM50:RNM52 RXI50:RXI52 SHE50:SHE52 SRA50:SRA52 TAW50:TAW52 TKS50:TKS52 TUO50:TUO52 UEK50:UEK52 UOG50:UOG52 UYC50:UYC52 VHY50:VHY52 VRU50:VRU52 WBQ50:WBQ52 WLM50:WLM52 WVI50:WVI52 A65585:A65587 IW65585:IW65587 SS65585:SS65587 ACO65585:ACO65587 AMK65585:AMK65587 AWG65585:AWG65587 BGC65585:BGC65587 BPY65585:BPY65587 BZU65585:BZU65587 CJQ65585:CJQ65587 CTM65585:CTM65587 DDI65585:DDI65587 DNE65585:DNE65587 DXA65585:DXA65587 EGW65585:EGW65587 EQS65585:EQS65587 FAO65585:FAO65587 FKK65585:FKK65587 FUG65585:FUG65587 GEC65585:GEC65587 GNY65585:GNY65587 GXU65585:GXU65587 HHQ65585:HHQ65587 HRM65585:HRM65587 IBI65585:IBI65587 ILE65585:ILE65587 IVA65585:IVA65587 JEW65585:JEW65587 JOS65585:JOS65587 JYO65585:JYO65587 KIK65585:KIK65587 KSG65585:KSG65587 LCC65585:LCC65587 LLY65585:LLY65587 LVU65585:LVU65587 MFQ65585:MFQ65587 MPM65585:MPM65587 MZI65585:MZI65587 NJE65585:NJE65587 NTA65585:NTA65587 OCW65585:OCW65587 OMS65585:OMS65587 OWO65585:OWO65587 PGK65585:PGK65587 PQG65585:PQG65587 QAC65585:QAC65587 QJY65585:QJY65587 QTU65585:QTU65587 RDQ65585:RDQ65587 RNM65585:RNM65587 RXI65585:RXI65587 SHE65585:SHE65587 SRA65585:SRA65587 TAW65585:TAW65587 TKS65585:TKS65587 TUO65585:TUO65587 UEK65585:UEK65587 UOG65585:UOG65587 UYC65585:UYC65587 VHY65585:VHY65587 VRU65585:VRU65587 WBQ65585:WBQ65587 WLM65585:WLM65587 WVI65585:WVI65587 A131121:A131123 IW131121:IW131123 SS131121:SS131123 ACO131121:ACO131123 AMK131121:AMK131123 AWG131121:AWG131123 BGC131121:BGC131123 BPY131121:BPY131123 BZU131121:BZU131123 CJQ131121:CJQ131123 CTM131121:CTM131123 DDI131121:DDI131123 DNE131121:DNE131123 DXA131121:DXA131123 EGW131121:EGW131123 EQS131121:EQS131123 FAO131121:FAO131123 FKK131121:FKK131123 FUG131121:FUG131123 GEC131121:GEC131123 GNY131121:GNY131123 GXU131121:GXU131123 HHQ131121:HHQ131123 HRM131121:HRM131123 IBI131121:IBI131123 ILE131121:ILE131123 IVA131121:IVA131123 JEW131121:JEW131123 JOS131121:JOS131123 JYO131121:JYO131123 KIK131121:KIK131123 KSG131121:KSG131123 LCC131121:LCC131123 LLY131121:LLY131123 LVU131121:LVU131123 MFQ131121:MFQ131123 MPM131121:MPM131123 MZI131121:MZI131123 NJE131121:NJE131123 NTA131121:NTA131123 OCW131121:OCW131123 OMS131121:OMS131123 OWO131121:OWO131123 PGK131121:PGK131123 PQG131121:PQG131123 QAC131121:QAC131123 QJY131121:QJY131123 QTU131121:QTU131123 RDQ131121:RDQ131123 RNM131121:RNM131123 RXI131121:RXI131123 SHE131121:SHE131123 SRA131121:SRA131123 TAW131121:TAW131123 TKS131121:TKS131123 TUO131121:TUO131123 UEK131121:UEK131123 UOG131121:UOG131123 UYC131121:UYC131123 VHY131121:VHY131123 VRU131121:VRU131123 WBQ131121:WBQ131123 WLM131121:WLM131123 WVI131121:WVI131123 A196657:A196659 IW196657:IW196659 SS196657:SS196659 ACO196657:ACO196659 AMK196657:AMK196659 AWG196657:AWG196659 BGC196657:BGC196659 BPY196657:BPY196659 BZU196657:BZU196659 CJQ196657:CJQ196659 CTM196657:CTM196659 DDI196657:DDI196659 DNE196657:DNE196659 DXA196657:DXA196659 EGW196657:EGW196659 EQS196657:EQS196659 FAO196657:FAO196659 FKK196657:FKK196659 FUG196657:FUG196659 GEC196657:GEC196659 GNY196657:GNY196659 GXU196657:GXU196659 HHQ196657:HHQ196659 HRM196657:HRM196659 IBI196657:IBI196659 ILE196657:ILE196659 IVA196657:IVA196659 JEW196657:JEW196659 JOS196657:JOS196659 JYO196657:JYO196659 KIK196657:KIK196659 KSG196657:KSG196659 LCC196657:LCC196659 LLY196657:LLY196659 LVU196657:LVU196659 MFQ196657:MFQ196659 MPM196657:MPM196659 MZI196657:MZI196659 NJE196657:NJE196659 NTA196657:NTA196659 OCW196657:OCW196659 OMS196657:OMS196659 OWO196657:OWO196659 PGK196657:PGK196659 PQG196657:PQG196659 QAC196657:QAC196659 QJY196657:QJY196659 QTU196657:QTU196659 RDQ196657:RDQ196659 RNM196657:RNM196659 RXI196657:RXI196659 SHE196657:SHE196659 SRA196657:SRA196659 TAW196657:TAW196659 TKS196657:TKS196659 TUO196657:TUO196659 UEK196657:UEK196659 UOG196657:UOG196659 UYC196657:UYC196659 VHY196657:VHY196659 VRU196657:VRU196659 WBQ196657:WBQ196659 WLM196657:WLM196659 WVI196657:WVI196659 A262193:A262195 IW262193:IW262195 SS262193:SS262195 ACO262193:ACO262195 AMK262193:AMK262195 AWG262193:AWG262195 BGC262193:BGC262195 BPY262193:BPY262195 BZU262193:BZU262195 CJQ262193:CJQ262195 CTM262193:CTM262195 DDI262193:DDI262195 DNE262193:DNE262195 DXA262193:DXA262195 EGW262193:EGW262195 EQS262193:EQS262195 FAO262193:FAO262195 FKK262193:FKK262195 FUG262193:FUG262195 GEC262193:GEC262195 GNY262193:GNY262195 GXU262193:GXU262195 HHQ262193:HHQ262195 HRM262193:HRM262195 IBI262193:IBI262195 ILE262193:ILE262195 IVA262193:IVA262195 JEW262193:JEW262195 JOS262193:JOS262195 JYO262193:JYO262195 KIK262193:KIK262195 KSG262193:KSG262195 LCC262193:LCC262195 LLY262193:LLY262195 LVU262193:LVU262195 MFQ262193:MFQ262195 MPM262193:MPM262195 MZI262193:MZI262195 NJE262193:NJE262195 NTA262193:NTA262195 OCW262193:OCW262195 OMS262193:OMS262195 OWO262193:OWO262195 PGK262193:PGK262195 PQG262193:PQG262195 QAC262193:QAC262195 QJY262193:QJY262195 QTU262193:QTU262195 RDQ262193:RDQ262195 RNM262193:RNM262195 RXI262193:RXI262195 SHE262193:SHE262195 SRA262193:SRA262195 TAW262193:TAW262195 TKS262193:TKS262195 TUO262193:TUO262195 UEK262193:UEK262195 UOG262193:UOG262195 UYC262193:UYC262195 VHY262193:VHY262195 VRU262193:VRU262195 WBQ262193:WBQ262195 WLM262193:WLM262195 WVI262193:WVI262195 A327729:A327731 IW327729:IW327731 SS327729:SS327731 ACO327729:ACO327731 AMK327729:AMK327731 AWG327729:AWG327731 BGC327729:BGC327731 BPY327729:BPY327731 BZU327729:BZU327731 CJQ327729:CJQ327731 CTM327729:CTM327731 DDI327729:DDI327731 DNE327729:DNE327731 DXA327729:DXA327731 EGW327729:EGW327731 EQS327729:EQS327731 FAO327729:FAO327731 FKK327729:FKK327731 FUG327729:FUG327731 GEC327729:GEC327731 GNY327729:GNY327731 GXU327729:GXU327731 HHQ327729:HHQ327731 HRM327729:HRM327731 IBI327729:IBI327731 ILE327729:ILE327731 IVA327729:IVA327731 JEW327729:JEW327731 JOS327729:JOS327731 JYO327729:JYO327731 KIK327729:KIK327731 KSG327729:KSG327731 LCC327729:LCC327731 LLY327729:LLY327731 LVU327729:LVU327731 MFQ327729:MFQ327731 MPM327729:MPM327731 MZI327729:MZI327731 NJE327729:NJE327731 NTA327729:NTA327731 OCW327729:OCW327731 OMS327729:OMS327731 OWO327729:OWO327731 PGK327729:PGK327731 PQG327729:PQG327731 QAC327729:QAC327731 QJY327729:QJY327731 QTU327729:QTU327731 RDQ327729:RDQ327731 RNM327729:RNM327731 RXI327729:RXI327731 SHE327729:SHE327731 SRA327729:SRA327731 TAW327729:TAW327731 TKS327729:TKS327731 TUO327729:TUO327731 UEK327729:UEK327731 UOG327729:UOG327731 UYC327729:UYC327731 VHY327729:VHY327731 VRU327729:VRU327731 WBQ327729:WBQ327731 WLM327729:WLM327731 WVI327729:WVI327731 A393265:A393267 IW393265:IW393267 SS393265:SS393267 ACO393265:ACO393267 AMK393265:AMK393267 AWG393265:AWG393267 BGC393265:BGC393267 BPY393265:BPY393267 BZU393265:BZU393267 CJQ393265:CJQ393267 CTM393265:CTM393267 DDI393265:DDI393267 DNE393265:DNE393267 DXA393265:DXA393267 EGW393265:EGW393267 EQS393265:EQS393267 FAO393265:FAO393267 FKK393265:FKK393267 FUG393265:FUG393267 GEC393265:GEC393267 GNY393265:GNY393267 GXU393265:GXU393267 HHQ393265:HHQ393267 HRM393265:HRM393267 IBI393265:IBI393267 ILE393265:ILE393267 IVA393265:IVA393267 JEW393265:JEW393267 JOS393265:JOS393267 JYO393265:JYO393267 KIK393265:KIK393267 KSG393265:KSG393267 LCC393265:LCC393267 LLY393265:LLY393267 LVU393265:LVU393267 MFQ393265:MFQ393267 MPM393265:MPM393267 MZI393265:MZI393267 NJE393265:NJE393267 NTA393265:NTA393267 OCW393265:OCW393267 OMS393265:OMS393267 OWO393265:OWO393267 PGK393265:PGK393267 PQG393265:PQG393267 QAC393265:QAC393267 QJY393265:QJY393267 QTU393265:QTU393267 RDQ393265:RDQ393267 RNM393265:RNM393267 RXI393265:RXI393267 SHE393265:SHE393267 SRA393265:SRA393267 TAW393265:TAW393267 TKS393265:TKS393267 TUO393265:TUO393267 UEK393265:UEK393267 UOG393265:UOG393267 UYC393265:UYC393267 VHY393265:VHY393267 VRU393265:VRU393267 WBQ393265:WBQ393267 WLM393265:WLM393267 WVI393265:WVI393267 A458801:A458803 IW458801:IW458803 SS458801:SS458803 ACO458801:ACO458803 AMK458801:AMK458803 AWG458801:AWG458803 BGC458801:BGC458803 BPY458801:BPY458803 BZU458801:BZU458803 CJQ458801:CJQ458803 CTM458801:CTM458803 DDI458801:DDI458803 DNE458801:DNE458803 DXA458801:DXA458803 EGW458801:EGW458803 EQS458801:EQS458803 FAO458801:FAO458803 FKK458801:FKK458803 FUG458801:FUG458803 GEC458801:GEC458803 GNY458801:GNY458803 GXU458801:GXU458803 HHQ458801:HHQ458803 HRM458801:HRM458803 IBI458801:IBI458803 ILE458801:ILE458803 IVA458801:IVA458803 JEW458801:JEW458803 JOS458801:JOS458803 JYO458801:JYO458803 KIK458801:KIK458803 KSG458801:KSG458803 LCC458801:LCC458803 LLY458801:LLY458803 LVU458801:LVU458803 MFQ458801:MFQ458803 MPM458801:MPM458803 MZI458801:MZI458803 NJE458801:NJE458803 NTA458801:NTA458803 OCW458801:OCW458803 OMS458801:OMS458803 OWO458801:OWO458803 PGK458801:PGK458803 PQG458801:PQG458803 QAC458801:QAC458803 QJY458801:QJY458803 QTU458801:QTU458803 RDQ458801:RDQ458803 RNM458801:RNM458803 RXI458801:RXI458803 SHE458801:SHE458803 SRA458801:SRA458803 TAW458801:TAW458803 TKS458801:TKS458803 TUO458801:TUO458803 UEK458801:UEK458803 UOG458801:UOG458803 UYC458801:UYC458803 VHY458801:VHY458803 VRU458801:VRU458803 WBQ458801:WBQ458803 WLM458801:WLM458803 WVI458801:WVI458803 A524337:A524339 IW524337:IW524339 SS524337:SS524339 ACO524337:ACO524339 AMK524337:AMK524339 AWG524337:AWG524339 BGC524337:BGC524339 BPY524337:BPY524339 BZU524337:BZU524339 CJQ524337:CJQ524339 CTM524337:CTM524339 DDI524337:DDI524339 DNE524337:DNE524339 DXA524337:DXA524339 EGW524337:EGW524339 EQS524337:EQS524339 FAO524337:FAO524339 FKK524337:FKK524339 FUG524337:FUG524339 GEC524337:GEC524339 GNY524337:GNY524339 GXU524337:GXU524339 HHQ524337:HHQ524339 HRM524337:HRM524339 IBI524337:IBI524339 ILE524337:ILE524339 IVA524337:IVA524339 JEW524337:JEW524339 JOS524337:JOS524339 JYO524337:JYO524339 KIK524337:KIK524339 KSG524337:KSG524339 LCC524337:LCC524339 LLY524337:LLY524339 LVU524337:LVU524339 MFQ524337:MFQ524339 MPM524337:MPM524339 MZI524337:MZI524339 NJE524337:NJE524339 NTA524337:NTA524339 OCW524337:OCW524339 OMS524337:OMS524339 OWO524337:OWO524339 PGK524337:PGK524339 PQG524337:PQG524339 QAC524337:QAC524339 QJY524337:QJY524339 QTU524337:QTU524339 RDQ524337:RDQ524339 RNM524337:RNM524339 RXI524337:RXI524339 SHE524337:SHE524339 SRA524337:SRA524339 TAW524337:TAW524339 TKS524337:TKS524339 TUO524337:TUO524339 UEK524337:UEK524339 UOG524337:UOG524339 UYC524337:UYC524339 VHY524337:VHY524339 VRU524337:VRU524339 WBQ524337:WBQ524339 WLM524337:WLM524339 WVI524337:WVI524339 A589873:A589875 IW589873:IW589875 SS589873:SS589875 ACO589873:ACO589875 AMK589873:AMK589875 AWG589873:AWG589875 BGC589873:BGC589875 BPY589873:BPY589875 BZU589873:BZU589875 CJQ589873:CJQ589875 CTM589873:CTM589875 DDI589873:DDI589875 DNE589873:DNE589875 DXA589873:DXA589875 EGW589873:EGW589875 EQS589873:EQS589875 FAO589873:FAO589875 FKK589873:FKK589875 FUG589873:FUG589875 GEC589873:GEC589875 GNY589873:GNY589875 GXU589873:GXU589875 HHQ589873:HHQ589875 HRM589873:HRM589875 IBI589873:IBI589875 ILE589873:ILE589875 IVA589873:IVA589875 JEW589873:JEW589875 JOS589873:JOS589875 JYO589873:JYO589875 KIK589873:KIK589875 KSG589873:KSG589875 LCC589873:LCC589875 LLY589873:LLY589875 LVU589873:LVU589875 MFQ589873:MFQ589875 MPM589873:MPM589875 MZI589873:MZI589875 NJE589873:NJE589875 NTA589873:NTA589875 OCW589873:OCW589875 OMS589873:OMS589875 OWO589873:OWO589875 PGK589873:PGK589875 PQG589873:PQG589875 QAC589873:QAC589875 QJY589873:QJY589875 QTU589873:QTU589875 RDQ589873:RDQ589875 RNM589873:RNM589875 RXI589873:RXI589875 SHE589873:SHE589875 SRA589873:SRA589875 TAW589873:TAW589875 TKS589873:TKS589875 TUO589873:TUO589875 UEK589873:UEK589875 UOG589873:UOG589875 UYC589873:UYC589875 VHY589873:VHY589875 VRU589873:VRU589875 WBQ589873:WBQ589875 WLM589873:WLM589875 WVI589873:WVI589875 A655409:A655411 IW655409:IW655411 SS655409:SS655411 ACO655409:ACO655411 AMK655409:AMK655411 AWG655409:AWG655411 BGC655409:BGC655411 BPY655409:BPY655411 BZU655409:BZU655411 CJQ655409:CJQ655411 CTM655409:CTM655411 DDI655409:DDI655411 DNE655409:DNE655411 DXA655409:DXA655411 EGW655409:EGW655411 EQS655409:EQS655411 FAO655409:FAO655411 FKK655409:FKK655411 FUG655409:FUG655411 GEC655409:GEC655411 GNY655409:GNY655411 GXU655409:GXU655411 HHQ655409:HHQ655411 HRM655409:HRM655411 IBI655409:IBI655411 ILE655409:ILE655411 IVA655409:IVA655411 JEW655409:JEW655411 JOS655409:JOS655411 JYO655409:JYO655411 KIK655409:KIK655411 KSG655409:KSG655411 LCC655409:LCC655411 LLY655409:LLY655411 LVU655409:LVU655411 MFQ655409:MFQ655411 MPM655409:MPM655411 MZI655409:MZI655411 NJE655409:NJE655411 NTA655409:NTA655411 OCW655409:OCW655411 OMS655409:OMS655411 OWO655409:OWO655411 PGK655409:PGK655411 PQG655409:PQG655411 QAC655409:QAC655411 QJY655409:QJY655411 QTU655409:QTU655411 RDQ655409:RDQ655411 RNM655409:RNM655411 RXI655409:RXI655411 SHE655409:SHE655411 SRA655409:SRA655411 TAW655409:TAW655411 TKS655409:TKS655411 TUO655409:TUO655411 UEK655409:UEK655411 UOG655409:UOG655411 UYC655409:UYC655411 VHY655409:VHY655411 VRU655409:VRU655411 WBQ655409:WBQ655411 WLM655409:WLM655411 WVI655409:WVI655411 A720945:A720947 IW720945:IW720947 SS720945:SS720947 ACO720945:ACO720947 AMK720945:AMK720947 AWG720945:AWG720947 BGC720945:BGC720947 BPY720945:BPY720947 BZU720945:BZU720947 CJQ720945:CJQ720947 CTM720945:CTM720947 DDI720945:DDI720947 DNE720945:DNE720947 DXA720945:DXA720947 EGW720945:EGW720947 EQS720945:EQS720947 FAO720945:FAO720947 FKK720945:FKK720947 FUG720945:FUG720947 GEC720945:GEC720947 GNY720945:GNY720947 GXU720945:GXU720947 HHQ720945:HHQ720947 HRM720945:HRM720947 IBI720945:IBI720947 ILE720945:ILE720947 IVA720945:IVA720947 JEW720945:JEW720947 JOS720945:JOS720947 JYO720945:JYO720947 KIK720945:KIK720947 KSG720945:KSG720947 LCC720945:LCC720947 LLY720945:LLY720947 LVU720945:LVU720947 MFQ720945:MFQ720947 MPM720945:MPM720947 MZI720945:MZI720947 NJE720945:NJE720947 NTA720945:NTA720947 OCW720945:OCW720947 OMS720945:OMS720947 OWO720945:OWO720947 PGK720945:PGK720947 PQG720945:PQG720947 QAC720945:QAC720947 QJY720945:QJY720947 QTU720945:QTU720947 RDQ720945:RDQ720947 RNM720945:RNM720947 RXI720945:RXI720947 SHE720945:SHE720947 SRA720945:SRA720947 TAW720945:TAW720947 TKS720945:TKS720947 TUO720945:TUO720947 UEK720945:UEK720947 UOG720945:UOG720947 UYC720945:UYC720947 VHY720945:VHY720947 VRU720945:VRU720947 WBQ720945:WBQ720947 WLM720945:WLM720947 WVI720945:WVI720947 A786481:A786483 IW786481:IW786483 SS786481:SS786483 ACO786481:ACO786483 AMK786481:AMK786483 AWG786481:AWG786483 BGC786481:BGC786483 BPY786481:BPY786483 BZU786481:BZU786483 CJQ786481:CJQ786483 CTM786481:CTM786483 DDI786481:DDI786483 DNE786481:DNE786483 DXA786481:DXA786483 EGW786481:EGW786483 EQS786481:EQS786483 FAO786481:FAO786483 FKK786481:FKK786483 FUG786481:FUG786483 GEC786481:GEC786483 GNY786481:GNY786483 GXU786481:GXU786483 HHQ786481:HHQ786483 HRM786481:HRM786483 IBI786481:IBI786483 ILE786481:ILE786483 IVA786481:IVA786483 JEW786481:JEW786483 JOS786481:JOS786483 JYO786481:JYO786483 KIK786481:KIK786483 KSG786481:KSG786483 LCC786481:LCC786483 LLY786481:LLY786483 LVU786481:LVU786483 MFQ786481:MFQ786483 MPM786481:MPM786483 MZI786481:MZI786483 NJE786481:NJE786483 NTA786481:NTA786483 OCW786481:OCW786483 OMS786481:OMS786483 OWO786481:OWO786483 PGK786481:PGK786483 PQG786481:PQG786483 QAC786481:QAC786483 QJY786481:QJY786483 QTU786481:QTU786483 RDQ786481:RDQ786483 RNM786481:RNM786483 RXI786481:RXI786483 SHE786481:SHE786483 SRA786481:SRA786483 TAW786481:TAW786483 TKS786481:TKS786483 TUO786481:TUO786483 UEK786481:UEK786483 UOG786481:UOG786483 UYC786481:UYC786483 VHY786481:VHY786483 VRU786481:VRU786483 WBQ786481:WBQ786483 WLM786481:WLM786483 WVI786481:WVI786483 A852017:A852019 IW852017:IW852019 SS852017:SS852019 ACO852017:ACO852019 AMK852017:AMK852019 AWG852017:AWG852019 BGC852017:BGC852019 BPY852017:BPY852019 BZU852017:BZU852019 CJQ852017:CJQ852019 CTM852017:CTM852019 DDI852017:DDI852019 DNE852017:DNE852019 DXA852017:DXA852019 EGW852017:EGW852019 EQS852017:EQS852019 FAO852017:FAO852019 FKK852017:FKK852019 FUG852017:FUG852019 GEC852017:GEC852019 GNY852017:GNY852019 GXU852017:GXU852019 HHQ852017:HHQ852019 HRM852017:HRM852019 IBI852017:IBI852019 ILE852017:ILE852019 IVA852017:IVA852019 JEW852017:JEW852019 JOS852017:JOS852019 JYO852017:JYO852019 KIK852017:KIK852019 KSG852017:KSG852019 LCC852017:LCC852019 LLY852017:LLY852019 LVU852017:LVU852019 MFQ852017:MFQ852019 MPM852017:MPM852019 MZI852017:MZI852019 NJE852017:NJE852019 NTA852017:NTA852019 OCW852017:OCW852019 OMS852017:OMS852019 OWO852017:OWO852019 PGK852017:PGK852019 PQG852017:PQG852019 QAC852017:QAC852019 QJY852017:QJY852019 QTU852017:QTU852019 RDQ852017:RDQ852019 RNM852017:RNM852019 RXI852017:RXI852019 SHE852017:SHE852019 SRA852017:SRA852019 TAW852017:TAW852019 TKS852017:TKS852019 TUO852017:TUO852019 UEK852017:UEK852019 UOG852017:UOG852019 UYC852017:UYC852019 VHY852017:VHY852019 VRU852017:VRU852019 WBQ852017:WBQ852019 WLM852017:WLM852019 WVI852017:WVI852019 A917553:A917555 IW917553:IW917555 SS917553:SS917555 ACO917553:ACO917555 AMK917553:AMK917555 AWG917553:AWG917555 BGC917553:BGC917555 BPY917553:BPY917555 BZU917553:BZU917555 CJQ917553:CJQ917555 CTM917553:CTM917555 DDI917553:DDI917555 DNE917553:DNE917555 DXA917553:DXA917555 EGW917553:EGW917555 EQS917553:EQS917555 FAO917553:FAO917555 FKK917553:FKK917555 FUG917553:FUG917555 GEC917553:GEC917555 GNY917553:GNY917555 GXU917553:GXU917555 HHQ917553:HHQ917555 HRM917553:HRM917555 IBI917553:IBI917555 ILE917553:ILE917555 IVA917553:IVA917555 JEW917553:JEW917555 JOS917553:JOS917555 JYO917553:JYO917555 KIK917553:KIK917555 KSG917553:KSG917555 LCC917553:LCC917555 LLY917553:LLY917555 LVU917553:LVU917555 MFQ917553:MFQ917555 MPM917553:MPM917555 MZI917553:MZI917555 NJE917553:NJE917555 NTA917553:NTA917555 OCW917553:OCW917555 OMS917553:OMS917555 OWO917553:OWO917555 PGK917553:PGK917555 PQG917553:PQG917555 QAC917553:QAC917555 QJY917553:QJY917555 QTU917553:QTU917555 RDQ917553:RDQ917555 RNM917553:RNM917555 RXI917553:RXI917555 SHE917553:SHE917555 SRA917553:SRA917555 TAW917553:TAW917555 TKS917553:TKS917555 TUO917553:TUO917555 UEK917553:UEK917555 UOG917553:UOG917555 UYC917553:UYC917555 VHY917553:VHY917555 VRU917553:VRU917555 WBQ917553:WBQ917555 WLM917553:WLM917555 WVI917553:WVI917555 A983089:A983091 IW983089:IW983091 SS983089:SS983091 ACO983089:ACO983091 AMK983089:AMK983091 AWG983089:AWG983091 BGC983089:BGC983091 BPY983089:BPY983091 BZU983089:BZU983091 CJQ983089:CJQ983091 CTM983089:CTM983091 DDI983089:DDI983091 DNE983089:DNE983091 DXA983089:DXA983091 EGW983089:EGW983091 EQS983089:EQS983091 FAO983089:FAO983091 FKK983089:FKK983091 FUG983089:FUG983091 GEC983089:GEC983091 GNY983089:GNY983091 GXU983089:GXU983091 HHQ983089:HHQ983091 HRM983089:HRM983091 IBI983089:IBI983091 ILE983089:ILE983091 IVA983089:IVA983091 JEW983089:JEW983091 JOS983089:JOS983091 JYO983089:JYO983091 KIK983089:KIK983091 KSG983089:KSG983091 LCC983089:LCC983091 LLY983089:LLY983091 LVU983089:LVU983091 MFQ983089:MFQ983091 MPM983089:MPM983091 MZI983089:MZI983091 NJE983089:NJE983091 NTA983089:NTA983091 OCW983089:OCW983091 OMS983089:OMS983091 OWO983089:OWO983091 PGK983089:PGK983091 PQG983089:PQG983091 QAC983089:QAC983091 QJY983089:QJY983091 QTU983089:QTU983091 RDQ983089:RDQ983091 RNM983089:RNM983091 RXI983089:RXI983091 SHE983089:SHE983091 SRA983089:SRA983091 TAW983089:TAW983091 TKS983089:TKS983091 TUO983089:TUO983091 UEK983089:UEK983091 UOG983089:UOG983091 UYC983089:UYC983091 VHY983089:VHY983091 VRU983089:VRU983091 WBQ983089:WBQ983091 WLM983089:WLM983091 WVI983089:WVI983091 A63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A59:A61 IW59:IW61 SS59:SS61 ACO59:ACO61 AMK59:AMK61 AWG59:AWG61 BGC59:BGC61 BPY59:BPY61 BZU59:BZU61 CJQ59:CJQ61 CTM59:CTM61 DDI59:DDI61 DNE59:DNE61 DXA59:DXA61 EGW59:EGW61 EQS59:EQS61 FAO59:FAO61 FKK59:FKK61 FUG59:FUG61 GEC59:GEC61 GNY59:GNY61 GXU59:GXU61 HHQ59:HHQ61 HRM59:HRM61 IBI59:IBI61 ILE59:ILE61 IVA59:IVA61 JEW59:JEW61 JOS59:JOS61 JYO59:JYO61 KIK59:KIK61 KSG59:KSG61 LCC59:LCC61 LLY59:LLY61 LVU59:LVU61 MFQ59:MFQ61 MPM59:MPM61 MZI59:MZI61 NJE59:NJE61 NTA59:NTA61 OCW59:OCW61 OMS59:OMS61 OWO59:OWO61 PGK59:PGK61 PQG59:PQG61 QAC59:QAC61 QJY59:QJY61 QTU59:QTU61 RDQ59:RDQ61 RNM59:RNM61 RXI59:RXI61 SHE59:SHE61 SRA59:SRA61 TAW59:TAW61 TKS59:TKS61 TUO59:TUO61 UEK59:UEK61 UOG59:UOG61 UYC59:UYC61 VHY59:VHY61 VRU59:VRU61 WBQ59:WBQ61 WLM59:WLM61 WVI59:WVI61 A65594:A65596 IW65594:IW65596 SS65594:SS65596 ACO65594:ACO65596 AMK65594:AMK65596 AWG65594:AWG65596 BGC65594:BGC65596 BPY65594:BPY65596 BZU65594:BZU65596 CJQ65594:CJQ65596 CTM65594:CTM65596 DDI65594:DDI65596 DNE65594:DNE65596 DXA65594:DXA65596 EGW65594:EGW65596 EQS65594:EQS65596 FAO65594:FAO65596 FKK65594:FKK65596 FUG65594:FUG65596 GEC65594:GEC65596 GNY65594:GNY65596 GXU65594:GXU65596 HHQ65594:HHQ65596 HRM65594:HRM65596 IBI65594:IBI65596 ILE65594:ILE65596 IVA65594:IVA65596 JEW65594:JEW65596 JOS65594:JOS65596 JYO65594:JYO65596 KIK65594:KIK65596 KSG65594:KSG65596 LCC65594:LCC65596 LLY65594:LLY65596 LVU65594:LVU65596 MFQ65594:MFQ65596 MPM65594:MPM65596 MZI65594:MZI65596 NJE65594:NJE65596 NTA65594:NTA65596 OCW65594:OCW65596 OMS65594:OMS65596 OWO65594:OWO65596 PGK65594:PGK65596 PQG65594:PQG65596 QAC65594:QAC65596 QJY65594:QJY65596 QTU65594:QTU65596 RDQ65594:RDQ65596 RNM65594:RNM65596 RXI65594:RXI65596 SHE65594:SHE65596 SRA65594:SRA65596 TAW65594:TAW65596 TKS65594:TKS65596 TUO65594:TUO65596 UEK65594:UEK65596 UOG65594:UOG65596 UYC65594:UYC65596 VHY65594:VHY65596 VRU65594:VRU65596 WBQ65594:WBQ65596 WLM65594:WLM65596 WVI65594:WVI65596 A131130:A131132 IW131130:IW131132 SS131130:SS131132 ACO131130:ACO131132 AMK131130:AMK131132 AWG131130:AWG131132 BGC131130:BGC131132 BPY131130:BPY131132 BZU131130:BZU131132 CJQ131130:CJQ131132 CTM131130:CTM131132 DDI131130:DDI131132 DNE131130:DNE131132 DXA131130:DXA131132 EGW131130:EGW131132 EQS131130:EQS131132 FAO131130:FAO131132 FKK131130:FKK131132 FUG131130:FUG131132 GEC131130:GEC131132 GNY131130:GNY131132 GXU131130:GXU131132 HHQ131130:HHQ131132 HRM131130:HRM131132 IBI131130:IBI131132 ILE131130:ILE131132 IVA131130:IVA131132 JEW131130:JEW131132 JOS131130:JOS131132 JYO131130:JYO131132 KIK131130:KIK131132 KSG131130:KSG131132 LCC131130:LCC131132 LLY131130:LLY131132 LVU131130:LVU131132 MFQ131130:MFQ131132 MPM131130:MPM131132 MZI131130:MZI131132 NJE131130:NJE131132 NTA131130:NTA131132 OCW131130:OCW131132 OMS131130:OMS131132 OWO131130:OWO131132 PGK131130:PGK131132 PQG131130:PQG131132 QAC131130:QAC131132 QJY131130:QJY131132 QTU131130:QTU131132 RDQ131130:RDQ131132 RNM131130:RNM131132 RXI131130:RXI131132 SHE131130:SHE131132 SRA131130:SRA131132 TAW131130:TAW131132 TKS131130:TKS131132 TUO131130:TUO131132 UEK131130:UEK131132 UOG131130:UOG131132 UYC131130:UYC131132 VHY131130:VHY131132 VRU131130:VRU131132 WBQ131130:WBQ131132 WLM131130:WLM131132 WVI131130:WVI131132 A196666:A196668 IW196666:IW196668 SS196666:SS196668 ACO196666:ACO196668 AMK196666:AMK196668 AWG196666:AWG196668 BGC196666:BGC196668 BPY196666:BPY196668 BZU196666:BZU196668 CJQ196666:CJQ196668 CTM196666:CTM196668 DDI196666:DDI196668 DNE196666:DNE196668 DXA196666:DXA196668 EGW196666:EGW196668 EQS196666:EQS196668 FAO196666:FAO196668 FKK196666:FKK196668 FUG196666:FUG196668 GEC196666:GEC196668 GNY196666:GNY196668 GXU196666:GXU196668 HHQ196666:HHQ196668 HRM196666:HRM196668 IBI196666:IBI196668 ILE196666:ILE196668 IVA196666:IVA196668 JEW196666:JEW196668 JOS196666:JOS196668 JYO196666:JYO196668 KIK196666:KIK196668 KSG196666:KSG196668 LCC196666:LCC196668 LLY196666:LLY196668 LVU196666:LVU196668 MFQ196666:MFQ196668 MPM196666:MPM196668 MZI196666:MZI196668 NJE196666:NJE196668 NTA196666:NTA196668 OCW196666:OCW196668 OMS196666:OMS196668 OWO196666:OWO196668 PGK196666:PGK196668 PQG196666:PQG196668 QAC196666:QAC196668 QJY196666:QJY196668 QTU196666:QTU196668 RDQ196666:RDQ196668 RNM196666:RNM196668 RXI196666:RXI196668 SHE196666:SHE196668 SRA196666:SRA196668 TAW196666:TAW196668 TKS196666:TKS196668 TUO196666:TUO196668 UEK196666:UEK196668 UOG196666:UOG196668 UYC196666:UYC196668 VHY196666:VHY196668 VRU196666:VRU196668 WBQ196666:WBQ196668 WLM196666:WLM196668 WVI196666:WVI196668 A262202:A262204 IW262202:IW262204 SS262202:SS262204 ACO262202:ACO262204 AMK262202:AMK262204 AWG262202:AWG262204 BGC262202:BGC262204 BPY262202:BPY262204 BZU262202:BZU262204 CJQ262202:CJQ262204 CTM262202:CTM262204 DDI262202:DDI262204 DNE262202:DNE262204 DXA262202:DXA262204 EGW262202:EGW262204 EQS262202:EQS262204 FAO262202:FAO262204 FKK262202:FKK262204 FUG262202:FUG262204 GEC262202:GEC262204 GNY262202:GNY262204 GXU262202:GXU262204 HHQ262202:HHQ262204 HRM262202:HRM262204 IBI262202:IBI262204 ILE262202:ILE262204 IVA262202:IVA262204 JEW262202:JEW262204 JOS262202:JOS262204 JYO262202:JYO262204 KIK262202:KIK262204 KSG262202:KSG262204 LCC262202:LCC262204 LLY262202:LLY262204 LVU262202:LVU262204 MFQ262202:MFQ262204 MPM262202:MPM262204 MZI262202:MZI262204 NJE262202:NJE262204 NTA262202:NTA262204 OCW262202:OCW262204 OMS262202:OMS262204 OWO262202:OWO262204 PGK262202:PGK262204 PQG262202:PQG262204 QAC262202:QAC262204 QJY262202:QJY262204 QTU262202:QTU262204 RDQ262202:RDQ262204 RNM262202:RNM262204 RXI262202:RXI262204 SHE262202:SHE262204 SRA262202:SRA262204 TAW262202:TAW262204 TKS262202:TKS262204 TUO262202:TUO262204 UEK262202:UEK262204 UOG262202:UOG262204 UYC262202:UYC262204 VHY262202:VHY262204 VRU262202:VRU262204 WBQ262202:WBQ262204 WLM262202:WLM262204 WVI262202:WVI262204 A327738:A327740 IW327738:IW327740 SS327738:SS327740 ACO327738:ACO327740 AMK327738:AMK327740 AWG327738:AWG327740 BGC327738:BGC327740 BPY327738:BPY327740 BZU327738:BZU327740 CJQ327738:CJQ327740 CTM327738:CTM327740 DDI327738:DDI327740 DNE327738:DNE327740 DXA327738:DXA327740 EGW327738:EGW327740 EQS327738:EQS327740 FAO327738:FAO327740 FKK327738:FKK327740 FUG327738:FUG327740 GEC327738:GEC327740 GNY327738:GNY327740 GXU327738:GXU327740 HHQ327738:HHQ327740 HRM327738:HRM327740 IBI327738:IBI327740 ILE327738:ILE327740 IVA327738:IVA327740 JEW327738:JEW327740 JOS327738:JOS327740 JYO327738:JYO327740 KIK327738:KIK327740 KSG327738:KSG327740 LCC327738:LCC327740 LLY327738:LLY327740 LVU327738:LVU327740 MFQ327738:MFQ327740 MPM327738:MPM327740 MZI327738:MZI327740 NJE327738:NJE327740 NTA327738:NTA327740 OCW327738:OCW327740 OMS327738:OMS327740 OWO327738:OWO327740 PGK327738:PGK327740 PQG327738:PQG327740 QAC327738:QAC327740 QJY327738:QJY327740 QTU327738:QTU327740 RDQ327738:RDQ327740 RNM327738:RNM327740 RXI327738:RXI327740 SHE327738:SHE327740 SRA327738:SRA327740 TAW327738:TAW327740 TKS327738:TKS327740 TUO327738:TUO327740 UEK327738:UEK327740 UOG327738:UOG327740 UYC327738:UYC327740 VHY327738:VHY327740 VRU327738:VRU327740 WBQ327738:WBQ327740 WLM327738:WLM327740 WVI327738:WVI327740 A393274:A393276 IW393274:IW393276 SS393274:SS393276 ACO393274:ACO393276 AMK393274:AMK393276 AWG393274:AWG393276 BGC393274:BGC393276 BPY393274:BPY393276 BZU393274:BZU393276 CJQ393274:CJQ393276 CTM393274:CTM393276 DDI393274:DDI393276 DNE393274:DNE393276 DXA393274:DXA393276 EGW393274:EGW393276 EQS393274:EQS393276 FAO393274:FAO393276 FKK393274:FKK393276 FUG393274:FUG393276 GEC393274:GEC393276 GNY393274:GNY393276 GXU393274:GXU393276 HHQ393274:HHQ393276 HRM393274:HRM393276 IBI393274:IBI393276 ILE393274:ILE393276 IVA393274:IVA393276 JEW393274:JEW393276 JOS393274:JOS393276 JYO393274:JYO393276 KIK393274:KIK393276 KSG393274:KSG393276 LCC393274:LCC393276 LLY393274:LLY393276 LVU393274:LVU393276 MFQ393274:MFQ393276 MPM393274:MPM393276 MZI393274:MZI393276 NJE393274:NJE393276 NTA393274:NTA393276 OCW393274:OCW393276 OMS393274:OMS393276 OWO393274:OWO393276 PGK393274:PGK393276 PQG393274:PQG393276 QAC393274:QAC393276 QJY393274:QJY393276 QTU393274:QTU393276 RDQ393274:RDQ393276 RNM393274:RNM393276 RXI393274:RXI393276 SHE393274:SHE393276 SRA393274:SRA393276 TAW393274:TAW393276 TKS393274:TKS393276 TUO393274:TUO393276 UEK393274:UEK393276 UOG393274:UOG393276 UYC393274:UYC393276 VHY393274:VHY393276 VRU393274:VRU393276 WBQ393274:WBQ393276 WLM393274:WLM393276 WVI393274:WVI393276 A458810:A458812 IW458810:IW458812 SS458810:SS458812 ACO458810:ACO458812 AMK458810:AMK458812 AWG458810:AWG458812 BGC458810:BGC458812 BPY458810:BPY458812 BZU458810:BZU458812 CJQ458810:CJQ458812 CTM458810:CTM458812 DDI458810:DDI458812 DNE458810:DNE458812 DXA458810:DXA458812 EGW458810:EGW458812 EQS458810:EQS458812 FAO458810:FAO458812 FKK458810:FKK458812 FUG458810:FUG458812 GEC458810:GEC458812 GNY458810:GNY458812 GXU458810:GXU458812 HHQ458810:HHQ458812 HRM458810:HRM458812 IBI458810:IBI458812 ILE458810:ILE458812 IVA458810:IVA458812 JEW458810:JEW458812 JOS458810:JOS458812 JYO458810:JYO458812 KIK458810:KIK458812 KSG458810:KSG458812 LCC458810:LCC458812 LLY458810:LLY458812 LVU458810:LVU458812 MFQ458810:MFQ458812 MPM458810:MPM458812 MZI458810:MZI458812 NJE458810:NJE458812 NTA458810:NTA458812 OCW458810:OCW458812 OMS458810:OMS458812 OWO458810:OWO458812 PGK458810:PGK458812 PQG458810:PQG458812 QAC458810:QAC458812 QJY458810:QJY458812 QTU458810:QTU458812 RDQ458810:RDQ458812 RNM458810:RNM458812 RXI458810:RXI458812 SHE458810:SHE458812 SRA458810:SRA458812 TAW458810:TAW458812 TKS458810:TKS458812 TUO458810:TUO458812 UEK458810:UEK458812 UOG458810:UOG458812 UYC458810:UYC458812 VHY458810:VHY458812 VRU458810:VRU458812 WBQ458810:WBQ458812 WLM458810:WLM458812 WVI458810:WVI458812 A524346:A524348 IW524346:IW524348 SS524346:SS524348 ACO524346:ACO524348 AMK524346:AMK524348 AWG524346:AWG524348 BGC524346:BGC524348 BPY524346:BPY524348 BZU524346:BZU524348 CJQ524346:CJQ524348 CTM524346:CTM524348 DDI524346:DDI524348 DNE524346:DNE524348 DXA524346:DXA524348 EGW524346:EGW524348 EQS524346:EQS524348 FAO524346:FAO524348 FKK524346:FKK524348 FUG524346:FUG524348 GEC524346:GEC524348 GNY524346:GNY524348 GXU524346:GXU524348 HHQ524346:HHQ524348 HRM524346:HRM524348 IBI524346:IBI524348 ILE524346:ILE524348 IVA524346:IVA524348 JEW524346:JEW524348 JOS524346:JOS524348 JYO524346:JYO524348 KIK524346:KIK524348 KSG524346:KSG524348 LCC524346:LCC524348 LLY524346:LLY524348 LVU524346:LVU524348 MFQ524346:MFQ524348 MPM524346:MPM524348 MZI524346:MZI524348 NJE524346:NJE524348 NTA524346:NTA524348 OCW524346:OCW524348 OMS524346:OMS524348 OWO524346:OWO524348 PGK524346:PGK524348 PQG524346:PQG524348 QAC524346:QAC524348 QJY524346:QJY524348 QTU524346:QTU524348 RDQ524346:RDQ524348 RNM524346:RNM524348 RXI524346:RXI524348 SHE524346:SHE524348 SRA524346:SRA524348 TAW524346:TAW524348 TKS524346:TKS524348 TUO524346:TUO524348 UEK524346:UEK524348 UOG524346:UOG524348 UYC524346:UYC524348 VHY524346:VHY524348 VRU524346:VRU524348 WBQ524346:WBQ524348 WLM524346:WLM524348 WVI524346:WVI524348 A589882:A589884 IW589882:IW589884 SS589882:SS589884 ACO589882:ACO589884 AMK589882:AMK589884 AWG589882:AWG589884 BGC589882:BGC589884 BPY589882:BPY589884 BZU589882:BZU589884 CJQ589882:CJQ589884 CTM589882:CTM589884 DDI589882:DDI589884 DNE589882:DNE589884 DXA589882:DXA589884 EGW589882:EGW589884 EQS589882:EQS589884 FAO589882:FAO589884 FKK589882:FKK589884 FUG589882:FUG589884 GEC589882:GEC589884 GNY589882:GNY589884 GXU589882:GXU589884 HHQ589882:HHQ589884 HRM589882:HRM589884 IBI589882:IBI589884 ILE589882:ILE589884 IVA589882:IVA589884 JEW589882:JEW589884 JOS589882:JOS589884 JYO589882:JYO589884 KIK589882:KIK589884 KSG589882:KSG589884 LCC589882:LCC589884 LLY589882:LLY589884 LVU589882:LVU589884 MFQ589882:MFQ589884 MPM589882:MPM589884 MZI589882:MZI589884 NJE589882:NJE589884 NTA589882:NTA589884 OCW589882:OCW589884 OMS589882:OMS589884 OWO589882:OWO589884 PGK589882:PGK589884 PQG589882:PQG589884 QAC589882:QAC589884 QJY589882:QJY589884 QTU589882:QTU589884 RDQ589882:RDQ589884 RNM589882:RNM589884 RXI589882:RXI589884 SHE589882:SHE589884 SRA589882:SRA589884 TAW589882:TAW589884 TKS589882:TKS589884 TUO589882:TUO589884 UEK589882:UEK589884 UOG589882:UOG589884 UYC589882:UYC589884 VHY589882:VHY589884 VRU589882:VRU589884 WBQ589882:WBQ589884 WLM589882:WLM589884 WVI589882:WVI589884 A655418:A655420 IW655418:IW655420 SS655418:SS655420 ACO655418:ACO655420 AMK655418:AMK655420 AWG655418:AWG655420 BGC655418:BGC655420 BPY655418:BPY655420 BZU655418:BZU655420 CJQ655418:CJQ655420 CTM655418:CTM655420 DDI655418:DDI655420 DNE655418:DNE655420 DXA655418:DXA655420 EGW655418:EGW655420 EQS655418:EQS655420 FAO655418:FAO655420 FKK655418:FKK655420 FUG655418:FUG655420 GEC655418:GEC655420 GNY655418:GNY655420 GXU655418:GXU655420 HHQ655418:HHQ655420 HRM655418:HRM655420 IBI655418:IBI655420 ILE655418:ILE655420 IVA655418:IVA655420 JEW655418:JEW655420 JOS655418:JOS655420 JYO655418:JYO655420 KIK655418:KIK655420 KSG655418:KSG655420 LCC655418:LCC655420 LLY655418:LLY655420 LVU655418:LVU655420 MFQ655418:MFQ655420 MPM655418:MPM655420 MZI655418:MZI655420 NJE655418:NJE655420 NTA655418:NTA655420 OCW655418:OCW655420 OMS655418:OMS655420 OWO655418:OWO655420 PGK655418:PGK655420 PQG655418:PQG655420 QAC655418:QAC655420 QJY655418:QJY655420 QTU655418:QTU655420 RDQ655418:RDQ655420 RNM655418:RNM655420 RXI655418:RXI655420 SHE655418:SHE655420 SRA655418:SRA655420 TAW655418:TAW655420 TKS655418:TKS655420 TUO655418:TUO655420 UEK655418:UEK655420 UOG655418:UOG655420 UYC655418:UYC655420 VHY655418:VHY655420 VRU655418:VRU655420 WBQ655418:WBQ655420 WLM655418:WLM655420 WVI655418:WVI655420 A720954:A720956 IW720954:IW720956 SS720954:SS720956 ACO720954:ACO720956 AMK720954:AMK720956 AWG720954:AWG720956 BGC720954:BGC720956 BPY720954:BPY720956 BZU720954:BZU720956 CJQ720954:CJQ720956 CTM720954:CTM720956 DDI720954:DDI720956 DNE720954:DNE720956 DXA720954:DXA720956 EGW720954:EGW720956 EQS720954:EQS720956 FAO720954:FAO720956 FKK720954:FKK720956 FUG720954:FUG720956 GEC720954:GEC720956 GNY720954:GNY720956 GXU720954:GXU720956 HHQ720954:HHQ720956 HRM720954:HRM720956 IBI720954:IBI720956 ILE720954:ILE720956 IVA720954:IVA720956 JEW720954:JEW720956 JOS720954:JOS720956 JYO720954:JYO720956 KIK720954:KIK720956 KSG720954:KSG720956 LCC720954:LCC720956 LLY720954:LLY720956 LVU720954:LVU720956 MFQ720954:MFQ720956 MPM720954:MPM720956 MZI720954:MZI720956 NJE720954:NJE720956 NTA720954:NTA720956 OCW720954:OCW720956 OMS720954:OMS720956 OWO720954:OWO720956 PGK720954:PGK720956 PQG720954:PQG720956 QAC720954:QAC720956 QJY720954:QJY720956 QTU720954:QTU720956 RDQ720954:RDQ720956 RNM720954:RNM720956 RXI720954:RXI720956 SHE720954:SHE720956 SRA720954:SRA720956 TAW720954:TAW720956 TKS720954:TKS720956 TUO720954:TUO720956 UEK720954:UEK720956 UOG720954:UOG720956 UYC720954:UYC720956 VHY720954:VHY720956 VRU720954:VRU720956 WBQ720954:WBQ720956 WLM720954:WLM720956 WVI720954:WVI720956 A786490:A786492 IW786490:IW786492 SS786490:SS786492 ACO786490:ACO786492 AMK786490:AMK786492 AWG786490:AWG786492 BGC786490:BGC786492 BPY786490:BPY786492 BZU786490:BZU786492 CJQ786490:CJQ786492 CTM786490:CTM786492 DDI786490:DDI786492 DNE786490:DNE786492 DXA786490:DXA786492 EGW786490:EGW786492 EQS786490:EQS786492 FAO786490:FAO786492 FKK786490:FKK786492 FUG786490:FUG786492 GEC786490:GEC786492 GNY786490:GNY786492 GXU786490:GXU786492 HHQ786490:HHQ786492 HRM786490:HRM786492 IBI786490:IBI786492 ILE786490:ILE786492 IVA786490:IVA786492 JEW786490:JEW786492 JOS786490:JOS786492 JYO786490:JYO786492 KIK786490:KIK786492 KSG786490:KSG786492 LCC786490:LCC786492 LLY786490:LLY786492 LVU786490:LVU786492 MFQ786490:MFQ786492 MPM786490:MPM786492 MZI786490:MZI786492 NJE786490:NJE786492 NTA786490:NTA786492 OCW786490:OCW786492 OMS786490:OMS786492 OWO786490:OWO786492 PGK786490:PGK786492 PQG786490:PQG786492 QAC786490:QAC786492 QJY786490:QJY786492 QTU786490:QTU786492 RDQ786490:RDQ786492 RNM786490:RNM786492 RXI786490:RXI786492 SHE786490:SHE786492 SRA786490:SRA786492 TAW786490:TAW786492 TKS786490:TKS786492 TUO786490:TUO786492 UEK786490:UEK786492 UOG786490:UOG786492 UYC786490:UYC786492 VHY786490:VHY786492 VRU786490:VRU786492 WBQ786490:WBQ786492 WLM786490:WLM786492 WVI786490:WVI786492 A852026:A852028 IW852026:IW852028 SS852026:SS852028 ACO852026:ACO852028 AMK852026:AMK852028 AWG852026:AWG852028 BGC852026:BGC852028 BPY852026:BPY852028 BZU852026:BZU852028 CJQ852026:CJQ852028 CTM852026:CTM852028 DDI852026:DDI852028 DNE852026:DNE852028 DXA852026:DXA852028 EGW852026:EGW852028 EQS852026:EQS852028 FAO852026:FAO852028 FKK852026:FKK852028 FUG852026:FUG852028 GEC852026:GEC852028 GNY852026:GNY852028 GXU852026:GXU852028 HHQ852026:HHQ852028 HRM852026:HRM852028 IBI852026:IBI852028 ILE852026:ILE852028 IVA852026:IVA852028 JEW852026:JEW852028 JOS852026:JOS852028 JYO852026:JYO852028 KIK852026:KIK852028 KSG852026:KSG852028 LCC852026:LCC852028 LLY852026:LLY852028 LVU852026:LVU852028 MFQ852026:MFQ852028 MPM852026:MPM852028 MZI852026:MZI852028 NJE852026:NJE852028 NTA852026:NTA852028 OCW852026:OCW852028 OMS852026:OMS852028 OWO852026:OWO852028 PGK852026:PGK852028 PQG852026:PQG852028 QAC852026:QAC852028 QJY852026:QJY852028 QTU852026:QTU852028 RDQ852026:RDQ852028 RNM852026:RNM852028 RXI852026:RXI852028 SHE852026:SHE852028 SRA852026:SRA852028 TAW852026:TAW852028 TKS852026:TKS852028 TUO852026:TUO852028 UEK852026:UEK852028 UOG852026:UOG852028 UYC852026:UYC852028 VHY852026:VHY852028 VRU852026:VRU852028 WBQ852026:WBQ852028 WLM852026:WLM852028 WVI852026:WVI852028 A917562:A917564 IW917562:IW917564 SS917562:SS917564 ACO917562:ACO917564 AMK917562:AMK917564 AWG917562:AWG917564 BGC917562:BGC917564 BPY917562:BPY917564 BZU917562:BZU917564 CJQ917562:CJQ917564 CTM917562:CTM917564 DDI917562:DDI917564 DNE917562:DNE917564 DXA917562:DXA917564 EGW917562:EGW917564 EQS917562:EQS917564 FAO917562:FAO917564 FKK917562:FKK917564 FUG917562:FUG917564 GEC917562:GEC917564 GNY917562:GNY917564 GXU917562:GXU917564 HHQ917562:HHQ917564 HRM917562:HRM917564 IBI917562:IBI917564 ILE917562:ILE917564 IVA917562:IVA917564 JEW917562:JEW917564 JOS917562:JOS917564 JYO917562:JYO917564 KIK917562:KIK917564 KSG917562:KSG917564 LCC917562:LCC917564 LLY917562:LLY917564 LVU917562:LVU917564 MFQ917562:MFQ917564 MPM917562:MPM917564 MZI917562:MZI917564 NJE917562:NJE917564 NTA917562:NTA917564 OCW917562:OCW917564 OMS917562:OMS917564 OWO917562:OWO917564 PGK917562:PGK917564 PQG917562:PQG917564 QAC917562:QAC917564 QJY917562:QJY917564 QTU917562:QTU917564 RDQ917562:RDQ917564 RNM917562:RNM917564 RXI917562:RXI917564 SHE917562:SHE917564 SRA917562:SRA917564 TAW917562:TAW917564 TKS917562:TKS917564 TUO917562:TUO917564 UEK917562:UEK917564 UOG917562:UOG917564 UYC917562:UYC917564 VHY917562:VHY917564 VRU917562:VRU917564 WBQ917562:WBQ917564 WLM917562:WLM917564 WVI917562:WVI917564 A983098:A983100 IW983098:IW983100 SS983098:SS983100 ACO983098:ACO983100 AMK983098:AMK983100 AWG983098:AWG983100 BGC983098:BGC983100 BPY983098:BPY983100 BZU983098:BZU983100 CJQ983098:CJQ983100 CTM983098:CTM983100 DDI983098:DDI983100 DNE983098:DNE983100 DXA983098:DXA983100 EGW983098:EGW983100 EQS983098:EQS983100 FAO983098:FAO983100 FKK983098:FKK983100 FUG983098:FUG983100 GEC983098:GEC983100 GNY983098:GNY983100 GXU983098:GXU983100 HHQ983098:HHQ983100 HRM983098:HRM983100 IBI983098:IBI983100 ILE983098:ILE983100 IVA983098:IVA983100 JEW983098:JEW983100 JOS983098:JOS983100 JYO983098:JYO983100 KIK983098:KIK983100 KSG983098:KSG983100 LCC983098:LCC983100 LLY983098:LLY983100 LVU983098:LVU983100 MFQ983098:MFQ983100 MPM983098:MPM983100 MZI983098:MZI983100 NJE983098:NJE983100 NTA983098:NTA983100 OCW983098:OCW983100 OMS983098:OMS983100 OWO983098:OWO983100 PGK983098:PGK983100 PQG983098:PQG983100 QAC983098:QAC983100 QJY983098:QJY983100 QTU983098:QTU983100 RDQ983098:RDQ983100 RNM983098:RNM983100 RXI983098:RXI983100 SHE983098:SHE983100 SRA983098:SRA983100 TAW983098:TAW983100 TKS983098:TKS983100 TUO983098:TUO983100 UEK983098:UEK983100 UOG983098:UOG983100 UYC983098:UYC983100 VHY983098:VHY983100 VRU983098:VRU983100 WBQ983098:WBQ983100 WLM983098:WLM983100 WVI983098:WVI983100 WVI983122:WVI983127 A65618:A65623 IW65618:IW65623 SS65618:SS65623 ACO65618:ACO65623 AMK65618:AMK65623 AWG65618:AWG65623 BGC65618:BGC65623 BPY65618:BPY65623 BZU65618:BZU65623 CJQ65618:CJQ65623 CTM65618:CTM65623 DDI65618:DDI65623 DNE65618:DNE65623 DXA65618:DXA65623 EGW65618:EGW65623 EQS65618:EQS65623 FAO65618:FAO65623 FKK65618:FKK65623 FUG65618:FUG65623 GEC65618:GEC65623 GNY65618:GNY65623 GXU65618:GXU65623 HHQ65618:HHQ65623 HRM65618:HRM65623 IBI65618:IBI65623 ILE65618:ILE65623 IVA65618:IVA65623 JEW65618:JEW65623 JOS65618:JOS65623 JYO65618:JYO65623 KIK65618:KIK65623 KSG65618:KSG65623 LCC65618:LCC65623 LLY65618:LLY65623 LVU65618:LVU65623 MFQ65618:MFQ65623 MPM65618:MPM65623 MZI65618:MZI65623 NJE65618:NJE65623 NTA65618:NTA65623 OCW65618:OCW65623 OMS65618:OMS65623 OWO65618:OWO65623 PGK65618:PGK65623 PQG65618:PQG65623 QAC65618:QAC65623 QJY65618:QJY65623 QTU65618:QTU65623 RDQ65618:RDQ65623 RNM65618:RNM65623 RXI65618:RXI65623 SHE65618:SHE65623 SRA65618:SRA65623 TAW65618:TAW65623 TKS65618:TKS65623 TUO65618:TUO65623 UEK65618:UEK65623 UOG65618:UOG65623 UYC65618:UYC65623 VHY65618:VHY65623 VRU65618:VRU65623 WBQ65618:WBQ65623 WLM65618:WLM65623 WVI65618:WVI65623 A131154:A131159 IW131154:IW131159 SS131154:SS131159 ACO131154:ACO131159 AMK131154:AMK131159 AWG131154:AWG131159 BGC131154:BGC131159 BPY131154:BPY131159 BZU131154:BZU131159 CJQ131154:CJQ131159 CTM131154:CTM131159 DDI131154:DDI131159 DNE131154:DNE131159 DXA131154:DXA131159 EGW131154:EGW131159 EQS131154:EQS131159 FAO131154:FAO131159 FKK131154:FKK131159 FUG131154:FUG131159 GEC131154:GEC131159 GNY131154:GNY131159 GXU131154:GXU131159 HHQ131154:HHQ131159 HRM131154:HRM131159 IBI131154:IBI131159 ILE131154:ILE131159 IVA131154:IVA131159 JEW131154:JEW131159 JOS131154:JOS131159 JYO131154:JYO131159 KIK131154:KIK131159 KSG131154:KSG131159 LCC131154:LCC131159 LLY131154:LLY131159 LVU131154:LVU131159 MFQ131154:MFQ131159 MPM131154:MPM131159 MZI131154:MZI131159 NJE131154:NJE131159 NTA131154:NTA131159 OCW131154:OCW131159 OMS131154:OMS131159 OWO131154:OWO131159 PGK131154:PGK131159 PQG131154:PQG131159 QAC131154:QAC131159 QJY131154:QJY131159 QTU131154:QTU131159 RDQ131154:RDQ131159 RNM131154:RNM131159 RXI131154:RXI131159 SHE131154:SHE131159 SRA131154:SRA131159 TAW131154:TAW131159 TKS131154:TKS131159 TUO131154:TUO131159 UEK131154:UEK131159 UOG131154:UOG131159 UYC131154:UYC131159 VHY131154:VHY131159 VRU131154:VRU131159 WBQ131154:WBQ131159 WLM131154:WLM131159 WVI131154:WVI131159 A196690:A196695 IW196690:IW196695 SS196690:SS196695 ACO196690:ACO196695 AMK196690:AMK196695 AWG196690:AWG196695 BGC196690:BGC196695 BPY196690:BPY196695 BZU196690:BZU196695 CJQ196690:CJQ196695 CTM196690:CTM196695 DDI196690:DDI196695 DNE196690:DNE196695 DXA196690:DXA196695 EGW196690:EGW196695 EQS196690:EQS196695 FAO196690:FAO196695 FKK196690:FKK196695 FUG196690:FUG196695 GEC196690:GEC196695 GNY196690:GNY196695 GXU196690:GXU196695 HHQ196690:HHQ196695 HRM196690:HRM196695 IBI196690:IBI196695 ILE196690:ILE196695 IVA196690:IVA196695 JEW196690:JEW196695 JOS196690:JOS196695 JYO196690:JYO196695 KIK196690:KIK196695 KSG196690:KSG196695 LCC196690:LCC196695 LLY196690:LLY196695 LVU196690:LVU196695 MFQ196690:MFQ196695 MPM196690:MPM196695 MZI196690:MZI196695 NJE196690:NJE196695 NTA196690:NTA196695 OCW196690:OCW196695 OMS196690:OMS196695 OWO196690:OWO196695 PGK196690:PGK196695 PQG196690:PQG196695 QAC196690:QAC196695 QJY196690:QJY196695 QTU196690:QTU196695 RDQ196690:RDQ196695 RNM196690:RNM196695 RXI196690:RXI196695 SHE196690:SHE196695 SRA196690:SRA196695 TAW196690:TAW196695 TKS196690:TKS196695 TUO196690:TUO196695 UEK196690:UEK196695 UOG196690:UOG196695 UYC196690:UYC196695 VHY196690:VHY196695 VRU196690:VRU196695 WBQ196690:WBQ196695 WLM196690:WLM196695 WVI196690:WVI196695 A262226:A262231 IW262226:IW262231 SS262226:SS262231 ACO262226:ACO262231 AMK262226:AMK262231 AWG262226:AWG262231 BGC262226:BGC262231 BPY262226:BPY262231 BZU262226:BZU262231 CJQ262226:CJQ262231 CTM262226:CTM262231 DDI262226:DDI262231 DNE262226:DNE262231 DXA262226:DXA262231 EGW262226:EGW262231 EQS262226:EQS262231 FAO262226:FAO262231 FKK262226:FKK262231 FUG262226:FUG262231 GEC262226:GEC262231 GNY262226:GNY262231 GXU262226:GXU262231 HHQ262226:HHQ262231 HRM262226:HRM262231 IBI262226:IBI262231 ILE262226:ILE262231 IVA262226:IVA262231 JEW262226:JEW262231 JOS262226:JOS262231 JYO262226:JYO262231 KIK262226:KIK262231 KSG262226:KSG262231 LCC262226:LCC262231 LLY262226:LLY262231 LVU262226:LVU262231 MFQ262226:MFQ262231 MPM262226:MPM262231 MZI262226:MZI262231 NJE262226:NJE262231 NTA262226:NTA262231 OCW262226:OCW262231 OMS262226:OMS262231 OWO262226:OWO262231 PGK262226:PGK262231 PQG262226:PQG262231 QAC262226:QAC262231 QJY262226:QJY262231 QTU262226:QTU262231 RDQ262226:RDQ262231 RNM262226:RNM262231 RXI262226:RXI262231 SHE262226:SHE262231 SRA262226:SRA262231 TAW262226:TAW262231 TKS262226:TKS262231 TUO262226:TUO262231 UEK262226:UEK262231 UOG262226:UOG262231 UYC262226:UYC262231 VHY262226:VHY262231 VRU262226:VRU262231 WBQ262226:WBQ262231 WLM262226:WLM262231 WVI262226:WVI262231 A327762:A327767 IW327762:IW327767 SS327762:SS327767 ACO327762:ACO327767 AMK327762:AMK327767 AWG327762:AWG327767 BGC327762:BGC327767 BPY327762:BPY327767 BZU327762:BZU327767 CJQ327762:CJQ327767 CTM327762:CTM327767 DDI327762:DDI327767 DNE327762:DNE327767 DXA327762:DXA327767 EGW327762:EGW327767 EQS327762:EQS327767 FAO327762:FAO327767 FKK327762:FKK327767 FUG327762:FUG327767 GEC327762:GEC327767 GNY327762:GNY327767 GXU327762:GXU327767 HHQ327762:HHQ327767 HRM327762:HRM327767 IBI327762:IBI327767 ILE327762:ILE327767 IVA327762:IVA327767 JEW327762:JEW327767 JOS327762:JOS327767 JYO327762:JYO327767 KIK327762:KIK327767 KSG327762:KSG327767 LCC327762:LCC327767 LLY327762:LLY327767 LVU327762:LVU327767 MFQ327762:MFQ327767 MPM327762:MPM327767 MZI327762:MZI327767 NJE327762:NJE327767 NTA327762:NTA327767 OCW327762:OCW327767 OMS327762:OMS327767 OWO327762:OWO327767 PGK327762:PGK327767 PQG327762:PQG327767 QAC327762:QAC327767 QJY327762:QJY327767 QTU327762:QTU327767 RDQ327762:RDQ327767 RNM327762:RNM327767 RXI327762:RXI327767 SHE327762:SHE327767 SRA327762:SRA327767 TAW327762:TAW327767 TKS327762:TKS327767 TUO327762:TUO327767 UEK327762:UEK327767 UOG327762:UOG327767 UYC327762:UYC327767 VHY327762:VHY327767 VRU327762:VRU327767 WBQ327762:WBQ327767 WLM327762:WLM327767 WVI327762:WVI327767 A393298:A393303 IW393298:IW393303 SS393298:SS393303 ACO393298:ACO393303 AMK393298:AMK393303 AWG393298:AWG393303 BGC393298:BGC393303 BPY393298:BPY393303 BZU393298:BZU393303 CJQ393298:CJQ393303 CTM393298:CTM393303 DDI393298:DDI393303 DNE393298:DNE393303 DXA393298:DXA393303 EGW393298:EGW393303 EQS393298:EQS393303 FAO393298:FAO393303 FKK393298:FKK393303 FUG393298:FUG393303 GEC393298:GEC393303 GNY393298:GNY393303 GXU393298:GXU393303 HHQ393298:HHQ393303 HRM393298:HRM393303 IBI393298:IBI393303 ILE393298:ILE393303 IVA393298:IVA393303 JEW393298:JEW393303 JOS393298:JOS393303 JYO393298:JYO393303 KIK393298:KIK393303 KSG393298:KSG393303 LCC393298:LCC393303 LLY393298:LLY393303 LVU393298:LVU393303 MFQ393298:MFQ393303 MPM393298:MPM393303 MZI393298:MZI393303 NJE393298:NJE393303 NTA393298:NTA393303 OCW393298:OCW393303 OMS393298:OMS393303 OWO393298:OWO393303 PGK393298:PGK393303 PQG393298:PQG393303 QAC393298:QAC393303 QJY393298:QJY393303 QTU393298:QTU393303 RDQ393298:RDQ393303 RNM393298:RNM393303 RXI393298:RXI393303 SHE393298:SHE393303 SRA393298:SRA393303 TAW393298:TAW393303 TKS393298:TKS393303 TUO393298:TUO393303 UEK393298:UEK393303 UOG393298:UOG393303 UYC393298:UYC393303 VHY393298:VHY393303 VRU393298:VRU393303 WBQ393298:WBQ393303 WLM393298:WLM393303 WVI393298:WVI393303 A458834:A458839 IW458834:IW458839 SS458834:SS458839 ACO458834:ACO458839 AMK458834:AMK458839 AWG458834:AWG458839 BGC458834:BGC458839 BPY458834:BPY458839 BZU458834:BZU458839 CJQ458834:CJQ458839 CTM458834:CTM458839 DDI458834:DDI458839 DNE458834:DNE458839 DXA458834:DXA458839 EGW458834:EGW458839 EQS458834:EQS458839 FAO458834:FAO458839 FKK458834:FKK458839 FUG458834:FUG458839 GEC458834:GEC458839 GNY458834:GNY458839 GXU458834:GXU458839 HHQ458834:HHQ458839 HRM458834:HRM458839 IBI458834:IBI458839 ILE458834:ILE458839 IVA458834:IVA458839 JEW458834:JEW458839 JOS458834:JOS458839 JYO458834:JYO458839 KIK458834:KIK458839 KSG458834:KSG458839 LCC458834:LCC458839 LLY458834:LLY458839 LVU458834:LVU458839 MFQ458834:MFQ458839 MPM458834:MPM458839 MZI458834:MZI458839 NJE458834:NJE458839 NTA458834:NTA458839 OCW458834:OCW458839 OMS458834:OMS458839 OWO458834:OWO458839 PGK458834:PGK458839 PQG458834:PQG458839 QAC458834:QAC458839 QJY458834:QJY458839 QTU458834:QTU458839 RDQ458834:RDQ458839 RNM458834:RNM458839 RXI458834:RXI458839 SHE458834:SHE458839 SRA458834:SRA458839 TAW458834:TAW458839 TKS458834:TKS458839 TUO458834:TUO458839 UEK458834:UEK458839 UOG458834:UOG458839 UYC458834:UYC458839 VHY458834:VHY458839 VRU458834:VRU458839 WBQ458834:WBQ458839 WLM458834:WLM458839 WVI458834:WVI458839 A524370:A524375 IW524370:IW524375 SS524370:SS524375 ACO524370:ACO524375 AMK524370:AMK524375 AWG524370:AWG524375 BGC524370:BGC524375 BPY524370:BPY524375 BZU524370:BZU524375 CJQ524370:CJQ524375 CTM524370:CTM524375 DDI524370:DDI524375 DNE524370:DNE524375 DXA524370:DXA524375 EGW524370:EGW524375 EQS524370:EQS524375 FAO524370:FAO524375 FKK524370:FKK524375 FUG524370:FUG524375 GEC524370:GEC524375 GNY524370:GNY524375 GXU524370:GXU524375 HHQ524370:HHQ524375 HRM524370:HRM524375 IBI524370:IBI524375 ILE524370:ILE524375 IVA524370:IVA524375 JEW524370:JEW524375 JOS524370:JOS524375 JYO524370:JYO524375 KIK524370:KIK524375 KSG524370:KSG524375 LCC524370:LCC524375 LLY524370:LLY524375 LVU524370:LVU524375 MFQ524370:MFQ524375 MPM524370:MPM524375 MZI524370:MZI524375 NJE524370:NJE524375 NTA524370:NTA524375 OCW524370:OCW524375 OMS524370:OMS524375 OWO524370:OWO524375 PGK524370:PGK524375 PQG524370:PQG524375 QAC524370:QAC524375 QJY524370:QJY524375 QTU524370:QTU524375 RDQ524370:RDQ524375 RNM524370:RNM524375 RXI524370:RXI524375 SHE524370:SHE524375 SRA524370:SRA524375 TAW524370:TAW524375 TKS524370:TKS524375 TUO524370:TUO524375 UEK524370:UEK524375 UOG524370:UOG524375 UYC524370:UYC524375 VHY524370:VHY524375 VRU524370:VRU524375 WBQ524370:WBQ524375 WLM524370:WLM524375 WVI524370:WVI524375 A589906:A589911 IW589906:IW589911 SS589906:SS589911 ACO589906:ACO589911 AMK589906:AMK589911 AWG589906:AWG589911 BGC589906:BGC589911 BPY589906:BPY589911 BZU589906:BZU589911 CJQ589906:CJQ589911 CTM589906:CTM589911 DDI589906:DDI589911 DNE589906:DNE589911 DXA589906:DXA589911 EGW589906:EGW589911 EQS589906:EQS589911 FAO589906:FAO589911 FKK589906:FKK589911 FUG589906:FUG589911 GEC589906:GEC589911 GNY589906:GNY589911 GXU589906:GXU589911 HHQ589906:HHQ589911 HRM589906:HRM589911 IBI589906:IBI589911 ILE589906:ILE589911 IVA589906:IVA589911 JEW589906:JEW589911 JOS589906:JOS589911 JYO589906:JYO589911 KIK589906:KIK589911 KSG589906:KSG589911 LCC589906:LCC589911 LLY589906:LLY589911 LVU589906:LVU589911 MFQ589906:MFQ589911 MPM589906:MPM589911 MZI589906:MZI589911 NJE589906:NJE589911 NTA589906:NTA589911 OCW589906:OCW589911 OMS589906:OMS589911 OWO589906:OWO589911 PGK589906:PGK589911 PQG589906:PQG589911 QAC589906:QAC589911 QJY589906:QJY589911 QTU589906:QTU589911 RDQ589906:RDQ589911 RNM589906:RNM589911 RXI589906:RXI589911 SHE589906:SHE589911 SRA589906:SRA589911 TAW589906:TAW589911 TKS589906:TKS589911 TUO589906:TUO589911 UEK589906:UEK589911 UOG589906:UOG589911 UYC589906:UYC589911 VHY589906:VHY589911 VRU589906:VRU589911 WBQ589906:WBQ589911 WLM589906:WLM589911 WVI589906:WVI589911 A655442:A655447 IW655442:IW655447 SS655442:SS655447 ACO655442:ACO655447 AMK655442:AMK655447 AWG655442:AWG655447 BGC655442:BGC655447 BPY655442:BPY655447 BZU655442:BZU655447 CJQ655442:CJQ655447 CTM655442:CTM655447 DDI655442:DDI655447 DNE655442:DNE655447 DXA655442:DXA655447 EGW655442:EGW655447 EQS655442:EQS655447 FAO655442:FAO655447 FKK655442:FKK655447 FUG655442:FUG655447 GEC655442:GEC655447 GNY655442:GNY655447 GXU655442:GXU655447 HHQ655442:HHQ655447 HRM655442:HRM655447 IBI655442:IBI655447 ILE655442:ILE655447 IVA655442:IVA655447 JEW655442:JEW655447 JOS655442:JOS655447 JYO655442:JYO655447 KIK655442:KIK655447 KSG655442:KSG655447 LCC655442:LCC655447 LLY655442:LLY655447 LVU655442:LVU655447 MFQ655442:MFQ655447 MPM655442:MPM655447 MZI655442:MZI655447 NJE655442:NJE655447 NTA655442:NTA655447 OCW655442:OCW655447 OMS655442:OMS655447 OWO655442:OWO655447 PGK655442:PGK655447 PQG655442:PQG655447 QAC655442:QAC655447 QJY655442:QJY655447 QTU655442:QTU655447 RDQ655442:RDQ655447 RNM655442:RNM655447 RXI655442:RXI655447 SHE655442:SHE655447 SRA655442:SRA655447 TAW655442:TAW655447 TKS655442:TKS655447 TUO655442:TUO655447 UEK655442:UEK655447 UOG655442:UOG655447 UYC655442:UYC655447 VHY655442:VHY655447 VRU655442:VRU655447 WBQ655442:WBQ655447 WLM655442:WLM655447 WVI655442:WVI655447 A720978:A720983 IW720978:IW720983 SS720978:SS720983 ACO720978:ACO720983 AMK720978:AMK720983 AWG720978:AWG720983 BGC720978:BGC720983 BPY720978:BPY720983 BZU720978:BZU720983 CJQ720978:CJQ720983 CTM720978:CTM720983 DDI720978:DDI720983 DNE720978:DNE720983 DXA720978:DXA720983 EGW720978:EGW720983 EQS720978:EQS720983 FAO720978:FAO720983 FKK720978:FKK720983 FUG720978:FUG720983 GEC720978:GEC720983 GNY720978:GNY720983 GXU720978:GXU720983 HHQ720978:HHQ720983 HRM720978:HRM720983 IBI720978:IBI720983 ILE720978:ILE720983 IVA720978:IVA720983 JEW720978:JEW720983 JOS720978:JOS720983 JYO720978:JYO720983 KIK720978:KIK720983 KSG720978:KSG720983 LCC720978:LCC720983 LLY720978:LLY720983 LVU720978:LVU720983 MFQ720978:MFQ720983 MPM720978:MPM720983 MZI720978:MZI720983 NJE720978:NJE720983 NTA720978:NTA720983 OCW720978:OCW720983 OMS720978:OMS720983 OWO720978:OWO720983 PGK720978:PGK720983 PQG720978:PQG720983 QAC720978:QAC720983 QJY720978:QJY720983 QTU720978:QTU720983 RDQ720978:RDQ720983 RNM720978:RNM720983 RXI720978:RXI720983 SHE720978:SHE720983 SRA720978:SRA720983 TAW720978:TAW720983 TKS720978:TKS720983 TUO720978:TUO720983 UEK720978:UEK720983 UOG720978:UOG720983 UYC720978:UYC720983 VHY720978:VHY720983 VRU720978:VRU720983 WBQ720978:WBQ720983 WLM720978:WLM720983 WVI720978:WVI720983 A786514:A786519 IW786514:IW786519 SS786514:SS786519 ACO786514:ACO786519 AMK786514:AMK786519 AWG786514:AWG786519 BGC786514:BGC786519 BPY786514:BPY786519 BZU786514:BZU786519 CJQ786514:CJQ786519 CTM786514:CTM786519 DDI786514:DDI786519 DNE786514:DNE786519 DXA786514:DXA786519 EGW786514:EGW786519 EQS786514:EQS786519 FAO786514:FAO786519 FKK786514:FKK786519 FUG786514:FUG786519 GEC786514:GEC786519 GNY786514:GNY786519 GXU786514:GXU786519 HHQ786514:HHQ786519 HRM786514:HRM786519 IBI786514:IBI786519 ILE786514:ILE786519 IVA786514:IVA786519 JEW786514:JEW786519 JOS786514:JOS786519 JYO786514:JYO786519 KIK786514:KIK786519 KSG786514:KSG786519 LCC786514:LCC786519 LLY786514:LLY786519 LVU786514:LVU786519 MFQ786514:MFQ786519 MPM786514:MPM786519 MZI786514:MZI786519 NJE786514:NJE786519 NTA786514:NTA786519 OCW786514:OCW786519 OMS786514:OMS786519 OWO786514:OWO786519 PGK786514:PGK786519 PQG786514:PQG786519 QAC786514:QAC786519 QJY786514:QJY786519 QTU786514:QTU786519 RDQ786514:RDQ786519 RNM786514:RNM786519 RXI786514:RXI786519 SHE786514:SHE786519 SRA786514:SRA786519 TAW786514:TAW786519 TKS786514:TKS786519 TUO786514:TUO786519 UEK786514:UEK786519 UOG786514:UOG786519 UYC786514:UYC786519 VHY786514:VHY786519 VRU786514:VRU786519 WBQ786514:WBQ786519 WLM786514:WLM786519 WVI786514:WVI786519 A852050:A852055 IW852050:IW852055 SS852050:SS852055 ACO852050:ACO852055 AMK852050:AMK852055 AWG852050:AWG852055 BGC852050:BGC852055 BPY852050:BPY852055 BZU852050:BZU852055 CJQ852050:CJQ852055 CTM852050:CTM852055 DDI852050:DDI852055 DNE852050:DNE852055 DXA852050:DXA852055 EGW852050:EGW852055 EQS852050:EQS852055 FAO852050:FAO852055 FKK852050:FKK852055 FUG852050:FUG852055 GEC852050:GEC852055 GNY852050:GNY852055 GXU852050:GXU852055 HHQ852050:HHQ852055 HRM852050:HRM852055 IBI852050:IBI852055 ILE852050:ILE852055 IVA852050:IVA852055 JEW852050:JEW852055 JOS852050:JOS852055 JYO852050:JYO852055 KIK852050:KIK852055 KSG852050:KSG852055 LCC852050:LCC852055 LLY852050:LLY852055 LVU852050:LVU852055 MFQ852050:MFQ852055 MPM852050:MPM852055 MZI852050:MZI852055 NJE852050:NJE852055 NTA852050:NTA852055 OCW852050:OCW852055 OMS852050:OMS852055 OWO852050:OWO852055 PGK852050:PGK852055 PQG852050:PQG852055 QAC852050:QAC852055 QJY852050:QJY852055 QTU852050:QTU852055 RDQ852050:RDQ852055 RNM852050:RNM852055 RXI852050:RXI852055 SHE852050:SHE852055 SRA852050:SRA852055 TAW852050:TAW852055 TKS852050:TKS852055 TUO852050:TUO852055 UEK852050:UEK852055 UOG852050:UOG852055 UYC852050:UYC852055 VHY852050:VHY852055 VRU852050:VRU852055 WBQ852050:WBQ852055 WLM852050:WLM852055 WVI852050:WVI852055 A917586:A917591 IW917586:IW917591 SS917586:SS917591 ACO917586:ACO917591 AMK917586:AMK917591 AWG917586:AWG917591 BGC917586:BGC917591 BPY917586:BPY917591 BZU917586:BZU917591 CJQ917586:CJQ917591 CTM917586:CTM917591 DDI917586:DDI917591 DNE917586:DNE917591 DXA917586:DXA917591 EGW917586:EGW917591 EQS917586:EQS917591 FAO917586:FAO917591 FKK917586:FKK917591 FUG917586:FUG917591 GEC917586:GEC917591 GNY917586:GNY917591 GXU917586:GXU917591 HHQ917586:HHQ917591 HRM917586:HRM917591 IBI917586:IBI917591 ILE917586:ILE917591 IVA917586:IVA917591 JEW917586:JEW917591 JOS917586:JOS917591 JYO917586:JYO917591 KIK917586:KIK917591 KSG917586:KSG917591 LCC917586:LCC917591 LLY917586:LLY917591 LVU917586:LVU917591 MFQ917586:MFQ917591 MPM917586:MPM917591 MZI917586:MZI917591 NJE917586:NJE917591 NTA917586:NTA917591 OCW917586:OCW917591 OMS917586:OMS917591 OWO917586:OWO917591 PGK917586:PGK917591 PQG917586:PQG917591 QAC917586:QAC917591 QJY917586:QJY917591 QTU917586:QTU917591 RDQ917586:RDQ917591 RNM917586:RNM917591 RXI917586:RXI917591 SHE917586:SHE917591 SRA917586:SRA917591 TAW917586:TAW917591 TKS917586:TKS917591 TUO917586:TUO917591 UEK917586:UEK917591 UOG917586:UOG917591 UYC917586:UYC917591 VHY917586:VHY917591 VRU917586:VRU917591 WBQ917586:WBQ917591 WLM917586:WLM917591 WVI917586:WVI917591 A983122:A983127 IW983122:IW983127 SS983122:SS983127 ACO983122:ACO983127 AMK983122:AMK983127 AWG983122:AWG983127 BGC983122:BGC983127 BPY983122:BPY983127 BZU983122:BZU983127 CJQ983122:CJQ983127 CTM983122:CTM983127 DDI983122:DDI983127 DNE983122:DNE983127 DXA983122:DXA983127 EGW983122:EGW983127 EQS983122:EQS983127 FAO983122:FAO983127 FKK983122:FKK983127 FUG983122:FUG983127 GEC983122:GEC983127 GNY983122:GNY983127 GXU983122:GXU983127 HHQ983122:HHQ983127 HRM983122:HRM983127 IBI983122:IBI983127 ILE983122:ILE983127 IVA983122:IVA983127 JEW983122:JEW983127 JOS983122:JOS983127 JYO983122:JYO983127 KIK983122:KIK983127 KSG983122:KSG983127 LCC983122:LCC983127 LLY983122:LLY983127 LVU983122:LVU983127 MFQ983122:MFQ983127 MPM983122:MPM983127 MZI983122:MZI983127 NJE983122:NJE983127 NTA983122:NTA983127 OCW983122:OCW983127 OMS983122:OMS983127 OWO983122:OWO983127 PGK983122:PGK983127 PQG983122:PQG983127 QAC983122:QAC983127 QJY983122:QJY983127 QTU983122:QTU983127 RDQ983122:RDQ983127 RNM983122:RNM983127 RXI983122:RXI983127 SHE983122:SHE983127 SRA983122:SRA983127 TAW983122:TAW983127 TKS983122:TKS983127 TUO983122:TUO983127 UEK983122:UEK983127 UOG983122:UOG983127 UYC983122:UYC983127 VHY983122:VHY983127 VRU983122:VRU983127 WBQ983122:WBQ983127 WLM983122:WLM983127 A76:A87 IW76:IW87 SS76:SS87 ACO76:ACO87 AMK76:AMK87 AWG76:AWG87 BGC76:BGC87 BPY76:BPY87 BZU76:BZU87 CJQ76:CJQ87 CTM76:CTM87 DDI76:DDI87 DNE76:DNE87 DXA76:DXA87 EGW76:EGW87 EQS76:EQS87 FAO76:FAO87 FKK76:FKK87 FUG76:FUG87 GEC76:GEC87 GNY76:GNY87 GXU76:GXU87 HHQ76:HHQ87 HRM76:HRM87 IBI76:IBI87 ILE76:ILE87 IVA76:IVA87 JEW76:JEW87 JOS76:JOS87 JYO76:JYO87 KIK76:KIK87 KSG76:KSG87 LCC76:LCC87 LLY76:LLY87 LVU76:LVU87 MFQ76:MFQ87 MPM76:MPM87 MZI76:MZI87 NJE76:NJE87 NTA76:NTA87 OCW76:OCW87 OMS76:OMS87 OWO76:OWO87 PGK76:PGK87 PQG76:PQG87 QAC76:QAC87 QJY76:QJY87 QTU76:QTU87 RDQ76:RDQ87 RNM76:RNM87 RXI76:RXI87 SHE76:SHE87 SRA76:SRA87 TAW76:TAW87 TKS76:TKS87 TUO76:TUO87 UEK76:UEK87 UOG76:UOG87 UYC76:UYC87 VHY76:VHY87 VRU76:VRU87 WBQ76:WBQ87 WLM76:WLM87 WVI76:WVI87</xm:sqref>
        </x14:dataValidation>
        <x14:dataValidation type="list" imeMode="fullAlpha" allowBlank="1" showInputMessage="1" showErrorMessage="1">
          <x14:formula1>
            <xm:f>"　,４,５,６,７,８,９,１０,１１,１２,１,２,３"</xm:f>
          </x14:formula1>
          <xm:sqref>AK17 KG17 UC17 ADY17 ANU17 AXQ17 BHM17 BRI17 CBE17 CLA17 CUW17 DES17 DOO17 DYK17 EIG17 ESC17 FBY17 FLU17 FVQ17 GFM17 GPI17 GZE17 HJA17 HSW17 ICS17 IMO17 IWK17 JGG17 JQC17 JZY17 KJU17 KTQ17 LDM17 LNI17 LXE17 MHA17 MQW17 NAS17 NKO17 NUK17 OEG17 OOC17 OXY17 PHU17 PRQ17 QBM17 QLI17 QVE17 RFA17 ROW17 RYS17 SIO17 SSK17 TCG17 TMC17 TVY17 UFU17 UPQ17 UZM17 VJI17 VTE17 WDA17 WMW17 WWS17 AK65552 KG65552 UC65552 ADY65552 ANU65552 AXQ65552 BHM65552 BRI65552 CBE65552 CLA65552 CUW65552 DES65552 DOO65552 DYK65552 EIG65552 ESC65552 FBY65552 FLU65552 FVQ65552 GFM65552 GPI65552 GZE65552 HJA65552 HSW65552 ICS65552 IMO65552 IWK65552 JGG65552 JQC65552 JZY65552 KJU65552 KTQ65552 LDM65552 LNI65552 LXE65552 MHA65552 MQW65552 NAS65552 NKO65552 NUK65552 OEG65552 OOC65552 OXY65552 PHU65552 PRQ65552 QBM65552 QLI65552 QVE65552 RFA65552 ROW65552 RYS65552 SIO65552 SSK65552 TCG65552 TMC65552 TVY65552 UFU65552 UPQ65552 UZM65552 VJI65552 VTE65552 WDA65552 WMW65552 WWS65552 AK131088 KG131088 UC131088 ADY131088 ANU131088 AXQ131088 BHM131088 BRI131088 CBE131088 CLA131088 CUW131088 DES131088 DOO131088 DYK131088 EIG131088 ESC131088 FBY131088 FLU131088 FVQ131088 GFM131088 GPI131088 GZE131088 HJA131088 HSW131088 ICS131088 IMO131088 IWK131088 JGG131088 JQC131088 JZY131088 KJU131088 KTQ131088 LDM131088 LNI131088 LXE131088 MHA131088 MQW131088 NAS131088 NKO131088 NUK131088 OEG131088 OOC131088 OXY131088 PHU131088 PRQ131088 QBM131088 QLI131088 QVE131088 RFA131088 ROW131088 RYS131088 SIO131088 SSK131088 TCG131088 TMC131088 TVY131088 UFU131088 UPQ131088 UZM131088 VJI131088 VTE131088 WDA131088 WMW131088 WWS131088 AK196624 KG196624 UC196624 ADY196624 ANU196624 AXQ196624 BHM196624 BRI196624 CBE196624 CLA196624 CUW196624 DES196624 DOO196624 DYK196624 EIG196624 ESC196624 FBY196624 FLU196624 FVQ196624 GFM196624 GPI196624 GZE196624 HJA196624 HSW196624 ICS196624 IMO196624 IWK196624 JGG196624 JQC196624 JZY196624 KJU196624 KTQ196624 LDM196624 LNI196624 LXE196624 MHA196624 MQW196624 NAS196624 NKO196624 NUK196624 OEG196624 OOC196624 OXY196624 PHU196624 PRQ196624 QBM196624 QLI196624 QVE196624 RFA196624 ROW196624 RYS196624 SIO196624 SSK196624 TCG196624 TMC196624 TVY196624 UFU196624 UPQ196624 UZM196624 VJI196624 VTE196624 WDA196624 WMW196624 WWS196624 AK262160 KG262160 UC262160 ADY262160 ANU262160 AXQ262160 BHM262160 BRI262160 CBE262160 CLA262160 CUW262160 DES262160 DOO262160 DYK262160 EIG262160 ESC262160 FBY262160 FLU262160 FVQ262160 GFM262160 GPI262160 GZE262160 HJA262160 HSW262160 ICS262160 IMO262160 IWK262160 JGG262160 JQC262160 JZY262160 KJU262160 KTQ262160 LDM262160 LNI262160 LXE262160 MHA262160 MQW262160 NAS262160 NKO262160 NUK262160 OEG262160 OOC262160 OXY262160 PHU262160 PRQ262160 QBM262160 QLI262160 QVE262160 RFA262160 ROW262160 RYS262160 SIO262160 SSK262160 TCG262160 TMC262160 TVY262160 UFU262160 UPQ262160 UZM262160 VJI262160 VTE262160 WDA262160 WMW262160 WWS262160 AK327696 KG327696 UC327696 ADY327696 ANU327696 AXQ327696 BHM327696 BRI327696 CBE327696 CLA327696 CUW327696 DES327696 DOO327696 DYK327696 EIG327696 ESC327696 FBY327696 FLU327696 FVQ327696 GFM327696 GPI327696 GZE327696 HJA327696 HSW327696 ICS327696 IMO327696 IWK327696 JGG327696 JQC327696 JZY327696 KJU327696 KTQ327696 LDM327696 LNI327696 LXE327696 MHA327696 MQW327696 NAS327696 NKO327696 NUK327696 OEG327696 OOC327696 OXY327696 PHU327696 PRQ327696 QBM327696 QLI327696 QVE327696 RFA327696 ROW327696 RYS327696 SIO327696 SSK327696 TCG327696 TMC327696 TVY327696 UFU327696 UPQ327696 UZM327696 VJI327696 VTE327696 WDA327696 WMW327696 WWS327696 AK393232 KG393232 UC393232 ADY393232 ANU393232 AXQ393232 BHM393232 BRI393232 CBE393232 CLA393232 CUW393232 DES393232 DOO393232 DYK393232 EIG393232 ESC393232 FBY393232 FLU393232 FVQ393232 GFM393232 GPI393232 GZE393232 HJA393232 HSW393232 ICS393232 IMO393232 IWK393232 JGG393232 JQC393232 JZY393232 KJU393232 KTQ393232 LDM393232 LNI393232 LXE393232 MHA393232 MQW393232 NAS393232 NKO393232 NUK393232 OEG393232 OOC393232 OXY393232 PHU393232 PRQ393232 QBM393232 QLI393232 QVE393232 RFA393232 ROW393232 RYS393232 SIO393232 SSK393232 TCG393232 TMC393232 TVY393232 UFU393232 UPQ393232 UZM393232 VJI393232 VTE393232 WDA393232 WMW393232 WWS393232 AK458768 KG458768 UC458768 ADY458768 ANU458768 AXQ458768 BHM458768 BRI458768 CBE458768 CLA458768 CUW458768 DES458768 DOO458768 DYK458768 EIG458768 ESC458768 FBY458768 FLU458768 FVQ458768 GFM458768 GPI458768 GZE458768 HJA458768 HSW458768 ICS458768 IMO458768 IWK458768 JGG458768 JQC458768 JZY458768 KJU458768 KTQ458768 LDM458768 LNI458768 LXE458768 MHA458768 MQW458768 NAS458768 NKO458768 NUK458768 OEG458768 OOC458768 OXY458768 PHU458768 PRQ458768 QBM458768 QLI458768 QVE458768 RFA458768 ROW458768 RYS458768 SIO458768 SSK458768 TCG458768 TMC458768 TVY458768 UFU458768 UPQ458768 UZM458768 VJI458768 VTE458768 WDA458768 WMW458768 WWS458768 AK524304 KG524304 UC524304 ADY524304 ANU524304 AXQ524304 BHM524304 BRI524304 CBE524304 CLA524304 CUW524304 DES524304 DOO524304 DYK524304 EIG524304 ESC524304 FBY524304 FLU524304 FVQ524304 GFM524304 GPI524304 GZE524304 HJA524304 HSW524304 ICS524304 IMO524304 IWK524304 JGG524304 JQC524304 JZY524304 KJU524304 KTQ524304 LDM524304 LNI524304 LXE524304 MHA524304 MQW524304 NAS524304 NKO524304 NUK524304 OEG524304 OOC524304 OXY524304 PHU524304 PRQ524304 QBM524304 QLI524304 QVE524304 RFA524304 ROW524304 RYS524304 SIO524304 SSK524304 TCG524304 TMC524304 TVY524304 UFU524304 UPQ524304 UZM524304 VJI524304 VTE524304 WDA524304 WMW524304 WWS524304 AK589840 KG589840 UC589840 ADY589840 ANU589840 AXQ589840 BHM589840 BRI589840 CBE589840 CLA589840 CUW589840 DES589840 DOO589840 DYK589840 EIG589840 ESC589840 FBY589840 FLU589840 FVQ589840 GFM589840 GPI589840 GZE589840 HJA589840 HSW589840 ICS589840 IMO589840 IWK589840 JGG589840 JQC589840 JZY589840 KJU589840 KTQ589840 LDM589840 LNI589840 LXE589840 MHA589840 MQW589840 NAS589840 NKO589840 NUK589840 OEG589840 OOC589840 OXY589840 PHU589840 PRQ589840 QBM589840 QLI589840 QVE589840 RFA589840 ROW589840 RYS589840 SIO589840 SSK589840 TCG589840 TMC589840 TVY589840 UFU589840 UPQ589840 UZM589840 VJI589840 VTE589840 WDA589840 WMW589840 WWS589840 AK655376 KG655376 UC655376 ADY655376 ANU655376 AXQ655376 BHM655376 BRI655376 CBE655376 CLA655376 CUW655376 DES655376 DOO655376 DYK655376 EIG655376 ESC655376 FBY655376 FLU655376 FVQ655376 GFM655376 GPI655376 GZE655376 HJA655376 HSW655376 ICS655376 IMO655376 IWK655376 JGG655376 JQC655376 JZY655376 KJU655376 KTQ655376 LDM655376 LNI655376 LXE655376 MHA655376 MQW655376 NAS655376 NKO655376 NUK655376 OEG655376 OOC655376 OXY655376 PHU655376 PRQ655376 QBM655376 QLI655376 QVE655376 RFA655376 ROW655376 RYS655376 SIO655376 SSK655376 TCG655376 TMC655376 TVY655376 UFU655376 UPQ655376 UZM655376 VJI655376 VTE655376 WDA655376 WMW655376 WWS655376 AK720912 KG720912 UC720912 ADY720912 ANU720912 AXQ720912 BHM720912 BRI720912 CBE720912 CLA720912 CUW720912 DES720912 DOO720912 DYK720912 EIG720912 ESC720912 FBY720912 FLU720912 FVQ720912 GFM720912 GPI720912 GZE720912 HJA720912 HSW720912 ICS720912 IMO720912 IWK720912 JGG720912 JQC720912 JZY720912 KJU720912 KTQ720912 LDM720912 LNI720912 LXE720912 MHA720912 MQW720912 NAS720912 NKO720912 NUK720912 OEG720912 OOC720912 OXY720912 PHU720912 PRQ720912 QBM720912 QLI720912 QVE720912 RFA720912 ROW720912 RYS720912 SIO720912 SSK720912 TCG720912 TMC720912 TVY720912 UFU720912 UPQ720912 UZM720912 VJI720912 VTE720912 WDA720912 WMW720912 WWS720912 AK786448 KG786448 UC786448 ADY786448 ANU786448 AXQ786448 BHM786448 BRI786448 CBE786448 CLA786448 CUW786448 DES786448 DOO786448 DYK786448 EIG786448 ESC786448 FBY786448 FLU786448 FVQ786448 GFM786448 GPI786448 GZE786448 HJA786448 HSW786448 ICS786448 IMO786448 IWK786448 JGG786448 JQC786448 JZY786448 KJU786448 KTQ786448 LDM786448 LNI786448 LXE786448 MHA786448 MQW786448 NAS786448 NKO786448 NUK786448 OEG786448 OOC786448 OXY786448 PHU786448 PRQ786448 QBM786448 QLI786448 QVE786448 RFA786448 ROW786448 RYS786448 SIO786448 SSK786448 TCG786448 TMC786448 TVY786448 UFU786448 UPQ786448 UZM786448 VJI786448 VTE786448 WDA786448 WMW786448 WWS786448 AK851984 KG851984 UC851984 ADY851984 ANU851984 AXQ851984 BHM851984 BRI851984 CBE851984 CLA851984 CUW851984 DES851984 DOO851984 DYK851984 EIG851984 ESC851984 FBY851984 FLU851984 FVQ851984 GFM851984 GPI851984 GZE851984 HJA851984 HSW851984 ICS851984 IMO851984 IWK851984 JGG851984 JQC851984 JZY851984 KJU851984 KTQ851984 LDM851984 LNI851984 LXE851984 MHA851984 MQW851984 NAS851984 NKO851984 NUK851984 OEG851984 OOC851984 OXY851984 PHU851984 PRQ851984 QBM851984 QLI851984 QVE851984 RFA851984 ROW851984 RYS851984 SIO851984 SSK851984 TCG851984 TMC851984 TVY851984 UFU851984 UPQ851984 UZM851984 VJI851984 VTE851984 WDA851984 WMW851984 WWS851984 AK917520 KG917520 UC917520 ADY917520 ANU917520 AXQ917520 BHM917520 BRI917520 CBE917520 CLA917520 CUW917520 DES917520 DOO917520 DYK917520 EIG917520 ESC917520 FBY917520 FLU917520 FVQ917520 GFM917520 GPI917520 GZE917520 HJA917520 HSW917520 ICS917520 IMO917520 IWK917520 JGG917520 JQC917520 JZY917520 KJU917520 KTQ917520 LDM917520 LNI917520 LXE917520 MHA917520 MQW917520 NAS917520 NKO917520 NUK917520 OEG917520 OOC917520 OXY917520 PHU917520 PRQ917520 QBM917520 QLI917520 QVE917520 RFA917520 ROW917520 RYS917520 SIO917520 SSK917520 TCG917520 TMC917520 TVY917520 UFU917520 UPQ917520 UZM917520 VJI917520 VTE917520 WDA917520 WMW917520 WWS917520 AK983056 KG983056 UC983056 ADY983056 ANU983056 AXQ983056 BHM983056 BRI983056 CBE983056 CLA983056 CUW983056 DES983056 DOO983056 DYK983056 EIG983056 ESC983056 FBY983056 FLU983056 FVQ983056 GFM983056 GPI983056 GZE983056 HJA983056 HSW983056 ICS983056 IMO983056 IWK983056 JGG983056 JQC983056 JZY983056 KJU983056 KTQ983056 LDM983056 LNI983056 LXE983056 MHA983056 MQW983056 NAS983056 NKO983056 NUK983056 OEG983056 OOC983056 OXY983056 PHU983056 PRQ983056 QBM983056 QLI983056 QVE983056 RFA983056 ROW983056 RYS983056 SIO983056 SSK983056 TCG983056 TMC983056 TVY983056 UFU983056 UPQ983056 UZM983056 VJI983056 VTE983056 WDA983056 WMW983056 WWS983056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AK65605 KG65605 UC65605 ADY65605 ANU65605 AXQ65605 BHM65605 BRI65605 CBE65605 CLA65605 CUW65605 DES65605 DOO65605 DYK65605 EIG65605 ESC65605 FBY65605 FLU65605 FVQ65605 GFM65605 GPI65605 GZE65605 HJA65605 HSW65605 ICS65605 IMO65605 IWK65605 JGG65605 JQC65605 JZY65605 KJU65605 KTQ65605 LDM65605 LNI65605 LXE65605 MHA65605 MQW65605 NAS65605 NKO65605 NUK65605 OEG65605 OOC65605 OXY65605 PHU65605 PRQ65605 QBM65605 QLI65605 QVE65605 RFA65605 ROW65605 RYS65605 SIO65605 SSK65605 TCG65605 TMC65605 TVY65605 UFU65605 UPQ65605 UZM65605 VJI65605 VTE65605 WDA65605 WMW65605 WWS65605 AK131141 KG131141 UC131141 ADY131141 ANU131141 AXQ131141 BHM131141 BRI131141 CBE131141 CLA131141 CUW131141 DES131141 DOO131141 DYK131141 EIG131141 ESC131141 FBY131141 FLU131141 FVQ131141 GFM131141 GPI131141 GZE131141 HJA131141 HSW131141 ICS131141 IMO131141 IWK131141 JGG131141 JQC131141 JZY131141 KJU131141 KTQ131141 LDM131141 LNI131141 LXE131141 MHA131141 MQW131141 NAS131141 NKO131141 NUK131141 OEG131141 OOC131141 OXY131141 PHU131141 PRQ131141 QBM131141 QLI131141 QVE131141 RFA131141 ROW131141 RYS131141 SIO131141 SSK131141 TCG131141 TMC131141 TVY131141 UFU131141 UPQ131141 UZM131141 VJI131141 VTE131141 WDA131141 WMW131141 WWS131141 AK196677 KG196677 UC196677 ADY196677 ANU196677 AXQ196677 BHM196677 BRI196677 CBE196677 CLA196677 CUW196677 DES196677 DOO196677 DYK196677 EIG196677 ESC196677 FBY196677 FLU196677 FVQ196677 GFM196677 GPI196677 GZE196677 HJA196677 HSW196677 ICS196677 IMO196677 IWK196677 JGG196677 JQC196677 JZY196677 KJU196677 KTQ196677 LDM196677 LNI196677 LXE196677 MHA196677 MQW196677 NAS196677 NKO196677 NUK196677 OEG196677 OOC196677 OXY196677 PHU196677 PRQ196677 QBM196677 QLI196677 QVE196677 RFA196677 ROW196677 RYS196677 SIO196677 SSK196677 TCG196677 TMC196677 TVY196677 UFU196677 UPQ196677 UZM196677 VJI196677 VTE196677 WDA196677 WMW196677 WWS196677 AK262213 KG262213 UC262213 ADY262213 ANU262213 AXQ262213 BHM262213 BRI262213 CBE262213 CLA262213 CUW262213 DES262213 DOO262213 DYK262213 EIG262213 ESC262213 FBY262213 FLU262213 FVQ262213 GFM262213 GPI262213 GZE262213 HJA262213 HSW262213 ICS262213 IMO262213 IWK262213 JGG262213 JQC262213 JZY262213 KJU262213 KTQ262213 LDM262213 LNI262213 LXE262213 MHA262213 MQW262213 NAS262213 NKO262213 NUK262213 OEG262213 OOC262213 OXY262213 PHU262213 PRQ262213 QBM262213 QLI262213 QVE262213 RFA262213 ROW262213 RYS262213 SIO262213 SSK262213 TCG262213 TMC262213 TVY262213 UFU262213 UPQ262213 UZM262213 VJI262213 VTE262213 WDA262213 WMW262213 WWS262213 AK327749 KG327749 UC327749 ADY327749 ANU327749 AXQ327749 BHM327749 BRI327749 CBE327749 CLA327749 CUW327749 DES327749 DOO327749 DYK327749 EIG327749 ESC327749 FBY327749 FLU327749 FVQ327749 GFM327749 GPI327749 GZE327749 HJA327749 HSW327749 ICS327749 IMO327749 IWK327749 JGG327749 JQC327749 JZY327749 KJU327749 KTQ327749 LDM327749 LNI327749 LXE327749 MHA327749 MQW327749 NAS327749 NKO327749 NUK327749 OEG327749 OOC327749 OXY327749 PHU327749 PRQ327749 QBM327749 QLI327749 QVE327749 RFA327749 ROW327749 RYS327749 SIO327749 SSK327749 TCG327749 TMC327749 TVY327749 UFU327749 UPQ327749 UZM327749 VJI327749 VTE327749 WDA327749 WMW327749 WWS327749 AK393285 KG393285 UC393285 ADY393285 ANU393285 AXQ393285 BHM393285 BRI393285 CBE393285 CLA393285 CUW393285 DES393285 DOO393285 DYK393285 EIG393285 ESC393285 FBY393285 FLU393285 FVQ393285 GFM393285 GPI393285 GZE393285 HJA393285 HSW393285 ICS393285 IMO393285 IWK393285 JGG393285 JQC393285 JZY393285 KJU393285 KTQ393285 LDM393285 LNI393285 LXE393285 MHA393285 MQW393285 NAS393285 NKO393285 NUK393285 OEG393285 OOC393285 OXY393285 PHU393285 PRQ393285 QBM393285 QLI393285 QVE393285 RFA393285 ROW393285 RYS393285 SIO393285 SSK393285 TCG393285 TMC393285 TVY393285 UFU393285 UPQ393285 UZM393285 VJI393285 VTE393285 WDA393285 WMW393285 WWS393285 AK458821 KG458821 UC458821 ADY458821 ANU458821 AXQ458821 BHM458821 BRI458821 CBE458821 CLA458821 CUW458821 DES458821 DOO458821 DYK458821 EIG458821 ESC458821 FBY458821 FLU458821 FVQ458821 GFM458821 GPI458821 GZE458821 HJA458821 HSW458821 ICS458821 IMO458821 IWK458821 JGG458821 JQC458821 JZY458821 KJU458821 KTQ458821 LDM458821 LNI458821 LXE458821 MHA458821 MQW458821 NAS458821 NKO458821 NUK458821 OEG458821 OOC458821 OXY458821 PHU458821 PRQ458821 QBM458821 QLI458821 QVE458821 RFA458821 ROW458821 RYS458821 SIO458821 SSK458821 TCG458821 TMC458821 TVY458821 UFU458821 UPQ458821 UZM458821 VJI458821 VTE458821 WDA458821 WMW458821 WWS458821 AK524357 KG524357 UC524357 ADY524357 ANU524357 AXQ524357 BHM524357 BRI524357 CBE524357 CLA524357 CUW524357 DES524357 DOO524357 DYK524357 EIG524357 ESC524357 FBY524357 FLU524357 FVQ524357 GFM524357 GPI524357 GZE524357 HJA524357 HSW524357 ICS524357 IMO524357 IWK524357 JGG524357 JQC524357 JZY524357 KJU524357 KTQ524357 LDM524357 LNI524357 LXE524357 MHA524357 MQW524357 NAS524357 NKO524357 NUK524357 OEG524357 OOC524357 OXY524357 PHU524357 PRQ524357 QBM524357 QLI524357 QVE524357 RFA524357 ROW524357 RYS524357 SIO524357 SSK524357 TCG524357 TMC524357 TVY524357 UFU524357 UPQ524357 UZM524357 VJI524357 VTE524357 WDA524357 WMW524357 WWS524357 AK589893 KG589893 UC589893 ADY589893 ANU589893 AXQ589893 BHM589893 BRI589893 CBE589893 CLA589893 CUW589893 DES589893 DOO589893 DYK589893 EIG589893 ESC589893 FBY589893 FLU589893 FVQ589893 GFM589893 GPI589893 GZE589893 HJA589893 HSW589893 ICS589893 IMO589893 IWK589893 JGG589893 JQC589893 JZY589893 KJU589893 KTQ589893 LDM589893 LNI589893 LXE589893 MHA589893 MQW589893 NAS589893 NKO589893 NUK589893 OEG589893 OOC589893 OXY589893 PHU589893 PRQ589893 QBM589893 QLI589893 QVE589893 RFA589893 ROW589893 RYS589893 SIO589893 SSK589893 TCG589893 TMC589893 TVY589893 UFU589893 UPQ589893 UZM589893 VJI589893 VTE589893 WDA589893 WMW589893 WWS589893 AK655429 KG655429 UC655429 ADY655429 ANU655429 AXQ655429 BHM655429 BRI655429 CBE655429 CLA655429 CUW655429 DES655429 DOO655429 DYK655429 EIG655429 ESC655429 FBY655429 FLU655429 FVQ655429 GFM655429 GPI655429 GZE655429 HJA655429 HSW655429 ICS655429 IMO655429 IWK655429 JGG655429 JQC655429 JZY655429 KJU655429 KTQ655429 LDM655429 LNI655429 LXE655429 MHA655429 MQW655429 NAS655429 NKO655429 NUK655429 OEG655429 OOC655429 OXY655429 PHU655429 PRQ655429 QBM655429 QLI655429 QVE655429 RFA655429 ROW655429 RYS655429 SIO655429 SSK655429 TCG655429 TMC655429 TVY655429 UFU655429 UPQ655429 UZM655429 VJI655429 VTE655429 WDA655429 WMW655429 WWS655429 AK720965 KG720965 UC720965 ADY720965 ANU720965 AXQ720965 BHM720965 BRI720965 CBE720965 CLA720965 CUW720965 DES720965 DOO720965 DYK720965 EIG720965 ESC720965 FBY720965 FLU720965 FVQ720965 GFM720965 GPI720965 GZE720965 HJA720965 HSW720965 ICS720965 IMO720965 IWK720965 JGG720965 JQC720965 JZY720965 KJU720965 KTQ720965 LDM720965 LNI720965 LXE720965 MHA720965 MQW720965 NAS720965 NKO720965 NUK720965 OEG720965 OOC720965 OXY720965 PHU720965 PRQ720965 QBM720965 QLI720965 QVE720965 RFA720965 ROW720965 RYS720965 SIO720965 SSK720965 TCG720965 TMC720965 TVY720965 UFU720965 UPQ720965 UZM720965 VJI720965 VTE720965 WDA720965 WMW720965 WWS720965 AK786501 KG786501 UC786501 ADY786501 ANU786501 AXQ786501 BHM786501 BRI786501 CBE786501 CLA786501 CUW786501 DES786501 DOO786501 DYK786501 EIG786501 ESC786501 FBY786501 FLU786501 FVQ786501 GFM786501 GPI786501 GZE786501 HJA786501 HSW786501 ICS786501 IMO786501 IWK786501 JGG786501 JQC786501 JZY786501 KJU786501 KTQ786501 LDM786501 LNI786501 LXE786501 MHA786501 MQW786501 NAS786501 NKO786501 NUK786501 OEG786501 OOC786501 OXY786501 PHU786501 PRQ786501 QBM786501 QLI786501 QVE786501 RFA786501 ROW786501 RYS786501 SIO786501 SSK786501 TCG786501 TMC786501 TVY786501 UFU786501 UPQ786501 UZM786501 VJI786501 VTE786501 WDA786501 WMW786501 WWS786501 AK852037 KG852037 UC852037 ADY852037 ANU852037 AXQ852037 BHM852037 BRI852037 CBE852037 CLA852037 CUW852037 DES852037 DOO852037 DYK852037 EIG852037 ESC852037 FBY852037 FLU852037 FVQ852037 GFM852037 GPI852037 GZE852037 HJA852037 HSW852037 ICS852037 IMO852037 IWK852037 JGG852037 JQC852037 JZY852037 KJU852037 KTQ852037 LDM852037 LNI852037 LXE852037 MHA852037 MQW852037 NAS852037 NKO852037 NUK852037 OEG852037 OOC852037 OXY852037 PHU852037 PRQ852037 QBM852037 QLI852037 QVE852037 RFA852037 ROW852037 RYS852037 SIO852037 SSK852037 TCG852037 TMC852037 TVY852037 UFU852037 UPQ852037 UZM852037 VJI852037 VTE852037 WDA852037 WMW852037 WWS852037 AK917573 KG917573 UC917573 ADY917573 ANU917573 AXQ917573 BHM917573 BRI917573 CBE917573 CLA917573 CUW917573 DES917573 DOO917573 DYK917573 EIG917573 ESC917573 FBY917573 FLU917573 FVQ917573 GFM917573 GPI917573 GZE917573 HJA917573 HSW917573 ICS917573 IMO917573 IWK917573 JGG917573 JQC917573 JZY917573 KJU917573 KTQ917573 LDM917573 LNI917573 LXE917573 MHA917573 MQW917573 NAS917573 NKO917573 NUK917573 OEG917573 OOC917573 OXY917573 PHU917573 PRQ917573 QBM917573 QLI917573 QVE917573 RFA917573 ROW917573 RYS917573 SIO917573 SSK917573 TCG917573 TMC917573 TVY917573 UFU917573 UPQ917573 UZM917573 VJI917573 VTE917573 WDA917573 WMW917573 WWS917573 AK983109 KG983109 UC983109 ADY983109 ANU983109 AXQ983109 BHM983109 BRI983109 CBE983109 CLA983109 CUW983109 DES983109 DOO983109 DYK983109 EIG983109 ESC983109 FBY983109 FLU983109 FVQ983109 GFM983109 GPI983109 GZE983109 HJA983109 HSW983109 ICS983109 IMO983109 IWK983109 JGG983109 JQC983109 JZY983109 KJU983109 KTQ983109 LDM983109 LNI983109 LXE983109 MHA983109 MQW983109 NAS983109 NKO983109 NUK983109 OEG983109 OOC983109 OXY983109 PHU983109 PRQ983109 QBM983109 QLI983109 QVE983109 RFA983109 ROW983109 RYS983109 SIO983109 SSK983109 TCG983109 TMC983109 TVY983109 UFU983109 UPQ983109 UZM983109 VJI983109 VTE983109 WDA983109 WMW983109 WWS983109 AK73:AK74 KG73:KG74 UC73:UC74 ADY73:ADY74 ANU73:ANU74 AXQ73:AXQ74 BHM73:BHM74 BRI73:BRI74 CBE73:CBE74 CLA73:CLA74 CUW73:CUW74 DES73:DES74 DOO73:DOO74 DYK73:DYK74 EIG73:EIG74 ESC73:ESC74 FBY73:FBY74 FLU73:FLU74 FVQ73:FVQ74 GFM73:GFM74 GPI73:GPI74 GZE73:GZE74 HJA73:HJA74 HSW73:HSW74 ICS73:ICS74 IMO73:IMO74 IWK73:IWK74 JGG73:JGG74 JQC73:JQC74 JZY73:JZY74 KJU73:KJU74 KTQ73:KTQ74 LDM73:LDM74 LNI73:LNI74 LXE73:LXE74 MHA73:MHA74 MQW73:MQW74 NAS73:NAS74 NKO73:NKO74 NUK73:NUK74 OEG73:OEG74 OOC73:OOC74 OXY73:OXY74 PHU73:PHU74 PRQ73:PRQ74 QBM73:QBM74 QLI73:QLI74 QVE73:QVE74 RFA73:RFA74 ROW73:ROW74 RYS73:RYS74 SIO73:SIO74 SSK73:SSK74 TCG73:TCG74 TMC73:TMC74 TVY73:TVY74 UFU73:UFU74 UPQ73:UPQ74 UZM73:UZM74 VJI73:VJI74 VTE73:VTE74 WDA73:WDA74 WMW73:WMW74 WWS73:WWS74 AK65608:AK65609 KG65608:KG65609 UC65608:UC65609 ADY65608:ADY65609 ANU65608:ANU65609 AXQ65608:AXQ65609 BHM65608:BHM65609 BRI65608:BRI65609 CBE65608:CBE65609 CLA65608:CLA65609 CUW65608:CUW65609 DES65608:DES65609 DOO65608:DOO65609 DYK65608:DYK65609 EIG65608:EIG65609 ESC65608:ESC65609 FBY65608:FBY65609 FLU65608:FLU65609 FVQ65608:FVQ65609 GFM65608:GFM65609 GPI65608:GPI65609 GZE65608:GZE65609 HJA65608:HJA65609 HSW65608:HSW65609 ICS65608:ICS65609 IMO65608:IMO65609 IWK65608:IWK65609 JGG65608:JGG65609 JQC65608:JQC65609 JZY65608:JZY65609 KJU65608:KJU65609 KTQ65608:KTQ65609 LDM65608:LDM65609 LNI65608:LNI65609 LXE65608:LXE65609 MHA65608:MHA65609 MQW65608:MQW65609 NAS65608:NAS65609 NKO65608:NKO65609 NUK65608:NUK65609 OEG65608:OEG65609 OOC65608:OOC65609 OXY65608:OXY65609 PHU65608:PHU65609 PRQ65608:PRQ65609 QBM65608:QBM65609 QLI65608:QLI65609 QVE65608:QVE65609 RFA65608:RFA65609 ROW65608:ROW65609 RYS65608:RYS65609 SIO65608:SIO65609 SSK65608:SSK65609 TCG65608:TCG65609 TMC65608:TMC65609 TVY65608:TVY65609 UFU65608:UFU65609 UPQ65608:UPQ65609 UZM65608:UZM65609 VJI65608:VJI65609 VTE65608:VTE65609 WDA65608:WDA65609 WMW65608:WMW65609 WWS65608:WWS65609 AK131144:AK131145 KG131144:KG131145 UC131144:UC131145 ADY131144:ADY131145 ANU131144:ANU131145 AXQ131144:AXQ131145 BHM131144:BHM131145 BRI131144:BRI131145 CBE131144:CBE131145 CLA131144:CLA131145 CUW131144:CUW131145 DES131144:DES131145 DOO131144:DOO131145 DYK131144:DYK131145 EIG131144:EIG131145 ESC131144:ESC131145 FBY131144:FBY131145 FLU131144:FLU131145 FVQ131144:FVQ131145 GFM131144:GFM131145 GPI131144:GPI131145 GZE131144:GZE131145 HJA131144:HJA131145 HSW131144:HSW131145 ICS131144:ICS131145 IMO131144:IMO131145 IWK131144:IWK131145 JGG131144:JGG131145 JQC131144:JQC131145 JZY131144:JZY131145 KJU131144:KJU131145 KTQ131144:KTQ131145 LDM131144:LDM131145 LNI131144:LNI131145 LXE131144:LXE131145 MHA131144:MHA131145 MQW131144:MQW131145 NAS131144:NAS131145 NKO131144:NKO131145 NUK131144:NUK131145 OEG131144:OEG131145 OOC131144:OOC131145 OXY131144:OXY131145 PHU131144:PHU131145 PRQ131144:PRQ131145 QBM131144:QBM131145 QLI131144:QLI131145 QVE131144:QVE131145 RFA131144:RFA131145 ROW131144:ROW131145 RYS131144:RYS131145 SIO131144:SIO131145 SSK131144:SSK131145 TCG131144:TCG131145 TMC131144:TMC131145 TVY131144:TVY131145 UFU131144:UFU131145 UPQ131144:UPQ131145 UZM131144:UZM131145 VJI131144:VJI131145 VTE131144:VTE131145 WDA131144:WDA131145 WMW131144:WMW131145 WWS131144:WWS131145 AK196680:AK196681 KG196680:KG196681 UC196680:UC196681 ADY196680:ADY196681 ANU196680:ANU196681 AXQ196680:AXQ196681 BHM196680:BHM196681 BRI196680:BRI196681 CBE196680:CBE196681 CLA196680:CLA196681 CUW196680:CUW196681 DES196680:DES196681 DOO196680:DOO196681 DYK196680:DYK196681 EIG196680:EIG196681 ESC196680:ESC196681 FBY196680:FBY196681 FLU196680:FLU196681 FVQ196680:FVQ196681 GFM196680:GFM196681 GPI196680:GPI196681 GZE196680:GZE196681 HJA196680:HJA196681 HSW196680:HSW196681 ICS196680:ICS196681 IMO196680:IMO196681 IWK196680:IWK196681 JGG196680:JGG196681 JQC196680:JQC196681 JZY196680:JZY196681 KJU196680:KJU196681 KTQ196680:KTQ196681 LDM196680:LDM196681 LNI196680:LNI196681 LXE196680:LXE196681 MHA196680:MHA196681 MQW196680:MQW196681 NAS196680:NAS196681 NKO196680:NKO196681 NUK196680:NUK196681 OEG196680:OEG196681 OOC196680:OOC196681 OXY196680:OXY196681 PHU196680:PHU196681 PRQ196680:PRQ196681 QBM196680:QBM196681 QLI196680:QLI196681 QVE196680:QVE196681 RFA196680:RFA196681 ROW196680:ROW196681 RYS196680:RYS196681 SIO196680:SIO196681 SSK196680:SSK196681 TCG196680:TCG196681 TMC196680:TMC196681 TVY196680:TVY196681 UFU196680:UFU196681 UPQ196680:UPQ196681 UZM196680:UZM196681 VJI196680:VJI196681 VTE196680:VTE196681 WDA196680:WDA196681 WMW196680:WMW196681 WWS196680:WWS196681 AK262216:AK262217 KG262216:KG262217 UC262216:UC262217 ADY262216:ADY262217 ANU262216:ANU262217 AXQ262216:AXQ262217 BHM262216:BHM262217 BRI262216:BRI262217 CBE262216:CBE262217 CLA262216:CLA262217 CUW262216:CUW262217 DES262216:DES262217 DOO262216:DOO262217 DYK262216:DYK262217 EIG262216:EIG262217 ESC262216:ESC262217 FBY262216:FBY262217 FLU262216:FLU262217 FVQ262216:FVQ262217 GFM262216:GFM262217 GPI262216:GPI262217 GZE262216:GZE262217 HJA262216:HJA262217 HSW262216:HSW262217 ICS262216:ICS262217 IMO262216:IMO262217 IWK262216:IWK262217 JGG262216:JGG262217 JQC262216:JQC262217 JZY262216:JZY262217 KJU262216:KJU262217 KTQ262216:KTQ262217 LDM262216:LDM262217 LNI262216:LNI262217 LXE262216:LXE262217 MHA262216:MHA262217 MQW262216:MQW262217 NAS262216:NAS262217 NKO262216:NKO262217 NUK262216:NUK262217 OEG262216:OEG262217 OOC262216:OOC262217 OXY262216:OXY262217 PHU262216:PHU262217 PRQ262216:PRQ262217 QBM262216:QBM262217 QLI262216:QLI262217 QVE262216:QVE262217 RFA262216:RFA262217 ROW262216:ROW262217 RYS262216:RYS262217 SIO262216:SIO262217 SSK262216:SSK262217 TCG262216:TCG262217 TMC262216:TMC262217 TVY262216:TVY262217 UFU262216:UFU262217 UPQ262216:UPQ262217 UZM262216:UZM262217 VJI262216:VJI262217 VTE262216:VTE262217 WDA262216:WDA262217 WMW262216:WMW262217 WWS262216:WWS262217 AK327752:AK327753 KG327752:KG327753 UC327752:UC327753 ADY327752:ADY327753 ANU327752:ANU327753 AXQ327752:AXQ327753 BHM327752:BHM327753 BRI327752:BRI327753 CBE327752:CBE327753 CLA327752:CLA327753 CUW327752:CUW327753 DES327752:DES327753 DOO327752:DOO327753 DYK327752:DYK327753 EIG327752:EIG327753 ESC327752:ESC327753 FBY327752:FBY327753 FLU327752:FLU327753 FVQ327752:FVQ327753 GFM327752:GFM327753 GPI327752:GPI327753 GZE327752:GZE327753 HJA327752:HJA327753 HSW327752:HSW327753 ICS327752:ICS327753 IMO327752:IMO327753 IWK327752:IWK327753 JGG327752:JGG327753 JQC327752:JQC327753 JZY327752:JZY327753 KJU327752:KJU327753 KTQ327752:KTQ327753 LDM327752:LDM327753 LNI327752:LNI327753 LXE327752:LXE327753 MHA327752:MHA327753 MQW327752:MQW327753 NAS327752:NAS327753 NKO327752:NKO327753 NUK327752:NUK327753 OEG327752:OEG327753 OOC327752:OOC327753 OXY327752:OXY327753 PHU327752:PHU327753 PRQ327752:PRQ327753 QBM327752:QBM327753 QLI327752:QLI327753 QVE327752:QVE327753 RFA327752:RFA327753 ROW327752:ROW327753 RYS327752:RYS327753 SIO327752:SIO327753 SSK327752:SSK327753 TCG327752:TCG327753 TMC327752:TMC327753 TVY327752:TVY327753 UFU327752:UFU327753 UPQ327752:UPQ327753 UZM327752:UZM327753 VJI327752:VJI327753 VTE327752:VTE327753 WDA327752:WDA327753 WMW327752:WMW327753 WWS327752:WWS327753 AK393288:AK393289 KG393288:KG393289 UC393288:UC393289 ADY393288:ADY393289 ANU393288:ANU393289 AXQ393288:AXQ393289 BHM393288:BHM393289 BRI393288:BRI393289 CBE393288:CBE393289 CLA393288:CLA393289 CUW393288:CUW393289 DES393288:DES393289 DOO393288:DOO393289 DYK393288:DYK393289 EIG393288:EIG393289 ESC393288:ESC393289 FBY393288:FBY393289 FLU393288:FLU393289 FVQ393288:FVQ393289 GFM393288:GFM393289 GPI393288:GPI393289 GZE393288:GZE393289 HJA393288:HJA393289 HSW393288:HSW393289 ICS393288:ICS393289 IMO393288:IMO393289 IWK393288:IWK393289 JGG393288:JGG393289 JQC393288:JQC393289 JZY393288:JZY393289 KJU393288:KJU393289 KTQ393288:KTQ393289 LDM393288:LDM393289 LNI393288:LNI393289 LXE393288:LXE393289 MHA393288:MHA393289 MQW393288:MQW393289 NAS393288:NAS393289 NKO393288:NKO393289 NUK393288:NUK393289 OEG393288:OEG393289 OOC393288:OOC393289 OXY393288:OXY393289 PHU393288:PHU393289 PRQ393288:PRQ393289 QBM393288:QBM393289 QLI393288:QLI393289 QVE393288:QVE393289 RFA393288:RFA393289 ROW393288:ROW393289 RYS393288:RYS393289 SIO393288:SIO393289 SSK393288:SSK393289 TCG393288:TCG393289 TMC393288:TMC393289 TVY393288:TVY393289 UFU393288:UFU393289 UPQ393288:UPQ393289 UZM393288:UZM393289 VJI393288:VJI393289 VTE393288:VTE393289 WDA393288:WDA393289 WMW393288:WMW393289 WWS393288:WWS393289 AK458824:AK458825 KG458824:KG458825 UC458824:UC458825 ADY458824:ADY458825 ANU458824:ANU458825 AXQ458824:AXQ458825 BHM458824:BHM458825 BRI458824:BRI458825 CBE458824:CBE458825 CLA458824:CLA458825 CUW458824:CUW458825 DES458824:DES458825 DOO458824:DOO458825 DYK458824:DYK458825 EIG458824:EIG458825 ESC458824:ESC458825 FBY458824:FBY458825 FLU458824:FLU458825 FVQ458824:FVQ458825 GFM458824:GFM458825 GPI458824:GPI458825 GZE458824:GZE458825 HJA458824:HJA458825 HSW458824:HSW458825 ICS458824:ICS458825 IMO458824:IMO458825 IWK458824:IWK458825 JGG458824:JGG458825 JQC458824:JQC458825 JZY458824:JZY458825 KJU458824:KJU458825 KTQ458824:KTQ458825 LDM458824:LDM458825 LNI458824:LNI458825 LXE458824:LXE458825 MHA458824:MHA458825 MQW458824:MQW458825 NAS458824:NAS458825 NKO458824:NKO458825 NUK458824:NUK458825 OEG458824:OEG458825 OOC458824:OOC458825 OXY458824:OXY458825 PHU458824:PHU458825 PRQ458824:PRQ458825 QBM458824:QBM458825 QLI458824:QLI458825 QVE458824:QVE458825 RFA458824:RFA458825 ROW458824:ROW458825 RYS458824:RYS458825 SIO458824:SIO458825 SSK458824:SSK458825 TCG458824:TCG458825 TMC458824:TMC458825 TVY458824:TVY458825 UFU458824:UFU458825 UPQ458824:UPQ458825 UZM458824:UZM458825 VJI458824:VJI458825 VTE458824:VTE458825 WDA458824:WDA458825 WMW458824:WMW458825 WWS458824:WWS458825 AK524360:AK524361 KG524360:KG524361 UC524360:UC524361 ADY524360:ADY524361 ANU524360:ANU524361 AXQ524360:AXQ524361 BHM524360:BHM524361 BRI524360:BRI524361 CBE524360:CBE524361 CLA524360:CLA524361 CUW524360:CUW524361 DES524360:DES524361 DOO524360:DOO524361 DYK524360:DYK524361 EIG524360:EIG524361 ESC524360:ESC524361 FBY524360:FBY524361 FLU524360:FLU524361 FVQ524360:FVQ524361 GFM524360:GFM524361 GPI524360:GPI524361 GZE524360:GZE524361 HJA524360:HJA524361 HSW524360:HSW524361 ICS524360:ICS524361 IMO524360:IMO524361 IWK524360:IWK524361 JGG524360:JGG524361 JQC524360:JQC524361 JZY524360:JZY524361 KJU524360:KJU524361 KTQ524360:KTQ524361 LDM524360:LDM524361 LNI524360:LNI524361 LXE524360:LXE524361 MHA524360:MHA524361 MQW524360:MQW524361 NAS524360:NAS524361 NKO524360:NKO524361 NUK524360:NUK524361 OEG524360:OEG524361 OOC524360:OOC524361 OXY524360:OXY524361 PHU524360:PHU524361 PRQ524360:PRQ524361 QBM524360:QBM524361 QLI524360:QLI524361 QVE524360:QVE524361 RFA524360:RFA524361 ROW524360:ROW524361 RYS524360:RYS524361 SIO524360:SIO524361 SSK524360:SSK524361 TCG524360:TCG524361 TMC524360:TMC524361 TVY524360:TVY524361 UFU524360:UFU524361 UPQ524360:UPQ524361 UZM524360:UZM524361 VJI524360:VJI524361 VTE524360:VTE524361 WDA524360:WDA524361 WMW524360:WMW524361 WWS524360:WWS524361 AK589896:AK589897 KG589896:KG589897 UC589896:UC589897 ADY589896:ADY589897 ANU589896:ANU589897 AXQ589896:AXQ589897 BHM589896:BHM589897 BRI589896:BRI589897 CBE589896:CBE589897 CLA589896:CLA589897 CUW589896:CUW589897 DES589896:DES589897 DOO589896:DOO589897 DYK589896:DYK589897 EIG589896:EIG589897 ESC589896:ESC589897 FBY589896:FBY589897 FLU589896:FLU589897 FVQ589896:FVQ589897 GFM589896:GFM589897 GPI589896:GPI589897 GZE589896:GZE589897 HJA589896:HJA589897 HSW589896:HSW589897 ICS589896:ICS589897 IMO589896:IMO589897 IWK589896:IWK589897 JGG589896:JGG589897 JQC589896:JQC589897 JZY589896:JZY589897 KJU589896:KJU589897 KTQ589896:KTQ589897 LDM589896:LDM589897 LNI589896:LNI589897 LXE589896:LXE589897 MHA589896:MHA589897 MQW589896:MQW589897 NAS589896:NAS589897 NKO589896:NKO589897 NUK589896:NUK589897 OEG589896:OEG589897 OOC589896:OOC589897 OXY589896:OXY589897 PHU589896:PHU589897 PRQ589896:PRQ589897 QBM589896:QBM589897 QLI589896:QLI589897 QVE589896:QVE589897 RFA589896:RFA589897 ROW589896:ROW589897 RYS589896:RYS589897 SIO589896:SIO589897 SSK589896:SSK589897 TCG589896:TCG589897 TMC589896:TMC589897 TVY589896:TVY589897 UFU589896:UFU589897 UPQ589896:UPQ589897 UZM589896:UZM589897 VJI589896:VJI589897 VTE589896:VTE589897 WDA589896:WDA589897 WMW589896:WMW589897 WWS589896:WWS589897 AK655432:AK655433 KG655432:KG655433 UC655432:UC655433 ADY655432:ADY655433 ANU655432:ANU655433 AXQ655432:AXQ655433 BHM655432:BHM655433 BRI655432:BRI655433 CBE655432:CBE655433 CLA655432:CLA655433 CUW655432:CUW655433 DES655432:DES655433 DOO655432:DOO655433 DYK655432:DYK655433 EIG655432:EIG655433 ESC655432:ESC655433 FBY655432:FBY655433 FLU655432:FLU655433 FVQ655432:FVQ655433 GFM655432:GFM655433 GPI655432:GPI655433 GZE655432:GZE655433 HJA655432:HJA655433 HSW655432:HSW655433 ICS655432:ICS655433 IMO655432:IMO655433 IWK655432:IWK655433 JGG655432:JGG655433 JQC655432:JQC655433 JZY655432:JZY655433 KJU655432:KJU655433 KTQ655432:KTQ655433 LDM655432:LDM655433 LNI655432:LNI655433 LXE655432:LXE655433 MHA655432:MHA655433 MQW655432:MQW655433 NAS655432:NAS655433 NKO655432:NKO655433 NUK655432:NUK655433 OEG655432:OEG655433 OOC655432:OOC655433 OXY655432:OXY655433 PHU655432:PHU655433 PRQ655432:PRQ655433 QBM655432:QBM655433 QLI655432:QLI655433 QVE655432:QVE655433 RFA655432:RFA655433 ROW655432:ROW655433 RYS655432:RYS655433 SIO655432:SIO655433 SSK655432:SSK655433 TCG655432:TCG655433 TMC655432:TMC655433 TVY655432:TVY655433 UFU655432:UFU655433 UPQ655432:UPQ655433 UZM655432:UZM655433 VJI655432:VJI655433 VTE655432:VTE655433 WDA655432:WDA655433 WMW655432:WMW655433 WWS655432:WWS655433 AK720968:AK720969 KG720968:KG720969 UC720968:UC720969 ADY720968:ADY720969 ANU720968:ANU720969 AXQ720968:AXQ720969 BHM720968:BHM720969 BRI720968:BRI720969 CBE720968:CBE720969 CLA720968:CLA720969 CUW720968:CUW720969 DES720968:DES720969 DOO720968:DOO720969 DYK720968:DYK720969 EIG720968:EIG720969 ESC720968:ESC720969 FBY720968:FBY720969 FLU720968:FLU720969 FVQ720968:FVQ720969 GFM720968:GFM720969 GPI720968:GPI720969 GZE720968:GZE720969 HJA720968:HJA720969 HSW720968:HSW720969 ICS720968:ICS720969 IMO720968:IMO720969 IWK720968:IWK720969 JGG720968:JGG720969 JQC720968:JQC720969 JZY720968:JZY720969 KJU720968:KJU720969 KTQ720968:KTQ720969 LDM720968:LDM720969 LNI720968:LNI720969 LXE720968:LXE720969 MHA720968:MHA720969 MQW720968:MQW720969 NAS720968:NAS720969 NKO720968:NKO720969 NUK720968:NUK720969 OEG720968:OEG720969 OOC720968:OOC720969 OXY720968:OXY720969 PHU720968:PHU720969 PRQ720968:PRQ720969 QBM720968:QBM720969 QLI720968:QLI720969 QVE720968:QVE720969 RFA720968:RFA720969 ROW720968:ROW720969 RYS720968:RYS720969 SIO720968:SIO720969 SSK720968:SSK720969 TCG720968:TCG720969 TMC720968:TMC720969 TVY720968:TVY720969 UFU720968:UFU720969 UPQ720968:UPQ720969 UZM720968:UZM720969 VJI720968:VJI720969 VTE720968:VTE720969 WDA720968:WDA720969 WMW720968:WMW720969 WWS720968:WWS720969 AK786504:AK786505 KG786504:KG786505 UC786504:UC786505 ADY786504:ADY786505 ANU786504:ANU786505 AXQ786504:AXQ786505 BHM786504:BHM786505 BRI786504:BRI786505 CBE786504:CBE786505 CLA786504:CLA786505 CUW786504:CUW786505 DES786504:DES786505 DOO786504:DOO786505 DYK786504:DYK786505 EIG786504:EIG786505 ESC786504:ESC786505 FBY786504:FBY786505 FLU786504:FLU786505 FVQ786504:FVQ786505 GFM786504:GFM786505 GPI786504:GPI786505 GZE786504:GZE786505 HJA786504:HJA786505 HSW786504:HSW786505 ICS786504:ICS786505 IMO786504:IMO786505 IWK786504:IWK786505 JGG786504:JGG786505 JQC786504:JQC786505 JZY786504:JZY786505 KJU786504:KJU786505 KTQ786504:KTQ786505 LDM786504:LDM786505 LNI786504:LNI786505 LXE786504:LXE786505 MHA786504:MHA786505 MQW786504:MQW786505 NAS786504:NAS786505 NKO786504:NKO786505 NUK786504:NUK786505 OEG786504:OEG786505 OOC786504:OOC786505 OXY786504:OXY786505 PHU786504:PHU786505 PRQ786504:PRQ786505 QBM786504:QBM786505 QLI786504:QLI786505 QVE786504:QVE786505 RFA786504:RFA786505 ROW786504:ROW786505 RYS786504:RYS786505 SIO786504:SIO786505 SSK786504:SSK786505 TCG786504:TCG786505 TMC786504:TMC786505 TVY786504:TVY786505 UFU786504:UFU786505 UPQ786504:UPQ786505 UZM786504:UZM786505 VJI786504:VJI786505 VTE786504:VTE786505 WDA786504:WDA786505 WMW786504:WMW786505 WWS786504:WWS786505 AK852040:AK852041 KG852040:KG852041 UC852040:UC852041 ADY852040:ADY852041 ANU852040:ANU852041 AXQ852040:AXQ852041 BHM852040:BHM852041 BRI852040:BRI852041 CBE852040:CBE852041 CLA852040:CLA852041 CUW852040:CUW852041 DES852040:DES852041 DOO852040:DOO852041 DYK852040:DYK852041 EIG852040:EIG852041 ESC852040:ESC852041 FBY852040:FBY852041 FLU852040:FLU852041 FVQ852040:FVQ852041 GFM852040:GFM852041 GPI852040:GPI852041 GZE852040:GZE852041 HJA852040:HJA852041 HSW852040:HSW852041 ICS852040:ICS852041 IMO852040:IMO852041 IWK852040:IWK852041 JGG852040:JGG852041 JQC852040:JQC852041 JZY852040:JZY852041 KJU852040:KJU852041 KTQ852040:KTQ852041 LDM852040:LDM852041 LNI852040:LNI852041 LXE852040:LXE852041 MHA852040:MHA852041 MQW852040:MQW852041 NAS852040:NAS852041 NKO852040:NKO852041 NUK852040:NUK852041 OEG852040:OEG852041 OOC852040:OOC852041 OXY852040:OXY852041 PHU852040:PHU852041 PRQ852040:PRQ852041 QBM852040:QBM852041 QLI852040:QLI852041 QVE852040:QVE852041 RFA852040:RFA852041 ROW852040:ROW852041 RYS852040:RYS852041 SIO852040:SIO852041 SSK852040:SSK852041 TCG852040:TCG852041 TMC852040:TMC852041 TVY852040:TVY852041 UFU852040:UFU852041 UPQ852040:UPQ852041 UZM852040:UZM852041 VJI852040:VJI852041 VTE852040:VTE852041 WDA852040:WDA852041 WMW852040:WMW852041 WWS852040:WWS852041 AK917576:AK917577 KG917576:KG917577 UC917576:UC917577 ADY917576:ADY917577 ANU917576:ANU917577 AXQ917576:AXQ917577 BHM917576:BHM917577 BRI917576:BRI917577 CBE917576:CBE917577 CLA917576:CLA917577 CUW917576:CUW917577 DES917576:DES917577 DOO917576:DOO917577 DYK917576:DYK917577 EIG917576:EIG917577 ESC917576:ESC917577 FBY917576:FBY917577 FLU917576:FLU917577 FVQ917576:FVQ917577 GFM917576:GFM917577 GPI917576:GPI917577 GZE917576:GZE917577 HJA917576:HJA917577 HSW917576:HSW917577 ICS917576:ICS917577 IMO917576:IMO917577 IWK917576:IWK917577 JGG917576:JGG917577 JQC917576:JQC917577 JZY917576:JZY917577 KJU917576:KJU917577 KTQ917576:KTQ917577 LDM917576:LDM917577 LNI917576:LNI917577 LXE917576:LXE917577 MHA917576:MHA917577 MQW917576:MQW917577 NAS917576:NAS917577 NKO917576:NKO917577 NUK917576:NUK917577 OEG917576:OEG917577 OOC917576:OOC917577 OXY917576:OXY917577 PHU917576:PHU917577 PRQ917576:PRQ917577 QBM917576:QBM917577 QLI917576:QLI917577 QVE917576:QVE917577 RFA917576:RFA917577 ROW917576:ROW917577 RYS917576:RYS917577 SIO917576:SIO917577 SSK917576:SSK917577 TCG917576:TCG917577 TMC917576:TMC917577 TVY917576:TVY917577 UFU917576:UFU917577 UPQ917576:UPQ917577 UZM917576:UZM917577 VJI917576:VJI917577 VTE917576:VTE917577 WDA917576:WDA917577 WMW917576:WMW917577 WWS917576:WWS917577 AK983112:AK983113 KG983112:KG983113 UC983112:UC983113 ADY983112:ADY983113 ANU983112:ANU983113 AXQ983112:AXQ983113 BHM983112:BHM983113 BRI983112:BRI983113 CBE983112:CBE983113 CLA983112:CLA983113 CUW983112:CUW983113 DES983112:DES983113 DOO983112:DOO983113 DYK983112:DYK983113 EIG983112:EIG983113 ESC983112:ESC983113 FBY983112:FBY983113 FLU983112:FLU983113 FVQ983112:FVQ983113 GFM983112:GFM983113 GPI983112:GPI983113 GZE983112:GZE983113 HJA983112:HJA983113 HSW983112:HSW983113 ICS983112:ICS983113 IMO983112:IMO983113 IWK983112:IWK983113 JGG983112:JGG983113 JQC983112:JQC983113 JZY983112:JZY983113 KJU983112:KJU983113 KTQ983112:KTQ983113 LDM983112:LDM983113 LNI983112:LNI983113 LXE983112:LXE983113 MHA983112:MHA983113 MQW983112:MQW983113 NAS983112:NAS983113 NKO983112:NKO983113 NUK983112:NUK983113 OEG983112:OEG983113 OOC983112:OOC983113 OXY983112:OXY983113 PHU983112:PHU983113 PRQ983112:PRQ983113 QBM983112:QBM983113 QLI983112:QLI983113 QVE983112:QVE983113 RFA983112:RFA983113 ROW983112:ROW983113 RYS983112:RYS983113 SIO983112:SIO983113 SSK983112:SSK983113 TCG983112:TCG983113 TMC983112:TMC983113 TVY983112:TVY983113 UFU983112:UFU983113 UPQ983112:UPQ983113 UZM983112:UZM983113 VJI983112:VJI983113 VTE983112:VTE983113 WDA983112:WDA983113 WMW983112:WMW983113 WWS983112:WWS983113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AK63 KG63 UC63 ADY63 ANU63 AXQ63 BHM63 BRI63 CBE63 CLA63 CUW63 DES63 DOO63 DYK63 EIG63 ESC63 FBY63 FLU63 FVQ63 GFM63 GPI63 GZE63 HJA63 HSW63 ICS63 IMO63 IWK63 JGG63 JQC63 JZY63 KJU63 KTQ63 LDM63 LNI63 LXE63 MHA63 MQW63 NAS63 NKO63 NUK63 OEG63 OOC63 OXY63 PHU63 PRQ63 QBM63 QLI63 QVE63 RFA63 ROW63 RYS63 SIO63 SSK63 TCG63 TMC63 TVY63 UFU63 UPQ63 UZM63 VJI63 VTE63 WDA63 WMW63 WWS63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AK86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AK65622 KG65622 UC65622 ADY65622 ANU65622 AXQ65622 BHM65622 BRI65622 CBE65622 CLA65622 CUW65622 DES65622 DOO65622 DYK65622 EIG65622 ESC65622 FBY65622 FLU65622 FVQ65622 GFM65622 GPI65622 GZE65622 HJA65622 HSW65622 ICS65622 IMO65622 IWK65622 JGG65622 JQC65622 JZY65622 KJU65622 KTQ65622 LDM65622 LNI65622 LXE65622 MHA65622 MQW65622 NAS65622 NKO65622 NUK65622 OEG65622 OOC65622 OXY65622 PHU65622 PRQ65622 QBM65622 QLI65622 QVE65622 RFA65622 ROW65622 RYS65622 SIO65622 SSK65622 TCG65622 TMC65622 TVY65622 UFU65622 UPQ65622 UZM65622 VJI65622 VTE65622 WDA65622 WMW65622 WWS65622 AK131158 KG131158 UC131158 ADY131158 ANU131158 AXQ131158 BHM131158 BRI131158 CBE131158 CLA131158 CUW131158 DES131158 DOO131158 DYK131158 EIG131158 ESC131158 FBY131158 FLU131158 FVQ131158 GFM131158 GPI131158 GZE131158 HJA131158 HSW131158 ICS131158 IMO131158 IWK131158 JGG131158 JQC131158 JZY131158 KJU131158 KTQ131158 LDM131158 LNI131158 LXE131158 MHA131158 MQW131158 NAS131158 NKO131158 NUK131158 OEG131158 OOC131158 OXY131158 PHU131158 PRQ131158 QBM131158 QLI131158 QVE131158 RFA131158 ROW131158 RYS131158 SIO131158 SSK131158 TCG131158 TMC131158 TVY131158 UFU131158 UPQ131158 UZM131158 VJI131158 VTE131158 WDA131158 WMW131158 WWS131158 AK196694 KG196694 UC196694 ADY196694 ANU196694 AXQ196694 BHM196694 BRI196694 CBE196694 CLA196694 CUW196694 DES196694 DOO196694 DYK196694 EIG196694 ESC196694 FBY196694 FLU196694 FVQ196694 GFM196694 GPI196694 GZE196694 HJA196694 HSW196694 ICS196694 IMO196694 IWK196694 JGG196694 JQC196694 JZY196694 KJU196694 KTQ196694 LDM196694 LNI196694 LXE196694 MHA196694 MQW196694 NAS196694 NKO196694 NUK196694 OEG196694 OOC196694 OXY196694 PHU196694 PRQ196694 QBM196694 QLI196694 QVE196694 RFA196694 ROW196694 RYS196694 SIO196694 SSK196694 TCG196694 TMC196694 TVY196694 UFU196694 UPQ196694 UZM196694 VJI196694 VTE196694 WDA196694 WMW196694 WWS196694 AK262230 KG262230 UC262230 ADY262230 ANU262230 AXQ262230 BHM262230 BRI262230 CBE262230 CLA262230 CUW262230 DES262230 DOO262230 DYK262230 EIG262230 ESC262230 FBY262230 FLU262230 FVQ262230 GFM262230 GPI262230 GZE262230 HJA262230 HSW262230 ICS262230 IMO262230 IWK262230 JGG262230 JQC262230 JZY262230 KJU262230 KTQ262230 LDM262230 LNI262230 LXE262230 MHA262230 MQW262230 NAS262230 NKO262230 NUK262230 OEG262230 OOC262230 OXY262230 PHU262230 PRQ262230 QBM262230 QLI262230 QVE262230 RFA262230 ROW262230 RYS262230 SIO262230 SSK262230 TCG262230 TMC262230 TVY262230 UFU262230 UPQ262230 UZM262230 VJI262230 VTE262230 WDA262230 WMW262230 WWS262230 AK327766 KG327766 UC327766 ADY327766 ANU327766 AXQ327766 BHM327766 BRI327766 CBE327766 CLA327766 CUW327766 DES327766 DOO327766 DYK327766 EIG327766 ESC327766 FBY327766 FLU327766 FVQ327766 GFM327766 GPI327766 GZE327766 HJA327766 HSW327766 ICS327766 IMO327766 IWK327766 JGG327766 JQC327766 JZY327766 KJU327766 KTQ327766 LDM327766 LNI327766 LXE327766 MHA327766 MQW327766 NAS327766 NKO327766 NUK327766 OEG327766 OOC327766 OXY327766 PHU327766 PRQ327766 QBM327766 QLI327766 QVE327766 RFA327766 ROW327766 RYS327766 SIO327766 SSK327766 TCG327766 TMC327766 TVY327766 UFU327766 UPQ327766 UZM327766 VJI327766 VTE327766 WDA327766 WMW327766 WWS327766 AK393302 KG393302 UC393302 ADY393302 ANU393302 AXQ393302 BHM393302 BRI393302 CBE393302 CLA393302 CUW393302 DES393302 DOO393302 DYK393302 EIG393302 ESC393302 FBY393302 FLU393302 FVQ393302 GFM393302 GPI393302 GZE393302 HJA393302 HSW393302 ICS393302 IMO393302 IWK393302 JGG393302 JQC393302 JZY393302 KJU393302 KTQ393302 LDM393302 LNI393302 LXE393302 MHA393302 MQW393302 NAS393302 NKO393302 NUK393302 OEG393302 OOC393302 OXY393302 PHU393302 PRQ393302 QBM393302 QLI393302 QVE393302 RFA393302 ROW393302 RYS393302 SIO393302 SSK393302 TCG393302 TMC393302 TVY393302 UFU393302 UPQ393302 UZM393302 VJI393302 VTE393302 WDA393302 WMW393302 WWS393302 AK458838 KG458838 UC458838 ADY458838 ANU458838 AXQ458838 BHM458838 BRI458838 CBE458838 CLA458838 CUW458838 DES458838 DOO458838 DYK458838 EIG458838 ESC458838 FBY458838 FLU458838 FVQ458838 GFM458838 GPI458838 GZE458838 HJA458838 HSW458838 ICS458838 IMO458838 IWK458838 JGG458838 JQC458838 JZY458838 KJU458838 KTQ458838 LDM458838 LNI458838 LXE458838 MHA458838 MQW458838 NAS458838 NKO458838 NUK458838 OEG458838 OOC458838 OXY458838 PHU458838 PRQ458838 QBM458838 QLI458838 QVE458838 RFA458838 ROW458838 RYS458838 SIO458838 SSK458838 TCG458838 TMC458838 TVY458838 UFU458838 UPQ458838 UZM458838 VJI458838 VTE458838 WDA458838 WMW458838 WWS458838 AK524374 KG524374 UC524374 ADY524374 ANU524374 AXQ524374 BHM524374 BRI524374 CBE524374 CLA524374 CUW524374 DES524374 DOO524374 DYK524374 EIG524374 ESC524374 FBY524374 FLU524374 FVQ524374 GFM524374 GPI524374 GZE524374 HJA524374 HSW524374 ICS524374 IMO524374 IWK524374 JGG524374 JQC524374 JZY524374 KJU524374 KTQ524374 LDM524374 LNI524374 LXE524374 MHA524374 MQW524374 NAS524374 NKO524374 NUK524374 OEG524374 OOC524374 OXY524374 PHU524374 PRQ524374 QBM524374 QLI524374 QVE524374 RFA524374 ROW524374 RYS524374 SIO524374 SSK524374 TCG524374 TMC524374 TVY524374 UFU524374 UPQ524374 UZM524374 VJI524374 VTE524374 WDA524374 WMW524374 WWS524374 AK589910 KG589910 UC589910 ADY589910 ANU589910 AXQ589910 BHM589910 BRI589910 CBE589910 CLA589910 CUW589910 DES589910 DOO589910 DYK589910 EIG589910 ESC589910 FBY589910 FLU589910 FVQ589910 GFM589910 GPI589910 GZE589910 HJA589910 HSW589910 ICS589910 IMO589910 IWK589910 JGG589910 JQC589910 JZY589910 KJU589910 KTQ589910 LDM589910 LNI589910 LXE589910 MHA589910 MQW589910 NAS589910 NKO589910 NUK589910 OEG589910 OOC589910 OXY589910 PHU589910 PRQ589910 QBM589910 QLI589910 QVE589910 RFA589910 ROW589910 RYS589910 SIO589910 SSK589910 TCG589910 TMC589910 TVY589910 UFU589910 UPQ589910 UZM589910 VJI589910 VTE589910 WDA589910 WMW589910 WWS589910 AK655446 KG655446 UC655446 ADY655446 ANU655446 AXQ655446 BHM655446 BRI655446 CBE655446 CLA655446 CUW655446 DES655446 DOO655446 DYK655446 EIG655446 ESC655446 FBY655446 FLU655446 FVQ655446 GFM655446 GPI655446 GZE655446 HJA655446 HSW655446 ICS655446 IMO655446 IWK655446 JGG655446 JQC655446 JZY655446 KJU655446 KTQ655446 LDM655446 LNI655446 LXE655446 MHA655446 MQW655446 NAS655446 NKO655446 NUK655446 OEG655446 OOC655446 OXY655446 PHU655446 PRQ655446 QBM655446 QLI655446 QVE655446 RFA655446 ROW655446 RYS655446 SIO655446 SSK655446 TCG655446 TMC655446 TVY655446 UFU655446 UPQ655446 UZM655446 VJI655446 VTE655446 WDA655446 WMW655446 WWS655446 AK720982 KG720982 UC720982 ADY720982 ANU720982 AXQ720982 BHM720982 BRI720982 CBE720982 CLA720982 CUW720982 DES720982 DOO720982 DYK720982 EIG720982 ESC720982 FBY720982 FLU720982 FVQ720982 GFM720982 GPI720982 GZE720982 HJA720982 HSW720982 ICS720982 IMO720982 IWK720982 JGG720982 JQC720982 JZY720982 KJU720982 KTQ720982 LDM720982 LNI720982 LXE720982 MHA720982 MQW720982 NAS720982 NKO720982 NUK720982 OEG720982 OOC720982 OXY720982 PHU720982 PRQ720982 QBM720982 QLI720982 QVE720982 RFA720982 ROW720982 RYS720982 SIO720982 SSK720982 TCG720982 TMC720982 TVY720982 UFU720982 UPQ720982 UZM720982 VJI720982 VTE720982 WDA720982 WMW720982 WWS720982 AK786518 KG786518 UC786518 ADY786518 ANU786518 AXQ786518 BHM786518 BRI786518 CBE786518 CLA786518 CUW786518 DES786518 DOO786518 DYK786518 EIG786518 ESC786518 FBY786518 FLU786518 FVQ786518 GFM786518 GPI786518 GZE786518 HJA786518 HSW786518 ICS786518 IMO786518 IWK786518 JGG786518 JQC786518 JZY786518 KJU786518 KTQ786518 LDM786518 LNI786518 LXE786518 MHA786518 MQW786518 NAS786518 NKO786518 NUK786518 OEG786518 OOC786518 OXY786518 PHU786518 PRQ786518 QBM786518 QLI786518 QVE786518 RFA786518 ROW786518 RYS786518 SIO786518 SSK786518 TCG786518 TMC786518 TVY786518 UFU786518 UPQ786518 UZM786518 VJI786518 VTE786518 WDA786518 WMW786518 WWS786518 AK852054 KG852054 UC852054 ADY852054 ANU852054 AXQ852054 BHM852054 BRI852054 CBE852054 CLA852054 CUW852054 DES852054 DOO852054 DYK852054 EIG852054 ESC852054 FBY852054 FLU852054 FVQ852054 GFM852054 GPI852054 GZE852054 HJA852054 HSW852054 ICS852054 IMO852054 IWK852054 JGG852054 JQC852054 JZY852054 KJU852054 KTQ852054 LDM852054 LNI852054 LXE852054 MHA852054 MQW852054 NAS852054 NKO852054 NUK852054 OEG852054 OOC852054 OXY852054 PHU852054 PRQ852054 QBM852054 QLI852054 QVE852054 RFA852054 ROW852054 RYS852054 SIO852054 SSK852054 TCG852054 TMC852054 TVY852054 UFU852054 UPQ852054 UZM852054 VJI852054 VTE852054 WDA852054 WMW852054 WWS852054 AK917590 KG917590 UC917590 ADY917590 ANU917590 AXQ917590 BHM917590 BRI917590 CBE917590 CLA917590 CUW917590 DES917590 DOO917590 DYK917590 EIG917590 ESC917590 FBY917590 FLU917590 FVQ917590 GFM917590 GPI917590 GZE917590 HJA917590 HSW917590 ICS917590 IMO917590 IWK917590 JGG917590 JQC917590 JZY917590 KJU917590 KTQ917590 LDM917590 LNI917590 LXE917590 MHA917590 MQW917590 NAS917590 NKO917590 NUK917590 OEG917590 OOC917590 OXY917590 PHU917590 PRQ917590 QBM917590 QLI917590 QVE917590 RFA917590 ROW917590 RYS917590 SIO917590 SSK917590 TCG917590 TMC917590 TVY917590 UFU917590 UPQ917590 UZM917590 VJI917590 VTE917590 WDA917590 WMW917590 WWS917590 AK983126 KG983126 UC983126 ADY983126 ANU983126 AXQ983126 BHM983126 BRI983126 CBE983126 CLA983126 CUW983126 DES983126 DOO983126 DYK983126 EIG983126 ESC983126 FBY983126 FLU983126 FVQ983126 GFM983126 GPI983126 GZE983126 HJA983126 HSW983126 ICS983126 IMO983126 IWK983126 JGG983126 JQC983126 JZY983126 KJU983126 KTQ983126 LDM983126 LNI983126 LXE983126 MHA983126 MQW983126 NAS983126 NKO983126 NUK983126 OEG983126 OOC983126 OXY983126 PHU983126 PRQ983126 QBM983126 QLI983126 QVE983126 RFA983126 ROW983126 RYS983126 SIO983126 SSK983126 TCG983126 TMC983126 TVY983126 UFU983126 UPQ983126 UZM983126 VJI983126 VTE983126 WDA983126 WMW983126 WWS983126 AK77 KG77 UC77 ADY77 ANU77 AXQ77 BHM77 BRI77 CBE77 CLA77 CUW77 DES77 DOO77 DYK77 EIG77 ESC77 FBY77 FLU77 FVQ77 GFM77 GPI77 GZE77 HJA77 HSW77 ICS77 IMO77 IWK77 JGG77 JQC77 JZY77 KJU77 KTQ77 LDM77 LNI77 LXE77 MHA77 MQW77 NAS77 NKO77 NUK77 OEG77 OOC77 OXY77 PHU77 PRQ77 QBM77 QLI77 QVE77 RFA77 ROW77 RYS77 SIO77 SSK77 TCG77 TMC77 TVY77 UFU77 UPQ77 UZM77 VJI77 VTE77 WDA77 WMW77 WWS77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xm:sqref>
        </x14:dataValidation>
        <x14:dataValidation allowBlank="1" showInputMessage="1" showErrorMessage="1" error="この様式は、平成21年4月1日付けの変更専用です。">
          <xm:sqref>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AK23:AK24 KG23:KG24 UC23:UC24 ADY23:ADY24 ANU23:ANU24 AXQ23:AXQ24 BHM23:BHM24 BRI23:BRI24 CBE23:CBE24 CLA23:CLA24 CUW23:CUW24 DES23:DES24 DOO23:DOO24 DYK23:DYK24 EIG23:EIG24 ESC23:ESC24 FBY23:FBY24 FLU23:FLU24 FVQ23:FVQ24 GFM23:GFM24 GPI23:GPI24 GZE23:GZE24 HJA23:HJA24 HSW23:HSW24 ICS23:ICS24 IMO23:IMO24 IWK23:IWK24 JGG23:JGG24 JQC23:JQC24 JZY23:JZY24 KJU23:KJU24 KTQ23:KTQ24 LDM23:LDM24 LNI23:LNI24 LXE23:LXE24 MHA23:MHA24 MQW23:MQW24 NAS23:NAS24 NKO23:NKO24 NUK23:NUK24 OEG23:OEG24 OOC23:OOC24 OXY23:OXY24 PHU23:PHU24 PRQ23:PRQ24 QBM23:QBM24 QLI23:QLI24 QVE23:QVE24 RFA23:RFA24 ROW23:ROW24 RYS23:RYS24 SIO23:SIO24 SSK23:SSK24 TCG23:TCG24 TMC23:TMC24 TVY23:TVY24 UFU23:UFU24 UPQ23:UPQ24 UZM23:UZM24 VJI23:VJI24 VTE23:VTE24 WDA23:WDA24 WMW23:WMW24 WWS23:WWS24 AK65558:AK65559 KG65558:KG65559 UC65558:UC65559 ADY65558:ADY65559 ANU65558:ANU65559 AXQ65558:AXQ65559 BHM65558:BHM65559 BRI65558:BRI65559 CBE65558:CBE65559 CLA65558:CLA65559 CUW65558:CUW65559 DES65558:DES65559 DOO65558:DOO65559 DYK65558:DYK65559 EIG65558:EIG65559 ESC65558:ESC65559 FBY65558:FBY65559 FLU65558:FLU65559 FVQ65558:FVQ65559 GFM65558:GFM65559 GPI65558:GPI65559 GZE65558:GZE65559 HJA65558:HJA65559 HSW65558:HSW65559 ICS65558:ICS65559 IMO65558:IMO65559 IWK65558:IWK65559 JGG65558:JGG65559 JQC65558:JQC65559 JZY65558:JZY65559 KJU65558:KJU65559 KTQ65558:KTQ65559 LDM65558:LDM65559 LNI65558:LNI65559 LXE65558:LXE65559 MHA65558:MHA65559 MQW65558:MQW65559 NAS65558:NAS65559 NKO65558:NKO65559 NUK65558:NUK65559 OEG65558:OEG65559 OOC65558:OOC65559 OXY65558:OXY65559 PHU65558:PHU65559 PRQ65558:PRQ65559 QBM65558:QBM65559 QLI65558:QLI65559 QVE65558:QVE65559 RFA65558:RFA65559 ROW65558:ROW65559 RYS65558:RYS65559 SIO65558:SIO65559 SSK65558:SSK65559 TCG65558:TCG65559 TMC65558:TMC65559 TVY65558:TVY65559 UFU65558:UFU65559 UPQ65558:UPQ65559 UZM65558:UZM65559 VJI65558:VJI65559 VTE65558:VTE65559 WDA65558:WDA65559 WMW65558:WMW65559 WWS65558:WWS65559 AK131094:AK131095 KG131094:KG131095 UC131094:UC131095 ADY131094:ADY131095 ANU131094:ANU131095 AXQ131094:AXQ131095 BHM131094:BHM131095 BRI131094:BRI131095 CBE131094:CBE131095 CLA131094:CLA131095 CUW131094:CUW131095 DES131094:DES131095 DOO131094:DOO131095 DYK131094:DYK131095 EIG131094:EIG131095 ESC131094:ESC131095 FBY131094:FBY131095 FLU131094:FLU131095 FVQ131094:FVQ131095 GFM131094:GFM131095 GPI131094:GPI131095 GZE131094:GZE131095 HJA131094:HJA131095 HSW131094:HSW131095 ICS131094:ICS131095 IMO131094:IMO131095 IWK131094:IWK131095 JGG131094:JGG131095 JQC131094:JQC131095 JZY131094:JZY131095 KJU131094:KJU131095 KTQ131094:KTQ131095 LDM131094:LDM131095 LNI131094:LNI131095 LXE131094:LXE131095 MHA131094:MHA131095 MQW131094:MQW131095 NAS131094:NAS131095 NKO131094:NKO131095 NUK131094:NUK131095 OEG131094:OEG131095 OOC131094:OOC131095 OXY131094:OXY131095 PHU131094:PHU131095 PRQ131094:PRQ131095 QBM131094:QBM131095 QLI131094:QLI131095 QVE131094:QVE131095 RFA131094:RFA131095 ROW131094:ROW131095 RYS131094:RYS131095 SIO131094:SIO131095 SSK131094:SSK131095 TCG131094:TCG131095 TMC131094:TMC131095 TVY131094:TVY131095 UFU131094:UFU131095 UPQ131094:UPQ131095 UZM131094:UZM131095 VJI131094:VJI131095 VTE131094:VTE131095 WDA131094:WDA131095 WMW131094:WMW131095 WWS131094:WWS131095 AK196630:AK196631 KG196630:KG196631 UC196630:UC196631 ADY196630:ADY196631 ANU196630:ANU196631 AXQ196630:AXQ196631 BHM196630:BHM196631 BRI196630:BRI196631 CBE196630:CBE196631 CLA196630:CLA196631 CUW196630:CUW196631 DES196630:DES196631 DOO196630:DOO196631 DYK196630:DYK196631 EIG196630:EIG196631 ESC196630:ESC196631 FBY196630:FBY196631 FLU196630:FLU196631 FVQ196630:FVQ196631 GFM196630:GFM196631 GPI196630:GPI196631 GZE196630:GZE196631 HJA196630:HJA196631 HSW196630:HSW196631 ICS196630:ICS196631 IMO196630:IMO196631 IWK196630:IWK196631 JGG196630:JGG196631 JQC196630:JQC196631 JZY196630:JZY196631 KJU196630:KJU196631 KTQ196630:KTQ196631 LDM196630:LDM196631 LNI196630:LNI196631 LXE196630:LXE196631 MHA196630:MHA196631 MQW196630:MQW196631 NAS196630:NAS196631 NKO196630:NKO196631 NUK196630:NUK196631 OEG196630:OEG196631 OOC196630:OOC196631 OXY196630:OXY196631 PHU196630:PHU196631 PRQ196630:PRQ196631 QBM196630:QBM196631 QLI196630:QLI196631 QVE196630:QVE196631 RFA196630:RFA196631 ROW196630:ROW196631 RYS196630:RYS196631 SIO196630:SIO196631 SSK196630:SSK196631 TCG196630:TCG196631 TMC196630:TMC196631 TVY196630:TVY196631 UFU196630:UFU196631 UPQ196630:UPQ196631 UZM196630:UZM196631 VJI196630:VJI196631 VTE196630:VTE196631 WDA196630:WDA196631 WMW196630:WMW196631 WWS196630:WWS196631 AK262166:AK262167 KG262166:KG262167 UC262166:UC262167 ADY262166:ADY262167 ANU262166:ANU262167 AXQ262166:AXQ262167 BHM262166:BHM262167 BRI262166:BRI262167 CBE262166:CBE262167 CLA262166:CLA262167 CUW262166:CUW262167 DES262166:DES262167 DOO262166:DOO262167 DYK262166:DYK262167 EIG262166:EIG262167 ESC262166:ESC262167 FBY262166:FBY262167 FLU262166:FLU262167 FVQ262166:FVQ262167 GFM262166:GFM262167 GPI262166:GPI262167 GZE262166:GZE262167 HJA262166:HJA262167 HSW262166:HSW262167 ICS262166:ICS262167 IMO262166:IMO262167 IWK262166:IWK262167 JGG262166:JGG262167 JQC262166:JQC262167 JZY262166:JZY262167 KJU262166:KJU262167 KTQ262166:KTQ262167 LDM262166:LDM262167 LNI262166:LNI262167 LXE262166:LXE262167 MHA262166:MHA262167 MQW262166:MQW262167 NAS262166:NAS262167 NKO262166:NKO262167 NUK262166:NUK262167 OEG262166:OEG262167 OOC262166:OOC262167 OXY262166:OXY262167 PHU262166:PHU262167 PRQ262166:PRQ262167 QBM262166:QBM262167 QLI262166:QLI262167 QVE262166:QVE262167 RFA262166:RFA262167 ROW262166:ROW262167 RYS262166:RYS262167 SIO262166:SIO262167 SSK262166:SSK262167 TCG262166:TCG262167 TMC262166:TMC262167 TVY262166:TVY262167 UFU262166:UFU262167 UPQ262166:UPQ262167 UZM262166:UZM262167 VJI262166:VJI262167 VTE262166:VTE262167 WDA262166:WDA262167 WMW262166:WMW262167 WWS262166:WWS262167 AK327702:AK327703 KG327702:KG327703 UC327702:UC327703 ADY327702:ADY327703 ANU327702:ANU327703 AXQ327702:AXQ327703 BHM327702:BHM327703 BRI327702:BRI327703 CBE327702:CBE327703 CLA327702:CLA327703 CUW327702:CUW327703 DES327702:DES327703 DOO327702:DOO327703 DYK327702:DYK327703 EIG327702:EIG327703 ESC327702:ESC327703 FBY327702:FBY327703 FLU327702:FLU327703 FVQ327702:FVQ327703 GFM327702:GFM327703 GPI327702:GPI327703 GZE327702:GZE327703 HJA327702:HJA327703 HSW327702:HSW327703 ICS327702:ICS327703 IMO327702:IMO327703 IWK327702:IWK327703 JGG327702:JGG327703 JQC327702:JQC327703 JZY327702:JZY327703 KJU327702:KJU327703 KTQ327702:KTQ327703 LDM327702:LDM327703 LNI327702:LNI327703 LXE327702:LXE327703 MHA327702:MHA327703 MQW327702:MQW327703 NAS327702:NAS327703 NKO327702:NKO327703 NUK327702:NUK327703 OEG327702:OEG327703 OOC327702:OOC327703 OXY327702:OXY327703 PHU327702:PHU327703 PRQ327702:PRQ327703 QBM327702:QBM327703 QLI327702:QLI327703 QVE327702:QVE327703 RFA327702:RFA327703 ROW327702:ROW327703 RYS327702:RYS327703 SIO327702:SIO327703 SSK327702:SSK327703 TCG327702:TCG327703 TMC327702:TMC327703 TVY327702:TVY327703 UFU327702:UFU327703 UPQ327702:UPQ327703 UZM327702:UZM327703 VJI327702:VJI327703 VTE327702:VTE327703 WDA327702:WDA327703 WMW327702:WMW327703 WWS327702:WWS327703 AK393238:AK393239 KG393238:KG393239 UC393238:UC393239 ADY393238:ADY393239 ANU393238:ANU393239 AXQ393238:AXQ393239 BHM393238:BHM393239 BRI393238:BRI393239 CBE393238:CBE393239 CLA393238:CLA393239 CUW393238:CUW393239 DES393238:DES393239 DOO393238:DOO393239 DYK393238:DYK393239 EIG393238:EIG393239 ESC393238:ESC393239 FBY393238:FBY393239 FLU393238:FLU393239 FVQ393238:FVQ393239 GFM393238:GFM393239 GPI393238:GPI393239 GZE393238:GZE393239 HJA393238:HJA393239 HSW393238:HSW393239 ICS393238:ICS393239 IMO393238:IMO393239 IWK393238:IWK393239 JGG393238:JGG393239 JQC393238:JQC393239 JZY393238:JZY393239 KJU393238:KJU393239 KTQ393238:KTQ393239 LDM393238:LDM393239 LNI393238:LNI393239 LXE393238:LXE393239 MHA393238:MHA393239 MQW393238:MQW393239 NAS393238:NAS393239 NKO393238:NKO393239 NUK393238:NUK393239 OEG393238:OEG393239 OOC393238:OOC393239 OXY393238:OXY393239 PHU393238:PHU393239 PRQ393238:PRQ393239 QBM393238:QBM393239 QLI393238:QLI393239 QVE393238:QVE393239 RFA393238:RFA393239 ROW393238:ROW393239 RYS393238:RYS393239 SIO393238:SIO393239 SSK393238:SSK393239 TCG393238:TCG393239 TMC393238:TMC393239 TVY393238:TVY393239 UFU393238:UFU393239 UPQ393238:UPQ393239 UZM393238:UZM393239 VJI393238:VJI393239 VTE393238:VTE393239 WDA393238:WDA393239 WMW393238:WMW393239 WWS393238:WWS393239 AK458774:AK458775 KG458774:KG458775 UC458774:UC458775 ADY458774:ADY458775 ANU458774:ANU458775 AXQ458774:AXQ458775 BHM458774:BHM458775 BRI458774:BRI458775 CBE458774:CBE458775 CLA458774:CLA458775 CUW458774:CUW458775 DES458774:DES458775 DOO458774:DOO458775 DYK458774:DYK458775 EIG458774:EIG458775 ESC458774:ESC458775 FBY458774:FBY458775 FLU458774:FLU458775 FVQ458774:FVQ458775 GFM458774:GFM458775 GPI458774:GPI458775 GZE458774:GZE458775 HJA458774:HJA458775 HSW458774:HSW458775 ICS458774:ICS458775 IMO458774:IMO458775 IWK458774:IWK458775 JGG458774:JGG458775 JQC458774:JQC458775 JZY458774:JZY458775 KJU458774:KJU458775 KTQ458774:KTQ458775 LDM458774:LDM458775 LNI458774:LNI458775 LXE458774:LXE458775 MHA458774:MHA458775 MQW458774:MQW458775 NAS458774:NAS458775 NKO458774:NKO458775 NUK458774:NUK458775 OEG458774:OEG458775 OOC458774:OOC458775 OXY458774:OXY458775 PHU458774:PHU458775 PRQ458774:PRQ458775 QBM458774:QBM458775 QLI458774:QLI458775 QVE458774:QVE458775 RFA458774:RFA458775 ROW458774:ROW458775 RYS458774:RYS458775 SIO458774:SIO458775 SSK458774:SSK458775 TCG458774:TCG458775 TMC458774:TMC458775 TVY458774:TVY458775 UFU458774:UFU458775 UPQ458774:UPQ458775 UZM458774:UZM458775 VJI458774:VJI458775 VTE458774:VTE458775 WDA458774:WDA458775 WMW458774:WMW458775 WWS458774:WWS458775 AK524310:AK524311 KG524310:KG524311 UC524310:UC524311 ADY524310:ADY524311 ANU524310:ANU524311 AXQ524310:AXQ524311 BHM524310:BHM524311 BRI524310:BRI524311 CBE524310:CBE524311 CLA524310:CLA524311 CUW524310:CUW524311 DES524310:DES524311 DOO524310:DOO524311 DYK524310:DYK524311 EIG524310:EIG524311 ESC524310:ESC524311 FBY524310:FBY524311 FLU524310:FLU524311 FVQ524310:FVQ524311 GFM524310:GFM524311 GPI524310:GPI524311 GZE524310:GZE524311 HJA524310:HJA524311 HSW524310:HSW524311 ICS524310:ICS524311 IMO524310:IMO524311 IWK524310:IWK524311 JGG524310:JGG524311 JQC524310:JQC524311 JZY524310:JZY524311 KJU524310:KJU524311 KTQ524310:KTQ524311 LDM524310:LDM524311 LNI524310:LNI524311 LXE524310:LXE524311 MHA524310:MHA524311 MQW524310:MQW524311 NAS524310:NAS524311 NKO524310:NKO524311 NUK524310:NUK524311 OEG524310:OEG524311 OOC524310:OOC524311 OXY524310:OXY524311 PHU524310:PHU524311 PRQ524310:PRQ524311 QBM524310:QBM524311 QLI524310:QLI524311 QVE524310:QVE524311 RFA524310:RFA524311 ROW524310:ROW524311 RYS524310:RYS524311 SIO524310:SIO524311 SSK524310:SSK524311 TCG524310:TCG524311 TMC524310:TMC524311 TVY524310:TVY524311 UFU524310:UFU524311 UPQ524310:UPQ524311 UZM524310:UZM524311 VJI524310:VJI524311 VTE524310:VTE524311 WDA524310:WDA524311 WMW524310:WMW524311 WWS524310:WWS524311 AK589846:AK589847 KG589846:KG589847 UC589846:UC589847 ADY589846:ADY589847 ANU589846:ANU589847 AXQ589846:AXQ589847 BHM589846:BHM589847 BRI589846:BRI589847 CBE589846:CBE589847 CLA589846:CLA589847 CUW589846:CUW589847 DES589846:DES589847 DOO589846:DOO589847 DYK589846:DYK589847 EIG589846:EIG589847 ESC589846:ESC589847 FBY589846:FBY589847 FLU589846:FLU589847 FVQ589846:FVQ589847 GFM589846:GFM589847 GPI589846:GPI589847 GZE589846:GZE589847 HJA589846:HJA589847 HSW589846:HSW589847 ICS589846:ICS589847 IMO589846:IMO589847 IWK589846:IWK589847 JGG589846:JGG589847 JQC589846:JQC589847 JZY589846:JZY589847 KJU589846:KJU589847 KTQ589846:KTQ589847 LDM589846:LDM589847 LNI589846:LNI589847 LXE589846:LXE589847 MHA589846:MHA589847 MQW589846:MQW589847 NAS589846:NAS589847 NKO589846:NKO589847 NUK589846:NUK589847 OEG589846:OEG589847 OOC589846:OOC589847 OXY589846:OXY589847 PHU589846:PHU589847 PRQ589846:PRQ589847 QBM589846:QBM589847 QLI589846:QLI589847 QVE589846:QVE589847 RFA589846:RFA589847 ROW589846:ROW589847 RYS589846:RYS589847 SIO589846:SIO589847 SSK589846:SSK589847 TCG589846:TCG589847 TMC589846:TMC589847 TVY589846:TVY589847 UFU589846:UFU589847 UPQ589846:UPQ589847 UZM589846:UZM589847 VJI589846:VJI589847 VTE589846:VTE589847 WDA589846:WDA589847 WMW589846:WMW589847 WWS589846:WWS589847 AK655382:AK655383 KG655382:KG655383 UC655382:UC655383 ADY655382:ADY655383 ANU655382:ANU655383 AXQ655382:AXQ655383 BHM655382:BHM655383 BRI655382:BRI655383 CBE655382:CBE655383 CLA655382:CLA655383 CUW655382:CUW655383 DES655382:DES655383 DOO655382:DOO655383 DYK655382:DYK655383 EIG655382:EIG655383 ESC655382:ESC655383 FBY655382:FBY655383 FLU655382:FLU655383 FVQ655382:FVQ655383 GFM655382:GFM655383 GPI655382:GPI655383 GZE655382:GZE655383 HJA655382:HJA655383 HSW655382:HSW655383 ICS655382:ICS655383 IMO655382:IMO655383 IWK655382:IWK655383 JGG655382:JGG655383 JQC655382:JQC655383 JZY655382:JZY655383 KJU655382:KJU655383 KTQ655382:KTQ655383 LDM655382:LDM655383 LNI655382:LNI655383 LXE655382:LXE655383 MHA655382:MHA655383 MQW655382:MQW655383 NAS655382:NAS655383 NKO655382:NKO655383 NUK655382:NUK655383 OEG655382:OEG655383 OOC655382:OOC655383 OXY655382:OXY655383 PHU655382:PHU655383 PRQ655382:PRQ655383 QBM655382:QBM655383 QLI655382:QLI655383 QVE655382:QVE655383 RFA655382:RFA655383 ROW655382:ROW655383 RYS655382:RYS655383 SIO655382:SIO655383 SSK655382:SSK655383 TCG655382:TCG655383 TMC655382:TMC655383 TVY655382:TVY655383 UFU655382:UFU655383 UPQ655382:UPQ655383 UZM655382:UZM655383 VJI655382:VJI655383 VTE655382:VTE655383 WDA655382:WDA655383 WMW655382:WMW655383 WWS655382:WWS655383 AK720918:AK720919 KG720918:KG720919 UC720918:UC720919 ADY720918:ADY720919 ANU720918:ANU720919 AXQ720918:AXQ720919 BHM720918:BHM720919 BRI720918:BRI720919 CBE720918:CBE720919 CLA720918:CLA720919 CUW720918:CUW720919 DES720918:DES720919 DOO720918:DOO720919 DYK720918:DYK720919 EIG720918:EIG720919 ESC720918:ESC720919 FBY720918:FBY720919 FLU720918:FLU720919 FVQ720918:FVQ720919 GFM720918:GFM720919 GPI720918:GPI720919 GZE720918:GZE720919 HJA720918:HJA720919 HSW720918:HSW720919 ICS720918:ICS720919 IMO720918:IMO720919 IWK720918:IWK720919 JGG720918:JGG720919 JQC720918:JQC720919 JZY720918:JZY720919 KJU720918:KJU720919 KTQ720918:KTQ720919 LDM720918:LDM720919 LNI720918:LNI720919 LXE720918:LXE720919 MHA720918:MHA720919 MQW720918:MQW720919 NAS720918:NAS720919 NKO720918:NKO720919 NUK720918:NUK720919 OEG720918:OEG720919 OOC720918:OOC720919 OXY720918:OXY720919 PHU720918:PHU720919 PRQ720918:PRQ720919 QBM720918:QBM720919 QLI720918:QLI720919 QVE720918:QVE720919 RFA720918:RFA720919 ROW720918:ROW720919 RYS720918:RYS720919 SIO720918:SIO720919 SSK720918:SSK720919 TCG720918:TCG720919 TMC720918:TMC720919 TVY720918:TVY720919 UFU720918:UFU720919 UPQ720918:UPQ720919 UZM720918:UZM720919 VJI720918:VJI720919 VTE720918:VTE720919 WDA720918:WDA720919 WMW720918:WMW720919 WWS720918:WWS720919 AK786454:AK786455 KG786454:KG786455 UC786454:UC786455 ADY786454:ADY786455 ANU786454:ANU786455 AXQ786454:AXQ786455 BHM786454:BHM786455 BRI786454:BRI786455 CBE786454:CBE786455 CLA786454:CLA786455 CUW786454:CUW786455 DES786454:DES786455 DOO786454:DOO786455 DYK786454:DYK786455 EIG786454:EIG786455 ESC786454:ESC786455 FBY786454:FBY786455 FLU786454:FLU786455 FVQ786454:FVQ786455 GFM786454:GFM786455 GPI786454:GPI786455 GZE786454:GZE786455 HJA786454:HJA786455 HSW786454:HSW786455 ICS786454:ICS786455 IMO786454:IMO786455 IWK786454:IWK786455 JGG786454:JGG786455 JQC786454:JQC786455 JZY786454:JZY786455 KJU786454:KJU786455 KTQ786454:KTQ786455 LDM786454:LDM786455 LNI786454:LNI786455 LXE786454:LXE786455 MHA786454:MHA786455 MQW786454:MQW786455 NAS786454:NAS786455 NKO786454:NKO786455 NUK786454:NUK786455 OEG786454:OEG786455 OOC786454:OOC786455 OXY786454:OXY786455 PHU786454:PHU786455 PRQ786454:PRQ786455 QBM786454:QBM786455 QLI786454:QLI786455 QVE786454:QVE786455 RFA786454:RFA786455 ROW786454:ROW786455 RYS786454:RYS786455 SIO786454:SIO786455 SSK786454:SSK786455 TCG786454:TCG786455 TMC786454:TMC786455 TVY786454:TVY786455 UFU786454:UFU786455 UPQ786454:UPQ786455 UZM786454:UZM786455 VJI786454:VJI786455 VTE786454:VTE786455 WDA786454:WDA786455 WMW786454:WMW786455 WWS786454:WWS786455 AK851990:AK851991 KG851990:KG851991 UC851990:UC851991 ADY851990:ADY851991 ANU851990:ANU851991 AXQ851990:AXQ851991 BHM851990:BHM851991 BRI851990:BRI851991 CBE851990:CBE851991 CLA851990:CLA851991 CUW851990:CUW851991 DES851990:DES851991 DOO851990:DOO851991 DYK851990:DYK851991 EIG851990:EIG851991 ESC851990:ESC851991 FBY851990:FBY851991 FLU851990:FLU851991 FVQ851990:FVQ851991 GFM851990:GFM851991 GPI851990:GPI851991 GZE851990:GZE851991 HJA851990:HJA851991 HSW851990:HSW851991 ICS851990:ICS851991 IMO851990:IMO851991 IWK851990:IWK851991 JGG851990:JGG851991 JQC851990:JQC851991 JZY851990:JZY851991 KJU851990:KJU851991 KTQ851990:KTQ851991 LDM851990:LDM851991 LNI851990:LNI851991 LXE851990:LXE851991 MHA851990:MHA851991 MQW851990:MQW851991 NAS851990:NAS851991 NKO851990:NKO851991 NUK851990:NUK851991 OEG851990:OEG851991 OOC851990:OOC851991 OXY851990:OXY851991 PHU851990:PHU851991 PRQ851990:PRQ851991 QBM851990:QBM851991 QLI851990:QLI851991 QVE851990:QVE851991 RFA851990:RFA851991 ROW851990:ROW851991 RYS851990:RYS851991 SIO851990:SIO851991 SSK851990:SSK851991 TCG851990:TCG851991 TMC851990:TMC851991 TVY851990:TVY851991 UFU851990:UFU851991 UPQ851990:UPQ851991 UZM851990:UZM851991 VJI851990:VJI851991 VTE851990:VTE851991 WDA851990:WDA851991 WMW851990:WMW851991 WWS851990:WWS851991 AK917526:AK917527 KG917526:KG917527 UC917526:UC917527 ADY917526:ADY917527 ANU917526:ANU917527 AXQ917526:AXQ917527 BHM917526:BHM917527 BRI917526:BRI917527 CBE917526:CBE917527 CLA917526:CLA917527 CUW917526:CUW917527 DES917526:DES917527 DOO917526:DOO917527 DYK917526:DYK917527 EIG917526:EIG917527 ESC917526:ESC917527 FBY917526:FBY917527 FLU917526:FLU917527 FVQ917526:FVQ917527 GFM917526:GFM917527 GPI917526:GPI917527 GZE917526:GZE917527 HJA917526:HJA917527 HSW917526:HSW917527 ICS917526:ICS917527 IMO917526:IMO917527 IWK917526:IWK917527 JGG917526:JGG917527 JQC917526:JQC917527 JZY917526:JZY917527 KJU917526:KJU917527 KTQ917526:KTQ917527 LDM917526:LDM917527 LNI917526:LNI917527 LXE917526:LXE917527 MHA917526:MHA917527 MQW917526:MQW917527 NAS917526:NAS917527 NKO917526:NKO917527 NUK917526:NUK917527 OEG917526:OEG917527 OOC917526:OOC917527 OXY917526:OXY917527 PHU917526:PHU917527 PRQ917526:PRQ917527 QBM917526:QBM917527 QLI917526:QLI917527 QVE917526:QVE917527 RFA917526:RFA917527 ROW917526:ROW917527 RYS917526:RYS917527 SIO917526:SIO917527 SSK917526:SSK917527 TCG917526:TCG917527 TMC917526:TMC917527 TVY917526:TVY917527 UFU917526:UFU917527 UPQ917526:UPQ917527 UZM917526:UZM917527 VJI917526:VJI917527 VTE917526:VTE917527 WDA917526:WDA917527 WMW917526:WMW917527 WWS917526:WWS917527 AK983062:AK983063 KG983062:KG983063 UC983062:UC983063 ADY983062:ADY983063 ANU983062:ANU983063 AXQ983062:AXQ983063 BHM983062:BHM983063 BRI983062:BRI983063 CBE983062:CBE983063 CLA983062:CLA983063 CUW983062:CUW983063 DES983062:DES983063 DOO983062:DOO983063 DYK983062:DYK983063 EIG983062:EIG983063 ESC983062:ESC983063 FBY983062:FBY983063 FLU983062:FLU983063 FVQ983062:FVQ983063 GFM983062:GFM983063 GPI983062:GPI983063 GZE983062:GZE983063 HJA983062:HJA983063 HSW983062:HSW983063 ICS983062:ICS983063 IMO983062:IMO983063 IWK983062:IWK983063 JGG983062:JGG983063 JQC983062:JQC983063 JZY983062:JZY983063 KJU983062:KJU983063 KTQ983062:KTQ983063 LDM983062:LDM983063 LNI983062:LNI983063 LXE983062:LXE983063 MHA983062:MHA983063 MQW983062:MQW983063 NAS983062:NAS983063 NKO983062:NKO983063 NUK983062:NUK983063 OEG983062:OEG983063 OOC983062:OOC983063 OXY983062:OXY983063 PHU983062:PHU983063 PRQ983062:PRQ983063 QBM983062:QBM983063 QLI983062:QLI983063 QVE983062:QVE983063 RFA983062:RFA983063 ROW983062:ROW983063 RYS983062:RYS983063 SIO983062:SIO983063 SSK983062:SSK983063 TCG983062:TCG983063 TMC983062:TMC983063 TVY983062:TVY983063 UFU983062:UFU983063 UPQ983062:UPQ983063 UZM983062:UZM983063 VJI983062:VJI983063 VTE983062:VTE983063 WDA983062:WDA983063 WMW983062:WMW983063 WWS983062:WWS983063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AK65555 KG65555 UC65555 ADY65555 ANU65555 AXQ65555 BHM65555 BRI65555 CBE65555 CLA65555 CUW65555 DES65555 DOO65555 DYK65555 EIG65555 ESC65555 FBY65555 FLU65555 FVQ65555 GFM65555 GPI65555 GZE65555 HJA65555 HSW65555 ICS65555 IMO65555 IWK65555 JGG65555 JQC65555 JZY65555 KJU65555 KTQ65555 LDM65555 LNI65555 LXE65555 MHA65555 MQW65555 NAS65555 NKO65555 NUK65555 OEG65555 OOC65555 OXY65555 PHU65555 PRQ65555 QBM65555 QLI65555 QVE65555 RFA65555 ROW65555 RYS65555 SIO65555 SSK65555 TCG65555 TMC65555 TVY65555 UFU65555 UPQ65555 UZM65555 VJI65555 VTE65555 WDA65555 WMW65555 WWS65555 AK131091 KG131091 UC131091 ADY131091 ANU131091 AXQ131091 BHM131091 BRI131091 CBE131091 CLA131091 CUW131091 DES131091 DOO131091 DYK131091 EIG131091 ESC131091 FBY131091 FLU131091 FVQ131091 GFM131091 GPI131091 GZE131091 HJA131091 HSW131091 ICS131091 IMO131091 IWK131091 JGG131091 JQC131091 JZY131091 KJU131091 KTQ131091 LDM131091 LNI131091 LXE131091 MHA131091 MQW131091 NAS131091 NKO131091 NUK131091 OEG131091 OOC131091 OXY131091 PHU131091 PRQ131091 QBM131091 QLI131091 QVE131091 RFA131091 ROW131091 RYS131091 SIO131091 SSK131091 TCG131091 TMC131091 TVY131091 UFU131091 UPQ131091 UZM131091 VJI131091 VTE131091 WDA131091 WMW131091 WWS131091 AK196627 KG196627 UC196627 ADY196627 ANU196627 AXQ196627 BHM196627 BRI196627 CBE196627 CLA196627 CUW196627 DES196627 DOO196627 DYK196627 EIG196627 ESC196627 FBY196627 FLU196627 FVQ196627 GFM196627 GPI196627 GZE196627 HJA196627 HSW196627 ICS196627 IMO196627 IWK196627 JGG196627 JQC196627 JZY196627 KJU196627 KTQ196627 LDM196627 LNI196627 LXE196627 MHA196627 MQW196627 NAS196627 NKO196627 NUK196627 OEG196627 OOC196627 OXY196627 PHU196627 PRQ196627 QBM196627 QLI196627 QVE196627 RFA196627 ROW196627 RYS196627 SIO196627 SSK196627 TCG196627 TMC196627 TVY196627 UFU196627 UPQ196627 UZM196627 VJI196627 VTE196627 WDA196627 WMW196627 WWS196627 AK262163 KG262163 UC262163 ADY262163 ANU262163 AXQ262163 BHM262163 BRI262163 CBE262163 CLA262163 CUW262163 DES262163 DOO262163 DYK262163 EIG262163 ESC262163 FBY262163 FLU262163 FVQ262163 GFM262163 GPI262163 GZE262163 HJA262163 HSW262163 ICS262163 IMO262163 IWK262163 JGG262163 JQC262163 JZY262163 KJU262163 KTQ262163 LDM262163 LNI262163 LXE262163 MHA262163 MQW262163 NAS262163 NKO262163 NUK262163 OEG262163 OOC262163 OXY262163 PHU262163 PRQ262163 QBM262163 QLI262163 QVE262163 RFA262163 ROW262163 RYS262163 SIO262163 SSK262163 TCG262163 TMC262163 TVY262163 UFU262163 UPQ262163 UZM262163 VJI262163 VTE262163 WDA262163 WMW262163 WWS262163 AK327699 KG327699 UC327699 ADY327699 ANU327699 AXQ327699 BHM327699 BRI327699 CBE327699 CLA327699 CUW327699 DES327699 DOO327699 DYK327699 EIG327699 ESC327699 FBY327699 FLU327699 FVQ327699 GFM327699 GPI327699 GZE327699 HJA327699 HSW327699 ICS327699 IMO327699 IWK327699 JGG327699 JQC327699 JZY327699 KJU327699 KTQ327699 LDM327699 LNI327699 LXE327699 MHA327699 MQW327699 NAS327699 NKO327699 NUK327699 OEG327699 OOC327699 OXY327699 PHU327699 PRQ327699 QBM327699 QLI327699 QVE327699 RFA327699 ROW327699 RYS327699 SIO327699 SSK327699 TCG327699 TMC327699 TVY327699 UFU327699 UPQ327699 UZM327699 VJI327699 VTE327699 WDA327699 WMW327699 WWS327699 AK393235 KG393235 UC393235 ADY393235 ANU393235 AXQ393235 BHM393235 BRI393235 CBE393235 CLA393235 CUW393235 DES393235 DOO393235 DYK393235 EIG393235 ESC393235 FBY393235 FLU393235 FVQ393235 GFM393235 GPI393235 GZE393235 HJA393235 HSW393235 ICS393235 IMO393235 IWK393235 JGG393235 JQC393235 JZY393235 KJU393235 KTQ393235 LDM393235 LNI393235 LXE393235 MHA393235 MQW393235 NAS393235 NKO393235 NUK393235 OEG393235 OOC393235 OXY393235 PHU393235 PRQ393235 QBM393235 QLI393235 QVE393235 RFA393235 ROW393235 RYS393235 SIO393235 SSK393235 TCG393235 TMC393235 TVY393235 UFU393235 UPQ393235 UZM393235 VJI393235 VTE393235 WDA393235 WMW393235 WWS393235 AK458771 KG458771 UC458771 ADY458771 ANU458771 AXQ458771 BHM458771 BRI458771 CBE458771 CLA458771 CUW458771 DES458771 DOO458771 DYK458771 EIG458771 ESC458771 FBY458771 FLU458771 FVQ458771 GFM458771 GPI458771 GZE458771 HJA458771 HSW458771 ICS458771 IMO458771 IWK458771 JGG458771 JQC458771 JZY458771 KJU458771 KTQ458771 LDM458771 LNI458771 LXE458771 MHA458771 MQW458771 NAS458771 NKO458771 NUK458771 OEG458771 OOC458771 OXY458771 PHU458771 PRQ458771 QBM458771 QLI458771 QVE458771 RFA458771 ROW458771 RYS458771 SIO458771 SSK458771 TCG458771 TMC458771 TVY458771 UFU458771 UPQ458771 UZM458771 VJI458771 VTE458771 WDA458771 WMW458771 WWS458771 AK524307 KG524307 UC524307 ADY524307 ANU524307 AXQ524307 BHM524307 BRI524307 CBE524307 CLA524307 CUW524307 DES524307 DOO524307 DYK524307 EIG524307 ESC524307 FBY524307 FLU524307 FVQ524307 GFM524307 GPI524307 GZE524307 HJA524307 HSW524307 ICS524307 IMO524307 IWK524307 JGG524307 JQC524307 JZY524307 KJU524307 KTQ524307 LDM524307 LNI524307 LXE524307 MHA524307 MQW524307 NAS524307 NKO524307 NUK524307 OEG524307 OOC524307 OXY524307 PHU524307 PRQ524307 QBM524307 QLI524307 QVE524307 RFA524307 ROW524307 RYS524307 SIO524307 SSK524307 TCG524307 TMC524307 TVY524307 UFU524307 UPQ524307 UZM524307 VJI524307 VTE524307 WDA524307 WMW524307 WWS524307 AK589843 KG589843 UC589843 ADY589843 ANU589843 AXQ589843 BHM589843 BRI589843 CBE589843 CLA589843 CUW589843 DES589843 DOO589843 DYK589843 EIG589843 ESC589843 FBY589843 FLU589843 FVQ589843 GFM589843 GPI589843 GZE589843 HJA589843 HSW589843 ICS589843 IMO589843 IWK589843 JGG589843 JQC589843 JZY589843 KJU589843 KTQ589843 LDM589843 LNI589843 LXE589843 MHA589843 MQW589843 NAS589843 NKO589843 NUK589843 OEG589843 OOC589843 OXY589843 PHU589843 PRQ589843 QBM589843 QLI589843 QVE589843 RFA589843 ROW589843 RYS589843 SIO589843 SSK589843 TCG589843 TMC589843 TVY589843 UFU589843 UPQ589843 UZM589843 VJI589843 VTE589843 WDA589843 WMW589843 WWS589843 AK655379 KG655379 UC655379 ADY655379 ANU655379 AXQ655379 BHM655379 BRI655379 CBE655379 CLA655379 CUW655379 DES655379 DOO655379 DYK655379 EIG655379 ESC655379 FBY655379 FLU655379 FVQ655379 GFM655379 GPI655379 GZE655379 HJA655379 HSW655379 ICS655379 IMO655379 IWK655379 JGG655379 JQC655379 JZY655379 KJU655379 KTQ655379 LDM655379 LNI655379 LXE655379 MHA655379 MQW655379 NAS655379 NKO655379 NUK655379 OEG655379 OOC655379 OXY655379 PHU655379 PRQ655379 QBM655379 QLI655379 QVE655379 RFA655379 ROW655379 RYS655379 SIO655379 SSK655379 TCG655379 TMC655379 TVY655379 UFU655379 UPQ655379 UZM655379 VJI655379 VTE655379 WDA655379 WMW655379 WWS655379 AK720915 KG720915 UC720915 ADY720915 ANU720915 AXQ720915 BHM720915 BRI720915 CBE720915 CLA720915 CUW720915 DES720915 DOO720915 DYK720915 EIG720915 ESC720915 FBY720915 FLU720915 FVQ720915 GFM720915 GPI720915 GZE720915 HJA720915 HSW720915 ICS720915 IMO720915 IWK720915 JGG720915 JQC720915 JZY720915 KJU720915 KTQ720915 LDM720915 LNI720915 LXE720915 MHA720915 MQW720915 NAS720915 NKO720915 NUK720915 OEG720915 OOC720915 OXY720915 PHU720915 PRQ720915 QBM720915 QLI720915 QVE720915 RFA720915 ROW720915 RYS720915 SIO720915 SSK720915 TCG720915 TMC720915 TVY720915 UFU720915 UPQ720915 UZM720915 VJI720915 VTE720915 WDA720915 WMW720915 WWS720915 AK786451 KG786451 UC786451 ADY786451 ANU786451 AXQ786451 BHM786451 BRI786451 CBE786451 CLA786451 CUW786451 DES786451 DOO786451 DYK786451 EIG786451 ESC786451 FBY786451 FLU786451 FVQ786451 GFM786451 GPI786451 GZE786451 HJA786451 HSW786451 ICS786451 IMO786451 IWK786451 JGG786451 JQC786451 JZY786451 KJU786451 KTQ786451 LDM786451 LNI786451 LXE786451 MHA786451 MQW786451 NAS786451 NKO786451 NUK786451 OEG786451 OOC786451 OXY786451 PHU786451 PRQ786451 QBM786451 QLI786451 QVE786451 RFA786451 ROW786451 RYS786451 SIO786451 SSK786451 TCG786451 TMC786451 TVY786451 UFU786451 UPQ786451 UZM786451 VJI786451 VTE786451 WDA786451 WMW786451 WWS786451 AK851987 KG851987 UC851987 ADY851987 ANU851987 AXQ851987 BHM851987 BRI851987 CBE851987 CLA851987 CUW851987 DES851987 DOO851987 DYK851987 EIG851987 ESC851987 FBY851987 FLU851987 FVQ851987 GFM851987 GPI851987 GZE851987 HJA851987 HSW851987 ICS851987 IMO851987 IWK851987 JGG851987 JQC851987 JZY851987 KJU851987 KTQ851987 LDM851987 LNI851987 LXE851987 MHA851987 MQW851987 NAS851987 NKO851987 NUK851987 OEG851987 OOC851987 OXY851987 PHU851987 PRQ851987 QBM851987 QLI851987 QVE851987 RFA851987 ROW851987 RYS851987 SIO851987 SSK851987 TCG851987 TMC851987 TVY851987 UFU851987 UPQ851987 UZM851987 VJI851987 VTE851987 WDA851987 WMW851987 WWS851987 AK917523 KG917523 UC917523 ADY917523 ANU917523 AXQ917523 BHM917523 BRI917523 CBE917523 CLA917523 CUW917523 DES917523 DOO917523 DYK917523 EIG917523 ESC917523 FBY917523 FLU917523 FVQ917523 GFM917523 GPI917523 GZE917523 HJA917523 HSW917523 ICS917523 IMO917523 IWK917523 JGG917523 JQC917523 JZY917523 KJU917523 KTQ917523 LDM917523 LNI917523 LXE917523 MHA917523 MQW917523 NAS917523 NKO917523 NUK917523 OEG917523 OOC917523 OXY917523 PHU917523 PRQ917523 QBM917523 QLI917523 QVE917523 RFA917523 ROW917523 RYS917523 SIO917523 SSK917523 TCG917523 TMC917523 TVY917523 UFU917523 UPQ917523 UZM917523 VJI917523 VTE917523 WDA917523 WMW917523 WWS917523 AK983059 KG983059 UC983059 ADY983059 ANU983059 AXQ983059 BHM983059 BRI983059 CBE983059 CLA983059 CUW983059 DES983059 DOO983059 DYK983059 EIG983059 ESC983059 FBY983059 FLU983059 FVQ983059 GFM983059 GPI983059 GZE983059 HJA983059 HSW983059 ICS983059 IMO983059 IWK983059 JGG983059 JQC983059 JZY983059 KJU983059 KTQ983059 LDM983059 LNI983059 LXE983059 MHA983059 MQW983059 NAS983059 NKO983059 NUK983059 OEG983059 OOC983059 OXY983059 PHU983059 PRQ983059 QBM983059 QLI983059 QVE983059 RFA983059 ROW983059 RYS983059 SIO983059 SSK983059 TCG983059 TMC983059 TVY983059 UFU983059 UPQ983059 UZM983059 VJI983059 VTE983059 WDA983059 WMW983059 WWS983059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AM65555 KI65555 UE65555 AEA65555 ANW65555 AXS65555 BHO65555 BRK65555 CBG65555 CLC65555 CUY65555 DEU65555 DOQ65555 DYM65555 EII65555 ESE65555 FCA65555 FLW65555 FVS65555 GFO65555 GPK65555 GZG65555 HJC65555 HSY65555 ICU65555 IMQ65555 IWM65555 JGI65555 JQE65555 KAA65555 KJW65555 KTS65555 LDO65555 LNK65555 LXG65555 MHC65555 MQY65555 NAU65555 NKQ65555 NUM65555 OEI65555 OOE65555 OYA65555 PHW65555 PRS65555 QBO65555 QLK65555 QVG65555 RFC65555 ROY65555 RYU65555 SIQ65555 SSM65555 TCI65555 TME65555 TWA65555 UFW65555 UPS65555 UZO65555 VJK65555 VTG65555 WDC65555 WMY65555 WWU65555 AM131091 KI131091 UE131091 AEA131091 ANW131091 AXS131091 BHO131091 BRK131091 CBG131091 CLC131091 CUY131091 DEU131091 DOQ131091 DYM131091 EII131091 ESE131091 FCA131091 FLW131091 FVS131091 GFO131091 GPK131091 GZG131091 HJC131091 HSY131091 ICU131091 IMQ131091 IWM131091 JGI131091 JQE131091 KAA131091 KJW131091 KTS131091 LDO131091 LNK131091 LXG131091 MHC131091 MQY131091 NAU131091 NKQ131091 NUM131091 OEI131091 OOE131091 OYA131091 PHW131091 PRS131091 QBO131091 QLK131091 QVG131091 RFC131091 ROY131091 RYU131091 SIQ131091 SSM131091 TCI131091 TME131091 TWA131091 UFW131091 UPS131091 UZO131091 VJK131091 VTG131091 WDC131091 WMY131091 WWU131091 AM196627 KI196627 UE196627 AEA196627 ANW196627 AXS196627 BHO196627 BRK196627 CBG196627 CLC196627 CUY196627 DEU196627 DOQ196627 DYM196627 EII196627 ESE196627 FCA196627 FLW196627 FVS196627 GFO196627 GPK196627 GZG196627 HJC196627 HSY196627 ICU196627 IMQ196627 IWM196627 JGI196627 JQE196627 KAA196627 KJW196627 KTS196627 LDO196627 LNK196627 LXG196627 MHC196627 MQY196627 NAU196627 NKQ196627 NUM196627 OEI196627 OOE196627 OYA196627 PHW196627 PRS196627 QBO196627 QLK196627 QVG196627 RFC196627 ROY196627 RYU196627 SIQ196627 SSM196627 TCI196627 TME196627 TWA196627 UFW196627 UPS196627 UZO196627 VJK196627 VTG196627 WDC196627 WMY196627 WWU196627 AM262163 KI262163 UE262163 AEA262163 ANW262163 AXS262163 BHO262163 BRK262163 CBG262163 CLC262163 CUY262163 DEU262163 DOQ262163 DYM262163 EII262163 ESE262163 FCA262163 FLW262163 FVS262163 GFO262163 GPK262163 GZG262163 HJC262163 HSY262163 ICU262163 IMQ262163 IWM262163 JGI262163 JQE262163 KAA262163 KJW262163 KTS262163 LDO262163 LNK262163 LXG262163 MHC262163 MQY262163 NAU262163 NKQ262163 NUM262163 OEI262163 OOE262163 OYA262163 PHW262163 PRS262163 QBO262163 QLK262163 QVG262163 RFC262163 ROY262163 RYU262163 SIQ262163 SSM262163 TCI262163 TME262163 TWA262163 UFW262163 UPS262163 UZO262163 VJK262163 VTG262163 WDC262163 WMY262163 WWU262163 AM327699 KI327699 UE327699 AEA327699 ANW327699 AXS327699 BHO327699 BRK327699 CBG327699 CLC327699 CUY327699 DEU327699 DOQ327699 DYM327699 EII327699 ESE327699 FCA327699 FLW327699 FVS327699 GFO327699 GPK327699 GZG327699 HJC327699 HSY327699 ICU327699 IMQ327699 IWM327699 JGI327699 JQE327699 KAA327699 KJW327699 KTS327699 LDO327699 LNK327699 LXG327699 MHC327699 MQY327699 NAU327699 NKQ327699 NUM327699 OEI327699 OOE327699 OYA327699 PHW327699 PRS327699 QBO327699 QLK327699 QVG327699 RFC327699 ROY327699 RYU327699 SIQ327699 SSM327699 TCI327699 TME327699 TWA327699 UFW327699 UPS327699 UZO327699 VJK327699 VTG327699 WDC327699 WMY327699 WWU327699 AM393235 KI393235 UE393235 AEA393235 ANW393235 AXS393235 BHO393235 BRK393235 CBG393235 CLC393235 CUY393235 DEU393235 DOQ393235 DYM393235 EII393235 ESE393235 FCA393235 FLW393235 FVS393235 GFO393235 GPK393235 GZG393235 HJC393235 HSY393235 ICU393235 IMQ393235 IWM393235 JGI393235 JQE393235 KAA393235 KJW393235 KTS393235 LDO393235 LNK393235 LXG393235 MHC393235 MQY393235 NAU393235 NKQ393235 NUM393235 OEI393235 OOE393235 OYA393235 PHW393235 PRS393235 QBO393235 QLK393235 QVG393235 RFC393235 ROY393235 RYU393235 SIQ393235 SSM393235 TCI393235 TME393235 TWA393235 UFW393235 UPS393235 UZO393235 VJK393235 VTG393235 WDC393235 WMY393235 WWU393235 AM458771 KI458771 UE458771 AEA458771 ANW458771 AXS458771 BHO458771 BRK458771 CBG458771 CLC458771 CUY458771 DEU458771 DOQ458771 DYM458771 EII458771 ESE458771 FCA458771 FLW458771 FVS458771 GFO458771 GPK458771 GZG458771 HJC458771 HSY458771 ICU458771 IMQ458771 IWM458771 JGI458771 JQE458771 KAA458771 KJW458771 KTS458771 LDO458771 LNK458771 LXG458771 MHC458771 MQY458771 NAU458771 NKQ458771 NUM458771 OEI458771 OOE458771 OYA458771 PHW458771 PRS458771 QBO458771 QLK458771 QVG458771 RFC458771 ROY458771 RYU458771 SIQ458771 SSM458771 TCI458771 TME458771 TWA458771 UFW458771 UPS458771 UZO458771 VJK458771 VTG458771 WDC458771 WMY458771 WWU458771 AM524307 KI524307 UE524307 AEA524307 ANW524307 AXS524307 BHO524307 BRK524307 CBG524307 CLC524307 CUY524307 DEU524307 DOQ524307 DYM524307 EII524307 ESE524307 FCA524307 FLW524307 FVS524307 GFO524307 GPK524307 GZG524307 HJC524307 HSY524307 ICU524307 IMQ524307 IWM524307 JGI524307 JQE524307 KAA524307 KJW524307 KTS524307 LDO524307 LNK524307 LXG524307 MHC524307 MQY524307 NAU524307 NKQ524307 NUM524307 OEI524307 OOE524307 OYA524307 PHW524307 PRS524307 QBO524307 QLK524307 QVG524307 RFC524307 ROY524307 RYU524307 SIQ524307 SSM524307 TCI524307 TME524307 TWA524307 UFW524307 UPS524307 UZO524307 VJK524307 VTG524307 WDC524307 WMY524307 WWU524307 AM589843 KI589843 UE589843 AEA589843 ANW589843 AXS589843 BHO589843 BRK589843 CBG589843 CLC589843 CUY589843 DEU589843 DOQ589843 DYM589843 EII589843 ESE589843 FCA589843 FLW589843 FVS589843 GFO589843 GPK589843 GZG589843 HJC589843 HSY589843 ICU589843 IMQ589843 IWM589843 JGI589843 JQE589843 KAA589843 KJW589843 KTS589843 LDO589843 LNK589843 LXG589843 MHC589843 MQY589843 NAU589843 NKQ589843 NUM589843 OEI589843 OOE589843 OYA589843 PHW589843 PRS589843 QBO589843 QLK589843 QVG589843 RFC589843 ROY589843 RYU589843 SIQ589843 SSM589843 TCI589843 TME589843 TWA589843 UFW589843 UPS589843 UZO589843 VJK589843 VTG589843 WDC589843 WMY589843 WWU589843 AM655379 KI655379 UE655379 AEA655379 ANW655379 AXS655379 BHO655379 BRK655379 CBG655379 CLC655379 CUY655379 DEU655379 DOQ655379 DYM655379 EII655379 ESE655379 FCA655379 FLW655379 FVS655379 GFO655379 GPK655379 GZG655379 HJC655379 HSY655379 ICU655379 IMQ655379 IWM655379 JGI655379 JQE655379 KAA655379 KJW655379 KTS655379 LDO655379 LNK655379 LXG655379 MHC655379 MQY655379 NAU655379 NKQ655379 NUM655379 OEI655379 OOE655379 OYA655379 PHW655379 PRS655379 QBO655379 QLK655379 QVG655379 RFC655379 ROY655379 RYU655379 SIQ655379 SSM655379 TCI655379 TME655379 TWA655379 UFW655379 UPS655379 UZO655379 VJK655379 VTG655379 WDC655379 WMY655379 WWU655379 AM720915 KI720915 UE720915 AEA720915 ANW720915 AXS720915 BHO720915 BRK720915 CBG720915 CLC720915 CUY720915 DEU720915 DOQ720915 DYM720915 EII720915 ESE720915 FCA720915 FLW720915 FVS720915 GFO720915 GPK720915 GZG720915 HJC720915 HSY720915 ICU720915 IMQ720915 IWM720915 JGI720915 JQE720915 KAA720915 KJW720915 KTS720915 LDO720915 LNK720915 LXG720915 MHC720915 MQY720915 NAU720915 NKQ720915 NUM720915 OEI720915 OOE720915 OYA720915 PHW720915 PRS720915 QBO720915 QLK720915 QVG720915 RFC720915 ROY720915 RYU720915 SIQ720915 SSM720915 TCI720915 TME720915 TWA720915 UFW720915 UPS720915 UZO720915 VJK720915 VTG720915 WDC720915 WMY720915 WWU720915 AM786451 KI786451 UE786451 AEA786451 ANW786451 AXS786451 BHO786451 BRK786451 CBG786451 CLC786451 CUY786451 DEU786451 DOQ786451 DYM786451 EII786451 ESE786451 FCA786451 FLW786451 FVS786451 GFO786451 GPK786451 GZG786451 HJC786451 HSY786451 ICU786451 IMQ786451 IWM786451 JGI786451 JQE786451 KAA786451 KJW786451 KTS786451 LDO786451 LNK786451 LXG786451 MHC786451 MQY786451 NAU786451 NKQ786451 NUM786451 OEI786451 OOE786451 OYA786451 PHW786451 PRS786451 QBO786451 QLK786451 QVG786451 RFC786451 ROY786451 RYU786451 SIQ786451 SSM786451 TCI786451 TME786451 TWA786451 UFW786451 UPS786451 UZO786451 VJK786451 VTG786451 WDC786451 WMY786451 WWU786451 AM851987 KI851987 UE851987 AEA851987 ANW851987 AXS851987 BHO851987 BRK851987 CBG851987 CLC851987 CUY851987 DEU851987 DOQ851987 DYM851987 EII851987 ESE851987 FCA851987 FLW851987 FVS851987 GFO851987 GPK851987 GZG851987 HJC851987 HSY851987 ICU851987 IMQ851987 IWM851987 JGI851987 JQE851987 KAA851987 KJW851987 KTS851987 LDO851987 LNK851987 LXG851987 MHC851987 MQY851987 NAU851987 NKQ851987 NUM851987 OEI851987 OOE851987 OYA851987 PHW851987 PRS851987 QBO851987 QLK851987 QVG851987 RFC851987 ROY851987 RYU851987 SIQ851987 SSM851987 TCI851987 TME851987 TWA851987 UFW851987 UPS851987 UZO851987 VJK851987 VTG851987 WDC851987 WMY851987 WWU851987 AM917523 KI917523 UE917523 AEA917523 ANW917523 AXS917523 BHO917523 BRK917523 CBG917523 CLC917523 CUY917523 DEU917523 DOQ917523 DYM917523 EII917523 ESE917523 FCA917523 FLW917523 FVS917523 GFO917523 GPK917523 GZG917523 HJC917523 HSY917523 ICU917523 IMQ917523 IWM917523 JGI917523 JQE917523 KAA917523 KJW917523 KTS917523 LDO917523 LNK917523 LXG917523 MHC917523 MQY917523 NAU917523 NKQ917523 NUM917523 OEI917523 OOE917523 OYA917523 PHW917523 PRS917523 QBO917523 QLK917523 QVG917523 RFC917523 ROY917523 RYU917523 SIQ917523 SSM917523 TCI917523 TME917523 TWA917523 UFW917523 UPS917523 UZO917523 VJK917523 VTG917523 WDC917523 WMY917523 WWU917523 AM983059 KI983059 UE983059 AEA983059 ANW983059 AXS983059 BHO983059 BRK983059 CBG983059 CLC983059 CUY983059 DEU983059 DOQ983059 DYM983059 EII983059 ESE983059 FCA983059 FLW983059 FVS983059 GFO983059 GPK983059 GZG983059 HJC983059 HSY983059 ICU983059 IMQ983059 IWM983059 JGI983059 JQE983059 KAA983059 KJW983059 KTS983059 LDO983059 LNK983059 LXG983059 MHC983059 MQY983059 NAU983059 NKQ983059 NUM983059 OEI983059 OOE983059 OYA983059 PHW983059 PRS983059 QBO983059 QLK983059 QVG983059 RFC983059 ROY983059 RYU983059 SIQ983059 SSM983059 TCI983059 TME983059 TWA983059 UFW983059 UPS983059 UZO983059 VJK983059 VTG983059 WDC983059 WMY983059 WWU983059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AK65565 KG65565 UC65565 ADY65565 ANU65565 AXQ65565 BHM65565 BRI65565 CBE65565 CLA65565 CUW65565 DES65565 DOO65565 DYK65565 EIG65565 ESC65565 FBY65565 FLU65565 FVQ65565 GFM65565 GPI65565 GZE65565 HJA65565 HSW65565 ICS65565 IMO65565 IWK65565 JGG65565 JQC65565 JZY65565 KJU65565 KTQ65565 LDM65565 LNI65565 LXE65565 MHA65565 MQW65565 NAS65565 NKO65565 NUK65565 OEG65565 OOC65565 OXY65565 PHU65565 PRQ65565 QBM65565 QLI65565 QVE65565 RFA65565 ROW65565 RYS65565 SIO65565 SSK65565 TCG65565 TMC65565 TVY65565 UFU65565 UPQ65565 UZM65565 VJI65565 VTE65565 WDA65565 WMW65565 WWS65565 AK131101 KG131101 UC131101 ADY131101 ANU131101 AXQ131101 BHM131101 BRI131101 CBE131101 CLA131101 CUW131101 DES131101 DOO131101 DYK131101 EIG131101 ESC131101 FBY131101 FLU131101 FVQ131101 GFM131101 GPI131101 GZE131101 HJA131101 HSW131101 ICS131101 IMO131101 IWK131101 JGG131101 JQC131101 JZY131101 KJU131101 KTQ131101 LDM131101 LNI131101 LXE131101 MHA131101 MQW131101 NAS131101 NKO131101 NUK131101 OEG131101 OOC131101 OXY131101 PHU131101 PRQ131101 QBM131101 QLI131101 QVE131101 RFA131101 ROW131101 RYS131101 SIO131101 SSK131101 TCG131101 TMC131101 TVY131101 UFU131101 UPQ131101 UZM131101 VJI131101 VTE131101 WDA131101 WMW131101 WWS131101 AK196637 KG196637 UC196637 ADY196637 ANU196637 AXQ196637 BHM196637 BRI196637 CBE196637 CLA196637 CUW196637 DES196637 DOO196637 DYK196637 EIG196637 ESC196637 FBY196637 FLU196637 FVQ196637 GFM196637 GPI196637 GZE196637 HJA196637 HSW196637 ICS196637 IMO196637 IWK196637 JGG196637 JQC196637 JZY196637 KJU196637 KTQ196637 LDM196637 LNI196637 LXE196637 MHA196637 MQW196637 NAS196637 NKO196637 NUK196637 OEG196637 OOC196637 OXY196637 PHU196637 PRQ196637 QBM196637 QLI196637 QVE196637 RFA196637 ROW196637 RYS196637 SIO196637 SSK196637 TCG196637 TMC196637 TVY196637 UFU196637 UPQ196637 UZM196637 VJI196637 VTE196637 WDA196637 WMW196637 WWS196637 AK262173 KG262173 UC262173 ADY262173 ANU262173 AXQ262173 BHM262173 BRI262173 CBE262173 CLA262173 CUW262173 DES262173 DOO262173 DYK262173 EIG262173 ESC262173 FBY262173 FLU262173 FVQ262173 GFM262173 GPI262173 GZE262173 HJA262173 HSW262173 ICS262173 IMO262173 IWK262173 JGG262173 JQC262173 JZY262173 KJU262173 KTQ262173 LDM262173 LNI262173 LXE262173 MHA262173 MQW262173 NAS262173 NKO262173 NUK262173 OEG262173 OOC262173 OXY262173 PHU262173 PRQ262173 QBM262173 QLI262173 QVE262173 RFA262173 ROW262173 RYS262173 SIO262173 SSK262173 TCG262173 TMC262173 TVY262173 UFU262173 UPQ262173 UZM262173 VJI262173 VTE262173 WDA262173 WMW262173 WWS262173 AK327709 KG327709 UC327709 ADY327709 ANU327709 AXQ327709 BHM327709 BRI327709 CBE327709 CLA327709 CUW327709 DES327709 DOO327709 DYK327709 EIG327709 ESC327709 FBY327709 FLU327709 FVQ327709 GFM327709 GPI327709 GZE327709 HJA327709 HSW327709 ICS327709 IMO327709 IWK327709 JGG327709 JQC327709 JZY327709 KJU327709 KTQ327709 LDM327709 LNI327709 LXE327709 MHA327709 MQW327709 NAS327709 NKO327709 NUK327709 OEG327709 OOC327709 OXY327709 PHU327709 PRQ327709 QBM327709 QLI327709 QVE327709 RFA327709 ROW327709 RYS327709 SIO327709 SSK327709 TCG327709 TMC327709 TVY327709 UFU327709 UPQ327709 UZM327709 VJI327709 VTE327709 WDA327709 WMW327709 WWS327709 AK393245 KG393245 UC393245 ADY393245 ANU393245 AXQ393245 BHM393245 BRI393245 CBE393245 CLA393245 CUW393245 DES393245 DOO393245 DYK393245 EIG393245 ESC393245 FBY393245 FLU393245 FVQ393245 GFM393245 GPI393245 GZE393245 HJA393245 HSW393245 ICS393245 IMO393245 IWK393245 JGG393245 JQC393245 JZY393245 KJU393245 KTQ393245 LDM393245 LNI393245 LXE393245 MHA393245 MQW393245 NAS393245 NKO393245 NUK393245 OEG393245 OOC393245 OXY393245 PHU393245 PRQ393245 QBM393245 QLI393245 QVE393245 RFA393245 ROW393245 RYS393245 SIO393245 SSK393245 TCG393245 TMC393245 TVY393245 UFU393245 UPQ393245 UZM393245 VJI393245 VTE393245 WDA393245 WMW393245 WWS393245 AK458781 KG458781 UC458781 ADY458781 ANU458781 AXQ458781 BHM458781 BRI458781 CBE458781 CLA458781 CUW458781 DES458781 DOO458781 DYK458781 EIG458781 ESC458781 FBY458781 FLU458781 FVQ458781 GFM458781 GPI458781 GZE458781 HJA458781 HSW458781 ICS458781 IMO458781 IWK458781 JGG458781 JQC458781 JZY458781 KJU458781 KTQ458781 LDM458781 LNI458781 LXE458781 MHA458781 MQW458781 NAS458781 NKO458781 NUK458781 OEG458781 OOC458781 OXY458781 PHU458781 PRQ458781 QBM458781 QLI458781 QVE458781 RFA458781 ROW458781 RYS458781 SIO458781 SSK458781 TCG458781 TMC458781 TVY458781 UFU458781 UPQ458781 UZM458781 VJI458781 VTE458781 WDA458781 WMW458781 WWS458781 AK524317 KG524317 UC524317 ADY524317 ANU524317 AXQ524317 BHM524317 BRI524317 CBE524317 CLA524317 CUW524317 DES524317 DOO524317 DYK524317 EIG524317 ESC524317 FBY524317 FLU524317 FVQ524317 GFM524317 GPI524317 GZE524317 HJA524317 HSW524317 ICS524317 IMO524317 IWK524317 JGG524317 JQC524317 JZY524317 KJU524317 KTQ524317 LDM524317 LNI524317 LXE524317 MHA524317 MQW524317 NAS524317 NKO524317 NUK524317 OEG524317 OOC524317 OXY524317 PHU524317 PRQ524317 QBM524317 QLI524317 QVE524317 RFA524317 ROW524317 RYS524317 SIO524317 SSK524317 TCG524317 TMC524317 TVY524317 UFU524317 UPQ524317 UZM524317 VJI524317 VTE524317 WDA524317 WMW524317 WWS524317 AK589853 KG589853 UC589853 ADY589853 ANU589853 AXQ589853 BHM589853 BRI589853 CBE589853 CLA589853 CUW589853 DES589853 DOO589853 DYK589853 EIG589853 ESC589853 FBY589853 FLU589853 FVQ589853 GFM589853 GPI589853 GZE589853 HJA589853 HSW589853 ICS589853 IMO589853 IWK589853 JGG589853 JQC589853 JZY589853 KJU589853 KTQ589853 LDM589853 LNI589853 LXE589853 MHA589853 MQW589853 NAS589853 NKO589853 NUK589853 OEG589853 OOC589853 OXY589853 PHU589853 PRQ589853 QBM589853 QLI589853 QVE589853 RFA589853 ROW589853 RYS589853 SIO589853 SSK589853 TCG589853 TMC589853 TVY589853 UFU589853 UPQ589853 UZM589853 VJI589853 VTE589853 WDA589853 WMW589853 WWS589853 AK655389 KG655389 UC655389 ADY655389 ANU655389 AXQ655389 BHM655389 BRI655389 CBE655389 CLA655389 CUW655389 DES655389 DOO655389 DYK655389 EIG655389 ESC655389 FBY655389 FLU655389 FVQ655389 GFM655389 GPI655389 GZE655389 HJA655389 HSW655389 ICS655389 IMO655389 IWK655389 JGG655389 JQC655389 JZY655389 KJU655389 KTQ655389 LDM655389 LNI655389 LXE655389 MHA655389 MQW655389 NAS655389 NKO655389 NUK655389 OEG655389 OOC655389 OXY655389 PHU655389 PRQ655389 QBM655389 QLI655389 QVE655389 RFA655389 ROW655389 RYS655389 SIO655389 SSK655389 TCG655389 TMC655389 TVY655389 UFU655389 UPQ655389 UZM655389 VJI655389 VTE655389 WDA655389 WMW655389 WWS655389 AK720925 KG720925 UC720925 ADY720925 ANU720925 AXQ720925 BHM720925 BRI720925 CBE720925 CLA720925 CUW720925 DES720925 DOO720925 DYK720925 EIG720925 ESC720925 FBY720925 FLU720925 FVQ720925 GFM720925 GPI720925 GZE720925 HJA720925 HSW720925 ICS720925 IMO720925 IWK720925 JGG720925 JQC720925 JZY720925 KJU720925 KTQ720925 LDM720925 LNI720925 LXE720925 MHA720925 MQW720925 NAS720925 NKO720925 NUK720925 OEG720925 OOC720925 OXY720925 PHU720925 PRQ720925 QBM720925 QLI720925 QVE720925 RFA720925 ROW720925 RYS720925 SIO720925 SSK720925 TCG720925 TMC720925 TVY720925 UFU720925 UPQ720925 UZM720925 VJI720925 VTE720925 WDA720925 WMW720925 WWS720925 AK786461 KG786461 UC786461 ADY786461 ANU786461 AXQ786461 BHM786461 BRI786461 CBE786461 CLA786461 CUW786461 DES786461 DOO786461 DYK786461 EIG786461 ESC786461 FBY786461 FLU786461 FVQ786461 GFM786461 GPI786461 GZE786461 HJA786461 HSW786461 ICS786461 IMO786461 IWK786461 JGG786461 JQC786461 JZY786461 KJU786461 KTQ786461 LDM786461 LNI786461 LXE786461 MHA786461 MQW786461 NAS786461 NKO786461 NUK786461 OEG786461 OOC786461 OXY786461 PHU786461 PRQ786461 QBM786461 QLI786461 QVE786461 RFA786461 ROW786461 RYS786461 SIO786461 SSK786461 TCG786461 TMC786461 TVY786461 UFU786461 UPQ786461 UZM786461 VJI786461 VTE786461 WDA786461 WMW786461 WWS786461 AK851997 KG851997 UC851997 ADY851997 ANU851997 AXQ851997 BHM851997 BRI851997 CBE851997 CLA851997 CUW851997 DES851997 DOO851997 DYK851997 EIG851997 ESC851997 FBY851997 FLU851997 FVQ851997 GFM851997 GPI851997 GZE851997 HJA851997 HSW851997 ICS851997 IMO851997 IWK851997 JGG851997 JQC851997 JZY851997 KJU851997 KTQ851997 LDM851997 LNI851997 LXE851997 MHA851997 MQW851997 NAS851997 NKO851997 NUK851997 OEG851997 OOC851997 OXY851997 PHU851997 PRQ851997 QBM851997 QLI851997 QVE851997 RFA851997 ROW851997 RYS851997 SIO851997 SSK851997 TCG851997 TMC851997 TVY851997 UFU851997 UPQ851997 UZM851997 VJI851997 VTE851997 WDA851997 WMW851997 WWS851997 AK917533 KG917533 UC917533 ADY917533 ANU917533 AXQ917533 BHM917533 BRI917533 CBE917533 CLA917533 CUW917533 DES917533 DOO917533 DYK917533 EIG917533 ESC917533 FBY917533 FLU917533 FVQ917533 GFM917533 GPI917533 GZE917533 HJA917533 HSW917533 ICS917533 IMO917533 IWK917533 JGG917533 JQC917533 JZY917533 KJU917533 KTQ917533 LDM917533 LNI917533 LXE917533 MHA917533 MQW917533 NAS917533 NKO917533 NUK917533 OEG917533 OOC917533 OXY917533 PHU917533 PRQ917533 QBM917533 QLI917533 QVE917533 RFA917533 ROW917533 RYS917533 SIO917533 SSK917533 TCG917533 TMC917533 TVY917533 UFU917533 UPQ917533 UZM917533 VJI917533 VTE917533 WDA917533 WMW917533 WWS917533 AK983069 KG983069 UC983069 ADY983069 ANU983069 AXQ983069 BHM983069 BRI983069 CBE983069 CLA983069 CUW983069 DES983069 DOO983069 DYK983069 EIG983069 ESC983069 FBY983069 FLU983069 FVQ983069 GFM983069 GPI983069 GZE983069 HJA983069 HSW983069 ICS983069 IMO983069 IWK983069 JGG983069 JQC983069 JZY983069 KJU983069 KTQ983069 LDM983069 LNI983069 LXE983069 MHA983069 MQW983069 NAS983069 NKO983069 NUK983069 OEG983069 OOC983069 OXY983069 PHU983069 PRQ983069 QBM983069 QLI983069 QVE983069 RFA983069 ROW983069 RYS983069 SIO983069 SSK983069 TCG983069 TMC983069 TVY983069 UFU983069 UPQ983069 UZM983069 VJI983069 VTE983069 WDA983069 WMW983069 WWS983069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AM65565 KI65565 UE65565 AEA65565 ANW65565 AXS65565 BHO65565 BRK65565 CBG65565 CLC65565 CUY65565 DEU65565 DOQ65565 DYM65565 EII65565 ESE65565 FCA65565 FLW65565 FVS65565 GFO65565 GPK65565 GZG65565 HJC65565 HSY65565 ICU65565 IMQ65565 IWM65565 JGI65565 JQE65565 KAA65565 KJW65565 KTS65565 LDO65565 LNK65565 LXG65565 MHC65565 MQY65565 NAU65565 NKQ65565 NUM65565 OEI65565 OOE65565 OYA65565 PHW65565 PRS65565 QBO65565 QLK65565 QVG65565 RFC65565 ROY65565 RYU65565 SIQ65565 SSM65565 TCI65565 TME65565 TWA65565 UFW65565 UPS65565 UZO65565 VJK65565 VTG65565 WDC65565 WMY65565 WWU65565 AM131101 KI131101 UE131101 AEA131101 ANW131101 AXS131101 BHO131101 BRK131101 CBG131101 CLC131101 CUY131101 DEU131101 DOQ131101 DYM131101 EII131101 ESE131101 FCA131101 FLW131101 FVS131101 GFO131101 GPK131101 GZG131101 HJC131101 HSY131101 ICU131101 IMQ131101 IWM131101 JGI131101 JQE131101 KAA131101 KJW131101 KTS131101 LDO131101 LNK131101 LXG131101 MHC131101 MQY131101 NAU131101 NKQ131101 NUM131101 OEI131101 OOE131101 OYA131101 PHW131101 PRS131101 QBO131101 QLK131101 QVG131101 RFC131101 ROY131101 RYU131101 SIQ131101 SSM131101 TCI131101 TME131101 TWA131101 UFW131101 UPS131101 UZO131101 VJK131101 VTG131101 WDC131101 WMY131101 WWU131101 AM196637 KI196637 UE196637 AEA196637 ANW196637 AXS196637 BHO196637 BRK196637 CBG196637 CLC196637 CUY196637 DEU196637 DOQ196637 DYM196637 EII196637 ESE196637 FCA196637 FLW196637 FVS196637 GFO196637 GPK196637 GZG196637 HJC196637 HSY196637 ICU196637 IMQ196637 IWM196637 JGI196637 JQE196637 KAA196637 KJW196637 KTS196637 LDO196637 LNK196637 LXG196637 MHC196637 MQY196637 NAU196637 NKQ196637 NUM196637 OEI196637 OOE196637 OYA196637 PHW196637 PRS196637 QBO196637 QLK196637 QVG196637 RFC196637 ROY196637 RYU196637 SIQ196637 SSM196637 TCI196637 TME196637 TWA196637 UFW196637 UPS196637 UZO196637 VJK196637 VTG196637 WDC196637 WMY196637 WWU196637 AM262173 KI262173 UE262173 AEA262173 ANW262173 AXS262173 BHO262173 BRK262173 CBG262173 CLC262173 CUY262173 DEU262173 DOQ262173 DYM262173 EII262173 ESE262173 FCA262173 FLW262173 FVS262173 GFO262173 GPK262173 GZG262173 HJC262173 HSY262173 ICU262173 IMQ262173 IWM262173 JGI262173 JQE262173 KAA262173 KJW262173 KTS262173 LDO262173 LNK262173 LXG262173 MHC262173 MQY262173 NAU262173 NKQ262173 NUM262173 OEI262173 OOE262173 OYA262173 PHW262173 PRS262173 QBO262173 QLK262173 QVG262173 RFC262173 ROY262173 RYU262173 SIQ262173 SSM262173 TCI262173 TME262173 TWA262173 UFW262173 UPS262173 UZO262173 VJK262173 VTG262173 WDC262173 WMY262173 WWU262173 AM327709 KI327709 UE327709 AEA327709 ANW327709 AXS327709 BHO327709 BRK327709 CBG327709 CLC327709 CUY327709 DEU327709 DOQ327709 DYM327709 EII327709 ESE327709 FCA327709 FLW327709 FVS327709 GFO327709 GPK327709 GZG327709 HJC327709 HSY327709 ICU327709 IMQ327709 IWM327709 JGI327709 JQE327709 KAA327709 KJW327709 KTS327709 LDO327709 LNK327709 LXG327709 MHC327709 MQY327709 NAU327709 NKQ327709 NUM327709 OEI327709 OOE327709 OYA327709 PHW327709 PRS327709 QBO327709 QLK327709 QVG327709 RFC327709 ROY327709 RYU327709 SIQ327709 SSM327709 TCI327709 TME327709 TWA327709 UFW327709 UPS327709 UZO327709 VJK327709 VTG327709 WDC327709 WMY327709 WWU327709 AM393245 KI393245 UE393245 AEA393245 ANW393245 AXS393245 BHO393245 BRK393245 CBG393245 CLC393245 CUY393245 DEU393245 DOQ393245 DYM393245 EII393245 ESE393245 FCA393245 FLW393245 FVS393245 GFO393245 GPK393245 GZG393245 HJC393245 HSY393245 ICU393245 IMQ393245 IWM393245 JGI393245 JQE393245 KAA393245 KJW393245 KTS393245 LDO393245 LNK393245 LXG393245 MHC393245 MQY393245 NAU393245 NKQ393245 NUM393245 OEI393245 OOE393245 OYA393245 PHW393245 PRS393245 QBO393245 QLK393245 QVG393245 RFC393245 ROY393245 RYU393245 SIQ393245 SSM393245 TCI393245 TME393245 TWA393245 UFW393245 UPS393245 UZO393245 VJK393245 VTG393245 WDC393245 WMY393245 WWU393245 AM458781 KI458781 UE458781 AEA458781 ANW458781 AXS458781 BHO458781 BRK458781 CBG458781 CLC458781 CUY458781 DEU458781 DOQ458781 DYM458781 EII458781 ESE458781 FCA458781 FLW458781 FVS458781 GFO458781 GPK458781 GZG458781 HJC458781 HSY458781 ICU458781 IMQ458781 IWM458781 JGI458781 JQE458781 KAA458781 KJW458781 KTS458781 LDO458781 LNK458781 LXG458781 MHC458781 MQY458781 NAU458781 NKQ458781 NUM458781 OEI458781 OOE458781 OYA458781 PHW458781 PRS458781 QBO458781 QLK458781 QVG458781 RFC458781 ROY458781 RYU458781 SIQ458781 SSM458781 TCI458781 TME458781 TWA458781 UFW458781 UPS458781 UZO458781 VJK458781 VTG458781 WDC458781 WMY458781 WWU458781 AM524317 KI524317 UE524317 AEA524317 ANW524317 AXS524317 BHO524317 BRK524317 CBG524317 CLC524317 CUY524317 DEU524317 DOQ524317 DYM524317 EII524317 ESE524317 FCA524317 FLW524317 FVS524317 GFO524317 GPK524317 GZG524317 HJC524317 HSY524317 ICU524317 IMQ524317 IWM524317 JGI524317 JQE524317 KAA524317 KJW524317 KTS524317 LDO524317 LNK524317 LXG524317 MHC524317 MQY524317 NAU524317 NKQ524317 NUM524317 OEI524317 OOE524317 OYA524317 PHW524317 PRS524317 QBO524317 QLK524317 QVG524317 RFC524317 ROY524317 RYU524317 SIQ524317 SSM524317 TCI524317 TME524317 TWA524317 UFW524317 UPS524317 UZO524317 VJK524317 VTG524317 WDC524317 WMY524317 WWU524317 AM589853 KI589853 UE589853 AEA589853 ANW589853 AXS589853 BHO589853 BRK589853 CBG589853 CLC589853 CUY589853 DEU589853 DOQ589853 DYM589853 EII589853 ESE589853 FCA589853 FLW589853 FVS589853 GFO589853 GPK589853 GZG589853 HJC589853 HSY589853 ICU589853 IMQ589853 IWM589853 JGI589853 JQE589853 KAA589853 KJW589853 KTS589853 LDO589853 LNK589853 LXG589853 MHC589853 MQY589853 NAU589853 NKQ589853 NUM589853 OEI589853 OOE589853 OYA589853 PHW589853 PRS589853 QBO589853 QLK589853 QVG589853 RFC589853 ROY589853 RYU589853 SIQ589853 SSM589853 TCI589853 TME589853 TWA589853 UFW589853 UPS589853 UZO589853 VJK589853 VTG589853 WDC589853 WMY589853 WWU589853 AM655389 KI655389 UE655389 AEA655389 ANW655389 AXS655389 BHO655389 BRK655389 CBG655389 CLC655389 CUY655389 DEU655389 DOQ655389 DYM655389 EII655389 ESE655389 FCA655389 FLW655389 FVS655389 GFO655389 GPK655389 GZG655389 HJC655389 HSY655389 ICU655389 IMQ655389 IWM655389 JGI655389 JQE655389 KAA655389 KJW655389 KTS655389 LDO655389 LNK655389 LXG655389 MHC655389 MQY655389 NAU655389 NKQ655389 NUM655389 OEI655389 OOE655389 OYA655389 PHW655389 PRS655389 QBO655389 QLK655389 QVG655389 RFC655389 ROY655389 RYU655389 SIQ655389 SSM655389 TCI655389 TME655389 TWA655389 UFW655389 UPS655389 UZO655389 VJK655389 VTG655389 WDC655389 WMY655389 WWU655389 AM720925 KI720925 UE720925 AEA720925 ANW720925 AXS720925 BHO720925 BRK720925 CBG720925 CLC720925 CUY720925 DEU720925 DOQ720925 DYM720925 EII720925 ESE720925 FCA720925 FLW720925 FVS720925 GFO720925 GPK720925 GZG720925 HJC720925 HSY720925 ICU720925 IMQ720925 IWM720925 JGI720925 JQE720925 KAA720925 KJW720925 KTS720925 LDO720925 LNK720925 LXG720925 MHC720925 MQY720925 NAU720925 NKQ720925 NUM720925 OEI720925 OOE720925 OYA720925 PHW720925 PRS720925 QBO720925 QLK720925 QVG720925 RFC720925 ROY720925 RYU720925 SIQ720925 SSM720925 TCI720925 TME720925 TWA720925 UFW720925 UPS720925 UZO720925 VJK720925 VTG720925 WDC720925 WMY720925 WWU720925 AM786461 KI786461 UE786461 AEA786461 ANW786461 AXS786461 BHO786461 BRK786461 CBG786461 CLC786461 CUY786461 DEU786461 DOQ786461 DYM786461 EII786461 ESE786461 FCA786461 FLW786461 FVS786461 GFO786461 GPK786461 GZG786461 HJC786461 HSY786461 ICU786461 IMQ786461 IWM786461 JGI786461 JQE786461 KAA786461 KJW786461 KTS786461 LDO786461 LNK786461 LXG786461 MHC786461 MQY786461 NAU786461 NKQ786461 NUM786461 OEI786461 OOE786461 OYA786461 PHW786461 PRS786461 QBO786461 QLK786461 QVG786461 RFC786461 ROY786461 RYU786461 SIQ786461 SSM786461 TCI786461 TME786461 TWA786461 UFW786461 UPS786461 UZO786461 VJK786461 VTG786461 WDC786461 WMY786461 WWU786461 AM851997 KI851997 UE851997 AEA851997 ANW851997 AXS851997 BHO851997 BRK851997 CBG851997 CLC851997 CUY851997 DEU851997 DOQ851997 DYM851997 EII851997 ESE851997 FCA851997 FLW851997 FVS851997 GFO851997 GPK851997 GZG851997 HJC851997 HSY851997 ICU851997 IMQ851997 IWM851997 JGI851997 JQE851997 KAA851997 KJW851997 KTS851997 LDO851997 LNK851997 LXG851997 MHC851997 MQY851997 NAU851997 NKQ851997 NUM851997 OEI851997 OOE851997 OYA851997 PHW851997 PRS851997 QBO851997 QLK851997 QVG851997 RFC851997 ROY851997 RYU851997 SIQ851997 SSM851997 TCI851997 TME851997 TWA851997 UFW851997 UPS851997 UZO851997 VJK851997 VTG851997 WDC851997 WMY851997 WWU851997 AM917533 KI917533 UE917533 AEA917533 ANW917533 AXS917533 BHO917533 BRK917533 CBG917533 CLC917533 CUY917533 DEU917533 DOQ917533 DYM917533 EII917533 ESE917533 FCA917533 FLW917533 FVS917533 GFO917533 GPK917533 GZG917533 HJC917533 HSY917533 ICU917533 IMQ917533 IWM917533 JGI917533 JQE917533 KAA917533 KJW917533 KTS917533 LDO917533 LNK917533 LXG917533 MHC917533 MQY917533 NAU917533 NKQ917533 NUM917533 OEI917533 OOE917533 OYA917533 PHW917533 PRS917533 QBO917533 QLK917533 QVG917533 RFC917533 ROY917533 RYU917533 SIQ917533 SSM917533 TCI917533 TME917533 TWA917533 UFW917533 UPS917533 UZO917533 VJK917533 VTG917533 WDC917533 WMY917533 WWU917533 AM983069 KI983069 UE983069 AEA983069 ANW983069 AXS983069 BHO983069 BRK983069 CBG983069 CLC983069 CUY983069 DEU983069 DOQ983069 DYM983069 EII983069 ESE983069 FCA983069 FLW983069 FVS983069 GFO983069 GPK983069 GZG983069 HJC983069 HSY983069 ICU983069 IMQ983069 IWM983069 JGI983069 JQE983069 KAA983069 KJW983069 KTS983069 LDO983069 LNK983069 LXG983069 MHC983069 MQY983069 NAU983069 NKQ983069 NUM983069 OEI983069 OOE983069 OYA983069 PHW983069 PRS983069 QBO983069 QLK983069 QVG983069 RFC983069 ROY983069 RYU983069 SIQ983069 SSM983069 TCI983069 TME983069 TWA983069 UFW983069 UPS983069 UZO983069 VJK983069 VTG983069 WDC983069 WMY983069 WWU983069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AM65562 KI65562 UE65562 AEA65562 ANW65562 AXS65562 BHO65562 BRK65562 CBG65562 CLC65562 CUY65562 DEU65562 DOQ65562 DYM65562 EII65562 ESE65562 FCA65562 FLW65562 FVS65562 GFO65562 GPK65562 GZG65562 HJC65562 HSY65562 ICU65562 IMQ65562 IWM65562 JGI65562 JQE65562 KAA65562 KJW65562 KTS65562 LDO65562 LNK65562 LXG65562 MHC65562 MQY65562 NAU65562 NKQ65562 NUM65562 OEI65562 OOE65562 OYA65562 PHW65562 PRS65562 QBO65562 QLK65562 QVG65562 RFC65562 ROY65562 RYU65562 SIQ65562 SSM65562 TCI65562 TME65562 TWA65562 UFW65562 UPS65562 UZO65562 VJK65562 VTG65562 WDC65562 WMY65562 WWU65562 AM131098 KI131098 UE131098 AEA131098 ANW131098 AXS131098 BHO131098 BRK131098 CBG131098 CLC131098 CUY131098 DEU131098 DOQ131098 DYM131098 EII131098 ESE131098 FCA131098 FLW131098 FVS131098 GFO131098 GPK131098 GZG131098 HJC131098 HSY131098 ICU131098 IMQ131098 IWM131098 JGI131098 JQE131098 KAA131098 KJW131098 KTS131098 LDO131098 LNK131098 LXG131098 MHC131098 MQY131098 NAU131098 NKQ131098 NUM131098 OEI131098 OOE131098 OYA131098 PHW131098 PRS131098 QBO131098 QLK131098 QVG131098 RFC131098 ROY131098 RYU131098 SIQ131098 SSM131098 TCI131098 TME131098 TWA131098 UFW131098 UPS131098 UZO131098 VJK131098 VTG131098 WDC131098 WMY131098 WWU131098 AM196634 KI196634 UE196634 AEA196634 ANW196634 AXS196634 BHO196634 BRK196634 CBG196634 CLC196634 CUY196634 DEU196634 DOQ196634 DYM196634 EII196634 ESE196634 FCA196634 FLW196634 FVS196634 GFO196634 GPK196634 GZG196634 HJC196634 HSY196634 ICU196634 IMQ196634 IWM196634 JGI196634 JQE196634 KAA196634 KJW196634 KTS196634 LDO196634 LNK196634 LXG196634 MHC196634 MQY196634 NAU196634 NKQ196634 NUM196634 OEI196634 OOE196634 OYA196634 PHW196634 PRS196634 QBO196634 QLK196634 QVG196634 RFC196634 ROY196634 RYU196634 SIQ196634 SSM196634 TCI196634 TME196634 TWA196634 UFW196634 UPS196634 UZO196634 VJK196634 VTG196634 WDC196634 WMY196634 WWU196634 AM262170 KI262170 UE262170 AEA262170 ANW262170 AXS262170 BHO262170 BRK262170 CBG262170 CLC262170 CUY262170 DEU262170 DOQ262170 DYM262170 EII262170 ESE262170 FCA262170 FLW262170 FVS262170 GFO262170 GPK262170 GZG262170 HJC262170 HSY262170 ICU262170 IMQ262170 IWM262170 JGI262170 JQE262170 KAA262170 KJW262170 KTS262170 LDO262170 LNK262170 LXG262170 MHC262170 MQY262170 NAU262170 NKQ262170 NUM262170 OEI262170 OOE262170 OYA262170 PHW262170 PRS262170 QBO262170 QLK262170 QVG262170 RFC262170 ROY262170 RYU262170 SIQ262170 SSM262170 TCI262170 TME262170 TWA262170 UFW262170 UPS262170 UZO262170 VJK262170 VTG262170 WDC262170 WMY262170 WWU262170 AM327706 KI327706 UE327706 AEA327706 ANW327706 AXS327706 BHO327706 BRK327706 CBG327706 CLC327706 CUY327706 DEU327706 DOQ327706 DYM327706 EII327706 ESE327706 FCA327706 FLW327706 FVS327706 GFO327706 GPK327706 GZG327706 HJC327706 HSY327706 ICU327706 IMQ327706 IWM327706 JGI327706 JQE327706 KAA327706 KJW327706 KTS327706 LDO327706 LNK327706 LXG327706 MHC327706 MQY327706 NAU327706 NKQ327706 NUM327706 OEI327706 OOE327706 OYA327706 PHW327706 PRS327706 QBO327706 QLK327706 QVG327706 RFC327706 ROY327706 RYU327706 SIQ327706 SSM327706 TCI327706 TME327706 TWA327706 UFW327706 UPS327706 UZO327706 VJK327706 VTG327706 WDC327706 WMY327706 WWU327706 AM393242 KI393242 UE393242 AEA393242 ANW393242 AXS393242 BHO393242 BRK393242 CBG393242 CLC393242 CUY393242 DEU393242 DOQ393242 DYM393242 EII393242 ESE393242 FCA393242 FLW393242 FVS393242 GFO393242 GPK393242 GZG393242 HJC393242 HSY393242 ICU393242 IMQ393242 IWM393242 JGI393242 JQE393242 KAA393242 KJW393242 KTS393242 LDO393242 LNK393242 LXG393242 MHC393242 MQY393242 NAU393242 NKQ393242 NUM393242 OEI393242 OOE393242 OYA393242 PHW393242 PRS393242 QBO393242 QLK393242 QVG393242 RFC393242 ROY393242 RYU393242 SIQ393242 SSM393242 TCI393242 TME393242 TWA393242 UFW393242 UPS393242 UZO393242 VJK393242 VTG393242 WDC393242 WMY393242 WWU393242 AM458778 KI458778 UE458778 AEA458778 ANW458778 AXS458778 BHO458778 BRK458778 CBG458778 CLC458778 CUY458778 DEU458778 DOQ458778 DYM458778 EII458778 ESE458778 FCA458778 FLW458778 FVS458778 GFO458778 GPK458778 GZG458778 HJC458778 HSY458778 ICU458778 IMQ458778 IWM458778 JGI458778 JQE458778 KAA458778 KJW458778 KTS458778 LDO458778 LNK458778 LXG458778 MHC458778 MQY458778 NAU458778 NKQ458778 NUM458778 OEI458778 OOE458778 OYA458778 PHW458778 PRS458778 QBO458778 QLK458778 QVG458778 RFC458778 ROY458778 RYU458778 SIQ458778 SSM458778 TCI458778 TME458778 TWA458778 UFW458778 UPS458778 UZO458778 VJK458778 VTG458778 WDC458778 WMY458778 WWU458778 AM524314 KI524314 UE524314 AEA524314 ANW524314 AXS524314 BHO524314 BRK524314 CBG524314 CLC524314 CUY524314 DEU524314 DOQ524314 DYM524314 EII524314 ESE524314 FCA524314 FLW524314 FVS524314 GFO524314 GPK524314 GZG524314 HJC524314 HSY524314 ICU524314 IMQ524314 IWM524314 JGI524314 JQE524314 KAA524314 KJW524314 KTS524314 LDO524314 LNK524314 LXG524314 MHC524314 MQY524314 NAU524314 NKQ524314 NUM524314 OEI524314 OOE524314 OYA524314 PHW524314 PRS524314 QBO524314 QLK524314 QVG524314 RFC524314 ROY524314 RYU524314 SIQ524314 SSM524314 TCI524314 TME524314 TWA524314 UFW524314 UPS524314 UZO524314 VJK524314 VTG524314 WDC524314 WMY524314 WWU524314 AM589850 KI589850 UE589850 AEA589850 ANW589850 AXS589850 BHO589850 BRK589850 CBG589850 CLC589850 CUY589850 DEU589850 DOQ589850 DYM589850 EII589850 ESE589850 FCA589850 FLW589850 FVS589850 GFO589850 GPK589850 GZG589850 HJC589850 HSY589850 ICU589850 IMQ589850 IWM589850 JGI589850 JQE589850 KAA589850 KJW589850 KTS589850 LDO589850 LNK589850 LXG589850 MHC589850 MQY589850 NAU589850 NKQ589850 NUM589850 OEI589850 OOE589850 OYA589850 PHW589850 PRS589850 QBO589850 QLK589850 QVG589850 RFC589850 ROY589850 RYU589850 SIQ589850 SSM589850 TCI589850 TME589850 TWA589850 UFW589850 UPS589850 UZO589850 VJK589850 VTG589850 WDC589850 WMY589850 WWU589850 AM655386 KI655386 UE655386 AEA655386 ANW655386 AXS655386 BHO655386 BRK655386 CBG655386 CLC655386 CUY655386 DEU655386 DOQ655386 DYM655386 EII655386 ESE655386 FCA655386 FLW655386 FVS655386 GFO655386 GPK655386 GZG655386 HJC655386 HSY655386 ICU655386 IMQ655386 IWM655386 JGI655386 JQE655386 KAA655386 KJW655386 KTS655386 LDO655386 LNK655386 LXG655386 MHC655386 MQY655386 NAU655386 NKQ655386 NUM655386 OEI655386 OOE655386 OYA655386 PHW655386 PRS655386 QBO655386 QLK655386 QVG655386 RFC655386 ROY655386 RYU655386 SIQ655386 SSM655386 TCI655386 TME655386 TWA655386 UFW655386 UPS655386 UZO655386 VJK655386 VTG655386 WDC655386 WMY655386 WWU655386 AM720922 KI720922 UE720922 AEA720922 ANW720922 AXS720922 BHO720922 BRK720922 CBG720922 CLC720922 CUY720922 DEU720922 DOQ720922 DYM720922 EII720922 ESE720922 FCA720922 FLW720922 FVS720922 GFO720922 GPK720922 GZG720922 HJC720922 HSY720922 ICU720922 IMQ720922 IWM720922 JGI720922 JQE720922 KAA720922 KJW720922 KTS720922 LDO720922 LNK720922 LXG720922 MHC720922 MQY720922 NAU720922 NKQ720922 NUM720922 OEI720922 OOE720922 OYA720922 PHW720922 PRS720922 QBO720922 QLK720922 QVG720922 RFC720922 ROY720922 RYU720922 SIQ720922 SSM720922 TCI720922 TME720922 TWA720922 UFW720922 UPS720922 UZO720922 VJK720922 VTG720922 WDC720922 WMY720922 WWU720922 AM786458 KI786458 UE786458 AEA786458 ANW786458 AXS786458 BHO786458 BRK786458 CBG786458 CLC786458 CUY786458 DEU786458 DOQ786458 DYM786458 EII786458 ESE786458 FCA786458 FLW786458 FVS786458 GFO786458 GPK786458 GZG786458 HJC786458 HSY786458 ICU786458 IMQ786458 IWM786458 JGI786458 JQE786458 KAA786458 KJW786458 KTS786458 LDO786458 LNK786458 LXG786458 MHC786458 MQY786458 NAU786458 NKQ786458 NUM786458 OEI786458 OOE786458 OYA786458 PHW786458 PRS786458 QBO786458 QLK786458 QVG786458 RFC786458 ROY786458 RYU786458 SIQ786458 SSM786458 TCI786458 TME786458 TWA786458 UFW786458 UPS786458 UZO786458 VJK786458 VTG786458 WDC786458 WMY786458 WWU786458 AM851994 KI851994 UE851994 AEA851994 ANW851994 AXS851994 BHO851994 BRK851994 CBG851994 CLC851994 CUY851994 DEU851994 DOQ851994 DYM851994 EII851994 ESE851994 FCA851994 FLW851994 FVS851994 GFO851994 GPK851994 GZG851994 HJC851994 HSY851994 ICU851994 IMQ851994 IWM851994 JGI851994 JQE851994 KAA851994 KJW851994 KTS851994 LDO851994 LNK851994 LXG851994 MHC851994 MQY851994 NAU851994 NKQ851994 NUM851994 OEI851994 OOE851994 OYA851994 PHW851994 PRS851994 QBO851994 QLK851994 QVG851994 RFC851994 ROY851994 RYU851994 SIQ851994 SSM851994 TCI851994 TME851994 TWA851994 UFW851994 UPS851994 UZO851994 VJK851994 VTG851994 WDC851994 WMY851994 WWU851994 AM917530 KI917530 UE917530 AEA917530 ANW917530 AXS917530 BHO917530 BRK917530 CBG917530 CLC917530 CUY917530 DEU917530 DOQ917530 DYM917530 EII917530 ESE917530 FCA917530 FLW917530 FVS917530 GFO917530 GPK917530 GZG917530 HJC917530 HSY917530 ICU917530 IMQ917530 IWM917530 JGI917530 JQE917530 KAA917530 KJW917530 KTS917530 LDO917530 LNK917530 LXG917530 MHC917530 MQY917530 NAU917530 NKQ917530 NUM917530 OEI917530 OOE917530 OYA917530 PHW917530 PRS917530 QBO917530 QLK917530 QVG917530 RFC917530 ROY917530 RYU917530 SIQ917530 SSM917530 TCI917530 TME917530 TWA917530 UFW917530 UPS917530 UZO917530 VJK917530 VTG917530 WDC917530 WMY917530 WWU917530 AM983066 KI983066 UE983066 AEA983066 ANW983066 AXS983066 BHO983066 BRK983066 CBG983066 CLC983066 CUY983066 DEU983066 DOQ983066 DYM983066 EII983066 ESE983066 FCA983066 FLW983066 FVS983066 GFO983066 GPK983066 GZG983066 HJC983066 HSY983066 ICU983066 IMQ983066 IWM983066 JGI983066 JQE983066 KAA983066 KJW983066 KTS983066 LDO983066 LNK983066 LXG983066 MHC983066 MQY983066 NAU983066 NKQ983066 NUM983066 OEI983066 OOE983066 OYA983066 PHW983066 PRS983066 QBO983066 QLK983066 QVG983066 RFC983066 ROY983066 RYU983066 SIQ983066 SSM983066 TCI983066 TME983066 TWA983066 UFW983066 UPS983066 UZO983066 VJK983066 VTG983066 WDC983066 WMY983066 WWU983066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AK131098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AK196634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AK262170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AK327706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AK393242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AK458778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AK524314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AK589850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AK655386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AK720922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AK786458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AK851994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AK917530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AK983066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AK66:AK67 KG66:KG67 UC66:UC67 ADY66:ADY67 ANU66:ANU67 AXQ66:AXQ67 BHM66:BHM67 BRI66:BRI67 CBE66:CBE67 CLA66:CLA67 CUW66:CUW67 DES66:DES67 DOO66:DOO67 DYK66:DYK67 EIG66:EIG67 ESC66:ESC67 FBY66:FBY67 FLU66:FLU67 FVQ66:FVQ67 GFM66:GFM67 GPI66:GPI67 GZE66:GZE67 HJA66:HJA67 HSW66:HSW67 ICS66:ICS67 IMO66:IMO67 IWK66:IWK67 JGG66:JGG67 JQC66:JQC67 JZY66:JZY67 KJU66:KJU67 KTQ66:KTQ67 LDM66:LDM67 LNI66:LNI67 LXE66:LXE67 MHA66:MHA67 MQW66:MQW67 NAS66:NAS67 NKO66:NKO67 NUK66:NUK67 OEG66:OEG67 OOC66:OOC67 OXY66:OXY67 PHU66:PHU67 PRQ66:PRQ67 QBM66:QBM67 QLI66:QLI67 QVE66:QVE67 RFA66:RFA67 ROW66:ROW67 RYS66:RYS67 SIO66:SIO67 SSK66:SSK67 TCG66:TCG67 TMC66:TMC67 TVY66:TVY67 UFU66:UFU67 UPQ66:UPQ67 UZM66:UZM67 VJI66:VJI67 VTE66:VTE67 WDA66:WDA67 WMW66:WMW67 WWS66:WWS67 AK65601:AK65602 KG65601:KG65602 UC65601:UC65602 ADY65601:ADY65602 ANU65601:ANU65602 AXQ65601:AXQ65602 BHM65601:BHM65602 BRI65601:BRI65602 CBE65601:CBE65602 CLA65601:CLA65602 CUW65601:CUW65602 DES65601:DES65602 DOO65601:DOO65602 DYK65601:DYK65602 EIG65601:EIG65602 ESC65601:ESC65602 FBY65601:FBY65602 FLU65601:FLU65602 FVQ65601:FVQ65602 GFM65601:GFM65602 GPI65601:GPI65602 GZE65601:GZE65602 HJA65601:HJA65602 HSW65601:HSW65602 ICS65601:ICS65602 IMO65601:IMO65602 IWK65601:IWK65602 JGG65601:JGG65602 JQC65601:JQC65602 JZY65601:JZY65602 KJU65601:KJU65602 KTQ65601:KTQ65602 LDM65601:LDM65602 LNI65601:LNI65602 LXE65601:LXE65602 MHA65601:MHA65602 MQW65601:MQW65602 NAS65601:NAS65602 NKO65601:NKO65602 NUK65601:NUK65602 OEG65601:OEG65602 OOC65601:OOC65602 OXY65601:OXY65602 PHU65601:PHU65602 PRQ65601:PRQ65602 QBM65601:QBM65602 QLI65601:QLI65602 QVE65601:QVE65602 RFA65601:RFA65602 ROW65601:ROW65602 RYS65601:RYS65602 SIO65601:SIO65602 SSK65601:SSK65602 TCG65601:TCG65602 TMC65601:TMC65602 TVY65601:TVY65602 UFU65601:UFU65602 UPQ65601:UPQ65602 UZM65601:UZM65602 VJI65601:VJI65602 VTE65601:VTE65602 WDA65601:WDA65602 WMW65601:WMW65602 WWS65601:WWS65602 AK131137:AK131138 KG131137:KG131138 UC131137:UC131138 ADY131137:ADY131138 ANU131137:ANU131138 AXQ131137:AXQ131138 BHM131137:BHM131138 BRI131137:BRI131138 CBE131137:CBE131138 CLA131137:CLA131138 CUW131137:CUW131138 DES131137:DES131138 DOO131137:DOO131138 DYK131137:DYK131138 EIG131137:EIG131138 ESC131137:ESC131138 FBY131137:FBY131138 FLU131137:FLU131138 FVQ131137:FVQ131138 GFM131137:GFM131138 GPI131137:GPI131138 GZE131137:GZE131138 HJA131137:HJA131138 HSW131137:HSW131138 ICS131137:ICS131138 IMO131137:IMO131138 IWK131137:IWK131138 JGG131137:JGG131138 JQC131137:JQC131138 JZY131137:JZY131138 KJU131137:KJU131138 KTQ131137:KTQ131138 LDM131137:LDM131138 LNI131137:LNI131138 LXE131137:LXE131138 MHA131137:MHA131138 MQW131137:MQW131138 NAS131137:NAS131138 NKO131137:NKO131138 NUK131137:NUK131138 OEG131137:OEG131138 OOC131137:OOC131138 OXY131137:OXY131138 PHU131137:PHU131138 PRQ131137:PRQ131138 QBM131137:QBM131138 QLI131137:QLI131138 QVE131137:QVE131138 RFA131137:RFA131138 ROW131137:ROW131138 RYS131137:RYS131138 SIO131137:SIO131138 SSK131137:SSK131138 TCG131137:TCG131138 TMC131137:TMC131138 TVY131137:TVY131138 UFU131137:UFU131138 UPQ131137:UPQ131138 UZM131137:UZM131138 VJI131137:VJI131138 VTE131137:VTE131138 WDA131137:WDA131138 WMW131137:WMW131138 WWS131137:WWS131138 AK196673:AK196674 KG196673:KG196674 UC196673:UC196674 ADY196673:ADY196674 ANU196673:ANU196674 AXQ196673:AXQ196674 BHM196673:BHM196674 BRI196673:BRI196674 CBE196673:CBE196674 CLA196673:CLA196674 CUW196673:CUW196674 DES196673:DES196674 DOO196673:DOO196674 DYK196673:DYK196674 EIG196673:EIG196674 ESC196673:ESC196674 FBY196673:FBY196674 FLU196673:FLU196674 FVQ196673:FVQ196674 GFM196673:GFM196674 GPI196673:GPI196674 GZE196673:GZE196674 HJA196673:HJA196674 HSW196673:HSW196674 ICS196673:ICS196674 IMO196673:IMO196674 IWK196673:IWK196674 JGG196673:JGG196674 JQC196673:JQC196674 JZY196673:JZY196674 KJU196673:KJU196674 KTQ196673:KTQ196674 LDM196673:LDM196674 LNI196673:LNI196674 LXE196673:LXE196674 MHA196673:MHA196674 MQW196673:MQW196674 NAS196673:NAS196674 NKO196673:NKO196674 NUK196673:NUK196674 OEG196673:OEG196674 OOC196673:OOC196674 OXY196673:OXY196674 PHU196673:PHU196674 PRQ196673:PRQ196674 QBM196673:QBM196674 QLI196673:QLI196674 QVE196673:QVE196674 RFA196673:RFA196674 ROW196673:ROW196674 RYS196673:RYS196674 SIO196673:SIO196674 SSK196673:SSK196674 TCG196673:TCG196674 TMC196673:TMC196674 TVY196673:TVY196674 UFU196673:UFU196674 UPQ196673:UPQ196674 UZM196673:UZM196674 VJI196673:VJI196674 VTE196673:VTE196674 WDA196673:WDA196674 WMW196673:WMW196674 WWS196673:WWS196674 AK262209:AK262210 KG262209:KG262210 UC262209:UC262210 ADY262209:ADY262210 ANU262209:ANU262210 AXQ262209:AXQ262210 BHM262209:BHM262210 BRI262209:BRI262210 CBE262209:CBE262210 CLA262209:CLA262210 CUW262209:CUW262210 DES262209:DES262210 DOO262209:DOO262210 DYK262209:DYK262210 EIG262209:EIG262210 ESC262209:ESC262210 FBY262209:FBY262210 FLU262209:FLU262210 FVQ262209:FVQ262210 GFM262209:GFM262210 GPI262209:GPI262210 GZE262209:GZE262210 HJA262209:HJA262210 HSW262209:HSW262210 ICS262209:ICS262210 IMO262209:IMO262210 IWK262209:IWK262210 JGG262209:JGG262210 JQC262209:JQC262210 JZY262209:JZY262210 KJU262209:KJU262210 KTQ262209:KTQ262210 LDM262209:LDM262210 LNI262209:LNI262210 LXE262209:LXE262210 MHA262209:MHA262210 MQW262209:MQW262210 NAS262209:NAS262210 NKO262209:NKO262210 NUK262209:NUK262210 OEG262209:OEG262210 OOC262209:OOC262210 OXY262209:OXY262210 PHU262209:PHU262210 PRQ262209:PRQ262210 QBM262209:QBM262210 QLI262209:QLI262210 QVE262209:QVE262210 RFA262209:RFA262210 ROW262209:ROW262210 RYS262209:RYS262210 SIO262209:SIO262210 SSK262209:SSK262210 TCG262209:TCG262210 TMC262209:TMC262210 TVY262209:TVY262210 UFU262209:UFU262210 UPQ262209:UPQ262210 UZM262209:UZM262210 VJI262209:VJI262210 VTE262209:VTE262210 WDA262209:WDA262210 WMW262209:WMW262210 WWS262209:WWS262210 AK327745:AK327746 KG327745:KG327746 UC327745:UC327746 ADY327745:ADY327746 ANU327745:ANU327746 AXQ327745:AXQ327746 BHM327745:BHM327746 BRI327745:BRI327746 CBE327745:CBE327746 CLA327745:CLA327746 CUW327745:CUW327746 DES327745:DES327746 DOO327745:DOO327746 DYK327745:DYK327746 EIG327745:EIG327746 ESC327745:ESC327746 FBY327745:FBY327746 FLU327745:FLU327746 FVQ327745:FVQ327746 GFM327745:GFM327746 GPI327745:GPI327746 GZE327745:GZE327746 HJA327745:HJA327746 HSW327745:HSW327746 ICS327745:ICS327746 IMO327745:IMO327746 IWK327745:IWK327746 JGG327745:JGG327746 JQC327745:JQC327746 JZY327745:JZY327746 KJU327745:KJU327746 KTQ327745:KTQ327746 LDM327745:LDM327746 LNI327745:LNI327746 LXE327745:LXE327746 MHA327745:MHA327746 MQW327745:MQW327746 NAS327745:NAS327746 NKO327745:NKO327746 NUK327745:NUK327746 OEG327745:OEG327746 OOC327745:OOC327746 OXY327745:OXY327746 PHU327745:PHU327746 PRQ327745:PRQ327746 QBM327745:QBM327746 QLI327745:QLI327746 QVE327745:QVE327746 RFA327745:RFA327746 ROW327745:ROW327746 RYS327745:RYS327746 SIO327745:SIO327746 SSK327745:SSK327746 TCG327745:TCG327746 TMC327745:TMC327746 TVY327745:TVY327746 UFU327745:UFU327746 UPQ327745:UPQ327746 UZM327745:UZM327746 VJI327745:VJI327746 VTE327745:VTE327746 WDA327745:WDA327746 WMW327745:WMW327746 WWS327745:WWS327746 AK393281:AK393282 KG393281:KG393282 UC393281:UC393282 ADY393281:ADY393282 ANU393281:ANU393282 AXQ393281:AXQ393282 BHM393281:BHM393282 BRI393281:BRI393282 CBE393281:CBE393282 CLA393281:CLA393282 CUW393281:CUW393282 DES393281:DES393282 DOO393281:DOO393282 DYK393281:DYK393282 EIG393281:EIG393282 ESC393281:ESC393282 FBY393281:FBY393282 FLU393281:FLU393282 FVQ393281:FVQ393282 GFM393281:GFM393282 GPI393281:GPI393282 GZE393281:GZE393282 HJA393281:HJA393282 HSW393281:HSW393282 ICS393281:ICS393282 IMO393281:IMO393282 IWK393281:IWK393282 JGG393281:JGG393282 JQC393281:JQC393282 JZY393281:JZY393282 KJU393281:KJU393282 KTQ393281:KTQ393282 LDM393281:LDM393282 LNI393281:LNI393282 LXE393281:LXE393282 MHA393281:MHA393282 MQW393281:MQW393282 NAS393281:NAS393282 NKO393281:NKO393282 NUK393281:NUK393282 OEG393281:OEG393282 OOC393281:OOC393282 OXY393281:OXY393282 PHU393281:PHU393282 PRQ393281:PRQ393282 QBM393281:QBM393282 QLI393281:QLI393282 QVE393281:QVE393282 RFA393281:RFA393282 ROW393281:ROW393282 RYS393281:RYS393282 SIO393281:SIO393282 SSK393281:SSK393282 TCG393281:TCG393282 TMC393281:TMC393282 TVY393281:TVY393282 UFU393281:UFU393282 UPQ393281:UPQ393282 UZM393281:UZM393282 VJI393281:VJI393282 VTE393281:VTE393282 WDA393281:WDA393282 WMW393281:WMW393282 WWS393281:WWS393282 AK458817:AK458818 KG458817:KG458818 UC458817:UC458818 ADY458817:ADY458818 ANU458817:ANU458818 AXQ458817:AXQ458818 BHM458817:BHM458818 BRI458817:BRI458818 CBE458817:CBE458818 CLA458817:CLA458818 CUW458817:CUW458818 DES458817:DES458818 DOO458817:DOO458818 DYK458817:DYK458818 EIG458817:EIG458818 ESC458817:ESC458818 FBY458817:FBY458818 FLU458817:FLU458818 FVQ458817:FVQ458818 GFM458817:GFM458818 GPI458817:GPI458818 GZE458817:GZE458818 HJA458817:HJA458818 HSW458817:HSW458818 ICS458817:ICS458818 IMO458817:IMO458818 IWK458817:IWK458818 JGG458817:JGG458818 JQC458817:JQC458818 JZY458817:JZY458818 KJU458817:KJU458818 KTQ458817:KTQ458818 LDM458817:LDM458818 LNI458817:LNI458818 LXE458817:LXE458818 MHA458817:MHA458818 MQW458817:MQW458818 NAS458817:NAS458818 NKO458817:NKO458818 NUK458817:NUK458818 OEG458817:OEG458818 OOC458817:OOC458818 OXY458817:OXY458818 PHU458817:PHU458818 PRQ458817:PRQ458818 QBM458817:QBM458818 QLI458817:QLI458818 QVE458817:QVE458818 RFA458817:RFA458818 ROW458817:ROW458818 RYS458817:RYS458818 SIO458817:SIO458818 SSK458817:SSK458818 TCG458817:TCG458818 TMC458817:TMC458818 TVY458817:TVY458818 UFU458817:UFU458818 UPQ458817:UPQ458818 UZM458817:UZM458818 VJI458817:VJI458818 VTE458817:VTE458818 WDA458817:WDA458818 WMW458817:WMW458818 WWS458817:WWS458818 AK524353:AK524354 KG524353:KG524354 UC524353:UC524354 ADY524353:ADY524354 ANU524353:ANU524354 AXQ524353:AXQ524354 BHM524353:BHM524354 BRI524353:BRI524354 CBE524353:CBE524354 CLA524353:CLA524354 CUW524353:CUW524354 DES524353:DES524354 DOO524353:DOO524354 DYK524353:DYK524354 EIG524353:EIG524354 ESC524353:ESC524354 FBY524353:FBY524354 FLU524353:FLU524354 FVQ524353:FVQ524354 GFM524353:GFM524354 GPI524353:GPI524354 GZE524353:GZE524354 HJA524353:HJA524354 HSW524353:HSW524354 ICS524353:ICS524354 IMO524353:IMO524354 IWK524353:IWK524354 JGG524353:JGG524354 JQC524353:JQC524354 JZY524353:JZY524354 KJU524353:KJU524354 KTQ524353:KTQ524354 LDM524353:LDM524354 LNI524353:LNI524354 LXE524353:LXE524354 MHA524353:MHA524354 MQW524353:MQW524354 NAS524353:NAS524354 NKO524353:NKO524354 NUK524353:NUK524354 OEG524353:OEG524354 OOC524353:OOC524354 OXY524353:OXY524354 PHU524353:PHU524354 PRQ524353:PRQ524354 QBM524353:QBM524354 QLI524353:QLI524354 QVE524353:QVE524354 RFA524353:RFA524354 ROW524353:ROW524354 RYS524353:RYS524354 SIO524353:SIO524354 SSK524353:SSK524354 TCG524353:TCG524354 TMC524353:TMC524354 TVY524353:TVY524354 UFU524353:UFU524354 UPQ524353:UPQ524354 UZM524353:UZM524354 VJI524353:VJI524354 VTE524353:VTE524354 WDA524353:WDA524354 WMW524353:WMW524354 WWS524353:WWS524354 AK589889:AK589890 KG589889:KG589890 UC589889:UC589890 ADY589889:ADY589890 ANU589889:ANU589890 AXQ589889:AXQ589890 BHM589889:BHM589890 BRI589889:BRI589890 CBE589889:CBE589890 CLA589889:CLA589890 CUW589889:CUW589890 DES589889:DES589890 DOO589889:DOO589890 DYK589889:DYK589890 EIG589889:EIG589890 ESC589889:ESC589890 FBY589889:FBY589890 FLU589889:FLU589890 FVQ589889:FVQ589890 GFM589889:GFM589890 GPI589889:GPI589890 GZE589889:GZE589890 HJA589889:HJA589890 HSW589889:HSW589890 ICS589889:ICS589890 IMO589889:IMO589890 IWK589889:IWK589890 JGG589889:JGG589890 JQC589889:JQC589890 JZY589889:JZY589890 KJU589889:KJU589890 KTQ589889:KTQ589890 LDM589889:LDM589890 LNI589889:LNI589890 LXE589889:LXE589890 MHA589889:MHA589890 MQW589889:MQW589890 NAS589889:NAS589890 NKO589889:NKO589890 NUK589889:NUK589890 OEG589889:OEG589890 OOC589889:OOC589890 OXY589889:OXY589890 PHU589889:PHU589890 PRQ589889:PRQ589890 QBM589889:QBM589890 QLI589889:QLI589890 QVE589889:QVE589890 RFA589889:RFA589890 ROW589889:ROW589890 RYS589889:RYS589890 SIO589889:SIO589890 SSK589889:SSK589890 TCG589889:TCG589890 TMC589889:TMC589890 TVY589889:TVY589890 UFU589889:UFU589890 UPQ589889:UPQ589890 UZM589889:UZM589890 VJI589889:VJI589890 VTE589889:VTE589890 WDA589889:WDA589890 WMW589889:WMW589890 WWS589889:WWS589890 AK655425:AK655426 KG655425:KG655426 UC655425:UC655426 ADY655425:ADY655426 ANU655425:ANU655426 AXQ655425:AXQ655426 BHM655425:BHM655426 BRI655425:BRI655426 CBE655425:CBE655426 CLA655425:CLA655426 CUW655425:CUW655426 DES655425:DES655426 DOO655425:DOO655426 DYK655425:DYK655426 EIG655425:EIG655426 ESC655425:ESC655426 FBY655425:FBY655426 FLU655425:FLU655426 FVQ655425:FVQ655426 GFM655425:GFM655426 GPI655425:GPI655426 GZE655425:GZE655426 HJA655425:HJA655426 HSW655425:HSW655426 ICS655425:ICS655426 IMO655425:IMO655426 IWK655425:IWK655426 JGG655425:JGG655426 JQC655425:JQC655426 JZY655425:JZY655426 KJU655425:KJU655426 KTQ655425:KTQ655426 LDM655425:LDM655426 LNI655425:LNI655426 LXE655425:LXE655426 MHA655425:MHA655426 MQW655425:MQW655426 NAS655425:NAS655426 NKO655425:NKO655426 NUK655425:NUK655426 OEG655425:OEG655426 OOC655425:OOC655426 OXY655425:OXY655426 PHU655425:PHU655426 PRQ655425:PRQ655426 QBM655425:QBM655426 QLI655425:QLI655426 QVE655425:QVE655426 RFA655425:RFA655426 ROW655425:ROW655426 RYS655425:RYS655426 SIO655425:SIO655426 SSK655425:SSK655426 TCG655425:TCG655426 TMC655425:TMC655426 TVY655425:TVY655426 UFU655425:UFU655426 UPQ655425:UPQ655426 UZM655425:UZM655426 VJI655425:VJI655426 VTE655425:VTE655426 WDA655425:WDA655426 WMW655425:WMW655426 WWS655425:WWS655426 AK720961:AK720962 KG720961:KG720962 UC720961:UC720962 ADY720961:ADY720962 ANU720961:ANU720962 AXQ720961:AXQ720962 BHM720961:BHM720962 BRI720961:BRI720962 CBE720961:CBE720962 CLA720961:CLA720962 CUW720961:CUW720962 DES720961:DES720962 DOO720961:DOO720962 DYK720961:DYK720962 EIG720961:EIG720962 ESC720961:ESC720962 FBY720961:FBY720962 FLU720961:FLU720962 FVQ720961:FVQ720962 GFM720961:GFM720962 GPI720961:GPI720962 GZE720961:GZE720962 HJA720961:HJA720962 HSW720961:HSW720962 ICS720961:ICS720962 IMO720961:IMO720962 IWK720961:IWK720962 JGG720961:JGG720962 JQC720961:JQC720962 JZY720961:JZY720962 KJU720961:KJU720962 KTQ720961:KTQ720962 LDM720961:LDM720962 LNI720961:LNI720962 LXE720961:LXE720962 MHA720961:MHA720962 MQW720961:MQW720962 NAS720961:NAS720962 NKO720961:NKO720962 NUK720961:NUK720962 OEG720961:OEG720962 OOC720961:OOC720962 OXY720961:OXY720962 PHU720961:PHU720962 PRQ720961:PRQ720962 QBM720961:QBM720962 QLI720961:QLI720962 QVE720961:QVE720962 RFA720961:RFA720962 ROW720961:ROW720962 RYS720961:RYS720962 SIO720961:SIO720962 SSK720961:SSK720962 TCG720961:TCG720962 TMC720961:TMC720962 TVY720961:TVY720962 UFU720961:UFU720962 UPQ720961:UPQ720962 UZM720961:UZM720962 VJI720961:VJI720962 VTE720961:VTE720962 WDA720961:WDA720962 WMW720961:WMW720962 WWS720961:WWS720962 AK786497:AK786498 KG786497:KG786498 UC786497:UC786498 ADY786497:ADY786498 ANU786497:ANU786498 AXQ786497:AXQ786498 BHM786497:BHM786498 BRI786497:BRI786498 CBE786497:CBE786498 CLA786497:CLA786498 CUW786497:CUW786498 DES786497:DES786498 DOO786497:DOO786498 DYK786497:DYK786498 EIG786497:EIG786498 ESC786497:ESC786498 FBY786497:FBY786498 FLU786497:FLU786498 FVQ786497:FVQ786498 GFM786497:GFM786498 GPI786497:GPI786498 GZE786497:GZE786498 HJA786497:HJA786498 HSW786497:HSW786498 ICS786497:ICS786498 IMO786497:IMO786498 IWK786497:IWK786498 JGG786497:JGG786498 JQC786497:JQC786498 JZY786497:JZY786498 KJU786497:KJU786498 KTQ786497:KTQ786498 LDM786497:LDM786498 LNI786497:LNI786498 LXE786497:LXE786498 MHA786497:MHA786498 MQW786497:MQW786498 NAS786497:NAS786498 NKO786497:NKO786498 NUK786497:NUK786498 OEG786497:OEG786498 OOC786497:OOC786498 OXY786497:OXY786498 PHU786497:PHU786498 PRQ786497:PRQ786498 QBM786497:QBM786498 QLI786497:QLI786498 QVE786497:QVE786498 RFA786497:RFA786498 ROW786497:ROW786498 RYS786497:RYS786498 SIO786497:SIO786498 SSK786497:SSK786498 TCG786497:TCG786498 TMC786497:TMC786498 TVY786497:TVY786498 UFU786497:UFU786498 UPQ786497:UPQ786498 UZM786497:UZM786498 VJI786497:VJI786498 VTE786497:VTE786498 WDA786497:WDA786498 WMW786497:WMW786498 WWS786497:WWS786498 AK852033:AK852034 KG852033:KG852034 UC852033:UC852034 ADY852033:ADY852034 ANU852033:ANU852034 AXQ852033:AXQ852034 BHM852033:BHM852034 BRI852033:BRI852034 CBE852033:CBE852034 CLA852033:CLA852034 CUW852033:CUW852034 DES852033:DES852034 DOO852033:DOO852034 DYK852033:DYK852034 EIG852033:EIG852034 ESC852033:ESC852034 FBY852033:FBY852034 FLU852033:FLU852034 FVQ852033:FVQ852034 GFM852033:GFM852034 GPI852033:GPI852034 GZE852033:GZE852034 HJA852033:HJA852034 HSW852033:HSW852034 ICS852033:ICS852034 IMO852033:IMO852034 IWK852033:IWK852034 JGG852033:JGG852034 JQC852033:JQC852034 JZY852033:JZY852034 KJU852033:KJU852034 KTQ852033:KTQ852034 LDM852033:LDM852034 LNI852033:LNI852034 LXE852033:LXE852034 MHA852033:MHA852034 MQW852033:MQW852034 NAS852033:NAS852034 NKO852033:NKO852034 NUK852033:NUK852034 OEG852033:OEG852034 OOC852033:OOC852034 OXY852033:OXY852034 PHU852033:PHU852034 PRQ852033:PRQ852034 QBM852033:QBM852034 QLI852033:QLI852034 QVE852033:QVE852034 RFA852033:RFA852034 ROW852033:ROW852034 RYS852033:RYS852034 SIO852033:SIO852034 SSK852033:SSK852034 TCG852033:TCG852034 TMC852033:TMC852034 TVY852033:TVY852034 UFU852033:UFU852034 UPQ852033:UPQ852034 UZM852033:UZM852034 VJI852033:VJI852034 VTE852033:VTE852034 WDA852033:WDA852034 WMW852033:WMW852034 WWS852033:WWS852034 AK917569:AK917570 KG917569:KG917570 UC917569:UC917570 ADY917569:ADY917570 ANU917569:ANU917570 AXQ917569:AXQ917570 BHM917569:BHM917570 BRI917569:BRI917570 CBE917569:CBE917570 CLA917569:CLA917570 CUW917569:CUW917570 DES917569:DES917570 DOO917569:DOO917570 DYK917569:DYK917570 EIG917569:EIG917570 ESC917569:ESC917570 FBY917569:FBY917570 FLU917569:FLU917570 FVQ917569:FVQ917570 GFM917569:GFM917570 GPI917569:GPI917570 GZE917569:GZE917570 HJA917569:HJA917570 HSW917569:HSW917570 ICS917569:ICS917570 IMO917569:IMO917570 IWK917569:IWK917570 JGG917569:JGG917570 JQC917569:JQC917570 JZY917569:JZY917570 KJU917569:KJU917570 KTQ917569:KTQ917570 LDM917569:LDM917570 LNI917569:LNI917570 LXE917569:LXE917570 MHA917569:MHA917570 MQW917569:MQW917570 NAS917569:NAS917570 NKO917569:NKO917570 NUK917569:NUK917570 OEG917569:OEG917570 OOC917569:OOC917570 OXY917569:OXY917570 PHU917569:PHU917570 PRQ917569:PRQ917570 QBM917569:QBM917570 QLI917569:QLI917570 QVE917569:QVE917570 RFA917569:RFA917570 ROW917569:ROW917570 RYS917569:RYS917570 SIO917569:SIO917570 SSK917569:SSK917570 TCG917569:TCG917570 TMC917569:TMC917570 TVY917569:TVY917570 UFU917569:UFU917570 UPQ917569:UPQ917570 UZM917569:UZM917570 VJI917569:VJI917570 VTE917569:VTE917570 WDA917569:WDA917570 WMW917569:WMW917570 WWS917569:WWS917570 AK983105:AK983106 KG983105:KG983106 UC983105:UC983106 ADY983105:ADY983106 ANU983105:ANU983106 AXQ983105:AXQ983106 BHM983105:BHM983106 BRI983105:BRI983106 CBE983105:CBE983106 CLA983105:CLA983106 CUW983105:CUW983106 DES983105:DES983106 DOO983105:DOO983106 DYK983105:DYK983106 EIG983105:EIG983106 ESC983105:ESC983106 FBY983105:FBY983106 FLU983105:FLU983106 FVQ983105:FVQ983106 GFM983105:GFM983106 GPI983105:GPI983106 GZE983105:GZE983106 HJA983105:HJA983106 HSW983105:HSW983106 ICS983105:ICS983106 IMO983105:IMO983106 IWK983105:IWK983106 JGG983105:JGG983106 JQC983105:JQC983106 JZY983105:JZY983106 KJU983105:KJU983106 KTQ983105:KTQ983106 LDM983105:LDM983106 LNI983105:LNI983106 LXE983105:LXE983106 MHA983105:MHA983106 MQW983105:MQW983106 NAS983105:NAS983106 NKO983105:NKO983106 NUK983105:NUK983106 OEG983105:OEG983106 OOC983105:OOC983106 OXY983105:OXY983106 PHU983105:PHU983106 PRQ983105:PRQ983106 QBM983105:QBM983106 QLI983105:QLI983106 QVE983105:QVE983106 RFA983105:RFA983106 ROW983105:ROW983106 RYS983105:RYS983106 SIO983105:SIO983106 SSK983105:SSK983106 TCG983105:TCG983106 TMC983105:TMC983106 TVY983105:TVY983106 UFU983105:UFU983106 UPQ983105:UPQ983106 UZM983105:UZM983106 VJI983105:VJI983106 VTE983105:VTE983106 WDA983105:WDA983106 WMW983105:WMW983106 WWS983105:WWS983106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94"/>
  <sheetViews>
    <sheetView showGridLines="0" view="pageBreakPreview" zoomScale="80" zoomScaleNormal="100" zoomScaleSheetLayoutView="80" workbookViewId="0">
      <selection activeCell="AA81" sqref="AA81:AC81"/>
    </sheetView>
  </sheetViews>
  <sheetFormatPr defaultRowHeight="13.5" x14ac:dyDescent="0.15"/>
  <cols>
    <col min="1" max="1" width="3.625" customWidth="1"/>
    <col min="2" max="6" width="2.625" customWidth="1"/>
    <col min="7" max="7" width="2" customWidth="1"/>
    <col min="8" max="11" width="2.625" customWidth="1"/>
    <col min="12" max="12" width="2.25" customWidth="1"/>
    <col min="13" max="17" width="2.625" customWidth="1"/>
    <col min="18" max="18" width="3.5" customWidth="1"/>
    <col min="19" max="27" width="2.625" customWidth="1"/>
    <col min="28" max="30" width="3.375" customWidth="1"/>
    <col min="31" max="31" width="1.75" customWidth="1"/>
    <col min="32" max="32" width="2.375" customWidth="1"/>
    <col min="33" max="36" width="2.625" customWidth="1"/>
    <col min="37" max="37" width="3.625" customWidth="1"/>
    <col min="38" max="38" width="2.625" customWidth="1"/>
    <col min="39" max="39" width="3.5" customWidth="1"/>
    <col min="40" max="40" width="2.625" customWidth="1"/>
    <col min="257" max="257" width="3.625" customWidth="1"/>
    <col min="258" max="262" width="2.625" customWidth="1"/>
    <col min="263" max="263" width="2" customWidth="1"/>
    <col min="264" max="267" width="2.625" customWidth="1"/>
    <col min="268" max="268" width="2.25" customWidth="1"/>
    <col min="269" max="273" width="2.625" customWidth="1"/>
    <col min="274" max="274" width="3.5" customWidth="1"/>
    <col min="275" max="283" width="2.625" customWidth="1"/>
    <col min="284" max="286" width="3.375" customWidth="1"/>
    <col min="287" max="287" width="1.75" customWidth="1"/>
    <col min="288" max="288" width="2.375" customWidth="1"/>
    <col min="289" max="292" width="2.625" customWidth="1"/>
    <col min="293" max="293" width="3.625" customWidth="1"/>
    <col min="294" max="294" width="2.625" customWidth="1"/>
    <col min="295" max="295" width="3.5" customWidth="1"/>
    <col min="296" max="296" width="2.625" customWidth="1"/>
    <col min="513" max="513" width="3.625" customWidth="1"/>
    <col min="514" max="518" width="2.625" customWidth="1"/>
    <col min="519" max="519" width="2" customWidth="1"/>
    <col min="520" max="523" width="2.625" customWidth="1"/>
    <col min="524" max="524" width="2.25" customWidth="1"/>
    <col min="525" max="529" width="2.625" customWidth="1"/>
    <col min="530" max="530" width="3.5" customWidth="1"/>
    <col min="531" max="539" width="2.625" customWidth="1"/>
    <col min="540" max="542" width="3.375" customWidth="1"/>
    <col min="543" max="543" width="1.75" customWidth="1"/>
    <col min="544" max="544" width="2.375" customWidth="1"/>
    <col min="545" max="548" width="2.625" customWidth="1"/>
    <col min="549" max="549" width="3.625" customWidth="1"/>
    <col min="550" max="550" width="2.625" customWidth="1"/>
    <col min="551" max="551" width="3.5" customWidth="1"/>
    <col min="552" max="552" width="2.625" customWidth="1"/>
    <col min="769" max="769" width="3.625" customWidth="1"/>
    <col min="770" max="774" width="2.625" customWidth="1"/>
    <col min="775" max="775" width="2" customWidth="1"/>
    <col min="776" max="779" width="2.625" customWidth="1"/>
    <col min="780" max="780" width="2.25" customWidth="1"/>
    <col min="781" max="785" width="2.625" customWidth="1"/>
    <col min="786" max="786" width="3.5" customWidth="1"/>
    <col min="787" max="795" width="2.625" customWidth="1"/>
    <col min="796" max="798" width="3.375" customWidth="1"/>
    <col min="799" max="799" width="1.75" customWidth="1"/>
    <col min="800" max="800" width="2.375" customWidth="1"/>
    <col min="801" max="804" width="2.625" customWidth="1"/>
    <col min="805" max="805" width="3.625" customWidth="1"/>
    <col min="806" max="806" width="2.625" customWidth="1"/>
    <col min="807" max="807" width="3.5" customWidth="1"/>
    <col min="808" max="808" width="2.625" customWidth="1"/>
    <col min="1025" max="1025" width="3.625" customWidth="1"/>
    <col min="1026" max="1030" width="2.625" customWidth="1"/>
    <col min="1031" max="1031" width="2" customWidth="1"/>
    <col min="1032" max="1035" width="2.625" customWidth="1"/>
    <col min="1036" max="1036" width="2.25" customWidth="1"/>
    <col min="1037" max="1041" width="2.625" customWidth="1"/>
    <col min="1042" max="1042" width="3.5" customWidth="1"/>
    <col min="1043" max="1051" width="2.625" customWidth="1"/>
    <col min="1052" max="1054" width="3.375" customWidth="1"/>
    <col min="1055" max="1055" width="1.75" customWidth="1"/>
    <col min="1056" max="1056" width="2.375" customWidth="1"/>
    <col min="1057" max="1060" width="2.625" customWidth="1"/>
    <col min="1061" max="1061" width="3.625" customWidth="1"/>
    <col min="1062" max="1062" width="2.625" customWidth="1"/>
    <col min="1063" max="1063" width="3.5" customWidth="1"/>
    <col min="1064" max="1064" width="2.625" customWidth="1"/>
    <col min="1281" max="1281" width="3.625" customWidth="1"/>
    <col min="1282" max="1286" width="2.625" customWidth="1"/>
    <col min="1287" max="1287" width="2" customWidth="1"/>
    <col min="1288" max="1291" width="2.625" customWidth="1"/>
    <col min="1292" max="1292" width="2.25" customWidth="1"/>
    <col min="1293" max="1297" width="2.625" customWidth="1"/>
    <col min="1298" max="1298" width="3.5" customWidth="1"/>
    <col min="1299" max="1307" width="2.625" customWidth="1"/>
    <col min="1308" max="1310" width="3.375" customWidth="1"/>
    <col min="1311" max="1311" width="1.75" customWidth="1"/>
    <col min="1312" max="1312" width="2.375" customWidth="1"/>
    <col min="1313" max="1316" width="2.625" customWidth="1"/>
    <col min="1317" max="1317" width="3.625" customWidth="1"/>
    <col min="1318" max="1318" width="2.625" customWidth="1"/>
    <col min="1319" max="1319" width="3.5" customWidth="1"/>
    <col min="1320" max="1320" width="2.625" customWidth="1"/>
    <col min="1537" max="1537" width="3.625" customWidth="1"/>
    <col min="1538" max="1542" width="2.625" customWidth="1"/>
    <col min="1543" max="1543" width="2" customWidth="1"/>
    <col min="1544" max="1547" width="2.625" customWidth="1"/>
    <col min="1548" max="1548" width="2.25" customWidth="1"/>
    <col min="1549" max="1553" width="2.625" customWidth="1"/>
    <col min="1554" max="1554" width="3.5" customWidth="1"/>
    <col min="1555" max="1563" width="2.625" customWidth="1"/>
    <col min="1564" max="1566" width="3.375" customWidth="1"/>
    <col min="1567" max="1567" width="1.75" customWidth="1"/>
    <col min="1568" max="1568" width="2.375" customWidth="1"/>
    <col min="1569" max="1572" width="2.625" customWidth="1"/>
    <col min="1573" max="1573" width="3.625" customWidth="1"/>
    <col min="1574" max="1574" width="2.625" customWidth="1"/>
    <col min="1575" max="1575" width="3.5" customWidth="1"/>
    <col min="1576" max="1576" width="2.625" customWidth="1"/>
    <col min="1793" max="1793" width="3.625" customWidth="1"/>
    <col min="1794" max="1798" width="2.625" customWidth="1"/>
    <col min="1799" max="1799" width="2" customWidth="1"/>
    <col min="1800" max="1803" width="2.625" customWidth="1"/>
    <col min="1804" max="1804" width="2.25" customWidth="1"/>
    <col min="1805" max="1809" width="2.625" customWidth="1"/>
    <col min="1810" max="1810" width="3.5" customWidth="1"/>
    <col min="1811" max="1819" width="2.625" customWidth="1"/>
    <col min="1820" max="1822" width="3.375" customWidth="1"/>
    <col min="1823" max="1823" width="1.75" customWidth="1"/>
    <col min="1824" max="1824" width="2.375" customWidth="1"/>
    <col min="1825" max="1828" width="2.625" customWidth="1"/>
    <col min="1829" max="1829" width="3.625" customWidth="1"/>
    <col min="1830" max="1830" width="2.625" customWidth="1"/>
    <col min="1831" max="1831" width="3.5" customWidth="1"/>
    <col min="1832" max="1832" width="2.625" customWidth="1"/>
    <col min="2049" max="2049" width="3.625" customWidth="1"/>
    <col min="2050" max="2054" width="2.625" customWidth="1"/>
    <col min="2055" max="2055" width="2" customWidth="1"/>
    <col min="2056" max="2059" width="2.625" customWidth="1"/>
    <col min="2060" max="2060" width="2.25" customWidth="1"/>
    <col min="2061" max="2065" width="2.625" customWidth="1"/>
    <col min="2066" max="2066" width="3.5" customWidth="1"/>
    <col min="2067" max="2075" width="2.625" customWidth="1"/>
    <col min="2076" max="2078" width="3.375" customWidth="1"/>
    <col min="2079" max="2079" width="1.75" customWidth="1"/>
    <col min="2080" max="2080" width="2.375" customWidth="1"/>
    <col min="2081" max="2084" width="2.625" customWidth="1"/>
    <col min="2085" max="2085" width="3.625" customWidth="1"/>
    <col min="2086" max="2086" width="2.625" customWidth="1"/>
    <col min="2087" max="2087" width="3.5" customWidth="1"/>
    <col min="2088" max="2088" width="2.625" customWidth="1"/>
    <col min="2305" max="2305" width="3.625" customWidth="1"/>
    <col min="2306" max="2310" width="2.625" customWidth="1"/>
    <col min="2311" max="2311" width="2" customWidth="1"/>
    <col min="2312" max="2315" width="2.625" customWidth="1"/>
    <col min="2316" max="2316" width="2.25" customWidth="1"/>
    <col min="2317" max="2321" width="2.625" customWidth="1"/>
    <col min="2322" max="2322" width="3.5" customWidth="1"/>
    <col min="2323" max="2331" width="2.625" customWidth="1"/>
    <col min="2332" max="2334" width="3.375" customWidth="1"/>
    <col min="2335" max="2335" width="1.75" customWidth="1"/>
    <col min="2336" max="2336" width="2.375" customWidth="1"/>
    <col min="2337" max="2340" width="2.625" customWidth="1"/>
    <col min="2341" max="2341" width="3.625" customWidth="1"/>
    <col min="2342" max="2342" width="2.625" customWidth="1"/>
    <col min="2343" max="2343" width="3.5" customWidth="1"/>
    <col min="2344" max="2344" width="2.625" customWidth="1"/>
    <col min="2561" max="2561" width="3.625" customWidth="1"/>
    <col min="2562" max="2566" width="2.625" customWidth="1"/>
    <col min="2567" max="2567" width="2" customWidth="1"/>
    <col min="2568" max="2571" width="2.625" customWidth="1"/>
    <col min="2572" max="2572" width="2.25" customWidth="1"/>
    <col min="2573" max="2577" width="2.625" customWidth="1"/>
    <col min="2578" max="2578" width="3.5" customWidth="1"/>
    <col min="2579" max="2587" width="2.625" customWidth="1"/>
    <col min="2588" max="2590" width="3.375" customWidth="1"/>
    <col min="2591" max="2591" width="1.75" customWidth="1"/>
    <col min="2592" max="2592" width="2.375" customWidth="1"/>
    <col min="2593" max="2596" width="2.625" customWidth="1"/>
    <col min="2597" max="2597" width="3.625" customWidth="1"/>
    <col min="2598" max="2598" width="2.625" customWidth="1"/>
    <col min="2599" max="2599" width="3.5" customWidth="1"/>
    <col min="2600" max="2600" width="2.625" customWidth="1"/>
    <col min="2817" max="2817" width="3.625" customWidth="1"/>
    <col min="2818" max="2822" width="2.625" customWidth="1"/>
    <col min="2823" max="2823" width="2" customWidth="1"/>
    <col min="2824" max="2827" width="2.625" customWidth="1"/>
    <col min="2828" max="2828" width="2.25" customWidth="1"/>
    <col min="2829" max="2833" width="2.625" customWidth="1"/>
    <col min="2834" max="2834" width="3.5" customWidth="1"/>
    <col min="2835" max="2843" width="2.625" customWidth="1"/>
    <col min="2844" max="2846" width="3.375" customWidth="1"/>
    <col min="2847" max="2847" width="1.75" customWidth="1"/>
    <col min="2848" max="2848" width="2.375" customWidth="1"/>
    <col min="2849" max="2852" width="2.625" customWidth="1"/>
    <col min="2853" max="2853" width="3.625" customWidth="1"/>
    <col min="2854" max="2854" width="2.625" customWidth="1"/>
    <col min="2855" max="2855" width="3.5" customWidth="1"/>
    <col min="2856" max="2856" width="2.625" customWidth="1"/>
    <col min="3073" max="3073" width="3.625" customWidth="1"/>
    <col min="3074" max="3078" width="2.625" customWidth="1"/>
    <col min="3079" max="3079" width="2" customWidth="1"/>
    <col min="3080" max="3083" width="2.625" customWidth="1"/>
    <col min="3084" max="3084" width="2.25" customWidth="1"/>
    <col min="3085" max="3089" width="2.625" customWidth="1"/>
    <col min="3090" max="3090" width="3.5" customWidth="1"/>
    <col min="3091" max="3099" width="2.625" customWidth="1"/>
    <col min="3100" max="3102" width="3.375" customWidth="1"/>
    <col min="3103" max="3103" width="1.75" customWidth="1"/>
    <col min="3104" max="3104" width="2.375" customWidth="1"/>
    <col min="3105" max="3108" width="2.625" customWidth="1"/>
    <col min="3109" max="3109" width="3.625" customWidth="1"/>
    <col min="3110" max="3110" width="2.625" customWidth="1"/>
    <col min="3111" max="3111" width="3.5" customWidth="1"/>
    <col min="3112" max="3112" width="2.625" customWidth="1"/>
    <col min="3329" max="3329" width="3.625" customWidth="1"/>
    <col min="3330" max="3334" width="2.625" customWidth="1"/>
    <col min="3335" max="3335" width="2" customWidth="1"/>
    <col min="3336" max="3339" width="2.625" customWidth="1"/>
    <col min="3340" max="3340" width="2.25" customWidth="1"/>
    <col min="3341" max="3345" width="2.625" customWidth="1"/>
    <col min="3346" max="3346" width="3.5" customWidth="1"/>
    <col min="3347" max="3355" width="2.625" customWidth="1"/>
    <col min="3356" max="3358" width="3.375" customWidth="1"/>
    <col min="3359" max="3359" width="1.75" customWidth="1"/>
    <col min="3360" max="3360" width="2.375" customWidth="1"/>
    <col min="3361" max="3364" width="2.625" customWidth="1"/>
    <col min="3365" max="3365" width="3.625" customWidth="1"/>
    <col min="3366" max="3366" width="2.625" customWidth="1"/>
    <col min="3367" max="3367" width="3.5" customWidth="1"/>
    <col min="3368" max="3368" width="2.625" customWidth="1"/>
    <col min="3585" max="3585" width="3.625" customWidth="1"/>
    <col min="3586" max="3590" width="2.625" customWidth="1"/>
    <col min="3591" max="3591" width="2" customWidth="1"/>
    <col min="3592" max="3595" width="2.625" customWidth="1"/>
    <col min="3596" max="3596" width="2.25" customWidth="1"/>
    <col min="3597" max="3601" width="2.625" customWidth="1"/>
    <col min="3602" max="3602" width="3.5" customWidth="1"/>
    <col min="3603" max="3611" width="2.625" customWidth="1"/>
    <col min="3612" max="3614" width="3.375" customWidth="1"/>
    <col min="3615" max="3615" width="1.75" customWidth="1"/>
    <col min="3616" max="3616" width="2.375" customWidth="1"/>
    <col min="3617" max="3620" width="2.625" customWidth="1"/>
    <col min="3621" max="3621" width="3.625" customWidth="1"/>
    <col min="3622" max="3622" width="2.625" customWidth="1"/>
    <col min="3623" max="3623" width="3.5" customWidth="1"/>
    <col min="3624" max="3624" width="2.625" customWidth="1"/>
    <col min="3841" max="3841" width="3.625" customWidth="1"/>
    <col min="3842" max="3846" width="2.625" customWidth="1"/>
    <col min="3847" max="3847" width="2" customWidth="1"/>
    <col min="3848" max="3851" width="2.625" customWidth="1"/>
    <col min="3852" max="3852" width="2.25" customWidth="1"/>
    <col min="3853" max="3857" width="2.625" customWidth="1"/>
    <col min="3858" max="3858" width="3.5" customWidth="1"/>
    <col min="3859" max="3867" width="2.625" customWidth="1"/>
    <col min="3868" max="3870" width="3.375" customWidth="1"/>
    <col min="3871" max="3871" width="1.75" customWidth="1"/>
    <col min="3872" max="3872" width="2.375" customWidth="1"/>
    <col min="3873" max="3876" width="2.625" customWidth="1"/>
    <col min="3877" max="3877" width="3.625" customWidth="1"/>
    <col min="3878" max="3878" width="2.625" customWidth="1"/>
    <col min="3879" max="3879" width="3.5" customWidth="1"/>
    <col min="3880" max="3880" width="2.625" customWidth="1"/>
    <col min="4097" max="4097" width="3.625" customWidth="1"/>
    <col min="4098" max="4102" width="2.625" customWidth="1"/>
    <col min="4103" max="4103" width="2" customWidth="1"/>
    <col min="4104" max="4107" width="2.625" customWidth="1"/>
    <col min="4108" max="4108" width="2.25" customWidth="1"/>
    <col min="4109" max="4113" width="2.625" customWidth="1"/>
    <col min="4114" max="4114" width="3.5" customWidth="1"/>
    <col min="4115" max="4123" width="2.625" customWidth="1"/>
    <col min="4124" max="4126" width="3.375" customWidth="1"/>
    <col min="4127" max="4127" width="1.75" customWidth="1"/>
    <col min="4128" max="4128" width="2.375" customWidth="1"/>
    <col min="4129" max="4132" width="2.625" customWidth="1"/>
    <col min="4133" max="4133" width="3.625" customWidth="1"/>
    <col min="4134" max="4134" width="2.625" customWidth="1"/>
    <col min="4135" max="4135" width="3.5" customWidth="1"/>
    <col min="4136" max="4136" width="2.625" customWidth="1"/>
    <col min="4353" max="4353" width="3.625" customWidth="1"/>
    <col min="4354" max="4358" width="2.625" customWidth="1"/>
    <col min="4359" max="4359" width="2" customWidth="1"/>
    <col min="4360" max="4363" width="2.625" customWidth="1"/>
    <col min="4364" max="4364" width="2.25" customWidth="1"/>
    <col min="4365" max="4369" width="2.625" customWidth="1"/>
    <col min="4370" max="4370" width="3.5" customWidth="1"/>
    <col min="4371" max="4379" width="2.625" customWidth="1"/>
    <col min="4380" max="4382" width="3.375" customWidth="1"/>
    <col min="4383" max="4383" width="1.75" customWidth="1"/>
    <col min="4384" max="4384" width="2.375" customWidth="1"/>
    <col min="4385" max="4388" width="2.625" customWidth="1"/>
    <col min="4389" max="4389" width="3.625" customWidth="1"/>
    <col min="4390" max="4390" width="2.625" customWidth="1"/>
    <col min="4391" max="4391" width="3.5" customWidth="1"/>
    <col min="4392" max="4392" width="2.625" customWidth="1"/>
    <col min="4609" max="4609" width="3.625" customWidth="1"/>
    <col min="4610" max="4614" width="2.625" customWidth="1"/>
    <col min="4615" max="4615" width="2" customWidth="1"/>
    <col min="4616" max="4619" width="2.625" customWidth="1"/>
    <col min="4620" max="4620" width="2.25" customWidth="1"/>
    <col min="4621" max="4625" width="2.625" customWidth="1"/>
    <col min="4626" max="4626" width="3.5" customWidth="1"/>
    <col min="4627" max="4635" width="2.625" customWidth="1"/>
    <col min="4636" max="4638" width="3.375" customWidth="1"/>
    <col min="4639" max="4639" width="1.75" customWidth="1"/>
    <col min="4640" max="4640" width="2.375" customWidth="1"/>
    <col min="4641" max="4644" width="2.625" customWidth="1"/>
    <col min="4645" max="4645" width="3.625" customWidth="1"/>
    <col min="4646" max="4646" width="2.625" customWidth="1"/>
    <col min="4647" max="4647" width="3.5" customWidth="1"/>
    <col min="4648" max="4648" width="2.625" customWidth="1"/>
    <col min="4865" max="4865" width="3.625" customWidth="1"/>
    <col min="4866" max="4870" width="2.625" customWidth="1"/>
    <col min="4871" max="4871" width="2" customWidth="1"/>
    <col min="4872" max="4875" width="2.625" customWidth="1"/>
    <col min="4876" max="4876" width="2.25" customWidth="1"/>
    <col min="4877" max="4881" width="2.625" customWidth="1"/>
    <col min="4882" max="4882" width="3.5" customWidth="1"/>
    <col min="4883" max="4891" width="2.625" customWidth="1"/>
    <col min="4892" max="4894" width="3.375" customWidth="1"/>
    <col min="4895" max="4895" width="1.75" customWidth="1"/>
    <col min="4896" max="4896" width="2.375" customWidth="1"/>
    <col min="4897" max="4900" width="2.625" customWidth="1"/>
    <col min="4901" max="4901" width="3.625" customWidth="1"/>
    <col min="4902" max="4902" width="2.625" customWidth="1"/>
    <col min="4903" max="4903" width="3.5" customWidth="1"/>
    <col min="4904" max="4904" width="2.625" customWidth="1"/>
    <col min="5121" max="5121" width="3.625" customWidth="1"/>
    <col min="5122" max="5126" width="2.625" customWidth="1"/>
    <col min="5127" max="5127" width="2" customWidth="1"/>
    <col min="5128" max="5131" width="2.625" customWidth="1"/>
    <col min="5132" max="5132" width="2.25" customWidth="1"/>
    <col min="5133" max="5137" width="2.625" customWidth="1"/>
    <col min="5138" max="5138" width="3.5" customWidth="1"/>
    <col min="5139" max="5147" width="2.625" customWidth="1"/>
    <col min="5148" max="5150" width="3.375" customWidth="1"/>
    <col min="5151" max="5151" width="1.75" customWidth="1"/>
    <col min="5152" max="5152" width="2.375" customWidth="1"/>
    <col min="5153" max="5156" width="2.625" customWidth="1"/>
    <col min="5157" max="5157" width="3.625" customWidth="1"/>
    <col min="5158" max="5158" width="2.625" customWidth="1"/>
    <col min="5159" max="5159" width="3.5" customWidth="1"/>
    <col min="5160" max="5160" width="2.625" customWidth="1"/>
    <col min="5377" max="5377" width="3.625" customWidth="1"/>
    <col min="5378" max="5382" width="2.625" customWidth="1"/>
    <col min="5383" max="5383" width="2" customWidth="1"/>
    <col min="5384" max="5387" width="2.625" customWidth="1"/>
    <col min="5388" max="5388" width="2.25" customWidth="1"/>
    <col min="5389" max="5393" width="2.625" customWidth="1"/>
    <col min="5394" max="5394" width="3.5" customWidth="1"/>
    <col min="5395" max="5403" width="2.625" customWidth="1"/>
    <col min="5404" max="5406" width="3.375" customWidth="1"/>
    <col min="5407" max="5407" width="1.75" customWidth="1"/>
    <col min="5408" max="5408" width="2.375" customWidth="1"/>
    <col min="5409" max="5412" width="2.625" customWidth="1"/>
    <col min="5413" max="5413" width="3.625" customWidth="1"/>
    <col min="5414" max="5414" width="2.625" customWidth="1"/>
    <col min="5415" max="5415" width="3.5" customWidth="1"/>
    <col min="5416" max="5416" width="2.625" customWidth="1"/>
    <col min="5633" max="5633" width="3.625" customWidth="1"/>
    <col min="5634" max="5638" width="2.625" customWidth="1"/>
    <col min="5639" max="5639" width="2" customWidth="1"/>
    <col min="5640" max="5643" width="2.625" customWidth="1"/>
    <col min="5644" max="5644" width="2.25" customWidth="1"/>
    <col min="5645" max="5649" width="2.625" customWidth="1"/>
    <col min="5650" max="5650" width="3.5" customWidth="1"/>
    <col min="5651" max="5659" width="2.625" customWidth="1"/>
    <col min="5660" max="5662" width="3.375" customWidth="1"/>
    <col min="5663" max="5663" width="1.75" customWidth="1"/>
    <col min="5664" max="5664" width="2.375" customWidth="1"/>
    <col min="5665" max="5668" width="2.625" customWidth="1"/>
    <col min="5669" max="5669" width="3.625" customWidth="1"/>
    <col min="5670" max="5670" width="2.625" customWidth="1"/>
    <col min="5671" max="5671" width="3.5" customWidth="1"/>
    <col min="5672" max="5672" width="2.625" customWidth="1"/>
    <col min="5889" max="5889" width="3.625" customWidth="1"/>
    <col min="5890" max="5894" width="2.625" customWidth="1"/>
    <col min="5895" max="5895" width="2" customWidth="1"/>
    <col min="5896" max="5899" width="2.625" customWidth="1"/>
    <col min="5900" max="5900" width="2.25" customWidth="1"/>
    <col min="5901" max="5905" width="2.625" customWidth="1"/>
    <col min="5906" max="5906" width="3.5" customWidth="1"/>
    <col min="5907" max="5915" width="2.625" customWidth="1"/>
    <col min="5916" max="5918" width="3.375" customWidth="1"/>
    <col min="5919" max="5919" width="1.75" customWidth="1"/>
    <col min="5920" max="5920" width="2.375" customWidth="1"/>
    <col min="5921" max="5924" width="2.625" customWidth="1"/>
    <col min="5925" max="5925" width="3.625" customWidth="1"/>
    <col min="5926" max="5926" width="2.625" customWidth="1"/>
    <col min="5927" max="5927" width="3.5" customWidth="1"/>
    <col min="5928" max="5928" width="2.625" customWidth="1"/>
    <col min="6145" max="6145" width="3.625" customWidth="1"/>
    <col min="6146" max="6150" width="2.625" customWidth="1"/>
    <col min="6151" max="6151" width="2" customWidth="1"/>
    <col min="6152" max="6155" width="2.625" customWidth="1"/>
    <col min="6156" max="6156" width="2.25" customWidth="1"/>
    <col min="6157" max="6161" width="2.625" customWidth="1"/>
    <col min="6162" max="6162" width="3.5" customWidth="1"/>
    <col min="6163" max="6171" width="2.625" customWidth="1"/>
    <col min="6172" max="6174" width="3.375" customWidth="1"/>
    <col min="6175" max="6175" width="1.75" customWidth="1"/>
    <col min="6176" max="6176" width="2.375" customWidth="1"/>
    <col min="6177" max="6180" width="2.625" customWidth="1"/>
    <col min="6181" max="6181" width="3.625" customWidth="1"/>
    <col min="6182" max="6182" width="2.625" customWidth="1"/>
    <col min="6183" max="6183" width="3.5" customWidth="1"/>
    <col min="6184" max="6184" width="2.625" customWidth="1"/>
    <col min="6401" max="6401" width="3.625" customWidth="1"/>
    <col min="6402" max="6406" width="2.625" customWidth="1"/>
    <col min="6407" max="6407" width="2" customWidth="1"/>
    <col min="6408" max="6411" width="2.625" customWidth="1"/>
    <col min="6412" max="6412" width="2.25" customWidth="1"/>
    <col min="6413" max="6417" width="2.625" customWidth="1"/>
    <col min="6418" max="6418" width="3.5" customWidth="1"/>
    <col min="6419" max="6427" width="2.625" customWidth="1"/>
    <col min="6428" max="6430" width="3.375" customWidth="1"/>
    <col min="6431" max="6431" width="1.75" customWidth="1"/>
    <col min="6432" max="6432" width="2.375" customWidth="1"/>
    <col min="6433" max="6436" width="2.625" customWidth="1"/>
    <col min="6437" max="6437" width="3.625" customWidth="1"/>
    <col min="6438" max="6438" width="2.625" customWidth="1"/>
    <col min="6439" max="6439" width="3.5" customWidth="1"/>
    <col min="6440" max="6440" width="2.625" customWidth="1"/>
    <col min="6657" max="6657" width="3.625" customWidth="1"/>
    <col min="6658" max="6662" width="2.625" customWidth="1"/>
    <col min="6663" max="6663" width="2" customWidth="1"/>
    <col min="6664" max="6667" width="2.625" customWidth="1"/>
    <col min="6668" max="6668" width="2.25" customWidth="1"/>
    <col min="6669" max="6673" width="2.625" customWidth="1"/>
    <col min="6674" max="6674" width="3.5" customWidth="1"/>
    <col min="6675" max="6683" width="2.625" customWidth="1"/>
    <col min="6684" max="6686" width="3.375" customWidth="1"/>
    <col min="6687" max="6687" width="1.75" customWidth="1"/>
    <col min="6688" max="6688" width="2.375" customWidth="1"/>
    <col min="6689" max="6692" width="2.625" customWidth="1"/>
    <col min="6693" max="6693" width="3.625" customWidth="1"/>
    <col min="6694" max="6694" width="2.625" customWidth="1"/>
    <col min="6695" max="6695" width="3.5" customWidth="1"/>
    <col min="6696" max="6696" width="2.625" customWidth="1"/>
    <col min="6913" max="6913" width="3.625" customWidth="1"/>
    <col min="6914" max="6918" width="2.625" customWidth="1"/>
    <col min="6919" max="6919" width="2" customWidth="1"/>
    <col min="6920" max="6923" width="2.625" customWidth="1"/>
    <col min="6924" max="6924" width="2.25" customWidth="1"/>
    <col min="6925" max="6929" width="2.625" customWidth="1"/>
    <col min="6930" max="6930" width="3.5" customWidth="1"/>
    <col min="6931" max="6939" width="2.625" customWidth="1"/>
    <col min="6940" max="6942" width="3.375" customWidth="1"/>
    <col min="6943" max="6943" width="1.75" customWidth="1"/>
    <col min="6944" max="6944" width="2.375" customWidth="1"/>
    <col min="6945" max="6948" width="2.625" customWidth="1"/>
    <col min="6949" max="6949" width="3.625" customWidth="1"/>
    <col min="6950" max="6950" width="2.625" customWidth="1"/>
    <col min="6951" max="6951" width="3.5" customWidth="1"/>
    <col min="6952" max="6952" width="2.625" customWidth="1"/>
    <col min="7169" max="7169" width="3.625" customWidth="1"/>
    <col min="7170" max="7174" width="2.625" customWidth="1"/>
    <col min="7175" max="7175" width="2" customWidth="1"/>
    <col min="7176" max="7179" width="2.625" customWidth="1"/>
    <col min="7180" max="7180" width="2.25" customWidth="1"/>
    <col min="7181" max="7185" width="2.625" customWidth="1"/>
    <col min="7186" max="7186" width="3.5" customWidth="1"/>
    <col min="7187" max="7195" width="2.625" customWidth="1"/>
    <col min="7196" max="7198" width="3.375" customWidth="1"/>
    <col min="7199" max="7199" width="1.75" customWidth="1"/>
    <col min="7200" max="7200" width="2.375" customWidth="1"/>
    <col min="7201" max="7204" width="2.625" customWidth="1"/>
    <col min="7205" max="7205" width="3.625" customWidth="1"/>
    <col min="7206" max="7206" width="2.625" customWidth="1"/>
    <col min="7207" max="7207" width="3.5" customWidth="1"/>
    <col min="7208" max="7208" width="2.625" customWidth="1"/>
    <col min="7425" max="7425" width="3.625" customWidth="1"/>
    <col min="7426" max="7430" width="2.625" customWidth="1"/>
    <col min="7431" max="7431" width="2" customWidth="1"/>
    <col min="7432" max="7435" width="2.625" customWidth="1"/>
    <col min="7436" max="7436" width="2.25" customWidth="1"/>
    <col min="7437" max="7441" width="2.625" customWidth="1"/>
    <col min="7442" max="7442" width="3.5" customWidth="1"/>
    <col min="7443" max="7451" width="2.625" customWidth="1"/>
    <col min="7452" max="7454" width="3.375" customWidth="1"/>
    <col min="7455" max="7455" width="1.75" customWidth="1"/>
    <col min="7456" max="7456" width="2.375" customWidth="1"/>
    <col min="7457" max="7460" width="2.625" customWidth="1"/>
    <col min="7461" max="7461" width="3.625" customWidth="1"/>
    <col min="7462" max="7462" width="2.625" customWidth="1"/>
    <col min="7463" max="7463" width="3.5" customWidth="1"/>
    <col min="7464" max="7464" width="2.625" customWidth="1"/>
    <col min="7681" max="7681" width="3.625" customWidth="1"/>
    <col min="7682" max="7686" width="2.625" customWidth="1"/>
    <col min="7687" max="7687" width="2" customWidth="1"/>
    <col min="7688" max="7691" width="2.625" customWidth="1"/>
    <col min="7692" max="7692" width="2.25" customWidth="1"/>
    <col min="7693" max="7697" width="2.625" customWidth="1"/>
    <col min="7698" max="7698" width="3.5" customWidth="1"/>
    <col min="7699" max="7707" width="2.625" customWidth="1"/>
    <col min="7708" max="7710" width="3.375" customWidth="1"/>
    <col min="7711" max="7711" width="1.75" customWidth="1"/>
    <col min="7712" max="7712" width="2.375" customWidth="1"/>
    <col min="7713" max="7716" width="2.625" customWidth="1"/>
    <col min="7717" max="7717" width="3.625" customWidth="1"/>
    <col min="7718" max="7718" width="2.625" customWidth="1"/>
    <col min="7719" max="7719" width="3.5" customWidth="1"/>
    <col min="7720" max="7720" width="2.625" customWidth="1"/>
    <col min="7937" max="7937" width="3.625" customWidth="1"/>
    <col min="7938" max="7942" width="2.625" customWidth="1"/>
    <col min="7943" max="7943" width="2" customWidth="1"/>
    <col min="7944" max="7947" width="2.625" customWidth="1"/>
    <col min="7948" max="7948" width="2.25" customWidth="1"/>
    <col min="7949" max="7953" width="2.625" customWidth="1"/>
    <col min="7954" max="7954" width="3.5" customWidth="1"/>
    <col min="7955" max="7963" width="2.625" customWidth="1"/>
    <col min="7964" max="7966" width="3.375" customWidth="1"/>
    <col min="7967" max="7967" width="1.75" customWidth="1"/>
    <col min="7968" max="7968" width="2.375" customWidth="1"/>
    <col min="7969" max="7972" width="2.625" customWidth="1"/>
    <col min="7973" max="7973" width="3.625" customWidth="1"/>
    <col min="7974" max="7974" width="2.625" customWidth="1"/>
    <col min="7975" max="7975" width="3.5" customWidth="1"/>
    <col min="7976" max="7976" width="2.625" customWidth="1"/>
    <col min="8193" max="8193" width="3.625" customWidth="1"/>
    <col min="8194" max="8198" width="2.625" customWidth="1"/>
    <col min="8199" max="8199" width="2" customWidth="1"/>
    <col min="8200" max="8203" width="2.625" customWidth="1"/>
    <col min="8204" max="8204" width="2.25" customWidth="1"/>
    <col min="8205" max="8209" width="2.625" customWidth="1"/>
    <col min="8210" max="8210" width="3.5" customWidth="1"/>
    <col min="8211" max="8219" width="2.625" customWidth="1"/>
    <col min="8220" max="8222" width="3.375" customWidth="1"/>
    <col min="8223" max="8223" width="1.75" customWidth="1"/>
    <col min="8224" max="8224" width="2.375" customWidth="1"/>
    <col min="8225" max="8228" width="2.625" customWidth="1"/>
    <col min="8229" max="8229" width="3.625" customWidth="1"/>
    <col min="8230" max="8230" width="2.625" customWidth="1"/>
    <col min="8231" max="8231" width="3.5" customWidth="1"/>
    <col min="8232" max="8232" width="2.625" customWidth="1"/>
    <col min="8449" max="8449" width="3.625" customWidth="1"/>
    <col min="8450" max="8454" width="2.625" customWidth="1"/>
    <col min="8455" max="8455" width="2" customWidth="1"/>
    <col min="8456" max="8459" width="2.625" customWidth="1"/>
    <col min="8460" max="8460" width="2.25" customWidth="1"/>
    <col min="8461" max="8465" width="2.625" customWidth="1"/>
    <col min="8466" max="8466" width="3.5" customWidth="1"/>
    <col min="8467" max="8475" width="2.625" customWidth="1"/>
    <col min="8476" max="8478" width="3.375" customWidth="1"/>
    <col min="8479" max="8479" width="1.75" customWidth="1"/>
    <col min="8480" max="8480" width="2.375" customWidth="1"/>
    <col min="8481" max="8484" width="2.625" customWidth="1"/>
    <col min="8485" max="8485" width="3.625" customWidth="1"/>
    <col min="8486" max="8486" width="2.625" customWidth="1"/>
    <col min="8487" max="8487" width="3.5" customWidth="1"/>
    <col min="8488" max="8488" width="2.625" customWidth="1"/>
    <col min="8705" max="8705" width="3.625" customWidth="1"/>
    <col min="8706" max="8710" width="2.625" customWidth="1"/>
    <col min="8711" max="8711" width="2" customWidth="1"/>
    <col min="8712" max="8715" width="2.625" customWidth="1"/>
    <col min="8716" max="8716" width="2.25" customWidth="1"/>
    <col min="8717" max="8721" width="2.625" customWidth="1"/>
    <col min="8722" max="8722" width="3.5" customWidth="1"/>
    <col min="8723" max="8731" width="2.625" customWidth="1"/>
    <col min="8732" max="8734" width="3.375" customWidth="1"/>
    <col min="8735" max="8735" width="1.75" customWidth="1"/>
    <col min="8736" max="8736" width="2.375" customWidth="1"/>
    <col min="8737" max="8740" width="2.625" customWidth="1"/>
    <col min="8741" max="8741" width="3.625" customWidth="1"/>
    <col min="8742" max="8742" width="2.625" customWidth="1"/>
    <col min="8743" max="8743" width="3.5" customWidth="1"/>
    <col min="8744" max="8744" width="2.625" customWidth="1"/>
    <col min="8961" max="8961" width="3.625" customWidth="1"/>
    <col min="8962" max="8966" width="2.625" customWidth="1"/>
    <col min="8967" max="8967" width="2" customWidth="1"/>
    <col min="8968" max="8971" width="2.625" customWidth="1"/>
    <col min="8972" max="8972" width="2.25" customWidth="1"/>
    <col min="8973" max="8977" width="2.625" customWidth="1"/>
    <col min="8978" max="8978" width="3.5" customWidth="1"/>
    <col min="8979" max="8987" width="2.625" customWidth="1"/>
    <col min="8988" max="8990" width="3.375" customWidth="1"/>
    <col min="8991" max="8991" width="1.75" customWidth="1"/>
    <col min="8992" max="8992" width="2.375" customWidth="1"/>
    <col min="8993" max="8996" width="2.625" customWidth="1"/>
    <col min="8997" max="8997" width="3.625" customWidth="1"/>
    <col min="8998" max="8998" width="2.625" customWidth="1"/>
    <col min="8999" max="8999" width="3.5" customWidth="1"/>
    <col min="9000" max="9000" width="2.625" customWidth="1"/>
    <col min="9217" max="9217" width="3.625" customWidth="1"/>
    <col min="9218" max="9222" width="2.625" customWidth="1"/>
    <col min="9223" max="9223" width="2" customWidth="1"/>
    <col min="9224" max="9227" width="2.625" customWidth="1"/>
    <col min="9228" max="9228" width="2.25" customWidth="1"/>
    <col min="9229" max="9233" width="2.625" customWidth="1"/>
    <col min="9234" max="9234" width="3.5" customWidth="1"/>
    <col min="9235" max="9243" width="2.625" customWidth="1"/>
    <col min="9244" max="9246" width="3.375" customWidth="1"/>
    <col min="9247" max="9247" width="1.75" customWidth="1"/>
    <col min="9248" max="9248" width="2.375" customWidth="1"/>
    <col min="9249" max="9252" width="2.625" customWidth="1"/>
    <col min="9253" max="9253" width="3.625" customWidth="1"/>
    <col min="9254" max="9254" width="2.625" customWidth="1"/>
    <col min="9255" max="9255" width="3.5" customWidth="1"/>
    <col min="9256" max="9256" width="2.625" customWidth="1"/>
    <col min="9473" max="9473" width="3.625" customWidth="1"/>
    <col min="9474" max="9478" width="2.625" customWidth="1"/>
    <col min="9479" max="9479" width="2" customWidth="1"/>
    <col min="9480" max="9483" width="2.625" customWidth="1"/>
    <col min="9484" max="9484" width="2.25" customWidth="1"/>
    <col min="9485" max="9489" width="2.625" customWidth="1"/>
    <col min="9490" max="9490" width="3.5" customWidth="1"/>
    <col min="9491" max="9499" width="2.625" customWidth="1"/>
    <col min="9500" max="9502" width="3.375" customWidth="1"/>
    <col min="9503" max="9503" width="1.75" customWidth="1"/>
    <col min="9504" max="9504" width="2.375" customWidth="1"/>
    <col min="9505" max="9508" width="2.625" customWidth="1"/>
    <col min="9509" max="9509" width="3.625" customWidth="1"/>
    <col min="9510" max="9510" width="2.625" customWidth="1"/>
    <col min="9511" max="9511" width="3.5" customWidth="1"/>
    <col min="9512" max="9512" width="2.625" customWidth="1"/>
    <col min="9729" max="9729" width="3.625" customWidth="1"/>
    <col min="9730" max="9734" width="2.625" customWidth="1"/>
    <col min="9735" max="9735" width="2" customWidth="1"/>
    <col min="9736" max="9739" width="2.625" customWidth="1"/>
    <col min="9740" max="9740" width="2.25" customWidth="1"/>
    <col min="9741" max="9745" width="2.625" customWidth="1"/>
    <col min="9746" max="9746" width="3.5" customWidth="1"/>
    <col min="9747" max="9755" width="2.625" customWidth="1"/>
    <col min="9756" max="9758" width="3.375" customWidth="1"/>
    <col min="9759" max="9759" width="1.75" customWidth="1"/>
    <col min="9760" max="9760" width="2.375" customWidth="1"/>
    <col min="9761" max="9764" width="2.625" customWidth="1"/>
    <col min="9765" max="9765" width="3.625" customWidth="1"/>
    <col min="9766" max="9766" width="2.625" customWidth="1"/>
    <col min="9767" max="9767" width="3.5" customWidth="1"/>
    <col min="9768" max="9768" width="2.625" customWidth="1"/>
    <col min="9985" max="9985" width="3.625" customWidth="1"/>
    <col min="9986" max="9990" width="2.625" customWidth="1"/>
    <col min="9991" max="9991" width="2" customWidth="1"/>
    <col min="9992" max="9995" width="2.625" customWidth="1"/>
    <col min="9996" max="9996" width="2.25" customWidth="1"/>
    <col min="9997" max="10001" width="2.625" customWidth="1"/>
    <col min="10002" max="10002" width="3.5" customWidth="1"/>
    <col min="10003" max="10011" width="2.625" customWidth="1"/>
    <col min="10012" max="10014" width="3.375" customWidth="1"/>
    <col min="10015" max="10015" width="1.75" customWidth="1"/>
    <col min="10016" max="10016" width="2.375" customWidth="1"/>
    <col min="10017" max="10020" width="2.625" customWidth="1"/>
    <col min="10021" max="10021" width="3.625" customWidth="1"/>
    <col min="10022" max="10022" width="2.625" customWidth="1"/>
    <col min="10023" max="10023" width="3.5" customWidth="1"/>
    <col min="10024" max="10024" width="2.625" customWidth="1"/>
    <col min="10241" max="10241" width="3.625" customWidth="1"/>
    <col min="10242" max="10246" width="2.625" customWidth="1"/>
    <col min="10247" max="10247" width="2" customWidth="1"/>
    <col min="10248" max="10251" width="2.625" customWidth="1"/>
    <col min="10252" max="10252" width="2.25" customWidth="1"/>
    <col min="10253" max="10257" width="2.625" customWidth="1"/>
    <col min="10258" max="10258" width="3.5" customWidth="1"/>
    <col min="10259" max="10267" width="2.625" customWidth="1"/>
    <col min="10268" max="10270" width="3.375" customWidth="1"/>
    <col min="10271" max="10271" width="1.75" customWidth="1"/>
    <col min="10272" max="10272" width="2.375" customWidth="1"/>
    <col min="10273" max="10276" width="2.625" customWidth="1"/>
    <col min="10277" max="10277" width="3.625" customWidth="1"/>
    <col min="10278" max="10278" width="2.625" customWidth="1"/>
    <col min="10279" max="10279" width="3.5" customWidth="1"/>
    <col min="10280" max="10280" width="2.625" customWidth="1"/>
    <col min="10497" max="10497" width="3.625" customWidth="1"/>
    <col min="10498" max="10502" width="2.625" customWidth="1"/>
    <col min="10503" max="10503" width="2" customWidth="1"/>
    <col min="10504" max="10507" width="2.625" customWidth="1"/>
    <col min="10508" max="10508" width="2.25" customWidth="1"/>
    <col min="10509" max="10513" width="2.625" customWidth="1"/>
    <col min="10514" max="10514" width="3.5" customWidth="1"/>
    <col min="10515" max="10523" width="2.625" customWidth="1"/>
    <col min="10524" max="10526" width="3.375" customWidth="1"/>
    <col min="10527" max="10527" width="1.75" customWidth="1"/>
    <col min="10528" max="10528" width="2.375" customWidth="1"/>
    <col min="10529" max="10532" width="2.625" customWidth="1"/>
    <col min="10533" max="10533" width="3.625" customWidth="1"/>
    <col min="10534" max="10534" width="2.625" customWidth="1"/>
    <col min="10535" max="10535" width="3.5" customWidth="1"/>
    <col min="10536" max="10536" width="2.625" customWidth="1"/>
    <col min="10753" max="10753" width="3.625" customWidth="1"/>
    <col min="10754" max="10758" width="2.625" customWidth="1"/>
    <col min="10759" max="10759" width="2" customWidth="1"/>
    <col min="10760" max="10763" width="2.625" customWidth="1"/>
    <col min="10764" max="10764" width="2.25" customWidth="1"/>
    <col min="10765" max="10769" width="2.625" customWidth="1"/>
    <col min="10770" max="10770" width="3.5" customWidth="1"/>
    <col min="10771" max="10779" width="2.625" customWidth="1"/>
    <col min="10780" max="10782" width="3.375" customWidth="1"/>
    <col min="10783" max="10783" width="1.75" customWidth="1"/>
    <col min="10784" max="10784" width="2.375" customWidth="1"/>
    <col min="10785" max="10788" width="2.625" customWidth="1"/>
    <col min="10789" max="10789" width="3.625" customWidth="1"/>
    <col min="10790" max="10790" width="2.625" customWidth="1"/>
    <col min="10791" max="10791" width="3.5" customWidth="1"/>
    <col min="10792" max="10792" width="2.625" customWidth="1"/>
    <col min="11009" max="11009" width="3.625" customWidth="1"/>
    <col min="11010" max="11014" width="2.625" customWidth="1"/>
    <col min="11015" max="11015" width="2" customWidth="1"/>
    <col min="11016" max="11019" width="2.625" customWidth="1"/>
    <col min="11020" max="11020" width="2.25" customWidth="1"/>
    <col min="11021" max="11025" width="2.625" customWidth="1"/>
    <col min="11026" max="11026" width="3.5" customWidth="1"/>
    <col min="11027" max="11035" width="2.625" customWidth="1"/>
    <col min="11036" max="11038" width="3.375" customWidth="1"/>
    <col min="11039" max="11039" width="1.75" customWidth="1"/>
    <col min="11040" max="11040" width="2.375" customWidth="1"/>
    <col min="11041" max="11044" width="2.625" customWidth="1"/>
    <col min="11045" max="11045" width="3.625" customWidth="1"/>
    <col min="11046" max="11046" width="2.625" customWidth="1"/>
    <col min="11047" max="11047" width="3.5" customWidth="1"/>
    <col min="11048" max="11048" width="2.625" customWidth="1"/>
    <col min="11265" max="11265" width="3.625" customWidth="1"/>
    <col min="11266" max="11270" width="2.625" customWidth="1"/>
    <col min="11271" max="11271" width="2" customWidth="1"/>
    <col min="11272" max="11275" width="2.625" customWidth="1"/>
    <col min="11276" max="11276" width="2.25" customWidth="1"/>
    <col min="11277" max="11281" width="2.625" customWidth="1"/>
    <col min="11282" max="11282" width="3.5" customWidth="1"/>
    <col min="11283" max="11291" width="2.625" customWidth="1"/>
    <col min="11292" max="11294" width="3.375" customWidth="1"/>
    <col min="11295" max="11295" width="1.75" customWidth="1"/>
    <col min="11296" max="11296" width="2.375" customWidth="1"/>
    <col min="11297" max="11300" width="2.625" customWidth="1"/>
    <col min="11301" max="11301" width="3.625" customWidth="1"/>
    <col min="11302" max="11302" width="2.625" customWidth="1"/>
    <col min="11303" max="11303" width="3.5" customWidth="1"/>
    <col min="11304" max="11304" width="2.625" customWidth="1"/>
    <col min="11521" max="11521" width="3.625" customWidth="1"/>
    <col min="11522" max="11526" width="2.625" customWidth="1"/>
    <col min="11527" max="11527" width="2" customWidth="1"/>
    <col min="11528" max="11531" width="2.625" customWidth="1"/>
    <col min="11532" max="11532" width="2.25" customWidth="1"/>
    <col min="11533" max="11537" width="2.625" customWidth="1"/>
    <col min="11538" max="11538" width="3.5" customWidth="1"/>
    <col min="11539" max="11547" width="2.625" customWidth="1"/>
    <col min="11548" max="11550" width="3.375" customWidth="1"/>
    <col min="11551" max="11551" width="1.75" customWidth="1"/>
    <col min="11552" max="11552" width="2.375" customWidth="1"/>
    <col min="11553" max="11556" width="2.625" customWidth="1"/>
    <col min="11557" max="11557" width="3.625" customWidth="1"/>
    <col min="11558" max="11558" width="2.625" customWidth="1"/>
    <col min="11559" max="11559" width="3.5" customWidth="1"/>
    <col min="11560" max="11560" width="2.625" customWidth="1"/>
    <col min="11777" max="11777" width="3.625" customWidth="1"/>
    <col min="11778" max="11782" width="2.625" customWidth="1"/>
    <col min="11783" max="11783" width="2" customWidth="1"/>
    <col min="11784" max="11787" width="2.625" customWidth="1"/>
    <col min="11788" max="11788" width="2.25" customWidth="1"/>
    <col min="11789" max="11793" width="2.625" customWidth="1"/>
    <col min="11794" max="11794" width="3.5" customWidth="1"/>
    <col min="11795" max="11803" width="2.625" customWidth="1"/>
    <col min="11804" max="11806" width="3.375" customWidth="1"/>
    <col min="11807" max="11807" width="1.75" customWidth="1"/>
    <col min="11808" max="11808" width="2.375" customWidth="1"/>
    <col min="11809" max="11812" width="2.625" customWidth="1"/>
    <col min="11813" max="11813" width="3.625" customWidth="1"/>
    <col min="11814" max="11814" width="2.625" customWidth="1"/>
    <col min="11815" max="11815" width="3.5" customWidth="1"/>
    <col min="11816" max="11816" width="2.625" customWidth="1"/>
    <col min="12033" max="12033" width="3.625" customWidth="1"/>
    <col min="12034" max="12038" width="2.625" customWidth="1"/>
    <col min="12039" max="12039" width="2" customWidth="1"/>
    <col min="12040" max="12043" width="2.625" customWidth="1"/>
    <col min="12044" max="12044" width="2.25" customWidth="1"/>
    <col min="12045" max="12049" width="2.625" customWidth="1"/>
    <col min="12050" max="12050" width="3.5" customWidth="1"/>
    <col min="12051" max="12059" width="2.625" customWidth="1"/>
    <col min="12060" max="12062" width="3.375" customWidth="1"/>
    <col min="12063" max="12063" width="1.75" customWidth="1"/>
    <col min="12064" max="12064" width="2.375" customWidth="1"/>
    <col min="12065" max="12068" width="2.625" customWidth="1"/>
    <col min="12069" max="12069" width="3.625" customWidth="1"/>
    <col min="12070" max="12070" width="2.625" customWidth="1"/>
    <col min="12071" max="12071" width="3.5" customWidth="1"/>
    <col min="12072" max="12072" width="2.625" customWidth="1"/>
    <col min="12289" max="12289" width="3.625" customWidth="1"/>
    <col min="12290" max="12294" width="2.625" customWidth="1"/>
    <col min="12295" max="12295" width="2" customWidth="1"/>
    <col min="12296" max="12299" width="2.625" customWidth="1"/>
    <col min="12300" max="12300" width="2.25" customWidth="1"/>
    <col min="12301" max="12305" width="2.625" customWidth="1"/>
    <col min="12306" max="12306" width="3.5" customWidth="1"/>
    <col min="12307" max="12315" width="2.625" customWidth="1"/>
    <col min="12316" max="12318" width="3.375" customWidth="1"/>
    <col min="12319" max="12319" width="1.75" customWidth="1"/>
    <col min="12320" max="12320" width="2.375" customWidth="1"/>
    <col min="12321" max="12324" width="2.625" customWidth="1"/>
    <col min="12325" max="12325" width="3.625" customWidth="1"/>
    <col min="12326" max="12326" width="2.625" customWidth="1"/>
    <col min="12327" max="12327" width="3.5" customWidth="1"/>
    <col min="12328" max="12328" width="2.625" customWidth="1"/>
    <col min="12545" max="12545" width="3.625" customWidth="1"/>
    <col min="12546" max="12550" width="2.625" customWidth="1"/>
    <col min="12551" max="12551" width="2" customWidth="1"/>
    <col min="12552" max="12555" width="2.625" customWidth="1"/>
    <col min="12556" max="12556" width="2.25" customWidth="1"/>
    <col min="12557" max="12561" width="2.625" customWidth="1"/>
    <col min="12562" max="12562" width="3.5" customWidth="1"/>
    <col min="12563" max="12571" width="2.625" customWidth="1"/>
    <col min="12572" max="12574" width="3.375" customWidth="1"/>
    <col min="12575" max="12575" width="1.75" customWidth="1"/>
    <col min="12576" max="12576" width="2.375" customWidth="1"/>
    <col min="12577" max="12580" width="2.625" customWidth="1"/>
    <col min="12581" max="12581" width="3.625" customWidth="1"/>
    <col min="12582" max="12582" width="2.625" customWidth="1"/>
    <col min="12583" max="12583" width="3.5" customWidth="1"/>
    <col min="12584" max="12584" width="2.625" customWidth="1"/>
    <col min="12801" max="12801" width="3.625" customWidth="1"/>
    <col min="12802" max="12806" width="2.625" customWidth="1"/>
    <col min="12807" max="12807" width="2" customWidth="1"/>
    <col min="12808" max="12811" width="2.625" customWidth="1"/>
    <col min="12812" max="12812" width="2.25" customWidth="1"/>
    <col min="12813" max="12817" width="2.625" customWidth="1"/>
    <col min="12818" max="12818" width="3.5" customWidth="1"/>
    <col min="12819" max="12827" width="2.625" customWidth="1"/>
    <col min="12828" max="12830" width="3.375" customWidth="1"/>
    <col min="12831" max="12831" width="1.75" customWidth="1"/>
    <col min="12832" max="12832" width="2.375" customWidth="1"/>
    <col min="12833" max="12836" width="2.625" customWidth="1"/>
    <col min="12837" max="12837" width="3.625" customWidth="1"/>
    <col min="12838" max="12838" width="2.625" customWidth="1"/>
    <col min="12839" max="12839" width="3.5" customWidth="1"/>
    <col min="12840" max="12840" width="2.625" customWidth="1"/>
    <col min="13057" max="13057" width="3.625" customWidth="1"/>
    <col min="13058" max="13062" width="2.625" customWidth="1"/>
    <col min="13063" max="13063" width="2" customWidth="1"/>
    <col min="13064" max="13067" width="2.625" customWidth="1"/>
    <col min="13068" max="13068" width="2.25" customWidth="1"/>
    <col min="13069" max="13073" width="2.625" customWidth="1"/>
    <col min="13074" max="13074" width="3.5" customWidth="1"/>
    <col min="13075" max="13083" width="2.625" customWidth="1"/>
    <col min="13084" max="13086" width="3.375" customWidth="1"/>
    <col min="13087" max="13087" width="1.75" customWidth="1"/>
    <col min="13088" max="13088" width="2.375" customWidth="1"/>
    <col min="13089" max="13092" width="2.625" customWidth="1"/>
    <col min="13093" max="13093" width="3.625" customWidth="1"/>
    <col min="13094" max="13094" width="2.625" customWidth="1"/>
    <col min="13095" max="13095" width="3.5" customWidth="1"/>
    <col min="13096" max="13096" width="2.625" customWidth="1"/>
    <col min="13313" max="13313" width="3.625" customWidth="1"/>
    <col min="13314" max="13318" width="2.625" customWidth="1"/>
    <col min="13319" max="13319" width="2" customWidth="1"/>
    <col min="13320" max="13323" width="2.625" customWidth="1"/>
    <col min="13324" max="13324" width="2.25" customWidth="1"/>
    <col min="13325" max="13329" width="2.625" customWidth="1"/>
    <col min="13330" max="13330" width="3.5" customWidth="1"/>
    <col min="13331" max="13339" width="2.625" customWidth="1"/>
    <col min="13340" max="13342" width="3.375" customWidth="1"/>
    <col min="13343" max="13343" width="1.75" customWidth="1"/>
    <col min="13344" max="13344" width="2.375" customWidth="1"/>
    <col min="13345" max="13348" width="2.625" customWidth="1"/>
    <col min="13349" max="13349" width="3.625" customWidth="1"/>
    <col min="13350" max="13350" width="2.625" customWidth="1"/>
    <col min="13351" max="13351" width="3.5" customWidth="1"/>
    <col min="13352" max="13352" width="2.625" customWidth="1"/>
    <col min="13569" max="13569" width="3.625" customWidth="1"/>
    <col min="13570" max="13574" width="2.625" customWidth="1"/>
    <col min="13575" max="13575" width="2" customWidth="1"/>
    <col min="13576" max="13579" width="2.625" customWidth="1"/>
    <col min="13580" max="13580" width="2.25" customWidth="1"/>
    <col min="13581" max="13585" width="2.625" customWidth="1"/>
    <col min="13586" max="13586" width="3.5" customWidth="1"/>
    <col min="13587" max="13595" width="2.625" customWidth="1"/>
    <col min="13596" max="13598" width="3.375" customWidth="1"/>
    <col min="13599" max="13599" width="1.75" customWidth="1"/>
    <col min="13600" max="13600" width="2.375" customWidth="1"/>
    <col min="13601" max="13604" width="2.625" customWidth="1"/>
    <col min="13605" max="13605" width="3.625" customWidth="1"/>
    <col min="13606" max="13606" width="2.625" customWidth="1"/>
    <col min="13607" max="13607" width="3.5" customWidth="1"/>
    <col min="13608" max="13608" width="2.625" customWidth="1"/>
    <col min="13825" max="13825" width="3.625" customWidth="1"/>
    <col min="13826" max="13830" width="2.625" customWidth="1"/>
    <col min="13831" max="13831" width="2" customWidth="1"/>
    <col min="13832" max="13835" width="2.625" customWidth="1"/>
    <col min="13836" max="13836" width="2.25" customWidth="1"/>
    <col min="13837" max="13841" width="2.625" customWidth="1"/>
    <col min="13842" max="13842" width="3.5" customWidth="1"/>
    <col min="13843" max="13851" width="2.625" customWidth="1"/>
    <col min="13852" max="13854" width="3.375" customWidth="1"/>
    <col min="13855" max="13855" width="1.75" customWidth="1"/>
    <col min="13856" max="13856" width="2.375" customWidth="1"/>
    <col min="13857" max="13860" width="2.625" customWidth="1"/>
    <col min="13861" max="13861" width="3.625" customWidth="1"/>
    <col min="13862" max="13862" width="2.625" customWidth="1"/>
    <col min="13863" max="13863" width="3.5" customWidth="1"/>
    <col min="13864" max="13864" width="2.625" customWidth="1"/>
    <col min="14081" max="14081" width="3.625" customWidth="1"/>
    <col min="14082" max="14086" width="2.625" customWidth="1"/>
    <col min="14087" max="14087" width="2" customWidth="1"/>
    <col min="14088" max="14091" width="2.625" customWidth="1"/>
    <col min="14092" max="14092" width="2.25" customWidth="1"/>
    <col min="14093" max="14097" width="2.625" customWidth="1"/>
    <col min="14098" max="14098" width="3.5" customWidth="1"/>
    <col min="14099" max="14107" width="2.625" customWidth="1"/>
    <col min="14108" max="14110" width="3.375" customWidth="1"/>
    <col min="14111" max="14111" width="1.75" customWidth="1"/>
    <col min="14112" max="14112" width="2.375" customWidth="1"/>
    <col min="14113" max="14116" width="2.625" customWidth="1"/>
    <col min="14117" max="14117" width="3.625" customWidth="1"/>
    <col min="14118" max="14118" width="2.625" customWidth="1"/>
    <col min="14119" max="14119" width="3.5" customWidth="1"/>
    <col min="14120" max="14120" width="2.625" customWidth="1"/>
    <col min="14337" max="14337" width="3.625" customWidth="1"/>
    <col min="14338" max="14342" width="2.625" customWidth="1"/>
    <col min="14343" max="14343" width="2" customWidth="1"/>
    <col min="14344" max="14347" width="2.625" customWidth="1"/>
    <col min="14348" max="14348" width="2.25" customWidth="1"/>
    <col min="14349" max="14353" width="2.625" customWidth="1"/>
    <col min="14354" max="14354" width="3.5" customWidth="1"/>
    <col min="14355" max="14363" width="2.625" customWidth="1"/>
    <col min="14364" max="14366" width="3.375" customWidth="1"/>
    <col min="14367" max="14367" width="1.75" customWidth="1"/>
    <col min="14368" max="14368" width="2.375" customWidth="1"/>
    <col min="14369" max="14372" width="2.625" customWidth="1"/>
    <col min="14373" max="14373" width="3.625" customWidth="1"/>
    <col min="14374" max="14374" width="2.625" customWidth="1"/>
    <col min="14375" max="14375" width="3.5" customWidth="1"/>
    <col min="14376" max="14376" width="2.625" customWidth="1"/>
    <col min="14593" max="14593" width="3.625" customWidth="1"/>
    <col min="14594" max="14598" width="2.625" customWidth="1"/>
    <col min="14599" max="14599" width="2" customWidth="1"/>
    <col min="14600" max="14603" width="2.625" customWidth="1"/>
    <col min="14604" max="14604" width="2.25" customWidth="1"/>
    <col min="14605" max="14609" width="2.625" customWidth="1"/>
    <col min="14610" max="14610" width="3.5" customWidth="1"/>
    <col min="14611" max="14619" width="2.625" customWidth="1"/>
    <col min="14620" max="14622" width="3.375" customWidth="1"/>
    <col min="14623" max="14623" width="1.75" customWidth="1"/>
    <col min="14624" max="14624" width="2.375" customWidth="1"/>
    <col min="14625" max="14628" width="2.625" customWidth="1"/>
    <col min="14629" max="14629" width="3.625" customWidth="1"/>
    <col min="14630" max="14630" width="2.625" customWidth="1"/>
    <col min="14631" max="14631" width="3.5" customWidth="1"/>
    <col min="14632" max="14632" width="2.625" customWidth="1"/>
    <col min="14849" max="14849" width="3.625" customWidth="1"/>
    <col min="14850" max="14854" width="2.625" customWidth="1"/>
    <col min="14855" max="14855" width="2" customWidth="1"/>
    <col min="14856" max="14859" width="2.625" customWidth="1"/>
    <col min="14860" max="14860" width="2.25" customWidth="1"/>
    <col min="14861" max="14865" width="2.625" customWidth="1"/>
    <col min="14866" max="14866" width="3.5" customWidth="1"/>
    <col min="14867" max="14875" width="2.625" customWidth="1"/>
    <col min="14876" max="14878" width="3.375" customWidth="1"/>
    <col min="14879" max="14879" width="1.75" customWidth="1"/>
    <col min="14880" max="14880" width="2.375" customWidth="1"/>
    <col min="14881" max="14884" width="2.625" customWidth="1"/>
    <col min="14885" max="14885" width="3.625" customWidth="1"/>
    <col min="14886" max="14886" width="2.625" customWidth="1"/>
    <col min="14887" max="14887" width="3.5" customWidth="1"/>
    <col min="14888" max="14888" width="2.625" customWidth="1"/>
    <col min="15105" max="15105" width="3.625" customWidth="1"/>
    <col min="15106" max="15110" width="2.625" customWidth="1"/>
    <col min="15111" max="15111" width="2" customWidth="1"/>
    <col min="15112" max="15115" width="2.625" customWidth="1"/>
    <col min="15116" max="15116" width="2.25" customWidth="1"/>
    <col min="15117" max="15121" width="2.625" customWidth="1"/>
    <col min="15122" max="15122" width="3.5" customWidth="1"/>
    <col min="15123" max="15131" width="2.625" customWidth="1"/>
    <col min="15132" max="15134" width="3.375" customWidth="1"/>
    <col min="15135" max="15135" width="1.75" customWidth="1"/>
    <col min="15136" max="15136" width="2.375" customWidth="1"/>
    <col min="15137" max="15140" width="2.625" customWidth="1"/>
    <col min="15141" max="15141" width="3.625" customWidth="1"/>
    <col min="15142" max="15142" width="2.625" customWidth="1"/>
    <col min="15143" max="15143" width="3.5" customWidth="1"/>
    <col min="15144" max="15144" width="2.625" customWidth="1"/>
    <col min="15361" max="15361" width="3.625" customWidth="1"/>
    <col min="15362" max="15366" width="2.625" customWidth="1"/>
    <col min="15367" max="15367" width="2" customWidth="1"/>
    <col min="15368" max="15371" width="2.625" customWidth="1"/>
    <col min="15372" max="15372" width="2.25" customWidth="1"/>
    <col min="15373" max="15377" width="2.625" customWidth="1"/>
    <col min="15378" max="15378" width="3.5" customWidth="1"/>
    <col min="15379" max="15387" width="2.625" customWidth="1"/>
    <col min="15388" max="15390" width="3.375" customWidth="1"/>
    <col min="15391" max="15391" width="1.75" customWidth="1"/>
    <col min="15392" max="15392" width="2.375" customWidth="1"/>
    <col min="15393" max="15396" width="2.625" customWidth="1"/>
    <col min="15397" max="15397" width="3.625" customWidth="1"/>
    <col min="15398" max="15398" width="2.625" customWidth="1"/>
    <col min="15399" max="15399" width="3.5" customWidth="1"/>
    <col min="15400" max="15400" width="2.625" customWidth="1"/>
    <col min="15617" max="15617" width="3.625" customWidth="1"/>
    <col min="15618" max="15622" width="2.625" customWidth="1"/>
    <col min="15623" max="15623" width="2" customWidth="1"/>
    <col min="15624" max="15627" width="2.625" customWidth="1"/>
    <col min="15628" max="15628" width="2.25" customWidth="1"/>
    <col min="15629" max="15633" width="2.625" customWidth="1"/>
    <col min="15634" max="15634" width="3.5" customWidth="1"/>
    <col min="15635" max="15643" width="2.625" customWidth="1"/>
    <col min="15644" max="15646" width="3.375" customWidth="1"/>
    <col min="15647" max="15647" width="1.75" customWidth="1"/>
    <col min="15648" max="15648" width="2.375" customWidth="1"/>
    <col min="15649" max="15652" width="2.625" customWidth="1"/>
    <col min="15653" max="15653" width="3.625" customWidth="1"/>
    <col min="15654" max="15654" width="2.625" customWidth="1"/>
    <col min="15655" max="15655" width="3.5" customWidth="1"/>
    <col min="15656" max="15656" width="2.625" customWidth="1"/>
    <col min="15873" max="15873" width="3.625" customWidth="1"/>
    <col min="15874" max="15878" width="2.625" customWidth="1"/>
    <col min="15879" max="15879" width="2" customWidth="1"/>
    <col min="15880" max="15883" width="2.625" customWidth="1"/>
    <col min="15884" max="15884" width="2.25" customWidth="1"/>
    <col min="15885" max="15889" width="2.625" customWidth="1"/>
    <col min="15890" max="15890" width="3.5" customWidth="1"/>
    <col min="15891" max="15899" width="2.625" customWidth="1"/>
    <col min="15900" max="15902" width="3.375" customWidth="1"/>
    <col min="15903" max="15903" width="1.75" customWidth="1"/>
    <col min="15904" max="15904" width="2.375" customWidth="1"/>
    <col min="15905" max="15908" width="2.625" customWidth="1"/>
    <col min="15909" max="15909" width="3.625" customWidth="1"/>
    <col min="15910" max="15910" width="2.625" customWidth="1"/>
    <col min="15911" max="15911" width="3.5" customWidth="1"/>
    <col min="15912" max="15912" width="2.625" customWidth="1"/>
    <col min="16129" max="16129" width="3.625" customWidth="1"/>
    <col min="16130" max="16134" width="2.625" customWidth="1"/>
    <col min="16135" max="16135" width="2" customWidth="1"/>
    <col min="16136" max="16139" width="2.625" customWidth="1"/>
    <col min="16140" max="16140" width="2.25" customWidth="1"/>
    <col min="16141" max="16145" width="2.625" customWidth="1"/>
    <col min="16146" max="16146" width="3.5" customWidth="1"/>
    <col min="16147" max="16155" width="2.625" customWidth="1"/>
    <col min="16156" max="16158" width="3.375" customWidth="1"/>
    <col min="16159" max="16159" width="1.75" customWidth="1"/>
    <col min="16160" max="16160" width="2.375" customWidth="1"/>
    <col min="16161" max="16164" width="2.625" customWidth="1"/>
    <col min="16165" max="16165" width="3.625" customWidth="1"/>
    <col min="16166" max="16166" width="2.625" customWidth="1"/>
    <col min="16167" max="16167" width="3.5" customWidth="1"/>
    <col min="16168" max="16168" width="2.625" customWidth="1"/>
  </cols>
  <sheetData>
    <row r="1" spans="1:45" s="20" customFormat="1" ht="21" customHeight="1" x14ac:dyDescent="0.15">
      <c r="B1" s="21" t="s">
        <v>279</v>
      </c>
      <c r="C1" s="21"/>
      <c r="D1" s="21"/>
      <c r="E1" s="21"/>
      <c r="F1" s="21"/>
      <c r="G1" s="21"/>
      <c r="H1" s="21"/>
      <c r="I1" s="21"/>
      <c r="J1" s="21"/>
      <c r="K1" s="21"/>
      <c r="L1" s="21"/>
      <c r="M1" s="21"/>
      <c r="N1" s="21"/>
      <c r="O1" s="21"/>
      <c r="P1" s="21"/>
      <c r="Q1" s="21"/>
      <c r="R1" s="21"/>
      <c r="S1" s="21"/>
      <c r="T1" s="21"/>
      <c r="U1" s="21"/>
      <c r="V1" s="21"/>
      <c r="W1" s="21"/>
      <c r="X1" s="21"/>
      <c r="Y1" s="21"/>
      <c r="Z1" s="19" t="s">
        <v>35</v>
      </c>
      <c r="AA1" s="21"/>
      <c r="AB1" s="21"/>
      <c r="AC1" s="21"/>
      <c r="AD1" s="21"/>
      <c r="AE1" s="21"/>
      <c r="AF1" s="21"/>
      <c r="AG1" s="21"/>
      <c r="AH1" s="21"/>
      <c r="AI1" s="21"/>
      <c r="AJ1" s="21"/>
      <c r="AK1" s="21"/>
      <c r="AL1" s="21"/>
      <c r="AM1" s="21"/>
    </row>
    <row r="2" spans="1:45" s="20" customFormat="1" ht="4.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26.1" customHeight="1" x14ac:dyDescent="0.15">
      <c r="C3" s="131"/>
      <c r="D3" s="131"/>
      <c r="E3" s="627" t="s">
        <v>216</v>
      </c>
      <c r="F3" s="627"/>
      <c r="G3" s="627"/>
      <c r="H3" s="627"/>
      <c r="I3" s="627"/>
      <c r="J3" s="627"/>
      <c r="K3" s="627"/>
      <c r="L3" s="627"/>
      <c r="M3" s="627"/>
      <c r="N3" s="627"/>
      <c r="O3" s="627"/>
      <c r="P3" s="627"/>
      <c r="Q3" s="627"/>
      <c r="R3" s="627"/>
      <c r="S3" s="627"/>
      <c r="T3" s="627"/>
      <c r="U3" s="627"/>
      <c r="V3" s="627"/>
      <c r="W3" s="627"/>
      <c r="X3" s="627"/>
      <c r="Y3" s="627"/>
      <c r="Z3" s="627"/>
      <c r="AA3" s="627"/>
      <c r="AB3" s="627"/>
      <c r="AC3" s="627"/>
      <c r="AD3" s="627"/>
      <c r="AE3" s="627"/>
      <c r="AF3" s="627"/>
      <c r="AG3" s="307" t="s">
        <v>519</v>
      </c>
      <c r="AH3" s="307"/>
      <c r="AI3" s="307"/>
      <c r="AJ3" s="307"/>
      <c r="AK3" s="307"/>
      <c r="AL3" s="307"/>
      <c r="AM3" s="307"/>
      <c r="AN3" s="307"/>
    </row>
    <row r="4" spans="1:45" s="20" customFormat="1" ht="3.75" customHeight="1" thickBot="1" x14ac:dyDescent="0.2">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row>
    <row r="5" spans="1:45" s="20" customFormat="1" ht="21" customHeight="1" x14ac:dyDescent="0.15">
      <c r="K5" s="628" t="s">
        <v>37</v>
      </c>
      <c r="L5" s="629"/>
      <c r="M5" s="629"/>
      <c r="N5" s="629"/>
      <c r="O5" s="629"/>
      <c r="P5" s="629"/>
      <c r="Q5" s="629"/>
      <c r="R5" s="629"/>
      <c r="S5" s="629"/>
      <c r="T5" s="629"/>
      <c r="U5" s="630" t="s">
        <v>280</v>
      </c>
      <c r="V5" s="631"/>
      <c r="W5" s="632" t="s">
        <v>281</v>
      </c>
      <c r="X5" s="632"/>
      <c r="Y5" s="632" t="s">
        <v>282</v>
      </c>
      <c r="Z5" s="632"/>
      <c r="AA5" s="618"/>
      <c r="AB5" s="618"/>
      <c r="AC5" s="618"/>
      <c r="AD5" s="618"/>
      <c r="AE5" s="618"/>
      <c r="AF5" s="618"/>
      <c r="AG5" s="618"/>
      <c r="AH5" s="618"/>
      <c r="AI5" s="618"/>
      <c r="AJ5" s="618"/>
      <c r="AK5" s="618"/>
      <c r="AL5" s="618"/>
      <c r="AM5" s="619"/>
      <c r="AN5" s="620"/>
    </row>
    <row r="6" spans="1:45" s="20" customFormat="1" ht="25.5" customHeight="1" x14ac:dyDescent="0.15">
      <c r="K6" s="621" t="s">
        <v>38</v>
      </c>
      <c r="L6" s="622"/>
      <c r="M6" s="622"/>
      <c r="N6" s="622"/>
      <c r="O6" s="622"/>
      <c r="P6" s="622"/>
      <c r="Q6" s="622"/>
      <c r="R6" s="622"/>
      <c r="S6" s="622"/>
      <c r="T6" s="622"/>
      <c r="U6" s="623"/>
      <c r="V6" s="624"/>
      <c r="W6" s="624"/>
      <c r="X6" s="624"/>
      <c r="Y6" s="624"/>
      <c r="Z6" s="624"/>
      <c r="AA6" s="624"/>
      <c r="AB6" s="624"/>
      <c r="AC6" s="624"/>
      <c r="AD6" s="624"/>
      <c r="AE6" s="624"/>
      <c r="AF6" s="624"/>
      <c r="AG6" s="624"/>
      <c r="AH6" s="624"/>
      <c r="AI6" s="624"/>
      <c r="AJ6" s="624"/>
      <c r="AK6" s="624"/>
      <c r="AL6" s="624"/>
      <c r="AM6" s="624"/>
      <c r="AN6" s="625"/>
      <c r="AO6" s="132" t="s">
        <v>39</v>
      </c>
    </row>
    <row r="7" spans="1:45" s="20" customFormat="1" ht="21" customHeight="1" thickBot="1" x14ac:dyDescent="0.2">
      <c r="K7" s="547" t="s">
        <v>40</v>
      </c>
      <c r="L7" s="548"/>
      <c r="M7" s="548"/>
      <c r="N7" s="548"/>
      <c r="O7" s="548"/>
      <c r="P7" s="548"/>
      <c r="Q7" s="548"/>
      <c r="R7" s="548"/>
      <c r="S7" s="548"/>
      <c r="T7" s="548"/>
      <c r="U7" s="678" t="s">
        <v>283</v>
      </c>
      <c r="V7" s="679"/>
      <c r="W7" s="679"/>
      <c r="X7" s="679"/>
      <c r="Y7" s="679"/>
      <c r="Z7" s="679"/>
      <c r="AA7" s="679"/>
      <c r="AB7" s="679"/>
      <c r="AC7" s="679"/>
      <c r="AD7" s="679"/>
      <c r="AE7" s="679"/>
      <c r="AF7" s="679"/>
      <c r="AG7" s="679"/>
      <c r="AH7" s="679"/>
      <c r="AI7" s="679"/>
      <c r="AJ7" s="679"/>
      <c r="AK7" s="679"/>
      <c r="AL7" s="679"/>
      <c r="AM7" s="679"/>
      <c r="AN7" s="680"/>
    </row>
    <row r="8" spans="1:45" s="20" customFormat="1" ht="6" customHeight="1" thickBot="1" x14ac:dyDescent="0.2"/>
    <row r="9" spans="1:45" s="20" customFormat="1" ht="22.5" customHeight="1" thickBot="1" x14ac:dyDescent="0.2">
      <c r="A9" s="35"/>
      <c r="B9" s="534" t="s">
        <v>46</v>
      </c>
      <c r="C9" s="534"/>
      <c r="D9" s="534"/>
      <c r="E9" s="534"/>
      <c r="F9" s="534"/>
      <c r="G9" s="534"/>
      <c r="H9" s="534"/>
      <c r="I9" s="534"/>
      <c r="J9" s="534"/>
      <c r="K9" s="534"/>
      <c r="L9" s="534"/>
      <c r="M9" s="534"/>
      <c r="N9" s="534"/>
      <c r="O9" s="534"/>
      <c r="P9" s="534"/>
      <c r="Q9" s="534"/>
      <c r="R9" s="534"/>
      <c r="S9" s="534"/>
      <c r="T9" s="534"/>
      <c r="U9" s="534"/>
      <c r="V9" s="535"/>
    </row>
    <row r="10" spans="1:45"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8"/>
      <c r="W10" s="39"/>
      <c r="X10" s="147"/>
      <c r="Y10" s="147"/>
      <c r="Z10" s="147"/>
      <c r="AA10" s="147"/>
      <c r="AB10" s="147"/>
      <c r="AC10" s="147"/>
      <c r="AD10" s="147"/>
      <c r="AE10" s="147"/>
      <c r="AF10" s="147"/>
      <c r="AG10" s="30"/>
      <c r="AH10" s="30"/>
      <c r="AI10" s="30"/>
      <c r="AJ10" s="30"/>
      <c r="AK10" s="30"/>
      <c r="AL10" s="30"/>
      <c r="AM10" s="41"/>
      <c r="AN10" s="30"/>
      <c r="AO10" s="645"/>
      <c r="AP10" s="724"/>
      <c r="AQ10" s="724"/>
      <c r="AR10" s="724"/>
      <c r="AS10" s="724"/>
    </row>
    <row r="11" spans="1:45" s="20" customFormat="1" ht="22.5" customHeight="1" x14ac:dyDescent="0.15">
      <c r="A11" s="36"/>
      <c r="B11" s="30"/>
      <c r="C11" s="536" t="s">
        <v>47</v>
      </c>
      <c r="D11" s="536"/>
      <c r="E11" s="536"/>
      <c r="F11" s="536"/>
      <c r="G11" s="536"/>
      <c r="H11" s="30"/>
      <c r="I11" s="30"/>
      <c r="J11" s="536" t="s">
        <v>48</v>
      </c>
      <c r="K11" s="536"/>
      <c r="L11" s="536"/>
      <c r="M11" s="536"/>
      <c r="N11" s="536"/>
      <c r="O11" s="30"/>
      <c r="P11" s="30"/>
      <c r="Q11" s="536" t="s">
        <v>49</v>
      </c>
      <c r="R11" s="536"/>
      <c r="S11" s="536"/>
      <c r="T11" s="536"/>
      <c r="U11" s="536"/>
      <c r="V11" s="42"/>
      <c r="W11" s="36"/>
      <c r="X11" s="30"/>
      <c r="Y11" s="30"/>
      <c r="Z11" s="30"/>
      <c r="AA11" s="30"/>
      <c r="AB11" s="30"/>
      <c r="AC11" s="30"/>
      <c r="AD11" s="30"/>
      <c r="AE11" s="30"/>
      <c r="AF11" s="30"/>
      <c r="AG11" s="30"/>
      <c r="AH11" s="30"/>
      <c r="AI11" s="30"/>
      <c r="AJ11" s="30"/>
      <c r="AK11" s="30"/>
      <c r="AL11" s="30"/>
      <c r="AM11" s="30"/>
      <c r="AN11" s="30"/>
      <c r="AO11" s="725"/>
      <c r="AP11" s="725"/>
      <c r="AQ11" s="725"/>
      <c r="AR11" s="725"/>
      <c r="AS11" s="725"/>
    </row>
    <row r="12" spans="1:45" s="20" customFormat="1" ht="3" customHeight="1" thickBot="1" x14ac:dyDescent="0.2">
      <c r="A12" s="43"/>
      <c r="B12" s="3"/>
      <c r="C12" s="3"/>
      <c r="D12" s="3"/>
      <c r="E12" s="3"/>
      <c r="F12" s="3"/>
      <c r="G12" s="44"/>
      <c r="H12" s="44"/>
      <c r="I12" s="44"/>
      <c r="J12" s="44"/>
      <c r="K12" s="44"/>
      <c r="L12" s="44"/>
      <c r="M12" s="44"/>
      <c r="N12" s="44"/>
      <c r="O12" s="44"/>
      <c r="P12" s="44"/>
      <c r="Q12" s="44"/>
      <c r="R12" s="44"/>
      <c r="S12" s="44"/>
      <c r="T12" s="44"/>
      <c r="U12" s="44"/>
      <c r="V12" s="45"/>
      <c r="W12" s="39"/>
      <c r="X12" s="147"/>
      <c r="Y12" s="147"/>
      <c r="Z12" s="147"/>
      <c r="AA12" s="147"/>
      <c r="AB12" s="147"/>
      <c r="AC12" s="147"/>
      <c r="AD12" s="147"/>
      <c r="AE12" s="147"/>
      <c r="AF12" s="147"/>
      <c r="AG12" s="30"/>
      <c r="AH12" s="30"/>
      <c r="AI12" s="30"/>
      <c r="AJ12" s="30"/>
      <c r="AK12" s="30"/>
      <c r="AL12" s="30"/>
      <c r="AM12" s="41"/>
      <c r="AN12" s="30"/>
      <c r="AO12" s="725"/>
      <c r="AP12" s="725"/>
      <c r="AQ12" s="725"/>
      <c r="AR12" s="725"/>
      <c r="AS12" s="725"/>
    </row>
    <row r="13" spans="1:45" s="20" customFormat="1" ht="9" customHeight="1" thickBot="1" x14ac:dyDescent="0.2">
      <c r="A13" s="81"/>
      <c r="AO13" s="702"/>
      <c r="AP13" s="645"/>
      <c r="AQ13" s="645"/>
      <c r="AR13" s="645"/>
      <c r="AS13" s="645"/>
    </row>
    <row r="14" spans="1:45" s="20" customFormat="1" ht="30" customHeight="1" thickBot="1" x14ac:dyDescent="0.2">
      <c r="A14" s="35"/>
      <c r="B14" s="537" t="s">
        <v>122</v>
      </c>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8"/>
      <c r="AG14" s="529" t="s">
        <v>51</v>
      </c>
      <c r="AH14" s="529"/>
      <c r="AI14" s="529"/>
      <c r="AJ14" s="529"/>
      <c r="AK14" s="529"/>
      <c r="AL14" s="529"/>
      <c r="AM14" s="529"/>
      <c r="AN14" s="530"/>
      <c r="AO14" s="702"/>
      <c r="AP14" s="645"/>
      <c r="AQ14" s="645"/>
      <c r="AR14" s="645"/>
      <c r="AS14" s="645"/>
    </row>
    <row r="15" spans="1:45" s="20" customFormat="1" ht="3" customHeight="1" x14ac:dyDescent="0.15">
      <c r="A15" s="365"/>
      <c r="B15" s="532" t="s">
        <v>5</v>
      </c>
      <c r="C15" s="532"/>
      <c r="D15" s="532"/>
      <c r="E15" s="532"/>
      <c r="F15" s="533"/>
      <c r="G15" s="136"/>
      <c r="H15" s="136"/>
      <c r="I15" s="136"/>
      <c r="J15" s="136"/>
      <c r="K15" s="136"/>
      <c r="L15" s="136"/>
      <c r="M15" s="136"/>
      <c r="N15" s="136"/>
      <c r="O15" s="136"/>
      <c r="P15" s="136"/>
      <c r="Q15" s="136"/>
      <c r="R15" s="136"/>
      <c r="S15" s="136"/>
      <c r="T15" s="136"/>
      <c r="U15" s="136"/>
      <c r="V15" s="136"/>
      <c r="W15" s="137"/>
      <c r="X15" s="137"/>
      <c r="Y15" s="137"/>
      <c r="Z15" s="137"/>
      <c r="AA15" s="137"/>
      <c r="AB15" s="137"/>
      <c r="AC15" s="137"/>
      <c r="AD15" s="137"/>
      <c r="AE15" s="137"/>
      <c r="AF15" s="137"/>
      <c r="AG15" s="308"/>
      <c r="AH15" s="139"/>
      <c r="AI15" s="139"/>
      <c r="AJ15" s="139"/>
      <c r="AK15" s="139"/>
      <c r="AL15" s="139"/>
      <c r="AM15" s="140"/>
      <c r="AN15" s="141"/>
      <c r="AO15" s="645"/>
      <c r="AP15" s="645"/>
      <c r="AQ15" s="645"/>
      <c r="AR15" s="645"/>
      <c r="AS15" s="645"/>
    </row>
    <row r="16" spans="1:45" s="20" customFormat="1" ht="24.75" customHeight="1" x14ac:dyDescent="0.15">
      <c r="A16" s="601"/>
      <c r="B16" s="486"/>
      <c r="C16" s="486"/>
      <c r="D16" s="486"/>
      <c r="E16" s="486"/>
      <c r="F16" s="487"/>
      <c r="G16" s="47"/>
      <c r="H16" s="508" t="s">
        <v>52</v>
      </c>
      <c r="I16" s="508"/>
      <c r="J16" s="508"/>
      <c r="K16" s="48"/>
      <c r="L16" s="508" t="s">
        <v>53</v>
      </c>
      <c r="M16" s="508"/>
      <c r="N16" s="508"/>
      <c r="O16" s="48"/>
      <c r="P16" s="508" t="s">
        <v>54</v>
      </c>
      <c r="Q16" s="508"/>
      <c r="R16" s="508"/>
      <c r="S16" s="48"/>
      <c r="T16" s="508" t="s">
        <v>55</v>
      </c>
      <c r="U16" s="508"/>
      <c r="V16" s="508"/>
      <c r="W16" s="48"/>
      <c r="X16" s="508" t="s">
        <v>56</v>
      </c>
      <c r="Y16" s="508"/>
      <c r="Z16" s="508"/>
      <c r="AA16" s="49"/>
      <c r="AB16" s="508" t="s">
        <v>57</v>
      </c>
      <c r="AC16" s="508"/>
      <c r="AD16" s="508"/>
      <c r="AE16" s="48"/>
      <c r="AF16" s="46"/>
      <c r="AG16" s="483" t="s">
        <v>0</v>
      </c>
      <c r="AH16" s="484"/>
      <c r="AI16" s="484"/>
      <c r="AJ16" s="510" t="s">
        <v>58</v>
      </c>
      <c r="AK16" s="484" t="s">
        <v>0</v>
      </c>
      <c r="AL16" s="510" t="s">
        <v>59</v>
      </c>
      <c r="AM16" s="511" t="s">
        <v>0</v>
      </c>
      <c r="AN16" s="512" t="s">
        <v>60</v>
      </c>
      <c r="AO16" s="645"/>
      <c r="AP16" s="645"/>
      <c r="AQ16" s="645"/>
      <c r="AR16" s="645"/>
      <c r="AS16" s="645"/>
    </row>
    <row r="17" spans="1:45" s="20" customFormat="1" ht="22.5" customHeight="1" x14ac:dyDescent="0.15">
      <c r="A17" s="601"/>
      <c r="B17" s="486"/>
      <c r="C17" s="486"/>
      <c r="D17" s="486"/>
      <c r="E17" s="486"/>
      <c r="F17" s="487"/>
      <c r="G17" s="47"/>
      <c r="H17" s="508" t="s">
        <v>72</v>
      </c>
      <c r="I17" s="508"/>
      <c r="J17" s="508"/>
      <c r="K17" s="48"/>
      <c r="L17" s="508" t="s">
        <v>94</v>
      </c>
      <c r="M17" s="508"/>
      <c r="N17" s="508"/>
      <c r="O17" s="48"/>
      <c r="P17" s="528"/>
      <c r="Q17" s="528"/>
      <c r="R17" s="528"/>
      <c r="S17" s="48"/>
      <c r="T17" s="528"/>
      <c r="U17" s="528"/>
      <c r="V17" s="528"/>
      <c r="W17" s="50"/>
      <c r="X17" s="528"/>
      <c r="Y17" s="528"/>
      <c r="Z17" s="528"/>
      <c r="AA17" s="51"/>
      <c r="AB17" s="528"/>
      <c r="AC17" s="528"/>
      <c r="AD17" s="528"/>
      <c r="AE17" s="48"/>
      <c r="AF17" s="46"/>
      <c r="AG17" s="483"/>
      <c r="AH17" s="484"/>
      <c r="AI17" s="484"/>
      <c r="AJ17" s="510"/>
      <c r="AK17" s="484"/>
      <c r="AL17" s="510"/>
      <c r="AM17" s="511"/>
      <c r="AN17" s="512"/>
      <c r="AO17" s="645"/>
      <c r="AP17" s="645"/>
      <c r="AQ17" s="645"/>
      <c r="AR17" s="645"/>
      <c r="AS17" s="645"/>
    </row>
    <row r="18" spans="1:45" s="20" customFormat="1" ht="3.75" customHeight="1" x14ac:dyDescent="0.15">
      <c r="A18" s="142"/>
      <c r="B18" s="496"/>
      <c r="C18" s="496"/>
      <c r="D18" s="496"/>
      <c r="E18" s="496"/>
      <c r="F18" s="497"/>
      <c r="G18" s="407"/>
      <c r="H18" s="407"/>
      <c r="I18" s="407"/>
      <c r="J18" s="407"/>
      <c r="K18" s="407"/>
      <c r="L18" s="407"/>
      <c r="M18" s="407"/>
      <c r="N18" s="407"/>
      <c r="O18" s="407"/>
      <c r="P18" s="407"/>
      <c r="Q18" s="407"/>
      <c r="R18" s="407"/>
      <c r="S18" s="407"/>
      <c r="T18" s="407"/>
      <c r="U18" s="407"/>
      <c r="V18" s="407"/>
      <c r="W18" s="414"/>
      <c r="X18" s="414"/>
      <c r="Y18" s="414"/>
      <c r="Z18" s="414"/>
      <c r="AA18" s="414"/>
      <c r="AB18" s="414"/>
      <c r="AC18" s="414"/>
      <c r="AD18" s="414"/>
      <c r="AE18" s="414"/>
      <c r="AF18" s="414"/>
      <c r="AG18" s="70"/>
      <c r="AH18" s="398"/>
      <c r="AI18" s="398"/>
      <c r="AJ18" s="398"/>
      <c r="AK18" s="71"/>
      <c r="AL18" s="398"/>
      <c r="AM18" s="72"/>
      <c r="AN18" s="416"/>
    </row>
    <row r="19" spans="1:45" s="20" customFormat="1" ht="3" customHeight="1" x14ac:dyDescent="0.15">
      <c r="A19" s="149"/>
      <c r="B19" s="486" t="s">
        <v>179</v>
      </c>
      <c r="C19" s="486"/>
      <c r="D19" s="486"/>
      <c r="E19" s="486"/>
      <c r="F19" s="487"/>
      <c r="G19" s="405"/>
      <c r="H19" s="405"/>
      <c r="I19" s="405"/>
      <c r="J19" s="405"/>
      <c r="K19" s="405"/>
      <c r="L19" s="405"/>
      <c r="M19" s="405"/>
      <c r="N19" s="405"/>
      <c r="O19" s="405"/>
      <c r="P19" s="405"/>
      <c r="Q19" s="613"/>
      <c r="R19" s="613"/>
      <c r="S19" s="613"/>
      <c r="T19" s="613"/>
      <c r="U19" s="613"/>
      <c r="V19" s="613"/>
      <c r="W19" s="613"/>
      <c r="X19" s="613"/>
      <c r="Y19" s="613"/>
      <c r="Z19" s="613"/>
      <c r="AA19" s="613"/>
      <c r="AB19" s="613"/>
      <c r="AC19" s="613"/>
      <c r="AD19" s="613"/>
      <c r="AE19" s="613"/>
      <c r="AF19" s="614"/>
      <c r="AG19" s="73"/>
      <c r="AH19" s="397"/>
      <c r="AI19" s="397"/>
      <c r="AJ19" s="397"/>
      <c r="AK19" s="74"/>
      <c r="AL19" s="397"/>
      <c r="AM19" s="75"/>
      <c r="AN19" s="415"/>
    </row>
    <row r="20" spans="1:45" s="20" customFormat="1" ht="27.75" customHeight="1" x14ac:dyDescent="0.15">
      <c r="A20" s="149"/>
      <c r="B20" s="486"/>
      <c r="C20" s="486"/>
      <c r="D20" s="486"/>
      <c r="E20" s="486"/>
      <c r="F20" s="487"/>
      <c r="G20" s="402"/>
      <c r="H20" s="482" t="s">
        <v>236</v>
      </c>
      <c r="I20" s="482"/>
      <c r="J20" s="482"/>
      <c r="K20" s="482"/>
      <c r="L20" s="402"/>
      <c r="M20" s="482" t="s">
        <v>240</v>
      </c>
      <c r="N20" s="482"/>
      <c r="O20" s="482"/>
      <c r="P20" s="482"/>
      <c r="Q20" s="613"/>
      <c r="R20" s="613"/>
      <c r="S20" s="613"/>
      <c r="T20" s="613"/>
      <c r="U20" s="613"/>
      <c r="V20" s="613"/>
      <c r="W20" s="613"/>
      <c r="X20" s="613"/>
      <c r="Y20" s="613"/>
      <c r="Z20" s="613"/>
      <c r="AA20" s="613"/>
      <c r="AB20" s="613"/>
      <c r="AC20" s="613"/>
      <c r="AD20" s="613"/>
      <c r="AE20" s="613"/>
      <c r="AF20" s="614"/>
      <c r="AG20" s="483" t="s">
        <v>0</v>
      </c>
      <c r="AH20" s="484"/>
      <c r="AI20" s="484"/>
      <c r="AJ20" s="397" t="s">
        <v>58</v>
      </c>
      <c r="AK20" s="66" t="s">
        <v>0</v>
      </c>
      <c r="AL20" s="397" t="s">
        <v>59</v>
      </c>
      <c r="AM20" s="67" t="s">
        <v>0</v>
      </c>
      <c r="AN20" s="415" t="s">
        <v>60</v>
      </c>
    </row>
    <row r="21" spans="1:45" s="20" customFormat="1" ht="3" customHeight="1" x14ac:dyDescent="0.15">
      <c r="A21" s="142"/>
      <c r="B21" s="496"/>
      <c r="C21" s="496"/>
      <c r="D21" s="496"/>
      <c r="E21" s="496"/>
      <c r="F21" s="497"/>
      <c r="G21" s="407"/>
      <c r="H21" s="407"/>
      <c r="I21" s="407"/>
      <c r="J21" s="407"/>
      <c r="K21" s="407"/>
      <c r="L21" s="407"/>
      <c r="M21" s="407"/>
      <c r="N21" s="407"/>
      <c r="O21" s="407"/>
      <c r="P21" s="407"/>
      <c r="Q21" s="615"/>
      <c r="R21" s="615"/>
      <c r="S21" s="615"/>
      <c r="T21" s="615"/>
      <c r="U21" s="615"/>
      <c r="V21" s="615"/>
      <c r="W21" s="615"/>
      <c r="X21" s="615"/>
      <c r="Y21" s="615"/>
      <c r="Z21" s="615"/>
      <c r="AA21" s="615"/>
      <c r="AB21" s="615"/>
      <c r="AC21" s="615"/>
      <c r="AD21" s="615"/>
      <c r="AE21" s="615"/>
      <c r="AF21" s="616"/>
      <c r="AG21" s="70"/>
      <c r="AH21" s="398"/>
      <c r="AI21" s="398"/>
      <c r="AJ21" s="398"/>
      <c r="AK21" s="71"/>
      <c r="AL21" s="398"/>
      <c r="AM21" s="72"/>
      <c r="AN21" s="416"/>
    </row>
    <row r="22" spans="1:45" s="20" customFormat="1" ht="3" customHeight="1" x14ac:dyDescent="0.15">
      <c r="A22" s="149"/>
      <c r="B22" s="493" t="s">
        <v>207</v>
      </c>
      <c r="C22" s="493"/>
      <c r="D22" s="493"/>
      <c r="E22" s="493"/>
      <c r="F22" s="494"/>
      <c r="G22" s="405"/>
      <c r="H22" s="405"/>
      <c r="I22" s="405"/>
      <c r="J22" s="405"/>
      <c r="K22" s="405"/>
      <c r="L22" s="405"/>
      <c r="M22" s="405"/>
      <c r="N22" s="405"/>
      <c r="O22" s="405"/>
      <c r="P22" s="405"/>
      <c r="Q22" s="611"/>
      <c r="R22" s="611"/>
      <c r="S22" s="611"/>
      <c r="T22" s="611"/>
      <c r="U22" s="611"/>
      <c r="V22" s="611"/>
      <c r="W22" s="611"/>
      <c r="X22" s="611"/>
      <c r="Y22" s="611"/>
      <c r="Z22" s="611"/>
      <c r="AA22" s="611"/>
      <c r="AB22" s="611"/>
      <c r="AC22" s="611"/>
      <c r="AD22" s="611"/>
      <c r="AE22" s="611"/>
      <c r="AF22" s="612"/>
      <c r="AG22" s="73"/>
      <c r="AH22" s="397"/>
      <c r="AI22" s="397"/>
      <c r="AJ22" s="397"/>
      <c r="AK22" s="74"/>
      <c r="AL22" s="397"/>
      <c r="AM22" s="75"/>
      <c r="AN22" s="415"/>
    </row>
    <row r="23" spans="1:45" s="20" customFormat="1" ht="27" customHeight="1" x14ac:dyDescent="0.15">
      <c r="A23" s="149"/>
      <c r="B23" s="486"/>
      <c r="C23" s="486"/>
      <c r="D23" s="486"/>
      <c r="E23" s="486"/>
      <c r="F23" s="487"/>
      <c r="G23" s="402"/>
      <c r="H23" s="482" t="s">
        <v>236</v>
      </c>
      <c r="I23" s="482"/>
      <c r="J23" s="482"/>
      <c r="K23" s="482"/>
      <c r="L23" s="402"/>
      <c r="M23" s="482" t="s">
        <v>240</v>
      </c>
      <c r="N23" s="482"/>
      <c r="O23" s="482"/>
      <c r="P23" s="482"/>
      <c r="Q23" s="613"/>
      <c r="R23" s="613"/>
      <c r="S23" s="613"/>
      <c r="T23" s="613"/>
      <c r="U23" s="613"/>
      <c r="V23" s="613"/>
      <c r="W23" s="613"/>
      <c r="X23" s="613"/>
      <c r="Y23" s="613"/>
      <c r="Z23" s="613"/>
      <c r="AA23" s="613"/>
      <c r="AB23" s="613"/>
      <c r="AC23" s="613"/>
      <c r="AD23" s="613"/>
      <c r="AE23" s="613"/>
      <c r="AF23" s="614"/>
      <c r="AG23" s="483" t="s">
        <v>0</v>
      </c>
      <c r="AH23" s="484"/>
      <c r="AI23" s="484"/>
      <c r="AJ23" s="397" t="s">
        <v>58</v>
      </c>
      <c r="AK23" s="66" t="s">
        <v>0</v>
      </c>
      <c r="AL23" s="397" t="s">
        <v>59</v>
      </c>
      <c r="AM23" s="67" t="s">
        <v>0</v>
      </c>
      <c r="AN23" s="415" t="s">
        <v>60</v>
      </c>
    </row>
    <row r="24" spans="1:45" s="20" customFormat="1" ht="3" customHeight="1" x14ac:dyDescent="0.15">
      <c r="A24" s="142"/>
      <c r="B24" s="496"/>
      <c r="C24" s="496"/>
      <c r="D24" s="496"/>
      <c r="E24" s="496"/>
      <c r="F24" s="497"/>
      <c r="G24" s="407"/>
      <c r="H24" s="407"/>
      <c r="I24" s="407"/>
      <c r="J24" s="407"/>
      <c r="K24" s="407"/>
      <c r="L24" s="407"/>
      <c r="M24" s="407"/>
      <c r="N24" s="407"/>
      <c r="O24" s="407"/>
      <c r="P24" s="407"/>
      <c r="Q24" s="615"/>
      <c r="R24" s="615"/>
      <c r="S24" s="615"/>
      <c r="T24" s="615"/>
      <c r="U24" s="615"/>
      <c r="V24" s="615"/>
      <c r="W24" s="615"/>
      <c r="X24" s="615"/>
      <c r="Y24" s="615"/>
      <c r="Z24" s="615"/>
      <c r="AA24" s="615"/>
      <c r="AB24" s="615"/>
      <c r="AC24" s="615"/>
      <c r="AD24" s="615"/>
      <c r="AE24" s="615"/>
      <c r="AF24" s="616"/>
      <c r="AG24" s="70"/>
      <c r="AH24" s="398"/>
      <c r="AI24" s="398"/>
      <c r="AJ24" s="398"/>
      <c r="AK24" s="71"/>
      <c r="AL24" s="398"/>
      <c r="AM24" s="72"/>
      <c r="AN24" s="416"/>
    </row>
    <row r="25" spans="1:45" s="20" customFormat="1" ht="3" customHeight="1" x14ac:dyDescent="0.15">
      <c r="A25" s="149"/>
      <c r="B25" s="506" t="s">
        <v>143</v>
      </c>
      <c r="C25" s="493"/>
      <c r="D25" s="493"/>
      <c r="E25" s="493"/>
      <c r="F25" s="494"/>
      <c r="G25" s="403"/>
      <c r="H25" s="403"/>
      <c r="I25" s="403"/>
      <c r="J25" s="403"/>
      <c r="K25" s="403"/>
      <c r="L25" s="403"/>
      <c r="M25" s="403"/>
      <c r="N25" s="403"/>
      <c r="O25" s="403"/>
      <c r="P25" s="403"/>
      <c r="Q25" s="403"/>
      <c r="R25" s="403"/>
      <c r="S25" s="403"/>
      <c r="T25" s="403"/>
      <c r="U25" s="403"/>
      <c r="V25" s="403"/>
      <c r="W25" s="403"/>
      <c r="X25" s="403"/>
      <c r="Y25" s="403"/>
      <c r="Z25" s="403"/>
      <c r="AA25" s="403"/>
      <c r="AB25" s="403"/>
      <c r="AC25" s="403"/>
      <c r="AD25" s="403"/>
      <c r="AE25" s="403"/>
      <c r="AF25" s="403"/>
      <c r="AG25" s="61"/>
      <c r="AH25" s="62"/>
      <c r="AI25" s="62"/>
      <c r="AJ25" s="62"/>
      <c r="AK25" s="63"/>
      <c r="AL25" s="62"/>
      <c r="AM25" s="64"/>
      <c r="AN25" s="65"/>
    </row>
    <row r="26" spans="1:45" s="20" customFormat="1" ht="27.75" customHeight="1" x14ac:dyDescent="0.15">
      <c r="A26" s="149"/>
      <c r="B26" s="486"/>
      <c r="C26" s="486"/>
      <c r="D26" s="486"/>
      <c r="E26" s="486"/>
      <c r="F26" s="487"/>
      <c r="G26" s="402"/>
      <c r="H26" s="482" t="s">
        <v>158</v>
      </c>
      <c r="I26" s="482"/>
      <c r="J26" s="482"/>
      <c r="K26" s="482"/>
      <c r="L26" s="402"/>
      <c r="M26" s="482" t="s">
        <v>172</v>
      </c>
      <c r="N26" s="482"/>
      <c r="O26" s="482"/>
      <c r="P26" s="482"/>
      <c r="Q26" s="405"/>
      <c r="R26" s="482" t="s">
        <v>173</v>
      </c>
      <c r="S26" s="482"/>
      <c r="T26" s="482"/>
      <c r="U26" s="482"/>
      <c r="V26" s="405"/>
      <c r="W26" s="482" t="s">
        <v>174</v>
      </c>
      <c r="X26" s="482"/>
      <c r="Y26" s="482"/>
      <c r="Z26" s="482"/>
      <c r="AA26" s="405"/>
      <c r="AB26" s="405"/>
      <c r="AC26" s="405"/>
      <c r="AD26" s="405"/>
      <c r="AE26" s="405"/>
      <c r="AF26" s="405"/>
      <c r="AG26" s="483" t="s">
        <v>0</v>
      </c>
      <c r="AH26" s="484"/>
      <c r="AI26" s="484"/>
      <c r="AJ26" s="397" t="s">
        <v>58</v>
      </c>
      <c r="AK26" s="66" t="s">
        <v>0</v>
      </c>
      <c r="AL26" s="397" t="s">
        <v>59</v>
      </c>
      <c r="AM26" s="67" t="s">
        <v>0</v>
      </c>
      <c r="AN26" s="415" t="s">
        <v>60</v>
      </c>
    </row>
    <row r="27" spans="1:45" s="20" customFormat="1" ht="3" customHeight="1" x14ac:dyDescent="0.15">
      <c r="A27" s="142"/>
      <c r="B27" s="496"/>
      <c r="C27" s="496"/>
      <c r="D27" s="496"/>
      <c r="E27" s="496"/>
      <c r="F27" s="49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D27" s="407"/>
      <c r="AE27" s="407"/>
      <c r="AF27" s="407"/>
      <c r="AG27" s="70"/>
      <c r="AH27" s="398"/>
      <c r="AI27" s="398"/>
      <c r="AJ27" s="398"/>
      <c r="AK27" s="71"/>
      <c r="AL27" s="398"/>
      <c r="AM27" s="72"/>
      <c r="AN27" s="416"/>
    </row>
    <row r="28" spans="1:45" s="20" customFormat="1" ht="3" customHeight="1" x14ac:dyDescent="0.15">
      <c r="A28" s="149"/>
      <c r="B28" s="506" t="s">
        <v>284</v>
      </c>
      <c r="C28" s="493"/>
      <c r="D28" s="493"/>
      <c r="E28" s="493"/>
      <c r="F28" s="494"/>
      <c r="G28" s="403"/>
      <c r="H28" s="403"/>
      <c r="I28" s="403"/>
      <c r="J28" s="403"/>
      <c r="K28" s="403"/>
      <c r="L28" s="403"/>
      <c r="M28" s="403"/>
      <c r="N28" s="403"/>
      <c r="O28" s="403"/>
      <c r="P28" s="403"/>
      <c r="Q28" s="403"/>
      <c r="R28" s="403"/>
      <c r="S28" s="403"/>
      <c r="T28" s="403"/>
      <c r="U28" s="403"/>
      <c r="V28" s="403"/>
      <c r="W28" s="403"/>
      <c r="X28" s="403"/>
      <c r="Y28" s="403"/>
      <c r="Z28" s="403"/>
      <c r="AA28" s="403"/>
      <c r="AB28" s="403"/>
      <c r="AC28" s="403"/>
      <c r="AD28" s="403"/>
      <c r="AE28" s="403"/>
      <c r="AF28" s="403"/>
      <c r="AG28" s="61"/>
      <c r="AH28" s="62"/>
      <c r="AI28" s="62"/>
      <c r="AJ28" s="62"/>
      <c r="AK28" s="63"/>
      <c r="AL28" s="62"/>
      <c r="AM28" s="64"/>
      <c r="AN28" s="65"/>
    </row>
    <row r="29" spans="1:45" s="20" customFormat="1" ht="27.75" customHeight="1" x14ac:dyDescent="0.15">
      <c r="A29" s="149"/>
      <c r="B29" s="486"/>
      <c r="C29" s="486"/>
      <c r="D29" s="486"/>
      <c r="E29" s="486"/>
      <c r="F29" s="487"/>
      <c r="G29" s="402"/>
      <c r="H29" s="482" t="s">
        <v>236</v>
      </c>
      <c r="I29" s="482"/>
      <c r="J29" s="482"/>
      <c r="K29" s="482"/>
      <c r="L29" s="402"/>
      <c r="M29" s="482" t="s">
        <v>240</v>
      </c>
      <c r="N29" s="482"/>
      <c r="O29" s="482"/>
      <c r="P29" s="482"/>
      <c r="Q29" s="405"/>
      <c r="R29" s="405"/>
      <c r="S29" s="405"/>
      <c r="T29" s="405"/>
      <c r="U29" s="405"/>
      <c r="V29" s="405"/>
      <c r="W29" s="405"/>
      <c r="X29" s="405"/>
      <c r="Y29" s="405"/>
      <c r="Z29" s="405"/>
      <c r="AA29" s="405"/>
      <c r="AB29" s="405"/>
      <c r="AC29" s="405"/>
      <c r="AD29" s="405"/>
      <c r="AE29" s="405"/>
      <c r="AF29" s="405"/>
      <c r="AG29" s="483" t="s">
        <v>0</v>
      </c>
      <c r="AH29" s="484"/>
      <c r="AI29" s="484"/>
      <c r="AJ29" s="397" t="s">
        <v>58</v>
      </c>
      <c r="AK29" s="66" t="s">
        <v>0</v>
      </c>
      <c r="AL29" s="397" t="s">
        <v>59</v>
      </c>
      <c r="AM29" s="67" t="s">
        <v>0</v>
      </c>
      <c r="AN29" s="415" t="s">
        <v>60</v>
      </c>
    </row>
    <row r="30" spans="1:45" s="20" customFormat="1" ht="3" customHeight="1" x14ac:dyDescent="0.15">
      <c r="A30" s="142"/>
      <c r="B30" s="496"/>
      <c r="C30" s="496"/>
      <c r="D30" s="496"/>
      <c r="E30" s="496"/>
      <c r="F30" s="497"/>
      <c r="G30" s="407"/>
      <c r="H30" s="407"/>
      <c r="I30" s="407"/>
      <c r="J30" s="407"/>
      <c r="K30" s="407"/>
      <c r="L30" s="407"/>
      <c r="M30" s="407"/>
      <c r="N30" s="407"/>
      <c r="O30" s="407"/>
      <c r="P30" s="407"/>
      <c r="Q30" s="407"/>
      <c r="R30" s="407"/>
      <c r="S30" s="407"/>
      <c r="T30" s="407"/>
      <c r="U30" s="407"/>
      <c r="V30" s="407"/>
      <c r="W30" s="407"/>
      <c r="X30" s="407"/>
      <c r="Y30" s="407"/>
      <c r="Z30" s="407"/>
      <c r="AA30" s="407"/>
      <c r="AB30" s="407"/>
      <c r="AC30" s="407"/>
      <c r="AD30" s="407"/>
      <c r="AE30" s="407"/>
      <c r="AF30" s="407"/>
      <c r="AG30" s="70"/>
      <c r="AH30" s="398"/>
      <c r="AI30" s="398"/>
      <c r="AJ30" s="398"/>
      <c r="AK30" s="71"/>
      <c r="AL30" s="398"/>
      <c r="AM30" s="72"/>
      <c r="AN30" s="416"/>
    </row>
    <row r="31" spans="1:45" s="20" customFormat="1" ht="3" customHeight="1" x14ac:dyDescent="0.15">
      <c r="A31" s="149"/>
      <c r="B31" s="506" t="s">
        <v>252</v>
      </c>
      <c r="C31" s="493"/>
      <c r="D31" s="493"/>
      <c r="E31" s="493"/>
      <c r="F31" s="494"/>
      <c r="G31" s="403"/>
      <c r="H31" s="403"/>
      <c r="I31" s="403"/>
      <c r="J31" s="403"/>
      <c r="K31" s="403"/>
      <c r="L31" s="403"/>
      <c r="M31" s="403"/>
      <c r="N31" s="403"/>
      <c r="O31" s="403"/>
      <c r="P31" s="403"/>
      <c r="Q31" s="403"/>
      <c r="R31" s="403"/>
      <c r="S31" s="403"/>
      <c r="T31" s="403"/>
      <c r="U31" s="403"/>
      <c r="V31" s="403"/>
      <c r="W31" s="403"/>
      <c r="X31" s="403"/>
      <c r="Y31" s="403"/>
      <c r="Z31" s="403"/>
      <c r="AA31" s="403"/>
      <c r="AB31" s="403"/>
      <c r="AC31" s="403"/>
      <c r="AD31" s="403"/>
      <c r="AE31" s="403"/>
      <c r="AF31" s="403"/>
      <c r="AG31" s="61"/>
      <c r="AH31" s="62"/>
      <c r="AI31" s="62"/>
      <c r="AJ31" s="62"/>
      <c r="AK31" s="63"/>
      <c r="AL31" s="62"/>
      <c r="AM31" s="64"/>
      <c r="AN31" s="65"/>
    </row>
    <row r="32" spans="1:45" s="20" customFormat="1" ht="26.25" customHeight="1" x14ac:dyDescent="0.15">
      <c r="A32" s="149"/>
      <c r="B32" s="486"/>
      <c r="C32" s="486"/>
      <c r="D32" s="486"/>
      <c r="E32" s="486"/>
      <c r="F32" s="487"/>
      <c r="G32" s="402"/>
      <c r="H32" s="482" t="s">
        <v>236</v>
      </c>
      <c r="I32" s="482"/>
      <c r="J32" s="482"/>
      <c r="K32" s="482"/>
      <c r="L32" s="402"/>
      <c r="M32" s="482" t="s">
        <v>240</v>
      </c>
      <c r="N32" s="482"/>
      <c r="O32" s="482"/>
      <c r="P32" s="482"/>
      <c r="Q32" s="405"/>
      <c r="R32" s="405"/>
      <c r="S32" s="405"/>
      <c r="T32" s="405"/>
      <c r="U32" s="405"/>
      <c r="V32" s="405"/>
      <c r="W32" s="405"/>
      <c r="X32" s="405"/>
      <c r="Y32" s="405"/>
      <c r="Z32" s="405"/>
      <c r="AA32" s="405"/>
      <c r="AB32" s="405"/>
      <c r="AC32" s="405"/>
      <c r="AD32" s="405"/>
      <c r="AE32" s="405"/>
      <c r="AF32" s="405"/>
      <c r="AG32" s="483" t="s">
        <v>0</v>
      </c>
      <c r="AH32" s="484"/>
      <c r="AI32" s="484"/>
      <c r="AJ32" s="397" t="s">
        <v>58</v>
      </c>
      <c r="AK32" s="66" t="s">
        <v>0</v>
      </c>
      <c r="AL32" s="397" t="s">
        <v>59</v>
      </c>
      <c r="AM32" s="67" t="s">
        <v>0</v>
      </c>
      <c r="AN32" s="415" t="s">
        <v>60</v>
      </c>
    </row>
    <row r="33" spans="1:40" s="20" customFormat="1" ht="3" customHeight="1" x14ac:dyDescent="0.15">
      <c r="A33" s="142"/>
      <c r="B33" s="496"/>
      <c r="C33" s="496"/>
      <c r="D33" s="496"/>
      <c r="E33" s="496"/>
      <c r="F33" s="497"/>
      <c r="G33" s="407"/>
      <c r="H33" s="407"/>
      <c r="I33" s="407"/>
      <c r="J33" s="407"/>
      <c r="K33" s="407"/>
      <c r="L33" s="407"/>
      <c r="M33" s="407"/>
      <c r="N33" s="407"/>
      <c r="O33" s="407"/>
      <c r="P33" s="407"/>
      <c r="Q33" s="407"/>
      <c r="R33" s="407"/>
      <c r="S33" s="407"/>
      <c r="T33" s="407"/>
      <c r="U33" s="407"/>
      <c r="V33" s="407"/>
      <c r="W33" s="407"/>
      <c r="X33" s="407"/>
      <c r="Y33" s="407"/>
      <c r="Z33" s="407"/>
      <c r="AA33" s="407"/>
      <c r="AB33" s="407"/>
      <c r="AC33" s="407"/>
      <c r="AD33" s="407"/>
      <c r="AE33" s="407"/>
      <c r="AF33" s="407"/>
      <c r="AG33" s="70"/>
      <c r="AH33" s="398"/>
      <c r="AI33" s="398"/>
      <c r="AJ33" s="398"/>
      <c r="AK33" s="71"/>
      <c r="AL33" s="398"/>
      <c r="AM33" s="72"/>
      <c r="AN33" s="416"/>
    </row>
    <row r="34" spans="1:40" s="20" customFormat="1" ht="3" customHeight="1" x14ac:dyDescent="0.15">
      <c r="A34" s="149"/>
      <c r="B34" s="506" t="s">
        <v>285</v>
      </c>
      <c r="C34" s="493"/>
      <c r="D34" s="493"/>
      <c r="E34" s="493"/>
      <c r="F34" s="494"/>
      <c r="G34" s="403"/>
      <c r="H34" s="403"/>
      <c r="I34" s="403"/>
      <c r="J34" s="403"/>
      <c r="K34" s="403"/>
      <c r="L34" s="403"/>
      <c r="M34" s="403"/>
      <c r="N34" s="403"/>
      <c r="O34" s="403"/>
      <c r="P34" s="403"/>
      <c r="Q34" s="403"/>
      <c r="R34" s="403"/>
      <c r="S34" s="403"/>
      <c r="T34" s="403"/>
      <c r="U34" s="403"/>
      <c r="V34" s="403"/>
      <c r="W34" s="403"/>
      <c r="X34" s="403"/>
      <c r="Y34" s="403"/>
      <c r="Z34" s="403"/>
      <c r="AA34" s="403"/>
      <c r="AB34" s="403"/>
      <c r="AC34" s="403"/>
      <c r="AD34" s="403"/>
      <c r="AE34" s="403"/>
      <c r="AF34" s="403"/>
      <c r="AG34" s="61"/>
      <c r="AH34" s="62"/>
      <c r="AI34" s="62"/>
      <c r="AJ34" s="62"/>
      <c r="AK34" s="63"/>
      <c r="AL34" s="62"/>
      <c r="AM34" s="64"/>
      <c r="AN34" s="65"/>
    </row>
    <row r="35" spans="1:40" s="20" customFormat="1" ht="28.5" customHeight="1" x14ac:dyDescent="0.15">
      <c r="A35" s="149"/>
      <c r="B35" s="486"/>
      <c r="C35" s="486"/>
      <c r="D35" s="486"/>
      <c r="E35" s="486"/>
      <c r="F35" s="487"/>
      <c r="G35" s="402"/>
      <c r="H35" s="482" t="s">
        <v>236</v>
      </c>
      <c r="I35" s="482"/>
      <c r="J35" s="482"/>
      <c r="K35" s="482"/>
      <c r="L35" s="402"/>
      <c r="M35" s="482" t="s">
        <v>240</v>
      </c>
      <c r="N35" s="482"/>
      <c r="O35" s="482"/>
      <c r="P35" s="482"/>
      <c r="Q35" s="405"/>
      <c r="R35" s="405"/>
      <c r="S35" s="405"/>
      <c r="T35" s="405"/>
      <c r="U35" s="405"/>
      <c r="V35" s="405"/>
      <c r="W35" s="405"/>
      <c r="X35" s="405"/>
      <c r="Y35" s="405"/>
      <c r="Z35" s="405"/>
      <c r="AA35" s="405"/>
      <c r="AB35" s="405"/>
      <c r="AC35" s="405"/>
      <c r="AD35" s="405"/>
      <c r="AE35" s="405"/>
      <c r="AF35" s="405"/>
      <c r="AG35" s="483" t="s">
        <v>0</v>
      </c>
      <c r="AH35" s="484"/>
      <c r="AI35" s="484"/>
      <c r="AJ35" s="397" t="s">
        <v>58</v>
      </c>
      <c r="AK35" s="66" t="s">
        <v>0</v>
      </c>
      <c r="AL35" s="397" t="s">
        <v>59</v>
      </c>
      <c r="AM35" s="67" t="s">
        <v>0</v>
      </c>
      <c r="AN35" s="415" t="s">
        <v>60</v>
      </c>
    </row>
    <row r="36" spans="1:40" s="20" customFormat="1" ht="3" customHeight="1" x14ac:dyDescent="0.15">
      <c r="A36" s="142"/>
      <c r="B36" s="496"/>
      <c r="C36" s="496"/>
      <c r="D36" s="496"/>
      <c r="E36" s="496"/>
      <c r="F36" s="497"/>
      <c r="G36" s="407"/>
      <c r="H36" s="407"/>
      <c r="I36" s="407"/>
      <c r="J36" s="407"/>
      <c r="K36" s="407"/>
      <c r="L36" s="407"/>
      <c r="M36" s="407"/>
      <c r="N36" s="407"/>
      <c r="O36" s="407"/>
      <c r="P36" s="407"/>
      <c r="Q36" s="407"/>
      <c r="R36" s="407"/>
      <c r="S36" s="407"/>
      <c r="T36" s="407"/>
      <c r="U36" s="407"/>
      <c r="V36" s="407"/>
      <c r="W36" s="407"/>
      <c r="X36" s="407"/>
      <c r="Y36" s="407"/>
      <c r="Z36" s="407"/>
      <c r="AA36" s="407"/>
      <c r="AB36" s="407"/>
      <c r="AC36" s="407"/>
      <c r="AD36" s="407"/>
      <c r="AE36" s="407"/>
      <c r="AF36" s="407"/>
      <c r="AG36" s="70"/>
      <c r="AH36" s="398"/>
      <c r="AI36" s="398"/>
      <c r="AJ36" s="398"/>
      <c r="AK36" s="71"/>
      <c r="AL36" s="398"/>
      <c r="AM36" s="72"/>
      <c r="AN36" s="416"/>
    </row>
    <row r="37" spans="1:40" s="20" customFormat="1" ht="3" customHeight="1" x14ac:dyDescent="0.15">
      <c r="A37" s="149"/>
      <c r="B37" s="493" t="s">
        <v>141</v>
      </c>
      <c r="C37" s="493"/>
      <c r="D37" s="493"/>
      <c r="E37" s="493"/>
      <c r="F37" s="494"/>
      <c r="G37" s="403"/>
      <c r="H37" s="403"/>
      <c r="I37" s="403"/>
      <c r="J37" s="403"/>
      <c r="K37" s="403"/>
      <c r="L37" s="403"/>
      <c r="M37" s="403"/>
      <c r="N37" s="403"/>
      <c r="O37" s="403"/>
      <c r="P37" s="403"/>
      <c r="Q37" s="611"/>
      <c r="R37" s="611"/>
      <c r="S37" s="611"/>
      <c r="T37" s="611"/>
      <c r="U37" s="611"/>
      <c r="V37" s="611"/>
      <c r="W37" s="611"/>
      <c r="X37" s="611"/>
      <c r="Y37" s="611"/>
      <c r="Z37" s="611"/>
      <c r="AA37" s="611"/>
      <c r="AB37" s="611"/>
      <c r="AC37" s="611"/>
      <c r="AD37" s="611"/>
      <c r="AE37" s="611"/>
      <c r="AF37" s="612"/>
      <c r="AG37" s="61"/>
      <c r="AH37" s="62"/>
      <c r="AI37" s="62"/>
      <c r="AJ37" s="62"/>
      <c r="AK37" s="63"/>
      <c r="AL37" s="62"/>
      <c r="AM37" s="63"/>
      <c r="AN37" s="65"/>
    </row>
    <row r="38" spans="1:40" s="20" customFormat="1" ht="27" customHeight="1" x14ac:dyDescent="0.15">
      <c r="A38" s="149"/>
      <c r="B38" s="486"/>
      <c r="C38" s="486"/>
      <c r="D38" s="486"/>
      <c r="E38" s="486"/>
      <c r="F38" s="487"/>
      <c r="G38" s="402"/>
      <c r="H38" s="482" t="s">
        <v>236</v>
      </c>
      <c r="I38" s="482"/>
      <c r="J38" s="482"/>
      <c r="K38" s="482"/>
      <c r="L38" s="402"/>
      <c r="M38" s="482" t="s">
        <v>240</v>
      </c>
      <c r="N38" s="482"/>
      <c r="O38" s="482"/>
      <c r="P38" s="482"/>
      <c r="Q38" s="613"/>
      <c r="R38" s="613"/>
      <c r="S38" s="613"/>
      <c r="T38" s="613"/>
      <c r="U38" s="613"/>
      <c r="V38" s="613"/>
      <c r="W38" s="613"/>
      <c r="X38" s="613"/>
      <c r="Y38" s="613"/>
      <c r="Z38" s="613"/>
      <c r="AA38" s="613"/>
      <c r="AB38" s="613"/>
      <c r="AC38" s="613"/>
      <c r="AD38" s="613"/>
      <c r="AE38" s="613"/>
      <c r="AF38" s="614"/>
      <c r="AG38" s="483" t="s">
        <v>0</v>
      </c>
      <c r="AH38" s="484"/>
      <c r="AI38" s="484"/>
      <c r="AJ38" s="397" t="s">
        <v>58</v>
      </c>
      <c r="AK38" s="66" t="s">
        <v>0</v>
      </c>
      <c r="AL38" s="397" t="s">
        <v>59</v>
      </c>
      <c r="AM38" s="67" t="s">
        <v>0</v>
      </c>
      <c r="AN38" s="415" t="s">
        <v>60</v>
      </c>
    </row>
    <row r="39" spans="1:40" s="20" customFormat="1" ht="3" customHeight="1" x14ac:dyDescent="0.15">
      <c r="A39" s="142"/>
      <c r="B39" s="496"/>
      <c r="C39" s="496"/>
      <c r="D39" s="496"/>
      <c r="E39" s="496"/>
      <c r="F39" s="497"/>
      <c r="G39" s="407"/>
      <c r="H39" s="407"/>
      <c r="I39" s="407"/>
      <c r="J39" s="407"/>
      <c r="K39" s="407"/>
      <c r="L39" s="407"/>
      <c r="M39" s="407"/>
      <c r="N39" s="407"/>
      <c r="O39" s="407"/>
      <c r="P39" s="407"/>
      <c r="Q39" s="615"/>
      <c r="R39" s="615"/>
      <c r="S39" s="615"/>
      <c r="T39" s="615"/>
      <c r="U39" s="615"/>
      <c r="V39" s="615"/>
      <c r="W39" s="615"/>
      <c r="X39" s="615"/>
      <c r="Y39" s="615"/>
      <c r="Z39" s="615"/>
      <c r="AA39" s="615"/>
      <c r="AB39" s="615"/>
      <c r="AC39" s="615"/>
      <c r="AD39" s="615"/>
      <c r="AE39" s="615"/>
      <c r="AF39" s="616"/>
      <c r="AG39" s="70"/>
      <c r="AH39" s="398"/>
      <c r="AI39" s="398"/>
      <c r="AJ39" s="398"/>
      <c r="AK39" s="71"/>
      <c r="AL39" s="398"/>
      <c r="AM39" s="71"/>
      <c r="AN39" s="416"/>
    </row>
    <row r="40" spans="1:40" s="20" customFormat="1" ht="3" customHeight="1" x14ac:dyDescent="0.15">
      <c r="A40" s="303"/>
      <c r="B40" s="506" t="s">
        <v>142</v>
      </c>
      <c r="C40" s="493"/>
      <c r="D40" s="493"/>
      <c r="E40" s="493"/>
      <c r="F40" s="494"/>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3"/>
      <c r="AG40" s="177"/>
      <c r="AH40" s="430"/>
      <c r="AI40" s="430"/>
      <c r="AJ40" s="62"/>
      <c r="AK40" s="63"/>
      <c r="AL40" s="62"/>
      <c r="AM40" s="64"/>
      <c r="AN40" s="65"/>
    </row>
    <row r="41" spans="1:40" s="20" customFormat="1" ht="24.75" customHeight="1" x14ac:dyDescent="0.15">
      <c r="A41" s="149"/>
      <c r="B41" s="486"/>
      <c r="C41" s="486"/>
      <c r="D41" s="486"/>
      <c r="E41" s="486"/>
      <c r="F41" s="487"/>
      <c r="G41" s="402"/>
      <c r="H41" s="482" t="s">
        <v>158</v>
      </c>
      <c r="I41" s="482"/>
      <c r="J41" s="482"/>
      <c r="K41" s="482"/>
      <c r="L41" s="402"/>
      <c r="M41" s="482" t="s">
        <v>159</v>
      </c>
      <c r="N41" s="482"/>
      <c r="O41" s="482"/>
      <c r="P41" s="482"/>
      <c r="Q41" s="405"/>
      <c r="R41" s="405"/>
      <c r="S41" s="405"/>
      <c r="T41" s="405"/>
      <c r="U41" s="405"/>
      <c r="V41" s="405"/>
      <c r="W41" s="405"/>
      <c r="X41" s="405"/>
      <c r="Y41" s="405"/>
      <c r="Z41" s="405"/>
      <c r="AA41" s="405"/>
      <c r="AB41" s="405"/>
      <c r="AC41" s="405"/>
      <c r="AD41" s="405"/>
      <c r="AE41" s="405"/>
      <c r="AF41" s="405"/>
      <c r="AG41" s="483" t="s">
        <v>0</v>
      </c>
      <c r="AH41" s="484"/>
      <c r="AI41" s="484"/>
      <c r="AJ41" s="397" t="s">
        <v>58</v>
      </c>
      <c r="AK41" s="66" t="s">
        <v>0</v>
      </c>
      <c r="AL41" s="397" t="s">
        <v>59</v>
      </c>
      <c r="AM41" s="67" t="s">
        <v>0</v>
      </c>
      <c r="AN41" s="415" t="s">
        <v>60</v>
      </c>
    </row>
    <row r="42" spans="1:40" s="20" customFormat="1" ht="3" customHeight="1" x14ac:dyDescent="0.15">
      <c r="A42" s="142"/>
      <c r="B42" s="496"/>
      <c r="C42" s="496"/>
      <c r="D42" s="496"/>
      <c r="E42" s="496"/>
      <c r="F42" s="497"/>
      <c r="G42" s="407"/>
      <c r="H42" s="407"/>
      <c r="I42" s="407"/>
      <c r="J42" s="407"/>
      <c r="K42" s="407"/>
      <c r="L42" s="407"/>
      <c r="M42" s="407"/>
      <c r="N42" s="407"/>
      <c r="O42" s="407"/>
      <c r="P42" s="407"/>
      <c r="Q42" s="407"/>
      <c r="R42" s="407"/>
      <c r="S42" s="407"/>
      <c r="T42" s="407"/>
      <c r="U42" s="407"/>
      <c r="V42" s="407"/>
      <c r="W42" s="407"/>
      <c r="X42" s="407"/>
      <c r="Y42" s="407"/>
      <c r="Z42" s="407"/>
      <c r="AA42" s="407"/>
      <c r="AB42" s="407"/>
      <c r="AC42" s="407"/>
      <c r="AD42" s="407"/>
      <c r="AE42" s="407"/>
      <c r="AF42" s="407"/>
      <c r="AG42" s="182"/>
      <c r="AH42" s="423"/>
      <c r="AI42" s="423"/>
      <c r="AJ42" s="398"/>
      <c r="AK42" s="71"/>
      <c r="AL42" s="398"/>
      <c r="AM42" s="72"/>
      <c r="AN42" s="416"/>
    </row>
    <row r="43" spans="1:40" s="20" customFormat="1" ht="3" customHeight="1" x14ac:dyDescent="0.15">
      <c r="A43" s="149"/>
      <c r="B43" s="506" t="s">
        <v>177</v>
      </c>
      <c r="C43" s="493"/>
      <c r="D43" s="493"/>
      <c r="E43" s="493"/>
      <c r="F43" s="494"/>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61"/>
      <c r="AH43" s="62"/>
      <c r="AI43" s="62"/>
      <c r="AJ43" s="62"/>
      <c r="AK43" s="63"/>
      <c r="AL43" s="62"/>
      <c r="AM43" s="64"/>
      <c r="AN43" s="65"/>
    </row>
    <row r="44" spans="1:40" s="20" customFormat="1" ht="27.75" customHeight="1" x14ac:dyDescent="0.15">
      <c r="A44" s="149"/>
      <c r="B44" s="486"/>
      <c r="C44" s="486"/>
      <c r="D44" s="486"/>
      <c r="E44" s="486"/>
      <c r="F44" s="487"/>
      <c r="G44" s="402"/>
      <c r="H44" s="482" t="s">
        <v>236</v>
      </c>
      <c r="I44" s="482"/>
      <c r="J44" s="482"/>
      <c r="K44" s="482"/>
      <c r="L44" s="402"/>
      <c r="M44" s="482" t="s">
        <v>240</v>
      </c>
      <c r="N44" s="482"/>
      <c r="O44" s="482"/>
      <c r="P44" s="482"/>
      <c r="Q44" s="405"/>
      <c r="R44" s="482"/>
      <c r="S44" s="482"/>
      <c r="T44" s="482"/>
      <c r="U44" s="482"/>
      <c r="V44" s="405"/>
      <c r="W44" s="482"/>
      <c r="X44" s="482"/>
      <c r="Y44" s="482"/>
      <c r="Z44" s="482"/>
      <c r="AA44" s="405"/>
      <c r="AB44" s="405"/>
      <c r="AC44" s="405"/>
      <c r="AD44" s="405"/>
      <c r="AE44" s="405"/>
      <c r="AF44" s="405"/>
      <c r="AG44" s="483" t="s">
        <v>0</v>
      </c>
      <c r="AH44" s="484"/>
      <c r="AI44" s="484"/>
      <c r="AJ44" s="397" t="s">
        <v>58</v>
      </c>
      <c r="AK44" s="66" t="s">
        <v>0</v>
      </c>
      <c r="AL44" s="397" t="s">
        <v>59</v>
      </c>
      <c r="AM44" s="67" t="s">
        <v>0</v>
      </c>
      <c r="AN44" s="415" t="s">
        <v>60</v>
      </c>
    </row>
    <row r="45" spans="1:40" s="20" customFormat="1" ht="3" customHeight="1" x14ac:dyDescent="0.15">
      <c r="A45" s="142"/>
      <c r="B45" s="496"/>
      <c r="C45" s="496"/>
      <c r="D45" s="496"/>
      <c r="E45" s="496"/>
      <c r="F45" s="497"/>
      <c r="G45" s="407"/>
      <c r="H45" s="407"/>
      <c r="I45" s="407"/>
      <c r="J45" s="407"/>
      <c r="K45" s="407"/>
      <c r="L45" s="407"/>
      <c r="M45" s="407"/>
      <c r="N45" s="407"/>
      <c r="O45" s="407"/>
      <c r="P45" s="407"/>
      <c r="Q45" s="407"/>
      <c r="R45" s="407"/>
      <c r="S45" s="407"/>
      <c r="T45" s="407"/>
      <c r="U45" s="407"/>
      <c r="V45" s="407"/>
      <c r="W45" s="407"/>
      <c r="X45" s="407"/>
      <c r="Y45" s="407"/>
      <c r="Z45" s="407"/>
      <c r="AA45" s="407"/>
      <c r="AB45" s="407"/>
      <c r="AC45" s="407"/>
      <c r="AD45" s="407"/>
      <c r="AE45" s="407"/>
      <c r="AF45" s="407"/>
      <c r="AG45" s="70"/>
      <c r="AH45" s="398"/>
      <c r="AI45" s="398"/>
      <c r="AJ45" s="398"/>
      <c r="AK45" s="71"/>
      <c r="AL45" s="398"/>
      <c r="AM45" s="72"/>
      <c r="AN45" s="416"/>
    </row>
    <row r="46" spans="1:40" s="20" customFormat="1" ht="3" customHeight="1" x14ac:dyDescent="0.15">
      <c r="A46" s="149"/>
      <c r="B46" s="506" t="s">
        <v>286</v>
      </c>
      <c r="C46" s="493"/>
      <c r="D46" s="493"/>
      <c r="E46" s="493"/>
      <c r="F46" s="494"/>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c r="AD46" s="403"/>
      <c r="AE46" s="403"/>
      <c r="AF46" s="403"/>
      <c r="AG46" s="61"/>
      <c r="AH46" s="62"/>
      <c r="AI46" s="62"/>
      <c r="AJ46" s="62"/>
      <c r="AK46" s="63"/>
      <c r="AL46" s="62"/>
      <c r="AM46" s="64"/>
      <c r="AN46" s="65"/>
    </row>
    <row r="47" spans="1:40" s="20" customFormat="1" ht="28.5" customHeight="1" x14ac:dyDescent="0.15">
      <c r="A47" s="149"/>
      <c r="B47" s="486"/>
      <c r="C47" s="486"/>
      <c r="D47" s="486"/>
      <c r="E47" s="486"/>
      <c r="F47" s="487"/>
      <c r="G47" s="402"/>
      <c r="H47" s="482" t="s">
        <v>236</v>
      </c>
      <c r="I47" s="482"/>
      <c r="J47" s="482"/>
      <c r="K47" s="482"/>
      <c r="L47" s="402"/>
      <c r="M47" s="482" t="s">
        <v>240</v>
      </c>
      <c r="N47" s="482"/>
      <c r="O47" s="482"/>
      <c r="P47" s="482"/>
      <c r="Q47" s="405"/>
      <c r="R47" s="405"/>
      <c r="S47" s="405"/>
      <c r="T47" s="405"/>
      <c r="U47" s="405"/>
      <c r="V47" s="405"/>
      <c r="W47" s="405"/>
      <c r="X47" s="405"/>
      <c r="Y47" s="405"/>
      <c r="Z47" s="405"/>
      <c r="AA47" s="405"/>
      <c r="AB47" s="405"/>
      <c r="AC47" s="405"/>
      <c r="AD47" s="405"/>
      <c r="AE47" s="405"/>
      <c r="AF47" s="405"/>
      <c r="AG47" s="483" t="s">
        <v>0</v>
      </c>
      <c r="AH47" s="484"/>
      <c r="AI47" s="484"/>
      <c r="AJ47" s="397" t="s">
        <v>58</v>
      </c>
      <c r="AK47" s="66" t="s">
        <v>0</v>
      </c>
      <c r="AL47" s="397" t="s">
        <v>59</v>
      </c>
      <c r="AM47" s="67" t="s">
        <v>0</v>
      </c>
      <c r="AN47" s="415" t="s">
        <v>60</v>
      </c>
    </row>
    <row r="48" spans="1:40" s="20" customFormat="1" ht="3" customHeight="1" x14ac:dyDescent="0.15">
      <c r="A48" s="142"/>
      <c r="B48" s="496"/>
      <c r="C48" s="496"/>
      <c r="D48" s="496"/>
      <c r="E48" s="496"/>
      <c r="F48" s="497"/>
      <c r="G48" s="407"/>
      <c r="H48" s="407"/>
      <c r="I48" s="407"/>
      <c r="J48" s="407"/>
      <c r="K48" s="407"/>
      <c r="L48" s="407"/>
      <c r="M48" s="407"/>
      <c r="N48" s="407"/>
      <c r="O48" s="407"/>
      <c r="P48" s="407"/>
      <c r="Q48" s="407"/>
      <c r="R48" s="407"/>
      <c r="S48" s="407"/>
      <c r="T48" s="407"/>
      <c r="U48" s="407"/>
      <c r="V48" s="407"/>
      <c r="W48" s="407"/>
      <c r="X48" s="407"/>
      <c r="Y48" s="407"/>
      <c r="Z48" s="407"/>
      <c r="AA48" s="407"/>
      <c r="AB48" s="407"/>
      <c r="AC48" s="407"/>
      <c r="AD48" s="407"/>
      <c r="AE48" s="407"/>
      <c r="AF48" s="407"/>
      <c r="AG48" s="70"/>
      <c r="AH48" s="398"/>
      <c r="AI48" s="398"/>
      <c r="AJ48" s="398"/>
      <c r="AK48" s="71"/>
      <c r="AL48" s="398"/>
      <c r="AM48" s="72"/>
      <c r="AN48" s="416"/>
    </row>
    <row r="49" spans="1:40" s="20" customFormat="1" ht="3" customHeight="1" x14ac:dyDescent="0.15">
      <c r="A49" s="149"/>
      <c r="B49" s="506" t="s">
        <v>287</v>
      </c>
      <c r="C49" s="493"/>
      <c r="D49" s="493"/>
      <c r="E49" s="493"/>
      <c r="F49" s="494"/>
      <c r="G49" s="403"/>
      <c r="H49" s="403"/>
      <c r="I49" s="403"/>
      <c r="J49" s="403"/>
      <c r="K49" s="403"/>
      <c r="L49" s="403"/>
      <c r="M49" s="403"/>
      <c r="N49" s="403"/>
      <c r="O49" s="403"/>
      <c r="P49" s="403"/>
      <c r="Q49" s="611"/>
      <c r="R49" s="611"/>
      <c r="S49" s="611"/>
      <c r="T49" s="611"/>
      <c r="U49" s="611"/>
      <c r="V49" s="611"/>
      <c r="W49" s="611"/>
      <c r="X49" s="611"/>
      <c r="Y49" s="611"/>
      <c r="Z49" s="611"/>
      <c r="AA49" s="611"/>
      <c r="AB49" s="611"/>
      <c r="AC49" s="611"/>
      <c r="AD49" s="611"/>
      <c r="AE49" s="611"/>
      <c r="AF49" s="612"/>
      <c r="AG49" s="61"/>
      <c r="AH49" s="62"/>
      <c r="AI49" s="62"/>
      <c r="AJ49" s="62"/>
      <c r="AK49" s="63"/>
      <c r="AL49" s="62"/>
      <c r="AM49" s="63"/>
      <c r="AN49" s="65"/>
    </row>
    <row r="50" spans="1:40" s="20" customFormat="1" ht="27" customHeight="1" x14ac:dyDescent="0.15">
      <c r="A50" s="149"/>
      <c r="B50" s="486"/>
      <c r="C50" s="486"/>
      <c r="D50" s="486"/>
      <c r="E50" s="486"/>
      <c r="F50" s="487"/>
      <c r="G50" s="402"/>
      <c r="H50" s="482" t="s">
        <v>236</v>
      </c>
      <c r="I50" s="482"/>
      <c r="J50" s="482"/>
      <c r="K50" s="482"/>
      <c r="L50" s="402"/>
      <c r="M50" s="482" t="s">
        <v>240</v>
      </c>
      <c r="N50" s="482"/>
      <c r="O50" s="482"/>
      <c r="P50" s="482"/>
      <c r="Q50" s="613"/>
      <c r="R50" s="613"/>
      <c r="S50" s="613"/>
      <c r="T50" s="613"/>
      <c r="U50" s="613"/>
      <c r="V50" s="613"/>
      <c r="W50" s="613"/>
      <c r="X50" s="613"/>
      <c r="Y50" s="613"/>
      <c r="Z50" s="613"/>
      <c r="AA50" s="613"/>
      <c r="AB50" s="613"/>
      <c r="AC50" s="613"/>
      <c r="AD50" s="613"/>
      <c r="AE50" s="613"/>
      <c r="AF50" s="614"/>
      <c r="AG50" s="483" t="s">
        <v>0</v>
      </c>
      <c r="AH50" s="484"/>
      <c r="AI50" s="484"/>
      <c r="AJ50" s="397" t="s">
        <v>58</v>
      </c>
      <c r="AK50" s="66" t="s">
        <v>0</v>
      </c>
      <c r="AL50" s="397" t="s">
        <v>59</v>
      </c>
      <c r="AM50" s="67" t="s">
        <v>0</v>
      </c>
      <c r="AN50" s="415" t="s">
        <v>60</v>
      </c>
    </row>
    <row r="51" spans="1:40" s="20" customFormat="1" ht="3" customHeight="1" x14ac:dyDescent="0.15">
      <c r="A51" s="142"/>
      <c r="B51" s="496"/>
      <c r="C51" s="496"/>
      <c r="D51" s="496"/>
      <c r="E51" s="496"/>
      <c r="F51" s="497"/>
      <c r="G51" s="407"/>
      <c r="H51" s="407"/>
      <c r="I51" s="407"/>
      <c r="J51" s="407"/>
      <c r="K51" s="407"/>
      <c r="L51" s="407"/>
      <c r="M51" s="407"/>
      <c r="N51" s="407"/>
      <c r="O51" s="407"/>
      <c r="P51" s="407"/>
      <c r="Q51" s="615"/>
      <c r="R51" s="615"/>
      <c r="S51" s="615"/>
      <c r="T51" s="615"/>
      <c r="U51" s="615"/>
      <c r="V51" s="615"/>
      <c r="W51" s="615"/>
      <c r="X51" s="615"/>
      <c r="Y51" s="615"/>
      <c r="Z51" s="615"/>
      <c r="AA51" s="615"/>
      <c r="AB51" s="615"/>
      <c r="AC51" s="615"/>
      <c r="AD51" s="615"/>
      <c r="AE51" s="615"/>
      <c r="AF51" s="616"/>
      <c r="AG51" s="70"/>
      <c r="AH51" s="398"/>
      <c r="AI51" s="398"/>
      <c r="AJ51" s="398"/>
      <c r="AK51" s="71"/>
      <c r="AL51" s="398"/>
      <c r="AM51" s="71"/>
      <c r="AN51" s="416"/>
    </row>
    <row r="52" spans="1:40" s="20" customFormat="1" ht="3" customHeight="1" x14ac:dyDescent="0.15">
      <c r="A52" s="149"/>
      <c r="B52" s="506" t="s">
        <v>288</v>
      </c>
      <c r="C52" s="493"/>
      <c r="D52" s="493"/>
      <c r="E52" s="493"/>
      <c r="F52" s="494"/>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3"/>
      <c r="AG52" s="61"/>
      <c r="AH52" s="62"/>
      <c r="AI52" s="62"/>
      <c r="AJ52" s="62"/>
      <c r="AK52" s="63"/>
      <c r="AL52" s="62"/>
      <c r="AM52" s="64"/>
      <c r="AN52" s="65"/>
    </row>
    <row r="53" spans="1:40" s="20" customFormat="1" ht="27.75" customHeight="1" x14ac:dyDescent="0.15">
      <c r="A53" s="149"/>
      <c r="B53" s="486"/>
      <c r="C53" s="486"/>
      <c r="D53" s="486"/>
      <c r="E53" s="486"/>
      <c r="F53" s="487"/>
      <c r="G53" s="402"/>
      <c r="H53" s="482" t="s">
        <v>236</v>
      </c>
      <c r="I53" s="482"/>
      <c r="J53" s="482"/>
      <c r="K53" s="482"/>
      <c r="L53" s="402"/>
      <c r="M53" s="482" t="s">
        <v>240</v>
      </c>
      <c r="N53" s="482"/>
      <c r="O53" s="482"/>
      <c r="P53" s="482"/>
      <c r="Q53" s="405"/>
      <c r="R53" s="482"/>
      <c r="S53" s="482"/>
      <c r="T53" s="482"/>
      <c r="U53" s="482"/>
      <c r="V53" s="405"/>
      <c r="W53" s="482"/>
      <c r="X53" s="482"/>
      <c r="Y53" s="482"/>
      <c r="Z53" s="482"/>
      <c r="AA53" s="405"/>
      <c r="AB53" s="405"/>
      <c r="AC53" s="405"/>
      <c r="AD53" s="405"/>
      <c r="AE53" s="405"/>
      <c r="AF53" s="405"/>
      <c r="AG53" s="483" t="s">
        <v>0</v>
      </c>
      <c r="AH53" s="484"/>
      <c r="AI53" s="484"/>
      <c r="AJ53" s="397" t="s">
        <v>58</v>
      </c>
      <c r="AK53" s="66" t="s">
        <v>0</v>
      </c>
      <c r="AL53" s="397" t="s">
        <v>59</v>
      </c>
      <c r="AM53" s="67" t="s">
        <v>0</v>
      </c>
      <c r="AN53" s="415" t="s">
        <v>60</v>
      </c>
    </row>
    <row r="54" spans="1:40" s="20" customFormat="1" ht="3" customHeight="1" x14ac:dyDescent="0.15">
      <c r="A54" s="142"/>
      <c r="B54" s="496"/>
      <c r="C54" s="496"/>
      <c r="D54" s="496"/>
      <c r="E54" s="496"/>
      <c r="F54" s="497"/>
      <c r="G54" s="407"/>
      <c r="H54" s="407"/>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7"/>
      <c r="AG54" s="70"/>
      <c r="AH54" s="398"/>
      <c r="AI54" s="398"/>
      <c r="AJ54" s="398"/>
      <c r="AK54" s="71"/>
      <c r="AL54" s="398"/>
      <c r="AM54" s="72"/>
      <c r="AN54" s="416"/>
    </row>
    <row r="55" spans="1:40" s="20" customFormat="1" ht="3" customHeight="1" x14ac:dyDescent="0.15">
      <c r="A55" s="303"/>
      <c r="B55" s="493" t="s">
        <v>289</v>
      </c>
      <c r="C55" s="493"/>
      <c r="D55" s="493"/>
      <c r="E55" s="493"/>
      <c r="F55" s="494"/>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4"/>
      <c r="AG55" s="61"/>
      <c r="AH55" s="62"/>
      <c r="AI55" s="62"/>
      <c r="AJ55" s="62"/>
      <c r="AK55" s="63"/>
      <c r="AL55" s="62"/>
      <c r="AM55" s="64"/>
      <c r="AN55" s="65"/>
    </row>
    <row r="56" spans="1:40" s="20" customFormat="1" ht="20.100000000000001" customHeight="1" x14ac:dyDescent="0.15">
      <c r="A56" s="601"/>
      <c r="B56" s="486"/>
      <c r="C56" s="486"/>
      <c r="D56" s="486"/>
      <c r="E56" s="486"/>
      <c r="F56" s="487"/>
      <c r="G56" s="402"/>
      <c r="H56" s="655" t="s">
        <v>236</v>
      </c>
      <c r="I56" s="655"/>
      <c r="J56" s="655"/>
      <c r="K56" s="655"/>
      <c r="L56" s="607"/>
      <c r="M56" s="655" t="s">
        <v>240</v>
      </c>
      <c r="N56" s="655"/>
      <c r="O56" s="655"/>
      <c r="P56" s="655"/>
      <c r="Q56" s="438"/>
      <c r="R56" s="735" t="s">
        <v>290</v>
      </c>
      <c r="S56" s="735"/>
      <c r="T56" s="735"/>
      <c r="U56" s="735"/>
      <c r="V56" s="437"/>
      <c r="W56" s="735" t="s">
        <v>291</v>
      </c>
      <c r="X56" s="735"/>
      <c r="Y56" s="735"/>
      <c r="Z56" s="735"/>
      <c r="AA56" s="432"/>
      <c r="AB56" s="735" t="s">
        <v>292</v>
      </c>
      <c r="AC56" s="735"/>
      <c r="AD56" s="735"/>
      <c r="AE56" s="735"/>
      <c r="AF56" s="267"/>
      <c r="AG56" s="483" t="s">
        <v>0</v>
      </c>
      <c r="AH56" s="484"/>
      <c r="AI56" s="484"/>
      <c r="AJ56" s="510" t="s">
        <v>58</v>
      </c>
      <c r="AK56" s="484" t="s">
        <v>0</v>
      </c>
      <c r="AL56" s="510" t="s">
        <v>59</v>
      </c>
      <c r="AM56" s="511"/>
      <c r="AN56" s="512" t="s">
        <v>60</v>
      </c>
    </row>
    <row r="57" spans="1:40" s="20" customFormat="1" ht="20.100000000000001" customHeight="1" x14ac:dyDescent="0.15">
      <c r="A57" s="601"/>
      <c r="B57" s="486"/>
      <c r="C57" s="486"/>
      <c r="D57" s="486"/>
      <c r="E57" s="486"/>
      <c r="F57" s="487"/>
      <c r="G57" s="402"/>
      <c r="H57" s="655"/>
      <c r="I57" s="655"/>
      <c r="J57" s="655"/>
      <c r="K57" s="655"/>
      <c r="L57" s="607"/>
      <c r="M57" s="655"/>
      <c r="N57" s="655"/>
      <c r="O57" s="655"/>
      <c r="P57" s="655"/>
      <c r="Q57" s="438"/>
      <c r="R57" s="735" t="s">
        <v>293</v>
      </c>
      <c r="S57" s="735"/>
      <c r="T57" s="735"/>
      <c r="U57" s="735"/>
      <c r="V57" s="437"/>
      <c r="W57" s="735" t="s">
        <v>294</v>
      </c>
      <c r="X57" s="735"/>
      <c r="Y57" s="735"/>
      <c r="Z57" s="735"/>
      <c r="AA57" s="432"/>
      <c r="AB57" s="735" t="s">
        <v>295</v>
      </c>
      <c r="AC57" s="735"/>
      <c r="AD57" s="735"/>
      <c r="AE57" s="735"/>
      <c r="AF57" s="267"/>
      <c r="AG57" s="483"/>
      <c r="AH57" s="484"/>
      <c r="AI57" s="484"/>
      <c r="AJ57" s="510"/>
      <c r="AK57" s="484"/>
      <c r="AL57" s="510"/>
      <c r="AM57" s="511"/>
      <c r="AN57" s="512"/>
    </row>
    <row r="58" spans="1:40" s="20" customFormat="1" ht="20.100000000000001" customHeight="1" x14ac:dyDescent="0.15">
      <c r="A58" s="601"/>
      <c r="B58" s="486"/>
      <c r="C58" s="486"/>
      <c r="D58" s="486"/>
      <c r="E58" s="486"/>
      <c r="F58" s="487"/>
      <c r="G58" s="402"/>
      <c r="H58" s="655"/>
      <c r="I58" s="655"/>
      <c r="J58" s="655"/>
      <c r="K58" s="655"/>
      <c r="L58" s="607"/>
      <c r="M58" s="655"/>
      <c r="N58" s="655"/>
      <c r="O58" s="655"/>
      <c r="P58" s="655"/>
      <c r="Q58" s="437"/>
      <c r="R58" s="735" t="s">
        <v>296</v>
      </c>
      <c r="S58" s="735"/>
      <c r="T58" s="735"/>
      <c r="U58" s="735"/>
      <c r="V58" s="437"/>
      <c r="W58" s="735" t="s">
        <v>297</v>
      </c>
      <c r="X58" s="735"/>
      <c r="Y58" s="735"/>
      <c r="Z58" s="735"/>
      <c r="AA58" s="432"/>
      <c r="AB58" s="735" t="s">
        <v>298</v>
      </c>
      <c r="AC58" s="735"/>
      <c r="AD58" s="735"/>
      <c r="AE58" s="735"/>
      <c r="AF58" s="267"/>
      <c r="AG58" s="483"/>
      <c r="AH58" s="484"/>
      <c r="AI58" s="484"/>
      <c r="AJ58" s="510"/>
      <c r="AK58" s="484"/>
      <c r="AL58" s="510"/>
      <c r="AM58" s="511"/>
      <c r="AN58" s="512"/>
    </row>
    <row r="59" spans="1:40" s="20" customFormat="1" ht="20.100000000000001" customHeight="1" x14ac:dyDescent="0.15">
      <c r="A59" s="601"/>
      <c r="B59" s="486"/>
      <c r="C59" s="486"/>
      <c r="D59" s="486"/>
      <c r="E59" s="486"/>
      <c r="F59" s="487"/>
      <c r="G59" s="402"/>
      <c r="H59" s="655"/>
      <c r="I59" s="655"/>
      <c r="J59" s="655"/>
      <c r="K59" s="655"/>
      <c r="L59" s="402"/>
      <c r="M59" s="655"/>
      <c r="N59" s="655"/>
      <c r="O59" s="655"/>
      <c r="P59" s="655"/>
      <c r="Q59" s="438"/>
      <c r="R59" s="735" t="s">
        <v>299</v>
      </c>
      <c r="S59" s="735"/>
      <c r="T59" s="735"/>
      <c r="U59" s="735"/>
      <c r="V59" s="437"/>
      <c r="W59" s="735"/>
      <c r="X59" s="735"/>
      <c r="Y59" s="735"/>
      <c r="Z59" s="735"/>
      <c r="AA59" s="432"/>
      <c r="AB59" s="735"/>
      <c r="AC59" s="735"/>
      <c r="AD59" s="735"/>
      <c r="AE59" s="735"/>
      <c r="AF59" s="267"/>
      <c r="AG59" s="483"/>
      <c r="AH59" s="484"/>
      <c r="AI59" s="484"/>
      <c r="AJ59" s="510"/>
      <c r="AK59" s="484"/>
      <c r="AL59" s="510"/>
      <c r="AM59" s="511"/>
      <c r="AN59" s="512"/>
    </row>
    <row r="60" spans="1:40" s="20" customFormat="1" ht="3" customHeight="1" x14ac:dyDescent="0.15">
      <c r="A60" s="142"/>
      <c r="B60" s="496"/>
      <c r="C60" s="496"/>
      <c r="D60" s="496"/>
      <c r="E60" s="496"/>
      <c r="F60" s="497"/>
      <c r="G60" s="407"/>
      <c r="H60" s="407"/>
      <c r="I60" s="407"/>
      <c r="J60" s="407"/>
      <c r="K60" s="407"/>
      <c r="L60" s="407"/>
      <c r="M60" s="407"/>
      <c r="N60" s="407"/>
      <c r="O60" s="407"/>
      <c r="P60" s="407"/>
      <c r="Q60" s="407"/>
      <c r="R60" s="407"/>
      <c r="S60" s="407"/>
      <c r="T60" s="407"/>
      <c r="U60" s="407"/>
      <c r="V60" s="407"/>
      <c r="W60" s="407"/>
      <c r="X60" s="407"/>
      <c r="Y60" s="407"/>
      <c r="Z60" s="407"/>
      <c r="AA60" s="407"/>
      <c r="AB60" s="407"/>
      <c r="AC60" s="407"/>
      <c r="AD60" s="407"/>
      <c r="AE60" s="407"/>
      <c r="AF60" s="408"/>
      <c r="AG60" s="70"/>
      <c r="AH60" s="398"/>
      <c r="AI60" s="398"/>
      <c r="AJ60" s="398"/>
      <c r="AK60" s="71"/>
      <c r="AL60" s="398"/>
      <c r="AM60" s="72"/>
      <c r="AN60" s="416"/>
    </row>
    <row r="61" spans="1:40" s="20" customFormat="1" ht="3" customHeight="1" x14ac:dyDescent="0.15">
      <c r="A61" s="303"/>
      <c r="B61" s="506" t="s">
        <v>300</v>
      </c>
      <c r="C61" s="506"/>
      <c r="D61" s="506"/>
      <c r="E61" s="506"/>
      <c r="F61" s="507"/>
      <c r="G61" s="175"/>
      <c r="H61" s="403"/>
      <c r="I61" s="403"/>
      <c r="J61" s="403"/>
      <c r="K61" s="403"/>
      <c r="L61" s="403"/>
      <c r="M61" s="403"/>
      <c r="N61" s="403"/>
      <c r="O61" s="403"/>
      <c r="P61" s="403"/>
      <c r="Q61" s="403"/>
      <c r="R61" s="403"/>
      <c r="S61" s="403"/>
      <c r="T61" s="403"/>
      <c r="U61" s="403"/>
      <c r="V61" s="403"/>
      <c r="W61" s="403"/>
      <c r="X61" s="403"/>
      <c r="Y61" s="403"/>
      <c r="Z61" s="403"/>
      <c r="AA61" s="403"/>
      <c r="AB61" s="403"/>
      <c r="AC61" s="403"/>
      <c r="AD61" s="403"/>
      <c r="AE61" s="403"/>
      <c r="AF61" s="404"/>
      <c r="AG61" s="61"/>
      <c r="AH61" s="62"/>
      <c r="AI61" s="62"/>
      <c r="AJ61" s="62"/>
      <c r="AK61" s="63"/>
      <c r="AL61" s="62"/>
      <c r="AM61" s="64"/>
      <c r="AN61" s="65"/>
    </row>
    <row r="62" spans="1:40" s="20" customFormat="1" ht="20.100000000000001" customHeight="1" x14ac:dyDescent="0.15">
      <c r="A62" s="601"/>
      <c r="B62" s="501"/>
      <c r="C62" s="501"/>
      <c r="D62" s="501"/>
      <c r="E62" s="501"/>
      <c r="F62" s="502"/>
      <c r="G62" s="402"/>
      <c r="H62" s="655" t="s">
        <v>236</v>
      </c>
      <c r="I62" s="655"/>
      <c r="J62" s="655"/>
      <c r="K62" s="655"/>
      <c r="L62" s="607"/>
      <c r="M62" s="655" t="s">
        <v>240</v>
      </c>
      <c r="N62" s="655"/>
      <c r="O62" s="655"/>
      <c r="P62" s="655"/>
      <c r="Q62" s="438"/>
      <c r="R62" s="735" t="s">
        <v>290</v>
      </c>
      <c r="S62" s="735"/>
      <c r="T62" s="735"/>
      <c r="U62" s="735"/>
      <c r="V62" s="437"/>
      <c r="W62" s="735" t="s">
        <v>291</v>
      </c>
      <c r="X62" s="735"/>
      <c r="Y62" s="735"/>
      <c r="Z62" s="735"/>
      <c r="AA62" s="432"/>
      <c r="AB62" s="735" t="s">
        <v>292</v>
      </c>
      <c r="AC62" s="735"/>
      <c r="AD62" s="735"/>
      <c r="AE62" s="735"/>
      <c r="AF62" s="267"/>
      <c r="AG62" s="483" t="s">
        <v>0</v>
      </c>
      <c r="AH62" s="484"/>
      <c r="AI62" s="484"/>
      <c r="AJ62" s="510" t="s">
        <v>58</v>
      </c>
      <c r="AK62" s="484" t="s">
        <v>0</v>
      </c>
      <c r="AL62" s="510" t="s">
        <v>59</v>
      </c>
      <c r="AM62" s="511"/>
      <c r="AN62" s="512" t="s">
        <v>60</v>
      </c>
    </row>
    <row r="63" spans="1:40" s="20" customFormat="1" ht="20.100000000000001" customHeight="1" x14ac:dyDescent="0.15">
      <c r="A63" s="601"/>
      <c r="B63" s="501"/>
      <c r="C63" s="501"/>
      <c r="D63" s="501"/>
      <c r="E63" s="501"/>
      <c r="F63" s="502"/>
      <c r="G63" s="402"/>
      <c r="H63" s="655"/>
      <c r="I63" s="655"/>
      <c r="J63" s="655"/>
      <c r="K63" s="655"/>
      <c r="L63" s="607"/>
      <c r="M63" s="655"/>
      <c r="N63" s="655"/>
      <c r="O63" s="655"/>
      <c r="P63" s="655"/>
      <c r="Q63" s="438"/>
      <c r="R63" s="735" t="s">
        <v>293</v>
      </c>
      <c r="S63" s="735"/>
      <c r="T63" s="735"/>
      <c r="U63" s="735"/>
      <c r="V63" s="437"/>
      <c r="W63" s="735" t="s">
        <v>294</v>
      </c>
      <c r="X63" s="735"/>
      <c r="Y63" s="735"/>
      <c r="Z63" s="735"/>
      <c r="AA63" s="432"/>
      <c r="AB63" s="735" t="s">
        <v>295</v>
      </c>
      <c r="AC63" s="735"/>
      <c r="AD63" s="735"/>
      <c r="AE63" s="735"/>
      <c r="AF63" s="267"/>
      <c r="AG63" s="483"/>
      <c r="AH63" s="484"/>
      <c r="AI63" s="484"/>
      <c r="AJ63" s="510"/>
      <c r="AK63" s="484"/>
      <c r="AL63" s="510"/>
      <c r="AM63" s="511"/>
      <c r="AN63" s="512"/>
    </row>
    <row r="64" spans="1:40" s="20" customFormat="1" ht="20.100000000000001" customHeight="1" x14ac:dyDescent="0.15">
      <c r="A64" s="601"/>
      <c r="B64" s="501"/>
      <c r="C64" s="501"/>
      <c r="D64" s="501"/>
      <c r="E64" s="501"/>
      <c r="F64" s="502"/>
      <c r="G64" s="402"/>
      <c r="H64" s="655"/>
      <c r="I64" s="655"/>
      <c r="J64" s="655"/>
      <c r="K64" s="655"/>
      <c r="L64" s="607"/>
      <c r="M64" s="655"/>
      <c r="N64" s="655"/>
      <c r="O64" s="655"/>
      <c r="P64" s="655"/>
      <c r="Q64" s="437"/>
      <c r="R64" s="735" t="s">
        <v>296</v>
      </c>
      <c r="S64" s="735"/>
      <c r="T64" s="735"/>
      <c r="U64" s="735"/>
      <c r="V64" s="437"/>
      <c r="W64" s="735" t="s">
        <v>297</v>
      </c>
      <c r="X64" s="735"/>
      <c r="Y64" s="735"/>
      <c r="Z64" s="735"/>
      <c r="AA64" s="432"/>
      <c r="AB64" s="735" t="s">
        <v>298</v>
      </c>
      <c r="AC64" s="735"/>
      <c r="AD64" s="735"/>
      <c r="AE64" s="735"/>
      <c r="AF64" s="267"/>
      <c r="AG64" s="483"/>
      <c r="AH64" s="484"/>
      <c r="AI64" s="484"/>
      <c r="AJ64" s="510"/>
      <c r="AK64" s="484"/>
      <c r="AL64" s="510"/>
      <c r="AM64" s="511"/>
      <c r="AN64" s="512"/>
    </row>
    <row r="65" spans="1:40" s="20" customFormat="1" ht="20.100000000000001" customHeight="1" x14ac:dyDescent="0.15">
      <c r="A65" s="601"/>
      <c r="B65" s="501"/>
      <c r="C65" s="501"/>
      <c r="D65" s="501"/>
      <c r="E65" s="501"/>
      <c r="F65" s="502"/>
      <c r="G65" s="402"/>
      <c r="H65" s="655"/>
      <c r="I65" s="655"/>
      <c r="J65" s="655"/>
      <c r="K65" s="655"/>
      <c r="L65" s="402"/>
      <c r="M65" s="655"/>
      <c r="N65" s="655"/>
      <c r="O65" s="655"/>
      <c r="P65" s="655"/>
      <c r="Q65" s="438"/>
      <c r="R65" s="735" t="s">
        <v>299</v>
      </c>
      <c r="S65" s="735"/>
      <c r="T65" s="735"/>
      <c r="U65" s="735"/>
      <c r="V65" s="437"/>
      <c r="W65" s="735"/>
      <c r="X65" s="735"/>
      <c r="Y65" s="735"/>
      <c r="Z65" s="735"/>
      <c r="AA65" s="432"/>
      <c r="AB65" s="735"/>
      <c r="AC65" s="735"/>
      <c r="AD65" s="735"/>
      <c r="AE65" s="735"/>
      <c r="AF65" s="267"/>
      <c r="AG65" s="483"/>
      <c r="AH65" s="484"/>
      <c r="AI65" s="484"/>
      <c r="AJ65" s="510"/>
      <c r="AK65" s="484"/>
      <c r="AL65" s="510"/>
      <c r="AM65" s="511"/>
      <c r="AN65" s="512"/>
    </row>
    <row r="66" spans="1:40" s="20" customFormat="1" ht="3" customHeight="1" x14ac:dyDescent="0.15">
      <c r="A66" s="142"/>
      <c r="B66" s="504"/>
      <c r="C66" s="504"/>
      <c r="D66" s="504"/>
      <c r="E66" s="504"/>
      <c r="F66" s="505"/>
      <c r="G66" s="180"/>
      <c r="H66" s="407"/>
      <c r="I66" s="407"/>
      <c r="J66" s="407"/>
      <c r="K66" s="407"/>
      <c r="L66" s="407"/>
      <c r="M66" s="407"/>
      <c r="N66" s="407"/>
      <c r="O66" s="407"/>
      <c r="P66" s="407"/>
      <c r="Q66" s="407"/>
      <c r="R66" s="407"/>
      <c r="S66" s="407"/>
      <c r="T66" s="407"/>
      <c r="U66" s="407"/>
      <c r="V66" s="407"/>
      <c r="W66" s="407"/>
      <c r="X66" s="407"/>
      <c r="Y66" s="407"/>
      <c r="Z66" s="407"/>
      <c r="AA66" s="407"/>
      <c r="AB66" s="407"/>
      <c r="AC66" s="407"/>
      <c r="AD66" s="407"/>
      <c r="AE66" s="407"/>
      <c r="AF66" s="408"/>
      <c r="AG66" s="251"/>
      <c r="AH66" s="207"/>
      <c r="AI66" s="207"/>
      <c r="AJ66" s="423"/>
      <c r="AK66" s="207"/>
      <c r="AL66" s="423"/>
      <c r="AM66" s="208"/>
      <c r="AN66" s="429"/>
    </row>
    <row r="67" spans="1:40" s="20" customFormat="1" ht="3" customHeight="1" x14ac:dyDescent="0.15">
      <c r="A67" s="149"/>
      <c r="B67" s="501" t="s">
        <v>301</v>
      </c>
      <c r="C67" s="501"/>
      <c r="D67" s="501"/>
      <c r="E67" s="501"/>
      <c r="F67" s="502"/>
      <c r="G67" s="175"/>
      <c r="H67" s="403"/>
      <c r="I67" s="403"/>
      <c r="J67" s="403"/>
      <c r="K67" s="403"/>
      <c r="L67" s="403"/>
      <c r="M67" s="403"/>
      <c r="N67" s="403"/>
      <c r="O67" s="403"/>
      <c r="P67" s="403"/>
      <c r="Q67" s="403"/>
      <c r="R67" s="403"/>
      <c r="S67" s="403"/>
      <c r="T67" s="403"/>
      <c r="U67" s="403"/>
      <c r="V67" s="403"/>
      <c r="W67" s="403"/>
      <c r="X67" s="403"/>
      <c r="Y67" s="403"/>
      <c r="Z67" s="403"/>
      <c r="AA67" s="403"/>
      <c r="AB67" s="403"/>
      <c r="AC67" s="403"/>
      <c r="AD67" s="403"/>
      <c r="AE67" s="403"/>
      <c r="AF67" s="404"/>
      <c r="AG67" s="61"/>
      <c r="AH67" s="62"/>
      <c r="AI67" s="62"/>
      <c r="AJ67" s="62"/>
      <c r="AK67" s="63"/>
      <c r="AL67" s="62"/>
      <c r="AM67" s="64"/>
      <c r="AN67" s="65"/>
    </row>
    <row r="68" spans="1:40" s="20" customFormat="1" ht="27" customHeight="1" x14ac:dyDescent="0.15">
      <c r="A68" s="149"/>
      <c r="B68" s="501"/>
      <c r="C68" s="501"/>
      <c r="D68" s="501"/>
      <c r="E68" s="501"/>
      <c r="F68" s="502"/>
      <c r="G68" s="178"/>
      <c r="H68" s="482" t="s">
        <v>236</v>
      </c>
      <c r="I68" s="482"/>
      <c r="J68" s="482"/>
      <c r="K68" s="482"/>
      <c r="L68" s="402"/>
      <c r="M68" s="482" t="s">
        <v>240</v>
      </c>
      <c r="N68" s="482"/>
      <c r="O68" s="482"/>
      <c r="P68" s="482"/>
      <c r="Q68" s="405"/>
      <c r="R68" s="405"/>
      <c r="S68" s="405"/>
      <c r="T68" s="405"/>
      <c r="U68" s="405"/>
      <c r="V68" s="405"/>
      <c r="W68" s="405"/>
      <c r="X68" s="405"/>
      <c r="Y68" s="405"/>
      <c r="Z68" s="405"/>
      <c r="AA68" s="405"/>
      <c r="AB68" s="405"/>
      <c r="AC68" s="405"/>
      <c r="AD68" s="405"/>
      <c r="AE68" s="405"/>
      <c r="AF68" s="406"/>
      <c r="AG68" s="483" t="s">
        <v>0</v>
      </c>
      <c r="AH68" s="484"/>
      <c r="AI68" s="484"/>
      <c r="AJ68" s="510" t="s">
        <v>58</v>
      </c>
      <c r="AK68" s="381" t="s">
        <v>0</v>
      </c>
      <c r="AL68" s="510" t="s">
        <v>59</v>
      </c>
      <c r="AM68" s="387"/>
      <c r="AN68" s="512" t="s">
        <v>60</v>
      </c>
    </row>
    <row r="69" spans="1:40" s="20" customFormat="1" ht="3" customHeight="1" x14ac:dyDescent="0.15">
      <c r="A69" s="142"/>
      <c r="B69" s="504"/>
      <c r="C69" s="504"/>
      <c r="D69" s="504"/>
      <c r="E69" s="504"/>
      <c r="F69" s="505"/>
      <c r="G69" s="180"/>
      <c r="H69" s="407"/>
      <c r="I69" s="407"/>
      <c r="J69" s="407"/>
      <c r="K69" s="407"/>
      <c r="L69" s="407"/>
      <c r="M69" s="407"/>
      <c r="N69" s="407"/>
      <c r="O69" s="407"/>
      <c r="P69" s="407"/>
      <c r="Q69" s="407"/>
      <c r="R69" s="407"/>
      <c r="S69" s="407"/>
      <c r="T69" s="407"/>
      <c r="U69" s="407"/>
      <c r="V69" s="407"/>
      <c r="W69" s="407"/>
      <c r="X69" s="407"/>
      <c r="Y69" s="407"/>
      <c r="Z69" s="407"/>
      <c r="AA69" s="407"/>
      <c r="AB69" s="407"/>
      <c r="AC69" s="407"/>
      <c r="AD69" s="407"/>
      <c r="AE69" s="407"/>
      <c r="AF69" s="408"/>
      <c r="AG69" s="251"/>
      <c r="AH69" s="207"/>
      <c r="AI69" s="207"/>
      <c r="AJ69" s="700"/>
      <c r="AK69" s="207"/>
      <c r="AL69" s="700"/>
      <c r="AM69" s="208"/>
      <c r="AN69" s="717"/>
    </row>
    <row r="70" spans="1:40" s="20" customFormat="1" ht="3" customHeight="1" x14ac:dyDescent="0.15">
      <c r="A70" s="149"/>
      <c r="B70" s="506" t="s">
        <v>101</v>
      </c>
      <c r="C70" s="506"/>
      <c r="D70" s="506"/>
      <c r="E70" s="506"/>
      <c r="F70" s="507"/>
      <c r="G70" s="405"/>
      <c r="H70" s="405"/>
      <c r="I70" s="405"/>
      <c r="J70" s="405"/>
      <c r="K70" s="405"/>
      <c r="L70" s="405"/>
      <c r="M70" s="405"/>
      <c r="N70" s="405"/>
      <c r="O70" s="405"/>
      <c r="P70" s="405"/>
      <c r="Q70" s="405"/>
      <c r="R70" s="405"/>
      <c r="S70" s="405"/>
      <c r="T70" s="405"/>
      <c r="U70" s="405"/>
      <c r="V70" s="405"/>
      <c r="W70" s="405"/>
      <c r="X70" s="405"/>
      <c r="Y70" s="405"/>
      <c r="Z70" s="405"/>
      <c r="AA70" s="405"/>
      <c r="AB70" s="405"/>
      <c r="AC70" s="405"/>
      <c r="AD70" s="405"/>
      <c r="AE70" s="405"/>
      <c r="AF70" s="405"/>
      <c r="AG70" s="61"/>
      <c r="AH70" s="62"/>
      <c r="AI70" s="62"/>
      <c r="AJ70" s="62"/>
      <c r="AK70" s="63"/>
      <c r="AL70" s="62"/>
      <c r="AM70" s="64"/>
      <c r="AN70" s="65"/>
    </row>
    <row r="71" spans="1:40" s="20" customFormat="1" ht="25.5" customHeight="1" x14ac:dyDescent="0.15">
      <c r="A71" s="149"/>
      <c r="B71" s="501"/>
      <c r="C71" s="501"/>
      <c r="D71" s="501"/>
      <c r="E71" s="501"/>
      <c r="F71" s="502"/>
      <c r="G71" s="402"/>
      <c r="H71" s="482" t="s">
        <v>158</v>
      </c>
      <c r="I71" s="482"/>
      <c r="J71" s="482"/>
      <c r="K71" s="482"/>
      <c r="L71" s="402"/>
      <c r="M71" s="482" t="s">
        <v>159</v>
      </c>
      <c r="N71" s="482"/>
      <c r="O71" s="482"/>
      <c r="P71" s="482"/>
      <c r="Q71" s="405"/>
      <c r="R71" s="405"/>
      <c r="S71" s="405"/>
      <c r="T71" s="405"/>
      <c r="U71" s="405"/>
      <c r="V71" s="405"/>
      <c r="W71" s="405"/>
      <c r="X71" s="405"/>
      <c r="Y71" s="405"/>
      <c r="Z71" s="405"/>
      <c r="AA71" s="405"/>
      <c r="AB71" s="405"/>
      <c r="AC71" s="405"/>
      <c r="AD71" s="405"/>
      <c r="AE71" s="405"/>
      <c r="AF71" s="405"/>
      <c r="AG71" s="483" t="s">
        <v>0</v>
      </c>
      <c r="AH71" s="484"/>
      <c r="AI71" s="484"/>
      <c r="AJ71" s="397" t="s">
        <v>58</v>
      </c>
      <c r="AK71" s="66" t="s">
        <v>0</v>
      </c>
      <c r="AL71" s="397" t="s">
        <v>59</v>
      </c>
      <c r="AM71" s="67" t="s">
        <v>0</v>
      </c>
      <c r="AN71" s="415" t="s">
        <v>60</v>
      </c>
    </row>
    <row r="72" spans="1:40" s="20" customFormat="1" ht="3" customHeight="1" x14ac:dyDescent="0.15">
      <c r="A72" s="149"/>
      <c r="B72" s="501"/>
      <c r="C72" s="501"/>
      <c r="D72" s="501"/>
      <c r="E72" s="501"/>
      <c r="F72" s="502"/>
      <c r="G72" s="405"/>
      <c r="H72" s="405"/>
      <c r="I72" s="405"/>
      <c r="J72" s="405"/>
      <c r="K72" s="405"/>
      <c r="L72" s="405"/>
      <c r="M72" s="405"/>
      <c r="N72" s="405"/>
      <c r="O72" s="405"/>
      <c r="P72" s="405"/>
      <c r="Q72" s="405"/>
      <c r="R72" s="405"/>
      <c r="S72" s="405"/>
      <c r="T72" s="405"/>
      <c r="U72" s="405"/>
      <c r="V72" s="405"/>
      <c r="W72" s="402"/>
      <c r="X72" s="402"/>
      <c r="Y72" s="402"/>
      <c r="Z72" s="402"/>
      <c r="AA72" s="402"/>
      <c r="AB72" s="402"/>
      <c r="AC72" s="402"/>
      <c r="AD72" s="402"/>
      <c r="AE72" s="402"/>
      <c r="AF72" s="402"/>
      <c r="AG72" s="73"/>
      <c r="AH72" s="397"/>
      <c r="AI72" s="397"/>
      <c r="AJ72" s="397"/>
      <c r="AK72" s="74"/>
      <c r="AL72" s="397"/>
      <c r="AM72" s="75"/>
      <c r="AN72" s="415"/>
    </row>
    <row r="73" spans="1:40" s="20" customFormat="1" ht="3" customHeight="1" x14ac:dyDescent="0.15">
      <c r="A73" s="304"/>
      <c r="B73" s="517" t="s">
        <v>148</v>
      </c>
      <c r="C73" s="517"/>
      <c r="D73" s="517"/>
      <c r="E73" s="517"/>
      <c r="F73" s="518"/>
      <c r="G73" s="111"/>
      <c r="H73" s="112"/>
      <c r="I73" s="112"/>
      <c r="J73" s="112"/>
      <c r="K73" s="112"/>
      <c r="L73" s="112"/>
      <c r="M73" s="112"/>
      <c r="N73" s="112"/>
      <c r="O73" s="112"/>
      <c r="P73" s="112"/>
      <c r="Q73" s="112"/>
      <c r="R73" s="112"/>
      <c r="S73" s="112"/>
      <c r="T73" s="112"/>
      <c r="U73" s="112"/>
      <c r="V73" s="112"/>
      <c r="W73" s="112"/>
      <c r="X73" s="112"/>
      <c r="Y73" s="112"/>
      <c r="Z73" s="112"/>
      <c r="AA73" s="112"/>
      <c r="AB73" s="112"/>
      <c r="AC73" s="112"/>
      <c r="AD73" s="112"/>
      <c r="AE73" s="112"/>
      <c r="AF73" s="112"/>
      <c r="AG73" s="114"/>
      <c r="AH73" s="115"/>
      <c r="AI73" s="115"/>
      <c r="AJ73" s="115"/>
      <c r="AK73" s="116"/>
      <c r="AL73" s="115"/>
      <c r="AM73" s="117"/>
      <c r="AN73" s="118"/>
    </row>
    <row r="74" spans="1:40" s="20" customFormat="1" ht="29.25" customHeight="1" x14ac:dyDescent="0.15">
      <c r="A74" s="601"/>
      <c r="B74" s="501"/>
      <c r="C74" s="501"/>
      <c r="D74" s="501"/>
      <c r="E74" s="501"/>
      <c r="F74" s="502"/>
      <c r="G74" s="47"/>
      <c r="H74" s="514" t="s">
        <v>105</v>
      </c>
      <c r="I74" s="515"/>
      <c r="J74" s="515"/>
      <c r="K74" s="515"/>
      <c r="L74" s="515"/>
      <c r="M74" s="515"/>
      <c r="N74" s="515"/>
      <c r="O74" s="515"/>
      <c r="P74" s="515"/>
      <c r="Q74" s="515"/>
      <c r="R74" s="515"/>
      <c r="S74" s="405"/>
      <c r="T74" s="514" t="s">
        <v>106</v>
      </c>
      <c r="U74" s="514"/>
      <c r="V74" s="514"/>
      <c r="W74" s="514"/>
      <c r="X74" s="514"/>
      <c r="Y74" s="514"/>
      <c r="Z74" s="514"/>
      <c r="AA74" s="514"/>
      <c r="AB74" s="514"/>
      <c r="AC74" s="514"/>
      <c r="AD74" s="514"/>
      <c r="AE74" s="514"/>
      <c r="AF74" s="405"/>
      <c r="AG74" s="483" t="s">
        <v>0</v>
      </c>
      <c r="AH74" s="484"/>
      <c r="AI74" s="484"/>
      <c r="AJ74" s="510" t="s">
        <v>58</v>
      </c>
      <c r="AK74" s="484" t="s">
        <v>0</v>
      </c>
      <c r="AL74" s="510" t="s">
        <v>59</v>
      </c>
      <c r="AM74" s="511"/>
      <c r="AN74" s="512" t="s">
        <v>60</v>
      </c>
    </row>
    <row r="75" spans="1:40" s="20" customFormat="1" ht="25.5" customHeight="1" x14ac:dyDescent="0.15">
      <c r="A75" s="601"/>
      <c r="B75" s="501"/>
      <c r="C75" s="501"/>
      <c r="D75" s="501"/>
      <c r="E75" s="501"/>
      <c r="F75" s="502"/>
      <c r="G75" s="47"/>
      <c r="H75" s="514" t="s">
        <v>108</v>
      </c>
      <c r="I75" s="515"/>
      <c r="J75" s="515"/>
      <c r="K75" s="515"/>
      <c r="L75" s="515"/>
      <c r="M75" s="515"/>
      <c r="N75" s="515"/>
      <c r="O75" s="515"/>
      <c r="P75" s="515"/>
      <c r="Q75" s="515"/>
      <c r="R75" s="515"/>
      <c r="S75" s="405"/>
      <c r="T75" s="514"/>
      <c r="U75" s="514"/>
      <c r="V75" s="514"/>
      <c r="W75" s="514"/>
      <c r="X75" s="514"/>
      <c r="Y75" s="514"/>
      <c r="Z75" s="514"/>
      <c r="AA75" s="514"/>
      <c r="AB75" s="514"/>
      <c r="AC75" s="514"/>
      <c r="AD75" s="514"/>
      <c r="AE75" s="514"/>
      <c r="AF75" s="405"/>
      <c r="AG75" s="483"/>
      <c r="AH75" s="484"/>
      <c r="AI75" s="484"/>
      <c r="AJ75" s="510"/>
      <c r="AK75" s="484"/>
      <c r="AL75" s="510"/>
      <c r="AM75" s="511"/>
      <c r="AN75" s="512"/>
    </row>
    <row r="76" spans="1:40" s="20" customFormat="1" ht="3" customHeight="1" x14ac:dyDescent="0.15">
      <c r="A76" s="142"/>
      <c r="B76" s="504"/>
      <c r="C76" s="504"/>
      <c r="D76" s="504"/>
      <c r="E76" s="504"/>
      <c r="F76" s="505"/>
      <c r="G76" s="407"/>
      <c r="H76" s="407"/>
      <c r="I76" s="407"/>
      <c r="J76" s="407"/>
      <c r="K76" s="407"/>
      <c r="L76" s="407"/>
      <c r="M76" s="407"/>
      <c r="N76" s="407"/>
      <c r="O76" s="407"/>
      <c r="P76" s="407"/>
      <c r="Q76" s="407"/>
      <c r="R76" s="407"/>
      <c r="S76" s="407"/>
      <c r="T76" s="407"/>
      <c r="U76" s="407"/>
      <c r="V76" s="407"/>
      <c r="W76" s="414"/>
      <c r="X76" s="414"/>
      <c r="Y76" s="414"/>
      <c r="Z76" s="414"/>
      <c r="AA76" s="414"/>
      <c r="AB76" s="414"/>
      <c r="AC76" s="414"/>
      <c r="AD76" s="414"/>
      <c r="AE76" s="414"/>
      <c r="AF76" s="414"/>
      <c r="AG76" s="70"/>
      <c r="AH76" s="398"/>
      <c r="AI76" s="398"/>
      <c r="AJ76" s="398"/>
      <c r="AK76" s="71"/>
      <c r="AL76" s="398"/>
      <c r="AM76" s="72"/>
      <c r="AN76" s="416"/>
    </row>
    <row r="77" spans="1:40" s="20" customFormat="1" ht="3" customHeight="1" x14ac:dyDescent="0.15">
      <c r="A77" s="303"/>
      <c r="B77" s="506" t="s">
        <v>404</v>
      </c>
      <c r="C77" s="506"/>
      <c r="D77" s="506"/>
      <c r="E77" s="506"/>
      <c r="F77" s="507"/>
      <c r="G77" s="265"/>
      <c r="H77" s="461"/>
      <c r="I77" s="461"/>
      <c r="J77" s="461"/>
      <c r="K77" s="461"/>
      <c r="L77" s="461"/>
      <c r="M77" s="461"/>
      <c r="N77" s="461"/>
      <c r="O77" s="461"/>
      <c r="P77" s="461"/>
      <c r="Q77" s="461"/>
      <c r="R77" s="461"/>
      <c r="S77" s="461"/>
      <c r="T77" s="461"/>
      <c r="U77" s="461"/>
      <c r="V77" s="461"/>
      <c r="W77" s="461"/>
      <c r="X77" s="461"/>
      <c r="Y77" s="461"/>
      <c r="Z77" s="461"/>
      <c r="AA77" s="461"/>
      <c r="AB77" s="461"/>
      <c r="AC77" s="461"/>
      <c r="AD77" s="461"/>
      <c r="AE77" s="461"/>
      <c r="AF77" s="462"/>
      <c r="AG77" s="61"/>
      <c r="AH77" s="62"/>
      <c r="AI77" s="62"/>
      <c r="AJ77" s="62"/>
      <c r="AK77" s="63"/>
      <c r="AL77" s="62"/>
      <c r="AM77" s="64"/>
      <c r="AN77" s="65"/>
    </row>
    <row r="78" spans="1:40" s="20" customFormat="1" ht="33" customHeight="1" x14ac:dyDescent="0.15">
      <c r="A78" s="149"/>
      <c r="B78" s="501"/>
      <c r="C78" s="501"/>
      <c r="D78" s="501"/>
      <c r="E78" s="501"/>
      <c r="F78" s="502"/>
      <c r="G78" s="183"/>
      <c r="H78" s="482" t="s">
        <v>96</v>
      </c>
      <c r="I78" s="482"/>
      <c r="J78" s="482"/>
      <c r="K78" s="482"/>
      <c r="L78" s="460"/>
      <c r="M78" s="482" t="s">
        <v>103</v>
      </c>
      <c r="N78" s="482"/>
      <c r="O78" s="482"/>
      <c r="P78" s="482"/>
      <c r="Q78" s="463"/>
      <c r="R78" s="508" t="s">
        <v>399</v>
      </c>
      <c r="S78" s="508"/>
      <c r="T78" s="508"/>
      <c r="U78" s="508"/>
      <c r="V78" s="508"/>
      <c r="W78" s="508"/>
      <c r="X78" s="508"/>
      <c r="Y78" s="508"/>
      <c r="Z78" s="463"/>
      <c r="AA78" s="509"/>
      <c r="AB78" s="509"/>
      <c r="AC78" s="509"/>
      <c r="AD78" s="463"/>
      <c r="AE78" s="463"/>
      <c r="AF78" s="464"/>
      <c r="AG78" s="483" t="s">
        <v>0</v>
      </c>
      <c r="AH78" s="484"/>
      <c r="AI78" s="484"/>
      <c r="AJ78" s="510" t="s">
        <v>58</v>
      </c>
      <c r="AK78" s="454" t="s">
        <v>0</v>
      </c>
      <c r="AL78" s="510" t="s">
        <v>59</v>
      </c>
      <c r="AM78" s="456"/>
      <c r="AN78" s="512" t="s">
        <v>60</v>
      </c>
    </row>
    <row r="79" spans="1:40" s="20" customFormat="1" ht="4.5" customHeight="1" x14ac:dyDescent="0.15">
      <c r="A79" s="142"/>
      <c r="B79" s="504"/>
      <c r="C79" s="504"/>
      <c r="D79" s="504"/>
      <c r="E79" s="504"/>
      <c r="F79" s="505"/>
      <c r="G79" s="53"/>
      <c r="H79" s="465"/>
      <c r="I79" s="465"/>
      <c r="J79" s="465"/>
      <c r="K79" s="465"/>
      <c r="L79" s="465"/>
      <c r="M79" s="465"/>
      <c r="N79" s="465"/>
      <c r="O79" s="465"/>
      <c r="P79" s="465"/>
      <c r="Q79" s="465"/>
      <c r="R79" s="465"/>
      <c r="S79" s="465"/>
      <c r="T79" s="465"/>
      <c r="U79" s="465"/>
      <c r="V79" s="465"/>
      <c r="W79" s="465"/>
      <c r="X79" s="465"/>
      <c r="Y79" s="465"/>
      <c r="Z79" s="465"/>
      <c r="AA79" s="465"/>
      <c r="AB79" s="465"/>
      <c r="AC79" s="465"/>
      <c r="AD79" s="465"/>
      <c r="AE79" s="465"/>
      <c r="AF79" s="466"/>
      <c r="AG79" s="251"/>
      <c r="AH79" s="207"/>
      <c r="AI79" s="207"/>
      <c r="AJ79" s="700"/>
      <c r="AK79" s="207"/>
      <c r="AL79" s="700"/>
      <c r="AM79" s="208"/>
      <c r="AN79" s="717"/>
    </row>
    <row r="80" spans="1:40" s="20" customFormat="1" ht="3" customHeight="1" x14ac:dyDescent="0.15">
      <c r="A80" s="149"/>
      <c r="B80" s="501" t="s">
        <v>517</v>
      </c>
      <c r="C80" s="501"/>
      <c r="D80" s="501"/>
      <c r="E80" s="501"/>
      <c r="F80" s="502"/>
      <c r="G80" s="183"/>
      <c r="H80" s="405"/>
      <c r="I80" s="405"/>
      <c r="J80" s="405"/>
      <c r="K80" s="405"/>
      <c r="L80" s="405"/>
      <c r="M80" s="405"/>
      <c r="N80" s="405"/>
      <c r="O80" s="405"/>
      <c r="P80" s="405"/>
      <c r="Q80" s="405"/>
      <c r="R80" s="405"/>
      <c r="S80" s="405"/>
      <c r="T80" s="405"/>
      <c r="U80" s="405"/>
      <c r="V80" s="405"/>
      <c r="W80" s="405"/>
      <c r="X80" s="405"/>
      <c r="Y80" s="405"/>
      <c r="Z80" s="405"/>
      <c r="AA80" s="405"/>
      <c r="AB80" s="405"/>
      <c r="AC80" s="405"/>
      <c r="AD80" s="405"/>
      <c r="AE80" s="405"/>
      <c r="AF80" s="406"/>
      <c r="AG80" s="73"/>
      <c r="AH80" s="397"/>
      <c r="AI80" s="397"/>
      <c r="AJ80" s="397"/>
      <c r="AK80" s="74"/>
      <c r="AL80" s="397"/>
      <c r="AM80" s="75"/>
      <c r="AN80" s="415"/>
    </row>
    <row r="81" spans="1:40" s="20" customFormat="1" ht="33" customHeight="1" x14ac:dyDescent="0.15">
      <c r="A81" s="149"/>
      <c r="B81" s="501"/>
      <c r="C81" s="501"/>
      <c r="D81" s="501"/>
      <c r="E81" s="501"/>
      <c r="F81" s="502"/>
      <c r="G81" s="183"/>
      <c r="H81" s="482" t="s">
        <v>102</v>
      </c>
      <c r="I81" s="482"/>
      <c r="J81" s="482"/>
      <c r="K81" s="482"/>
      <c r="L81" s="402"/>
      <c r="M81" s="482" t="s">
        <v>103</v>
      </c>
      <c r="N81" s="482"/>
      <c r="O81" s="482"/>
      <c r="P81" s="482"/>
      <c r="Q81" s="405"/>
      <c r="R81" s="508"/>
      <c r="S81" s="508"/>
      <c r="T81" s="508"/>
      <c r="U81" s="508"/>
      <c r="V81" s="508"/>
      <c r="W81" s="508"/>
      <c r="X81" s="508"/>
      <c r="Y81" s="508"/>
      <c r="Z81" s="405"/>
      <c r="AA81" s="571"/>
      <c r="AB81" s="571"/>
      <c r="AC81" s="571"/>
      <c r="AD81" s="405"/>
      <c r="AE81" s="405"/>
      <c r="AF81" s="406"/>
      <c r="AG81" s="483" t="s">
        <v>0</v>
      </c>
      <c r="AH81" s="484"/>
      <c r="AI81" s="484"/>
      <c r="AJ81" s="510" t="s">
        <v>58</v>
      </c>
      <c r="AK81" s="381" t="s">
        <v>0</v>
      </c>
      <c r="AL81" s="510" t="s">
        <v>59</v>
      </c>
      <c r="AM81" s="387"/>
      <c r="AN81" s="512" t="s">
        <v>60</v>
      </c>
    </row>
    <row r="82" spans="1:40" s="20" customFormat="1" ht="4.5" customHeight="1" thickBot="1" x14ac:dyDescent="0.2">
      <c r="A82" s="152"/>
      <c r="B82" s="566"/>
      <c r="C82" s="566"/>
      <c r="D82" s="566"/>
      <c r="E82" s="566"/>
      <c r="F82" s="567"/>
      <c r="G82" s="351"/>
      <c r="H82" s="78"/>
      <c r="I82" s="78"/>
      <c r="J82" s="78"/>
      <c r="K82" s="78"/>
      <c r="L82" s="78"/>
      <c r="M82" s="78"/>
      <c r="N82" s="78"/>
      <c r="O82" s="78"/>
      <c r="P82" s="78"/>
      <c r="Q82" s="78"/>
      <c r="R82" s="78"/>
      <c r="S82" s="78"/>
      <c r="T82" s="78"/>
      <c r="U82" s="78"/>
      <c r="V82" s="78"/>
      <c r="W82" s="78"/>
      <c r="X82" s="78"/>
      <c r="Y82" s="78"/>
      <c r="Z82" s="78"/>
      <c r="AA82" s="78"/>
      <c r="AB82" s="78"/>
      <c r="AC82" s="78"/>
      <c r="AD82" s="78"/>
      <c r="AE82" s="78"/>
      <c r="AF82" s="352"/>
      <c r="AG82" s="309"/>
      <c r="AH82" s="310"/>
      <c r="AI82" s="310"/>
      <c r="AJ82" s="737"/>
      <c r="AK82" s="310"/>
      <c r="AL82" s="737"/>
      <c r="AM82" s="311"/>
      <c r="AN82" s="738"/>
    </row>
    <row r="83" spans="1:40" s="85" customFormat="1" ht="16.5" customHeight="1" x14ac:dyDescent="0.15">
      <c r="B83" s="84" t="s">
        <v>150</v>
      </c>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row>
    <row r="84" spans="1:40" s="85" customFormat="1" ht="16.5" customHeight="1" x14ac:dyDescent="0.15">
      <c r="B84" s="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row>
    <row r="85" spans="1:40" s="85" customFormat="1" ht="16.5" customHeight="1" x14ac:dyDescent="0.15">
      <c r="B85" s="84"/>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row>
    <row r="86" spans="1:40" s="86" customFormat="1" ht="22.5" customHeight="1" x14ac:dyDescent="0.15">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row>
    <row r="87" spans="1:40" ht="14.25" x14ac:dyDescent="0.15">
      <c r="B87" s="155" t="s">
        <v>195</v>
      </c>
      <c r="C87" s="156"/>
      <c r="D87" s="592" t="s">
        <v>63</v>
      </c>
      <c r="E87" s="592"/>
      <c r="F87" s="592"/>
      <c r="G87" s="592"/>
      <c r="H87" s="592"/>
      <c r="I87" s="592"/>
      <c r="J87" s="592"/>
      <c r="K87" s="592"/>
      <c r="L87" s="592"/>
      <c r="M87" s="592"/>
      <c r="N87" s="592"/>
      <c r="O87" s="592"/>
      <c r="P87" s="592"/>
      <c r="Q87" s="592"/>
      <c r="R87" s="592"/>
      <c r="S87" s="592"/>
      <c r="T87" s="592"/>
      <c r="U87" s="592"/>
      <c r="V87" s="592"/>
      <c r="W87" s="592"/>
      <c r="X87" s="592"/>
      <c r="Y87" s="592"/>
      <c r="Z87" s="592"/>
      <c r="AA87" s="592"/>
      <c r="AB87" s="592"/>
      <c r="AC87" s="592"/>
      <c r="AD87" s="592"/>
      <c r="AE87" s="592"/>
      <c r="AF87" s="592"/>
      <c r="AG87" s="592"/>
      <c r="AH87" s="592"/>
      <c r="AI87" s="592"/>
      <c r="AJ87" s="592"/>
      <c r="AK87" s="87"/>
      <c r="AL87" s="88"/>
      <c r="AM87" s="88"/>
      <c r="AN87" s="88"/>
    </row>
    <row r="88" spans="1:40" ht="14.25" x14ac:dyDescent="0.15">
      <c r="B88" s="156"/>
      <c r="C88" s="591" t="s">
        <v>196</v>
      </c>
      <c r="D88" s="591"/>
      <c r="E88" s="591"/>
      <c r="F88" s="591"/>
      <c r="G88" s="591"/>
      <c r="H88" s="591"/>
      <c r="I88" s="591"/>
      <c r="J88" s="591"/>
      <c r="K88" s="591"/>
      <c r="L88" s="591"/>
      <c r="M88" s="591"/>
      <c r="N88" s="591"/>
      <c r="O88" s="591"/>
      <c r="P88" s="591"/>
      <c r="Q88" s="591"/>
      <c r="R88" s="591"/>
      <c r="S88" s="591"/>
      <c r="T88" s="591"/>
      <c r="U88" s="591"/>
      <c r="V88" s="591"/>
      <c r="W88" s="591"/>
      <c r="X88" s="591"/>
      <c r="Y88" s="591"/>
      <c r="Z88" s="591"/>
      <c r="AA88" s="591"/>
      <c r="AB88" s="591"/>
      <c r="AC88" s="591"/>
      <c r="AD88" s="591"/>
      <c r="AE88" s="591"/>
      <c r="AF88" s="591"/>
      <c r="AG88" s="591"/>
      <c r="AH88" s="591"/>
      <c r="AI88" s="591"/>
      <c r="AJ88" s="591"/>
      <c r="AK88" s="90"/>
      <c r="AL88" s="90"/>
      <c r="AM88" s="90"/>
      <c r="AN88" s="90"/>
    </row>
    <row r="89" spans="1:40" ht="14.25" x14ac:dyDescent="0.15">
      <c r="B89" s="159"/>
      <c r="C89" s="160"/>
      <c r="D89" s="592" t="s">
        <v>64</v>
      </c>
      <c r="E89" s="592"/>
      <c r="F89" s="592"/>
      <c r="G89" s="592"/>
      <c r="H89" s="592"/>
      <c r="I89" s="592"/>
      <c r="J89" s="592"/>
      <c r="K89" s="592"/>
      <c r="L89" s="592"/>
      <c r="M89" s="592"/>
      <c r="N89" s="592"/>
      <c r="O89" s="592"/>
      <c r="P89" s="592"/>
      <c r="Q89" s="592"/>
      <c r="R89" s="592"/>
      <c r="S89" s="592"/>
      <c r="T89" s="592"/>
      <c r="U89" s="592"/>
      <c r="V89" s="592"/>
      <c r="W89" s="592"/>
      <c r="X89" s="592"/>
      <c r="Y89" s="592"/>
      <c r="Z89" s="592"/>
      <c r="AA89" s="592"/>
      <c r="AB89" s="592"/>
      <c r="AC89" s="592"/>
      <c r="AD89" s="592"/>
      <c r="AE89" s="592"/>
      <c r="AF89" s="592"/>
      <c r="AG89" s="592"/>
      <c r="AH89" s="592"/>
      <c r="AI89" s="592"/>
      <c r="AJ89" s="592"/>
      <c r="AK89" s="90"/>
      <c r="AL89" s="90"/>
      <c r="AM89" s="90"/>
      <c r="AN89" s="90"/>
    </row>
    <row r="90" spans="1:40" ht="14.25" x14ac:dyDescent="0.15">
      <c r="B90" s="161"/>
      <c r="C90" s="592" t="s">
        <v>197</v>
      </c>
      <c r="D90" s="592"/>
      <c r="E90" s="592"/>
      <c r="F90" s="592"/>
      <c r="G90" s="592"/>
      <c r="H90" s="592"/>
      <c r="I90" s="592"/>
      <c r="J90" s="592"/>
      <c r="K90" s="592"/>
      <c r="L90" s="592"/>
      <c r="M90" s="592"/>
      <c r="N90" s="592"/>
      <c r="O90" s="592"/>
      <c r="P90" s="592"/>
      <c r="Q90" s="592"/>
      <c r="R90" s="592"/>
      <c r="S90" s="592"/>
      <c r="T90" s="592"/>
      <c r="U90" s="592"/>
      <c r="V90" s="592"/>
      <c r="W90" s="592"/>
      <c r="X90" s="592"/>
      <c r="Y90" s="592"/>
      <c r="Z90" s="592"/>
      <c r="AA90" s="592"/>
      <c r="AB90" s="592"/>
      <c r="AC90" s="592"/>
      <c r="AD90" s="592"/>
      <c r="AE90" s="592"/>
      <c r="AF90" s="592"/>
      <c r="AG90" s="592"/>
      <c r="AH90" s="592"/>
      <c r="AI90" s="592"/>
      <c r="AJ90" s="592"/>
      <c r="AK90" s="88"/>
      <c r="AL90" s="88"/>
      <c r="AM90" s="88"/>
      <c r="AN90" s="88"/>
    </row>
    <row r="91" spans="1:40" ht="14.25" x14ac:dyDescent="0.15">
      <c r="B91" s="162"/>
      <c r="C91" s="591" t="s">
        <v>198</v>
      </c>
      <c r="D91" s="591"/>
      <c r="E91" s="591"/>
      <c r="F91" s="591"/>
      <c r="G91" s="591"/>
      <c r="H91" s="591"/>
      <c r="I91" s="591"/>
      <c r="J91" s="591"/>
      <c r="K91" s="591"/>
      <c r="L91" s="591"/>
      <c r="M91" s="591"/>
      <c r="N91" s="591"/>
      <c r="O91" s="591"/>
      <c r="P91" s="591"/>
      <c r="Q91" s="591"/>
      <c r="R91" s="591"/>
      <c r="S91" s="591"/>
      <c r="T91" s="591"/>
      <c r="U91" s="591"/>
      <c r="V91" s="591"/>
      <c r="W91" s="591"/>
      <c r="X91" s="591"/>
      <c r="Y91" s="591"/>
      <c r="Z91" s="591"/>
      <c r="AA91" s="591"/>
      <c r="AB91" s="591"/>
      <c r="AC91" s="591"/>
      <c r="AD91" s="591"/>
      <c r="AE91" s="591"/>
      <c r="AF91" s="591"/>
      <c r="AG91" s="591"/>
      <c r="AH91" s="591"/>
      <c r="AI91" s="591"/>
      <c r="AJ91" s="591"/>
      <c r="AK91" s="92"/>
      <c r="AL91" s="92"/>
      <c r="AM91" s="92"/>
      <c r="AN91" s="92"/>
    </row>
    <row r="92" spans="1:40" x14ac:dyDescent="0.15">
      <c r="B92" s="88"/>
      <c r="C92" s="88"/>
      <c r="D92" s="88"/>
      <c r="E92" s="88"/>
      <c r="F92" s="88"/>
      <c r="G92" s="88"/>
      <c r="H92" s="88"/>
      <c r="I92" s="88"/>
      <c r="J92" s="88"/>
      <c r="K92" s="88"/>
      <c r="L92" s="88"/>
      <c r="M92" s="88"/>
      <c r="N92" s="88"/>
      <c r="O92" s="88"/>
      <c r="P92" s="88"/>
      <c r="Q92" s="88"/>
      <c r="R92" s="87"/>
      <c r="S92" s="87"/>
      <c r="T92" s="87"/>
      <c r="U92" s="87"/>
      <c r="V92" s="87"/>
      <c r="W92" s="163"/>
      <c r="X92" s="163"/>
      <c r="Y92" s="163"/>
      <c r="Z92" s="163"/>
      <c r="AA92" s="163"/>
      <c r="AB92" s="163"/>
      <c r="AC92" s="163"/>
      <c r="AD92" s="163"/>
      <c r="AE92" s="163"/>
      <c r="AF92" s="163"/>
      <c r="AG92" s="163"/>
      <c r="AH92" s="163"/>
      <c r="AI92" s="164"/>
      <c r="AJ92" s="164"/>
      <c r="AK92" s="87"/>
      <c r="AL92" s="88"/>
      <c r="AM92" s="88"/>
      <c r="AN92" s="88"/>
    </row>
    <row r="93" spans="1:40" ht="14.25" x14ac:dyDescent="0.15">
      <c r="B93" s="155" t="s">
        <v>195</v>
      </c>
      <c r="C93" s="228"/>
      <c r="D93" s="736" t="s">
        <v>302</v>
      </c>
      <c r="E93" s="736"/>
      <c r="F93" s="736"/>
      <c r="G93" s="736"/>
      <c r="H93" s="736"/>
      <c r="I93" s="736"/>
      <c r="J93" s="736"/>
      <c r="K93" s="736"/>
      <c r="L93" s="736"/>
      <c r="M93" s="736"/>
      <c r="N93" s="736"/>
      <c r="O93" s="736"/>
      <c r="P93" s="736"/>
      <c r="Q93" s="736"/>
      <c r="R93" s="736"/>
      <c r="S93" s="736"/>
      <c r="T93" s="736"/>
      <c r="U93" s="736"/>
      <c r="V93" s="736"/>
      <c r="W93" s="736"/>
      <c r="X93" s="736"/>
      <c r="Y93" s="736"/>
      <c r="Z93" s="736"/>
      <c r="AA93" s="736"/>
      <c r="AB93" s="736"/>
      <c r="AC93" s="736"/>
      <c r="AD93" s="736"/>
      <c r="AE93" s="736"/>
      <c r="AF93" s="736"/>
      <c r="AG93" s="736"/>
      <c r="AH93" s="736"/>
      <c r="AI93" s="736"/>
      <c r="AJ93" s="736"/>
      <c r="AK93" s="736"/>
      <c r="AL93" s="229"/>
      <c r="AM93" s="229"/>
      <c r="AN93" s="229"/>
    </row>
    <row r="94" spans="1:40" ht="14.25" x14ac:dyDescent="0.15">
      <c r="B94" s="228"/>
      <c r="C94" s="591" t="s">
        <v>65</v>
      </c>
      <c r="D94" s="591"/>
      <c r="E94" s="591"/>
      <c r="F94" s="591"/>
      <c r="G94" s="591"/>
      <c r="H94" s="591"/>
      <c r="I94" s="591"/>
      <c r="J94" s="591"/>
      <c r="K94" s="591"/>
      <c r="L94" s="591"/>
      <c r="M94" s="591"/>
      <c r="N94" s="591"/>
      <c r="O94" s="591"/>
      <c r="P94" s="591"/>
      <c r="Q94" s="591"/>
      <c r="R94" s="591"/>
      <c r="S94" s="591"/>
      <c r="T94" s="591"/>
      <c r="U94" s="591"/>
      <c r="V94" s="591"/>
      <c r="W94" s="591"/>
      <c r="X94" s="591"/>
      <c r="Y94" s="591"/>
      <c r="Z94" s="591"/>
      <c r="AA94" s="591"/>
      <c r="AB94" s="591"/>
      <c r="AC94" s="591"/>
      <c r="AD94" s="591"/>
      <c r="AE94" s="591"/>
      <c r="AF94" s="591"/>
      <c r="AG94" s="591"/>
      <c r="AH94" s="591"/>
      <c r="AI94" s="591"/>
      <c r="AJ94" s="591"/>
      <c r="AK94" s="229"/>
      <c r="AL94" s="229"/>
      <c r="AM94" s="229"/>
      <c r="AN94" s="229"/>
    </row>
  </sheetData>
  <mergeCells count="196">
    <mergeCell ref="AL81:AL82"/>
    <mergeCell ref="AN81:AN82"/>
    <mergeCell ref="R81:Y81"/>
    <mergeCell ref="AA81:AC81"/>
    <mergeCell ref="A74:A75"/>
    <mergeCell ref="H74:R74"/>
    <mergeCell ref="T74:AE74"/>
    <mergeCell ref="AG74:AI75"/>
    <mergeCell ref="AJ74:AJ75"/>
    <mergeCell ref="AK74:AK75"/>
    <mergeCell ref="H75:R75"/>
    <mergeCell ref="T75:AE75"/>
    <mergeCell ref="B77:F79"/>
    <mergeCell ref="H78:K78"/>
    <mergeCell ref="M78:P78"/>
    <mergeCell ref="AG78:AI78"/>
    <mergeCell ref="AJ78:AJ79"/>
    <mergeCell ref="AL78:AL79"/>
    <mergeCell ref="AN78:AN79"/>
    <mergeCell ref="R78:Y78"/>
    <mergeCell ref="AA78:AC78"/>
    <mergeCell ref="C94:AJ94"/>
    <mergeCell ref="D87:AJ87"/>
    <mergeCell ref="C88:AJ88"/>
    <mergeCell ref="D89:AJ89"/>
    <mergeCell ref="C90:AJ90"/>
    <mergeCell ref="C91:AJ91"/>
    <mergeCell ref="D93:AK93"/>
    <mergeCell ref="B80:F82"/>
    <mergeCell ref="H81:K81"/>
    <mergeCell ref="M81:P81"/>
    <mergeCell ref="AG81:AI81"/>
    <mergeCell ref="AJ81:AJ82"/>
    <mergeCell ref="AN68:AN69"/>
    <mergeCell ref="B70:F72"/>
    <mergeCell ref="H71:K71"/>
    <mergeCell ref="M71:P71"/>
    <mergeCell ref="AG71:AI71"/>
    <mergeCell ref="B73:F76"/>
    <mergeCell ref="AL74:AL75"/>
    <mergeCell ref="AM74:AM75"/>
    <mergeCell ref="AN74:AN75"/>
    <mergeCell ref="B67:F69"/>
    <mergeCell ref="H68:K68"/>
    <mergeCell ref="M68:P68"/>
    <mergeCell ref="AG68:AI68"/>
    <mergeCell ref="AJ68:AJ69"/>
    <mergeCell ref="AL68:AL69"/>
    <mergeCell ref="AM62:AM65"/>
    <mergeCell ref="AN62:AN65"/>
    <mergeCell ref="R63:U63"/>
    <mergeCell ref="W63:Z63"/>
    <mergeCell ref="AB63:AE63"/>
    <mergeCell ref="R64:U64"/>
    <mergeCell ref="W64:Z64"/>
    <mergeCell ref="AB64:AE64"/>
    <mergeCell ref="R65:U65"/>
    <mergeCell ref="W65:Z65"/>
    <mergeCell ref="W62:Z62"/>
    <mergeCell ref="AB62:AE62"/>
    <mergeCell ref="AG62:AI65"/>
    <mergeCell ref="AJ62:AJ65"/>
    <mergeCell ref="AK62:AK65"/>
    <mergeCell ref="AL62:AL65"/>
    <mergeCell ref="AB65:AE65"/>
    <mergeCell ref="B61:F66"/>
    <mergeCell ref="A62:A65"/>
    <mergeCell ref="H62:K65"/>
    <mergeCell ref="L62:L64"/>
    <mergeCell ref="M62:P65"/>
    <mergeCell ref="R62:U62"/>
    <mergeCell ref="AM56:AM59"/>
    <mergeCell ref="AN56:AN59"/>
    <mergeCell ref="R57:U57"/>
    <mergeCell ref="W57:Z57"/>
    <mergeCell ref="AB57:AE57"/>
    <mergeCell ref="R58:U58"/>
    <mergeCell ref="W58:Z58"/>
    <mergeCell ref="AB58:AE58"/>
    <mergeCell ref="R59:U59"/>
    <mergeCell ref="W59:Z59"/>
    <mergeCell ref="W56:Z56"/>
    <mergeCell ref="AB56:AE56"/>
    <mergeCell ref="AG56:AI59"/>
    <mergeCell ref="AJ56:AJ59"/>
    <mergeCell ref="AK56:AK59"/>
    <mergeCell ref="AL56:AL59"/>
    <mergeCell ref="AB59:AE59"/>
    <mergeCell ref="B55:F60"/>
    <mergeCell ref="A56:A59"/>
    <mergeCell ref="H56:K59"/>
    <mergeCell ref="L56:L58"/>
    <mergeCell ref="M56:P59"/>
    <mergeCell ref="R56:U56"/>
    <mergeCell ref="B52:F54"/>
    <mergeCell ref="H53:K53"/>
    <mergeCell ref="M53:P53"/>
    <mergeCell ref="R53:U53"/>
    <mergeCell ref="W53:Z53"/>
    <mergeCell ref="AG53:AI53"/>
    <mergeCell ref="B46:F48"/>
    <mergeCell ref="H47:K47"/>
    <mergeCell ref="M47:P47"/>
    <mergeCell ref="AG47:AI47"/>
    <mergeCell ref="B49:F51"/>
    <mergeCell ref="Q49:AF51"/>
    <mergeCell ref="H50:K50"/>
    <mergeCell ref="M50:P50"/>
    <mergeCell ref="AG50:AI50"/>
    <mergeCell ref="B43:F45"/>
    <mergeCell ref="H44:K44"/>
    <mergeCell ref="M44:P44"/>
    <mergeCell ref="R44:U44"/>
    <mergeCell ref="W44:Z44"/>
    <mergeCell ref="AG44:AI44"/>
    <mergeCell ref="B37:F39"/>
    <mergeCell ref="Q37:AF39"/>
    <mergeCell ref="H38:K38"/>
    <mergeCell ref="M38:P38"/>
    <mergeCell ref="AG38:AI38"/>
    <mergeCell ref="B40:F42"/>
    <mergeCell ref="H41:K41"/>
    <mergeCell ref="M41:P41"/>
    <mergeCell ref="AG41:AI41"/>
    <mergeCell ref="B31:F33"/>
    <mergeCell ref="H32:K32"/>
    <mergeCell ref="M32:P32"/>
    <mergeCell ref="AG32:AI32"/>
    <mergeCell ref="B34:F36"/>
    <mergeCell ref="H35:K35"/>
    <mergeCell ref="M35:P35"/>
    <mergeCell ref="AG35:AI35"/>
    <mergeCell ref="B28:F30"/>
    <mergeCell ref="H29:K29"/>
    <mergeCell ref="M29:P29"/>
    <mergeCell ref="AG29:AI29"/>
    <mergeCell ref="AO13:AS17"/>
    <mergeCell ref="B14:AF14"/>
    <mergeCell ref="AG14:AN14"/>
    <mergeCell ref="B15:F18"/>
    <mergeCell ref="A16:A17"/>
    <mergeCell ref="H16:J16"/>
    <mergeCell ref="L16:N16"/>
    <mergeCell ref="P16:R16"/>
    <mergeCell ref="T16:V16"/>
    <mergeCell ref="X16:Z16"/>
    <mergeCell ref="AN16:AN17"/>
    <mergeCell ref="H17:J17"/>
    <mergeCell ref="L17:N17"/>
    <mergeCell ref="P17:R17"/>
    <mergeCell ref="T17:V17"/>
    <mergeCell ref="X17:Z17"/>
    <mergeCell ref="AB17:AD17"/>
    <mergeCell ref="AB16:AD16"/>
    <mergeCell ref="AG16:AI17"/>
    <mergeCell ref="AJ16:AJ17"/>
    <mergeCell ref="AK16:AK17"/>
    <mergeCell ref="AL16:AL17"/>
    <mergeCell ref="AM16:AM17"/>
    <mergeCell ref="AO10:AS12"/>
    <mergeCell ref="C11:G11"/>
    <mergeCell ref="J11:N11"/>
    <mergeCell ref="Q11:U11"/>
    <mergeCell ref="AG5:AH5"/>
    <mergeCell ref="AI5:AJ5"/>
    <mergeCell ref="AK5:AL5"/>
    <mergeCell ref="AM5:AN5"/>
    <mergeCell ref="K6:T6"/>
    <mergeCell ref="U6:AN6"/>
    <mergeCell ref="B9:V9"/>
    <mergeCell ref="B25:F27"/>
    <mergeCell ref="H26:K26"/>
    <mergeCell ref="M26:P26"/>
    <mergeCell ref="R26:U26"/>
    <mergeCell ref="W26:Z26"/>
    <mergeCell ref="AG26:AI26"/>
    <mergeCell ref="B19:F21"/>
    <mergeCell ref="Q19:AF21"/>
    <mergeCell ref="H20:K20"/>
    <mergeCell ref="M20:P20"/>
    <mergeCell ref="AG20:AI20"/>
    <mergeCell ref="B22:F24"/>
    <mergeCell ref="Q22:AF24"/>
    <mergeCell ref="H23:K23"/>
    <mergeCell ref="M23:P23"/>
    <mergeCell ref="AG23:AI23"/>
    <mergeCell ref="E3:AF3"/>
    <mergeCell ref="K5:T5"/>
    <mergeCell ref="U5:V5"/>
    <mergeCell ref="W5:X5"/>
    <mergeCell ref="Y5:Z5"/>
    <mergeCell ref="AA5:AB5"/>
    <mergeCell ref="AC5:AD5"/>
    <mergeCell ref="AE5:AF5"/>
    <mergeCell ref="K7:T7"/>
    <mergeCell ref="U7:AN7"/>
  </mergeCells>
  <phoneticPr fontId="4"/>
  <dataValidations count="5">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48:AK65549 KG65548:KG65549 UC65548:UC65549 ADY65548:ADY65549 ANU65548:ANU65549 AXQ65548:AXQ65549 BHM65548:BHM65549 BRI65548:BRI65549 CBE65548:CBE65549 CLA65548:CLA65549 CUW65548:CUW65549 DES65548:DES65549 DOO65548:DOO65549 DYK65548:DYK65549 EIG65548:EIG65549 ESC65548:ESC65549 FBY65548:FBY65549 FLU65548:FLU65549 FVQ65548:FVQ65549 GFM65548:GFM65549 GPI65548:GPI65549 GZE65548:GZE65549 HJA65548:HJA65549 HSW65548:HSW65549 ICS65548:ICS65549 IMO65548:IMO65549 IWK65548:IWK65549 JGG65548:JGG65549 JQC65548:JQC65549 JZY65548:JZY65549 KJU65548:KJU65549 KTQ65548:KTQ65549 LDM65548:LDM65549 LNI65548:LNI65549 LXE65548:LXE65549 MHA65548:MHA65549 MQW65548:MQW65549 NAS65548:NAS65549 NKO65548:NKO65549 NUK65548:NUK65549 OEG65548:OEG65549 OOC65548:OOC65549 OXY65548:OXY65549 PHU65548:PHU65549 PRQ65548:PRQ65549 QBM65548:QBM65549 QLI65548:QLI65549 QVE65548:QVE65549 RFA65548:RFA65549 ROW65548:ROW65549 RYS65548:RYS65549 SIO65548:SIO65549 SSK65548:SSK65549 TCG65548:TCG65549 TMC65548:TMC65549 TVY65548:TVY65549 UFU65548:UFU65549 UPQ65548:UPQ65549 UZM65548:UZM65549 VJI65548:VJI65549 VTE65548:VTE65549 WDA65548:WDA65549 WMW65548:WMW65549 WWS65548:WWS65549 AK131084:AK131085 KG131084:KG131085 UC131084:UC131085 ADY131084:ADY131085 ANU131084:ANU131085 AXQ131084:AXQ131085 BHM131084:BHM131085 BRI131084:BRI131085 CBE131084:CBE131085 CLA131084:CLA131085 CUW131084:CUW131085 DES131084:DES131085 DOO131084:DOO131085 DYK131084:DYK131085 EIG131084:EIG131085 ESC131084:ESC131085 FBY131084:FBY131085 FLU131084:FLU131085 FVQ131084:FVQ131085 GFM131084:GFM131085 GPI131084:GPI131085 GZE131084:GZE131085 HJA131084:HJA131085 HSW131084:HSW131085 ICS131084:ICS131085 IMO131084:IMO131085 IWK131084:IWK131085 JGG131084:JGG131085 JQC131084:JQC131085 JZY131084:JZY131085 KJU131084:KJU131085 KTQ131084:KTQ131085 LDM131084:LDM131085 LNI131084:LNI131085 LXE131084:LXE131085 MHA131084:MHA131085 MQW131084:MQW131085 NAS131084:NAS131085 NKO131084:NKO131085 NUK131084:NUK131085 OEG131084:OEG131085 OOC131084:OOC131085 OXY131084:OXY131085 PHU131084:PHU131085 PRQ131084:PRQ131085 QBM131084:QBM131085 QLI131084:QLI131085 QVE131084:QVE131085 RFA131084:RFA131085 ROW131084:ROW131085 RYS131084:RYS131085 SIO131084:SIO131085 SSK131084:SSK131085 TCG131084:TCG131085 TMC131084:TMC131085 TVY131084:TVY131085 UFU131084:UFU131085 UPQ131084:UPQ131085 UZM131084:UZM131085 VJI131084:VJI131085 VTE131084:VTE131085 WDA131084:WDA131085 WMW131084:WMW131085 WWS131084:WWS131085 AK196620:AK196621 KG196620:KG196621 UC196620:UC196621 ADY196620:ADY196621 ANU196620:ANU196621 AXQ196620:AXQ196621 BHM196620:BHM196621 BRI196620:BRI196621 CBE196620:CBE196621 CLA196620:CLA196621 CUW196620:CUW196621 DES196620:DES196621 DOO196620:DOO196621 DYK196620:DYK196621 EIG196620:EIG196621 ESC196620:ESC196621 FBY196620:FBY196621 FLU196620:FLU196621 FVQ196620:FVQ196621 GFM196620:GFM196621 GPI196620:GPI196621 GZE196620:GZE196621 HJA196620:HJA196621 HSW196620:HSW196621 ICS196620:ICS196621 IMO196620:IMO196621 IWK196620:IWK196621 JGG196620:JGG196621 JQC196620:JQC196621 JZY196620:JZY196621 KJU196620:KJU196621 KTQ196620:KTQ196621 LDM196620:LDM196621 LNI196620:LNI196621 LXE196620:LXE196621 MHA196620:MHA196621 MQW196620:MQW196621 NAS196620:NAS196621 NKO196620:NKO196621 NUK196620:NUK196621 OEG196620:OEG196621 OOC196620:OOC196621 OXY196620:OXY196621 PHU196620:PHU196621 PRQ196620:PRQ196621 QBM196620:QBM196621 QLI196620:QLI196621 QVE196620:QVE196621 RFA196620:RFA196621 ROW196620:ROW196621 RYS196620:RYS196621 SIO196620:SIO196621 SSK196620:SSK196621 TCG196620:TCG196621 TMC196620:TMC196621 TVY196620:TVY196621 UFU196620:UFU196621 UPQ196620:UPQ196621 UZM196620:UZM196621 VJI196620:VJI196621 VTE196620:VTE196621 WDA196620:WDA196621 WMW196620:WMW196621 WWS196620:WWS196621 AK262156:AK262157 KG262156:KG262157 UC262156:UC262157 ADY262156:ADY262157 ANU262156:ANU262157 AXQ262156:AXQ262157 BHM262156:BHM262157 BRI262156:BRI262157 CBE262156:CBE262157 CLA262156:CLA262157 CUW262156:CUW262157 DES262156:DES262157 DOO262156:DOO262157 DYK262156:DYK262157 EIG262156:EIG262157 ESC262156:ESC262157 FBY262156:FBY262157 FLU262156:FLU262157 FVQ262156:FVQ262157 GFM262156:GFM262157 GPI262156:GPI262157 GZE262156:GZE262157 HJA262156:HJA262157 HSW262156:HSW262157 ICS262156:ICS262157 IMO262156:IMO262157 IWK262156:IWK262157 JGG262156:JGG262157 JQC262156:JQC262157 JZY262156:JZY262157 KJU262156:KJU262157 KTQ262156:KTQ262157 LDM262156:LDM262157 LNI262156:LNI262157 LXE262156:LXE262157 MHA262156:MHA262157 MQW262156:MQW262157 NAS262156:NAS262157 NKO262156:NKO262157 NUK262156:NUK262157 OEG262156:OEG262157 OOC262156:OOC262157 OXY262156:OXY262157 PHU262156:PHU262157 PRQ262156:PRQ262157 QBM262156:QBM262157 QLI262156:QLI262157 QVE262156:QVE262157 RFA262156:RFA262157 ROW262156:ROW262157 RYS262156:RYS262157 SIO262156:SIO262157 SSK262156:SSK262157 TCG262156:TCG262157 TMC262156:TMC262157 TVY262156:TVY262157 UFU262156:UFU262157 UPQ262156:UPQ262157 UZM262156:UZM262157 VJI262156:VJI262157 VTE262156:VTE262157 WDA262156:WDA262157 WMW262156:WMW262157 WWS262156:WWS262157 AK327692:AK327693 KG327692:KG327693 UC327692:UC327693 ADY327692:ADY327693 ANU327692:ANU327693 AXQ327692:AXQ327693 BHM327692:BHM327693 BRI327692:BRI327693 CBE327692:CBE327693 CLA327692:CLA327693 CUW327692:CUW327693 DES327692:DES327693 DOO327692:DOO327693 DYK327692:DYK327693 EIG327692:EIG327693 ESC327692:ESC327693 FBY327692:FBY327693 FLU327692:FLU327693 FVQ327692:FVQ327693 GFM327692:GFM327693 GPI327692:GPI327693 GZE327692:GZE327693 HJA327692:HJA327693 HSW327692:HSW327693 ICS327692:ICS327693 IMO327692:IMO327693 IWK327692:IWK327693 JGG327692:JGG327693 JQC327692:JQC327693 JZY327692:JZY327693 KJU327692:KJU327693 KTQ327692:KTQ327693 LDM327692:LDM327693 LNI327692:LNI327693 LXE327692:LXE327693 MHA327692:MHA327693 MQW327692:MQW327693 NAS327692:NAS327693 NKO327692:NKO327693 NUK327692:NUK327693 OEG327692:OEG327693 OOC327692:OOC327693 OXY327692:OXY327693 PHU327692:PHU327693 PRQ327692:PRQ327693 QBM327692:QBM327693 QLI327692:QLI327693 QVE327692:QVE327693 RFA327692:RFA327693 ROW327692:ROW327693 RYS327692:RYS327693 SIO327692:SIO327693 SSK327692:SSK327693 TCG327692:TCG327693 TMC327692:TMC327693 TVY327692:TVY327693 UFU327692:UFU327693 UPQ327692:UPQ327693 UZM327692:UZM327693 VJI327692:VJI327693 VTE327692:VTE327693 WDA327692:WDA327693 WMW327692:WMW327693 WWS327692:WWS327693 AK393228:AK393229 KG393228:KG393229 UC393228:UC393229 ADY393228:ADY393229 ANU393228:ANU393229 AXQ393228:AXQ393229 BHM393228:BHM393229 BRI393228:BRI393229 CBE393228:CBE393229 CLA393228:CLA393229 CUW393228:CUW393229 DES393228:DES393229 DOO393228:DOO393229 DYK393228:DYK393229 EIG393228:EIG393229 ESC393228:ESC393229 FBY393228:FBY393229 FLU393228:FLU393229 FVQ393228:FVQ393229 GFM393228:GFM393229 GPI393228:GPI393229 GZE393228:GZE393229 HJA393228:HJA393229 HSW393228:HSW393229 ICS393228:ICS393229 IMO393228:IMO393229 IWK393228:IWK393229 JGG393228:JGG393229 JQC393228:JQC393229 JZY393228:JZY393229 KJU393228:KJU393229 KTQ393228:KTQ393229 LDM393228:LDM393229 LNI393228:LNI393229 LXE393228:LXE393229 MHA393228:MHA393229 MQW393228:MQW393229 NAS393228:NAS393229 NKO393228:NKO393229 NUK393228:NUK393229 OEG393228:OEG393229 OOC393228:OOC393229 OXY393228:OXY393229 PHU393228:PHU393229 PRQ393228:PRQ393229 QBM393228:QBM393229 QLI393228:QLI393229 QVE393228:QVE393229 RFA393228:RFA393229 ROW393228:ROW393229 RYS393228:RYS393229 SIO393228:SIO393229 SSK393228:SSK393229 TCG393228:TCG393229 TMC393228:TMC393229 TVY393228:TVY393229 UFU393228:UFU393229 UPQ393228:UPQ393229 UZM393228:UZM393229 VJI393228:VJI393229 VTE393228:VTE393229 WDA393228:WDA393229 WMW393228:WMW393229 WWS393228:WWS393229 AK458764:AK458765 KG458764:KG458765 UC458764:UC458765 ADY458764:ADY458765 ANU458764:ANU458765 AXQ458764:AXQ458765 BHM458764:BHM458765 BRI458764:BRI458765 CBE458764:CBE458765 CLA458764:CLA458765 CUW458764:CUW458765 DES458764:DES458765 DOO458764:DOO458765 DYK458764:DYK458765 EIG458764:EIG458765 ESC458764:ESC458765 FBY458764:FBY458765 FLU458764:FLU458765 FVQ458764:FVQ458765 GFM458764:GFM458765 GPI458764:GPI458765 GZE458764:GZE458765 HJA458764:HJA458765 HSW458764:HSW458765 ICS458764:ICS458765 IMO458764:IMO458765 IWK458764:IWK458765 JGG458764:JGG458765 JQC458764:JQC458765 JZY458764:JZY458765 KJU458764:KJU458765 KTQ458764:KTQ458765 LDM458764:LDM458765 LNI458764:LNI458765 LXE458764:LXE458765 MHA458764:MHA458765 MQW458764:MQW458765 NAS458764:NAS458765 NKO458764:NKO458765 NUK458764:NUK458765 OEG458764:OEG458765 OOC458764:OOC458765 OXY458764:OXY458765 PHU458764:PHU458765 PRQ458764:PRQ458765 QBM458764:QBM458765 QLI458764:QLI458765 QVE458764:QVE458765 RFA458764:RFA458765 ROW458764:ROW458765 RYS458764:RYS458765 SIO458764:SIO458765 SSK458764:SSK458765 TCG458764:TCG458765 TMC458764:TMC458765 TVY458764:TVY458765 UFU458764:UFU458765 UPQ458764:UPQ458765 UZM458764:UZM458765 VJI458764:VJI458765 VTE458764:VTE458765 WDA458764:WDA458765 WMW458764:WMW458765 WWS458764:WWS458765 AK524300:AK524301 KG524300:KG524301 UC524300:UC524301 ADY524300:ADY524301 ANU524300:ANU524301 AXQ524300:AXQ524301 BHM524300:BHM524301 BRI524300:BRI524301 CBE524300:CBE524301 CLA524300:CLA524301 CUW524300:CUW524301 DES524300:DES524301 DOO524300:DOO524301 DYK524300:DYK524301 EIG524300:EIG524301 ESC524300:ESC524301 FBY524300:FBY524301 FLU524300:FLU524301 FVQ524300:FVQ524301 GFM524300:GFM524301 GPI524300:GPI524301 GZE524300:GZE524301 HJA524300:HJA524301 HSW524300:HSW524301 ICS524300:ICS524301 IMO524300:IMO524301 IWK524300:IWK524301 JGG524300:JGG524301 JQC524300:JQC524301 JZY524300:JZY524301 KJU524300:KJU524301 KTQ524300:KTQ524301 LDM524300:LDM524301 LNI524300:LNI524301 LXE524300:LXE524301 MHA524300:MHA524301 MQW524300:MQW524301 NAS524300:NAS524301 NKO524300:NKO524301 NUK524300:NUK524301 OEG524300:OEG524301 OOC524300:OOC524301 OXY524300:OXY524301 PHU524300:PHU524301 PRQ524300:PRQ524301 QBM524300:QBM524301 QLI524300:QLI524301 QVE524300:QVE524301 RFA524300:RFA524301 ROW524300:ROW524301 RYS524300:RYS524301 SIO524300:SIO524301 SSK524300:SSK524301 TCG524300:TCG524301 TMC524300:TMC524301 TVY524300:TVY524301 UFU524300:UFU524301 UPQ524300:UPQ524301 UZM524300:UZM524301 VJI524300:VJI524301 VTE524300:VTE524301 WDA524300:WDA524301 WMW524300:WMW524301 WWS524300:WWS524301 AK589836:AK589837 KG589836:KG589837 UC589836:UC589837 ADY589836:ADY589837 ANU589836:ANU589837 AXQ589836:AXQ589837 BHM589836:BHM589837 BRI589836:BRI589837 CBE589836:CBE589837 CLA589836:CLA589837 CUW589836:CUW589837 DES589836:DES589837 DOO589836:DOO589837 DYK589836:DYK589837 EIG589836:EIG589837 ESC589836:ESC589837 FBY589836:FBY589837 FLU589836:FLU589837 FVQ589836:FVQ589837 GFM589836:GFM589837 GPI589836:GPI589837 GZE589836:GZE589837 HJA589836:HJA589837 HSW589836:HSW589837 ICS589836:ICS589837 IMO589836:IMO589837 IWK589836:IWK589837 JGG589836:JGG589837 JQC589836:JQC589837 JZY589836:JZY589837 KJU589836:KJU589837 KTQ589836:KTQ589837 LDM589836:LDM589837 LNI589836:LNI589837 LXE589836:LXE589837 MHA589836:MHA589837 MQW589836:MQW589837 NAS589836:NAS589837 NKO589836:NKO589837 NUK589836:NUK589837 OEG589836:OEG589837 OOC589836:OOC589837 OXY589836:OXY589837 PHU589836:PHU589837 PRQ589836:PRQ589837 QBM589836:QBM589837 QLI589836:QLI589837 QVE589836:QVE589837 RFA589836:RFA589837 ROW589836:ROW589837 RYS589836:RYS589837 SIO589836:SIO589837 SSK589836:SSK589837 TCG589836:TCG589837 TMC589836:TMC589837 TVY589836:TVY589837 UFU589836:UFU589837 UPQ589836:UPQ589837 UZM589836:UZM589837 VJI589836:VJI589837 VTE589836:VTE589837 WDA589836:WDA589837 WMW589836:WMW589837 WWS589836:WWS589837 AK655372:AK655373 KG655372:KG655373 UC655372:UC655373 ADY655372:ADY655373 ANU655372:ANU655373 AXQ655372:AXQ655373 BHM655372:BHM655373 BRI655372:BRI655373 CBE655372:CBE655373 CLA655372:CLA655373 CUW655372:CUW655373 DES655372:DES655373 DOO655372:DOO655373 DYK655372:DYK655373 EIG655372:EIG655373 ESC655372:ESC655373 FBY655372:FBY655373 FLU655372:FLU655373 FVQ655372:FVQ655373 GFM655372:GFM655373 GPI655372:GPI655373 GZE655372:GZE655373 HJA655372:HJA655373 HSW655372:HSW655373 ICS655372:ICS655373 IMO655372:IMO655373 IWK655372:IWK655373 JGG655372:JGG655373 JQC655372:JQC655373 JZY655372:JZY655373 KJU655372:KJU655373 KTQ655372:KTQ655373 LDM655372:LDM655373 LNI655372:LNI655373 LXE655372:LXE655373 MHA655372:MHA655373 MQW655372:MQW655373 NAS655372:NAS655373 NKO655372:NKO655373 NUK655372:NUK655373 OEG655372:OEG655373 OOC655372:OOC655373 OXY655372:OXY655373 PHU655372:PHU655373 PRQ655372:PRQ655373 QBM655372:QBM655373 QLI655372:QLI655373 QVE655372:QVE655373 RFA655372:RFA655373 ROW655372:ROW655373 RYS655372:RYS655373 SIO655372:SIO655373 SSK655372:SSK655373 TCG655372:TCG655373 TMC655372:TMC655373 TVY655372:TVY655373 UFU655372:UFU655373 UPQ655372:UPQ655373 UZM655372:UZM655373 VJI655372:VJI655373 VTE655372:VTE655373 WDA655372:WDA655373 WMW655372:WMW655373 WWS655372:WWS655373 AK720908:AK720909 KG720908:KG720909 UC720908:UC720909 ADY720908:ADY720909 ANU720908:ANU720909 AXQ720908:AXQ720909 BHM720908:BHM720909 BRI720908:BRI720909 CBE720908:CBE720909 CLA720908:CLA720909 CUW720908:CUW720909 DES720908:DES720909 DOO720908:DOO720909 DYK720908:DYK720909 EIG720908:EIG720909 ESC720908:ESC720909 FBY720908:FBY720909 FLU720908:FLU720909 FVQ720908:FVQ720909 GFM720908:GFM720909 GPI720908:GPI720909 GZE720908:GZE720909 HJA720908:HJA720909 HSW720908:HSW720909 ICS720908:ICS720909 IMO720908:IMO720909 IWK720908:IWK720909 JGG720908:JGG720909 JQC720908:JQC720909 JZY720908:JZY720909 KJU720908:KJU720909 KTQ720908:KTQ720909 LDM720908:LDM720909 LNI720908:LNI720909 LXE720908:LXE720909 MHA720908:MHA720909 MQW720908:MQW720909 NAS720908:NAS720909 NKO720908:NKO720909 NUK720908:NUK720909 OEG720908:OEG720909 OOC720908:OOC720909 OXY720908:OXY720909 PHU720908:PHU720909 PRQ720908:PRQ720909 QBM720908:QBM720909 QLI720908:QLI720909 QVE720908:QVE720909 RFA720908:RFA720909 ROW720908:ROW720909 RYS720908:RYS720909 SIO720908:SIO720909 SSK720908:SSK720909 TCG720908:TCG720909 TMC720908:TMC720909 TVY720908:TVY720909 UFU720908:UFU720909 UPQ720908:UPQ720909 UZM720908:UZM720909 VJI720908:VJI720909 VTE720908:VTE720909 WDA720908:WDA720909 WMW720908:WMW720909 WWS720908:WWS720909 AK786444:AK786445 KG786444:KG786445 UC786444:UC786445 ADY786444:ADY786445 ANU786444:ANU786445 AXQ786444:AXQ786445 BHM786444:BHM786445 BRI786444:BRI786445 CBE786444:CBE786445 CLA786444:CLA786445 CUW786444:CUW786445 DES786444:DES786445 DOO786444:DOO786445 DYK786444:DYK786445 EIG786444:EIG786445 ESC786444:ESC786445 FBY786444:FBY786445 FLU786444:FLU786445 FVQ786444:FVQ786445 GFM786444:GFM786445 GPI786444:GPI786445 GZE786444:GZE786445 HJA786444:HJA786445 HSW786444:HSW786445 ICS786444:ICS786445 IMO786444:IMO786445 IWK786444:IWK786445 JGG786444:JGG786445 JQC786444:JQC786445 JZY786444:JZY786445 KJU786444:KJU786445 KTQ786444:KTQ786445 LDM786444:LDM786445 LNI786444:LNI786445 LXE786444:LXE786445 MHA786444:MHA786445 MQW786444:MQW786445 NAS786444:NAS786445 NKO786444:NKO786445 NUK786444:NUK786445 OEG786444:OEG786445 OOC786444:OOC786445 OXY786444:OXY786445 PHU786444:PHU786445 PRQ786444:PRQ786445 QBM786444:QBM786445 QLI786444:QLI786445 QVE786444:QVE786445 RFA786444:RFA786445 ROW786444:ROW786445 RYS786444:RYS786445 SIO786444:SIO786445 SSK786444:SSK786445 TCG786444:TCG786445 TMC786444:TMC786445 TVY786444:TVY786445 UFU786444:UFU786445 UPQ786444:UPQ786445 UZM786444:UZM786445 VJI786444:VJI786445 VTE786444:VTE786445 WDA786444:WDA786445 WMW786444:WMW786445 WWS786444:WWS786445 AK851980:AK851981 KG851980:KG851981 UC851980:UC851981 ADY851980:ADY851981 ANU851980:ANU851981 AXQ851980:AXQ851981 BHM851980:BHM851981 BRI851980:BRI851981 CBE851980:CBE851981 CLA851980:CLA851981 CUW851980:CUW851981 DES851980:DES851981 DOO851980:DOO851981 DYK851980:DYK851981 EIG851980:EIG851981 ESC851980:ESC851981 FBY851980:FBY851981 FLU851980:FLU851981 FVQ851980:FVQ851981 GFM851980:GFM851981 GPI851980:GPI851981 GZE851980:GZE851981 HJA851980:HJA851981 HSW851980:HSW851981 ICS851980:ICS851981 IMO851980:IMO851981 IWK851980:IWK851981 JGG851980:JGG851981 JQC851980:JQC851981 JZY851980:JZY851981 KJU851980:KJU851981 KTQ851980:KTQ851981 LDM851980:LDM851981 LNI851980:LNI851981 LXE851980:LXE851981 MHA851980:MHA851981 MQW851980:MQW851981 NAS851980:NAS851981 NKO851980:NKO851981 NUK851980:NUK851981 OEG851980:OEG851981 OOC851980:OOC851981 OXY851980:OXY851981 PHU851980:PHU851981 PRQ851980:PRQ851981 QBM851980:QBM851981 QLI851980:QLI851981 QVE851980:QVE851981 RFA851980:RFA851981 ROW851980:ROW851981 RYS851980:RYS851981 SIO851980:SIO851981 SSK851980:SSK851981 TCG851980:TCG851981 TMC851980:TMC851981 TVY851980:TVY851981 UFU851980:UFU851981 UPQ851980:UPQ851981 UZM851980:UZM851981 VJI851980:VJI851981 VTE851980:VTE851981 WDA851980:WDA851981 WMW851980:WMW851981 WWS851980:WWS851981 AK917516:AK917517 KG917516:KG917517 UC917516:UC917517 ADY917516:ADY917517 ANU917516:ANU917517 AXQ917516:AXQ917517 BHM917516:BHM917517 BRI917516:BRI917517 CBE917516:CBE917517 CLA917516:CLA917517 CUW917516:CUW917517 DES917516:DES917517 DOO917516:DOO917517 DYK917516:DYK917517 EIG917516:EIG917517 ESC917516:ESC917517 FBY917516:FBY917517 FLU917516:FLU917517 FVQ917516:FVQ917517 GFM917516:GFM917517 GPI917516:GPI917517 GZE917516:GZE917517 HJA917516:HJA917517 HSW917516:HSW917517 ICS917516:ICS917517 IMO917516:IMO917517 IWK917516:IWK917517 JGG917516:JGG917517 JQC917516:JQC917517 JZY917516:JZY917517 KJU917516:KJU917517 KTQ917516:KTQ917517 LDM917516:LDM917517 LNI917516:LNI917517 LXE917516:LXE917517 MHA917516:MHA917517 MQW917516:MQW917517 NAS917516:NAS917517 NKO917516:NKO917517 NUK917516:NUK917517 OEG917516:OEG917517 OOC917516:OOC917517 OXY917516:OXY917517 PHU917516:PHU917517 PRQ917516:PRQ917517 QBM917516:QBM917517 QLI917516:QLI917517 QVE917516:QVE917517 RFA917516:RFA917517 ROW917516:ROW917517 RYS917516:RYS917517 SIO917516:SIO917517 SSK917516:SSK917517 TCG917516:TCG917517 TMC917516:TMC917517 TVY917516:TVY917517 UFU917516:UFU917517 UPQ917516:UPQ917517 UZM917516:UZM917517 VJI917516:VJI917517 VTE917516:VTE917517 WDA917516:WDA917517 WMW917516:WMW917517 WWS917516:WWS917517 AK983052:AK983053 KG983052:KG983053 UC983052:UC983053 ADY983052:ADY983053 ANU983052:ANU983053 AXQ983052:AXQ983053 BHM983052:BHM983053 BRI983052:BRI983053 CBE983052:CBE983053 CLA983052:CLA983053 CUW983052:CUW983053 DES983052:DES983053 DOO983052:DOO983053 DYK983052:DYK983053 EIG983052:EIG983053 ESC983052:ESC983053 FBY983052:FBY983053 FLU983052:FLU983053 FVQ983052:FVQ983053 GFM983052:GFM983053 GPI983052:GPI983053 GZE983052:GZE983053 HJA983052:HJA983053 HSW983052:HSW983053 ICS983052:ICS983053 IMO983052:IMO983053 IWK983052:IWK983053 JGG983052:JGG983053 JQC983052:JQC983053 JZY983052:JZY983053 KJU983052:KJU983053 KTQ983052:KTQ983053 LDM983052:LDM983053 LNI983052:LNI983053 LXE983052:LXE983053 MHA983052:MHA983053 MQW983052:MQW983053 NAS983052:NAS983053 NKO983052:NKO983053 NUK983052:NUK983053 OEG983052:OEG983053 OOC983052:OOC983053 OXY983052:OXY983053 PHU983052:PHU983053 PRQ983052:PRQ983053 QBM983052:QBM983053 QLI983052:QLI983053 QVE983052:QVE983053 RFA983052:RFA983053 ROW983052:ROW983053 RYS983052:RYS983053 SIO983052:SIO983053 SSK983052:SSK983053 TCG983052:TCG983053 TMC983052:TMC983053 TVY983052:TVY983053 UFU983052:UFU983053 UPQ983052:UPQ983053 UZM983052:UZM983053 VJI983052:VJI983053 VTE983052:VTE983053 WDA983052:WDA983053 WMW983052:WMW983053 WWS983052:WWS983053">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48:AM65549 KI65548:KI65549 UE65548:UE65549 AEA65548:AEA65549 ANW65548:ANW65549 AXS65548:AXS65549 BHO65548:BHO65549 BRK65548:BRK65549 CBG65548:CBG65549 CLC65548:CLC65549 CUY65548:CUY65549 DEU65548:DEU65549 DOQ65548:DOQ65549 DYM65548:DYM65549 EII65548:EII65549 ESE65548:ESE65549 FCA65548:FCA65549 FLW65548:FLW65549 FVS65548:FVS65549 GFO65548:GFO65549 GPK65548:GPK65549 GZG65548:GZG65549 HJC65548:HJC65549 HSY65548:HSY65549 ICU65548:ICU65549 IMQ65548:IMQ65549 IWM65548:IWM65549 JGI65548:JGI65549 JQE65548:JQE65549 KAA65548:KAA65549 KJW65548:KJW65549 KTS65548:KTS65549 LDO65548:LDO65549 LNK65548:LNK65549 LXG65548:LXG65549 MHC65548:MHC65549 MQY65548:MQY65549 NAU65548:NAU65549 NKQ65548:NKQ65549 NUM65548:NUM65549 OEI65548:OEI65549 OOE65548:OOE65549 OYA65548:OYA65549 PHW65548:PHW65549 PRS65548:PRS65549 QBO65548:QBO65549 QLK65548:QLK65549 QVG65548:QVG65549 RFC65548:RFC65549 ROY65548:ROY65549 RYU65548:RYU65549 SIQ65548:SIQ65549 SSM65548:SSM65549 TCI65548:TCI65549 TME65548:TME65549 TWA65548:TWA65549 UFW65548:UFW65549 UPS65548:UPS65549 UZO65548:UZO65549 VJK65548:VJK65549 VTG65548:VTG65549 WDC65548:WDC65549 WMY65548:WMY65549 WWU65548:WWU65549 AM131084:AM131085 KI131084:KI131085 UE131084:UE131085 AEA131084:AEA131085 ANW131084:ANW131085 AXS131084:AXS131085 BHO131084:BHO131085 BRK131084:BRK131085 CBG131084:CBG131085 CLC131084:CLC131085 CUY131084:CUY131085 DEU131084:DEU131085 DOQ131084:DOQ131085 DYM131084:DYM131085 EII131084:EII131085 ESE131084:ESE131085 FCA131084:FCA131085 FLW131084:FLW131085 FVS131084:FVS131085 GFO131084:GFO131085 GPK131084:GPK131085 GZG131084:GZG131085 HJC131084:HJC131085 HSY131084:HSY131085 ICU131084:ICU131085 IMQ131084:IMQ131085 IWM131084:IWM131085 JGI131084:JGI131085 JQE131084:JQE131085 KAA131084:KAA131085 KJW131084:KJW131085 KTS131084:KTS131085 LDO131084:LDO131085 LNK131084:LNK131085 LXG131084:LXG131085 MHC131084:MHC131085 MQY131084:MQY131085 NAU131084:NAU131085 NKQ131084:NKQ131085 NUM131084:NUM131085 OEI131084:OEI131085 OOE131084:OOE131085 OYA131084:OYA131085 PHW131084:PHW131085 PRS131084:PRS131085 QBO131084:QBO131085 QLK131084:QLK131085 QVG131084:QVG131085 RFC131084:RFC131085 ROY131084:ROY131085 RYU131084:RYU131085 SIQ131084:SIQ131085 SSM131084:SSM131085 TCI131084:TCI131085 TME131084:TME131085 TWA131084:TWA131085 UFW131084:UFW131085 UPS131084:UPS131085 UZO131084:UZO131085 VJK131084:VJK131085 VTG131084:VTG131085 WDC131084:WDC131085 WMY131084:WMY131085 WWU131084:WWU131085 AM196620:AM196621 KI196620:KI196621 UE196620:UE196621 AEA196620:AEA196621 ANW196620:ANW196621 AXS196620:AXS196621 BHO196620:BHO196621 BRK196620:BRK196621 CBG196620:CBG196621 CLC196620:CLC196621 CUY196620:CUY196621 DEU196620:DEU196621 DOQ196620:DOQ196621 DYM196620:DYM196621 EII196620:EII196621 ESE196620:ESE196621 FCA196620:FCA196621 FLW196620:FLW196621 FVS196620:FVS196621 GFO196620:GFO196621 GPK196620:GPK196621 GZG196620:GZG196621 HJC196620:HJC196621 HSY196620:HSY196621 ICU196620:ICU196621 IMQ196620:IMQ196621 IWM196620:IWM196621 JGI196620:JGI196621 JQE196620:JQE196621 KAA196620:KAA196621 KJW196620:KJW196621 KTS196620:KTS196621 LDO196620:LDO196621 LNK196620:LNK196621 LXG196620:LXG196621 MHC196620:MHC196621 MQY196620:MQY196621 NAU196620:NAU196621 NKQ196620:NKQ196621 NUM196620:NUM196621 OEI196620:OEI196621 OOE196620:OOE196621 OYA196620:OYA196621 PHW196620:PHW196621 PRS196620:PRS196621 QBO196620:QBO196621 QLK196620:QLK196621 QVG196620:QVG196621 RFC196620:RFC196621 ROY196620:ROY196621 RYU196620:RYU196621 SIQ196620:SIQ196621 SSM196620:SSM196621 TCI196620:TCI196621 TME196620:TME196621 TWA196620:TWA196621 UFW196620:UFW196621 UPS196620:UPS196621 UZO196620:UZO196621 VJK196620:VJK196621 VTG196620:VTG196621 WDC196620:WDC196621 WMY196620:WMY196621 WWU196620:WWU196621 AM262156:AM262157 KI262156:KI262157 UE262156:UE262157 AEA262156:AEA262157 ANW262156:ANW262157 AXS262156:AXS262157 BHO262156:BHO262157 BRK262156:BRK262157 CBG262156:CBG262157 CLC262156:CLC262157 CUY262156:CUY262157 DEU262156:DEU262157 DOQ262156:DOQ262157 DYM262156:DYM262157 EII262156:EII262157 ESE262156:ESE262157 FCA262156:FCA262157 FLW262156:FLW262157 FVS262156:FVS262157 GFO262156:GFO262157 GPK262156:GPK262157 GZG262156:GZG262157 HJC262156:HJC262157 HSY262156:HSY262157 ICU262156:ICU262157 IMQ262156:IMQ262157 IWM262156:IWM262157 JGI262156:JGI262157 JQE262156:JQE262157 KAA262156:KAA262157 KJW262156:KJW262157 KTS262156:KTS262157 LDO262156:LDO262157 LNK262156:LNK262157 LXG262156:LXG262157 MHC262156:MHC262157 MQY262156:MQY262157 NAU262156:NAU262157 NKQ262156:NKQ262157 NUM262156:NUM262157 OEI262156:OEI262157 OOE262156:OOE262157 OYA262156:OYA262157 PHW262156:PHW262157 PRS262156:PRS262157 QBO262156:QBO262157 QLK262156:QLK262157 QVG262156:QVG262157 RFC262156:RFC262157 ROY262156:ROY262157 RYU262156:RYU262157 SIQ262156:SIQ262157 SSM262156:SSM262157 TCI262156:TCI262157 TME262156:TME262157 TWA262156:TWA262157 UFW262156:UFW262157 UPS262156:UPS262157 UZO262156:UZO262157 VJK262156:VJK262157 VTG262156:VTG262157 WDC262156:WDC262157 WMY262156:WMY262157 WWU262156:WWU262157 AM327692:AM327693 KI327692:KI327693 UE327692:UE327693 AEA327692:AEA327693 ANW327692:ANW327693 AXS327692:AXS327693 BHO327692:BHO327693 BRK327692:BRK327693 CBG327692:CBG327693 CLC327692:CLC327693 CUY327692:CUY327693 DEU327692:DEU327693 DOQ327692:DOQ327693 DYM327692:DYM327693 EII327692:EII327693 ESE327692:ESE327693 FCA327692:FCA327693 FLW327692:FLW327693 FVS327692:FVS327693 GFO327692:GFO327693 GPK327692:GPK327693 GZG327692:GZG327693 HJC327692:HJC327693 HSY327692:HSY327693 ICU327692:ICU327693 IMQ327692:IMQ327693 IWM327692:IWM327693 JGI327692:JGI327693 JQE327692:JQE327693 KAA327692:KAA327693 KJW327692:KJW327693 KTS327692:KTS327693 LDO327692:LDO327693 LNK327692:LNK327693 LXG327692:LXG327693 MHC327692:MHC327693 MQY327692:MQY327693 NAU327692:NAU327693 NKQ327692:NKQ327693 NUM327692:NUM327693 OEI327692:OEI327693 OOE327692:OOE327693 OYA327692:OYA327693 PHW327692:PHW327693 PRS327692:PRS327693 QBO327692:QBO327693 QLK327692:QLK327693 QVG327692:QVG327693 RFC327692:RFC327693 ROY327692:ROY327693 RYU327692:RYU327693 SIQ327692:SIQ327693 SSM327692:SSM327693 TCI327692:TCI327693 TME327692:TME327693 TWA327692:TWA327693 UFW327692:UFW327693 UPS327692:UPS327693 UZO327692:UZO327693 VJK327692:VJK327693 VTG327692:VTG327693 WDC327692:WDC327693 WMY327692:WMY327693 WWU327692:WWU327693 AM393228:AM393229 KI393228:KI393229 UE393228:UE393229 AEA393228:AEA393229 ANW393228:ANW393229 AXS393228:AXS393229 BHO393228:BHO393229 BRK393228:BRK393229 CBG393228:CBG393229 CLC393228:CLC393229 CUY393228:CUY393229 DEU393228:DEU393229 DOQ393228:DOQ393229 DYM393228:DYM393229 EII393228:EII393229 ESE393228:ESE393229 FCA393228:FCA393229 FLW393228:FLW393229 FVS393228:FVS393229 GFO393228:GFO393229 GPK393228:GPK393229 GZG393228:GZG393229 HJC393228:HJC393229 HSY393228:HSY393229 ICU393228:ICU393229 IMQ393228:IMQ393229 IWM393228:IWM393229 JGI393228:JGI393229 JQE393228:JQE393229 KAA393228:KAA393229 KJW393228:KJW393229 KTS393228:KTS393229 LDO393228:LDO393229 LNK393228:LNK393229 LXG393228:LXG393229 MHC393228:MHC393229 MQY393228:MQY393229 NAU393228:NAU393229 NKQ393228:NKQ393229 NUM393228:NUM393229 OEI393228:OEI393229 OOE393228:OOE393229 OYA393228:OYA393229 PHW393228:PHW393229 PRS393228:PRS393229 QBO393228:QBO393229 QLK393228:QLK393229 QVG393228:QVG393229 RFC393228:RFC393229 ROY393228:ROY393229 RYU393228:RYU393229 SIQ393228:SIQ393229 SSM393228:SSM393229 TCI393228:TCI393229 TME393228:TME393229 TWA393228:TWA393229 UFW393228:UFW393229 UPS393228:UPS393229 UZO393228:UZO393229 VJK393228:VJK393229 VTG393228:VTG393229 WDC393228:WDC393229 WMY393228:WMY393229 WWU393228:WWU393229 AM458764:AM458765 KI458764:KI458765 UE458764:UE458765 AEA458764:AEA458765 ANW458764:ANW458765 AXS458764:AXS458765 BHO458764:BHO458765 BRK458764:BRK458765 CBG458764:CBG458765 CLC458764:CLC458765 CUY458764:CUY458765 DEU458764:DEU458765 DOQ458764:DOQ458765 DYM458764:DYM458765 EII458764:EII458765 ESE458764:ESE458765 FCA458764:FCA458765 FLW458764:FLW458765 FVS458764:FVS458765 GFO458764:GFO458765 GPK458764:GPK458765 GZG458764:GZG458765 HJC458764:HJC458765 HSY458764:HSY458765 ICU458764:ICU458765 IMQ458764:IMQ458765 IWM458764:IWM458765 JGI458764:JGI458765 JQE458764:JQE458765 KAA458764:KAA458765 KJW458764:KJW458765 KTS458764:KTS458765 LDO458764:LDO458765 LNK458764:LNK458765 LXG458764:LXG458765 MHC458764:MHC458765 MQY458764:MQY458765 NAU458764:NAU458765 NKQ458764:NKQ458765 NUM458764:NUM458765 OEI458764:OEI458765 OOE458764:OOE458765 OYA458764:OYA458765 PHW458764:PHW458765 PRS458764:PRS458765 QBO458764:QBO458765 QLK458764:QLK458765 QVG458764:QVG458765 RFC458764:RFC458765 ROY458764:ROY458765 RYU458764:RYU458765 SIQ458764:SIQ458765 SSM458764:SSM458765 TCI458764:TCI458765 TME458764:TME458765 TWA458764:TWA458765 UFW458764:UFW458765 UPS458764:UPS458765 UZO458764:UZO458765 VJK458764:VJK458765 VTG458764:VTG458765 WDC458764:WDC458765 WMY458764:WMY458765 WWU458764:WWU458765 AM524300:AM524301 KI524300:KI524301 UE524300:UE524301 AEA524300:AEA524301 ANW524300:ANW524301 AXS524300:AXS524301 BHO524300:BHO524301 BRK524300:BRK524301 CBG524300:CBG524301 CLC524300:CLC524301 CUY524300:CUY524301 DEU524300:DEU524301 DOQ524300:DOQ524301 DYM524300:DYM524301 EII524300:EII524301 ESE524300:ESE524301 FCA524300:FCA524301 FLW524300:FLW524301 FVS524300:FVS524301 GFO524300:GFO524301 GPK524300:GPK524301 GZG524300:GZG524301 HJC524300:HJC524301 HSY524300:HSY524301 ICU524300:ICU524301 IMQ524300:IMQ524301 IWM524300:IWM524301 JGI524300:JGI524301 JQE524300:JQE524301 KAA524300:KAA524301 KJW524300:KJW524301 KTS524300:KTS524301 LDO524300:LDO524301 LNK524300:LNK524301 LXG524300:LXG524301 MHC524300:MHC524301 MQY524300:MQY524301 NAU524300:NAU524301 NKQ524300:NKQ524301 NUM524300:NUM524301 OEI524300:OEI524301 OOE524300:OOE524301 OYA524300:OYA524301 PHW524300:PHW524301 PRS524300:PRS524301 QBO524300:QBO524301 QLK524300:QLK524301 QVG524300:QVG524301 RFC524300:RFC524301 ROY524300:ROY524301 RYU524300:RYU524301 SIQ524300:SIQ524301 SSM524300:SSM524301 TCI524300:TCI524301 TME524300:TME524301 TWA524300:TWA524301 UFW524300:UFW524301 UPS524300:UPS524301 UZO524300:UZO524301 VJK524300:VJK524301 VTG524300:VTG524301 WDC524300:WDC524301 WMY524300:WMY524301 WWU524300:WWU524301 AM589836:AM589837 KI589836:KI589837 UE589836:UE589837 AEA589836:AEA589837 ANW589836:ANW589837 AXS589836:AXS589837 BHO589836:BHO589837 BRK589836:BRK589837 CBG589836:CBG589837 CLC589836:CLC589837 CUY589836:CUY589837 DEU589836:DEU589837 DOQ589836:DOQ589837 DYM589836:DYM589837 EII589836:EII589837 ESE589836:ESE589837 FCA589836:FCA589837 FLW589836:FLW589837 FVS589836:FVS589837 GFO589836:GFO589837 GPK589836:GPK589837 GZG589836:GZG589837 HJC589836:HJC589837 HSY589836:HSY589837 ICU589836:ICU589837 IMQ589836:IMQ589837 IWM589836:IWM589837 JGI589836:JGI589837 JQE589836:JQE589837 KAA589836:KAA589837 KJW589836:KJW589837 KTS589836:KTS589837 LDO589836:LDO589837 LNK589836:LNK589837 LXG589836:LXG589837 MHC589836:MHC589837 MQY589836:MQY589837 NAU589836:NAU589837 NKQ589836:NKQ589837 NUM589836:NUM589837 OEI589836:OEI589837 OOE589836:OOE589837 OYA589836:OYA589837 PHW589836:PHW589837 PRS589836:PRS589837 QBO589836:QBO589837 QLK589836:QLK589837 QVG589836:QVG589837 RFC589836:RFC589837 ROY589836:ROY589837 RYU589836:RYU589837 SIQ589836:SIQ589837 SSM589836:SSM589837 TCI589836:TCI589837 TME589836:TME589837 TWA589836:TWA589837 UFW589836:UFW589837 UPS589836:UPS589837 UZO589836:UZO589837 VJK589836:VJK589837 VTG589836:VTG589837 WDC589836:WDC589837 WMY589836:WMY589837 WWU589836:WWU589837 AM655372:AM655373 KI655372:KI655373 UE655372:UE655373 AEA655372:AEA655373 ANW655372:ANW655373 AXS655372:AXS655373 BHO655372:BHO655373 BRK655372:BRK655373 CBG655372:CBG655373 CLC655372:CLC655373 CUY655372:CUY655373 DEU655372:DEU655373 DOQ655372:DOQ655373 DYM655372:DYM655373 EII655372:EII655373 ESE655372:ESE655373 FCA655372:FCA655373 FLW655372:FLW655373 FVS655372:FVS655373 GFO655372:GFO655373 GPK655372:GPK655373 GZG655372:GZG655373 HJC655372:HJC655373 HSY655372:HSY655373 ICU655372:ICU655373 IMQ655372:IMQ655373 IWM655372:IWM655373 JGI655372:JGI655373 JQE655372:JQE655373 KAA655372:KAA655373 KJW655372:KJW655373 KTS655372:KTS655373 LDO655372:LDO655373 LNK655372:LNK655373 LXG655372:LXG655373 MHC655372:MHC655373 MQY655372:MQY655373 NAU655372:NAU655373 NKQ655372:NKQ655373 NUM655372:NUM655373 OEI655372:OEI655373 OOE655372:OOE655373 OYA655372:OYA655373 PHW655372:PHW655373 PRS655372:PRS655373 QBO655372:QBO655373 QLK655372:QLK655373 QVG655372:QVG655373 RFC655372:RFC655373 ROY655372:ROY655373 RYU655372:RYU655373 SIQ655372:SIQ655373 SSM655372:SSM655373 TCI655372:TCI655373 TME655372:TME655373 TWA655372:TWA655373 UFW655372:UFW655373 UPS655372:UPS655373 UZO655372:UZO655373 VJK655372:VJK655373 VTG655372:VTG655373 WDC655372:WDC655373 WMY655372:WMY655373 WWU655372:WWU655373 AM720908:AM720909 KI720908:KI720909 UE720908:UE720909 AEA720908:AEA720909 ANW720908:ANW720909 AXS720908:AXS720909 BHO720908:BHO720909 BRK720908:BRK720909 CBG720908:CBG720909 CLC720908:CLC720909 CUY720908:CUY720909 DEU720908:DEU720909 DOQ720908:DOQ720909 DYM720908:DYM720909 EII720908:EII720909 ESE720908:ESE720909 FCA720908:FCA720909 FLW720908:FLW720909 FVS720908:FVS720909 GFO720908:GFO720909 GPK720908:GPK720909 GZG720908:GZG720909 HJC720908:HJC720909 HSY720908:HSY720909 ICU720908:ICU720909 IMQ720908:IMQ720909 IWM720908:IWM720909 JGI720908:JGI720909 JQE720908:JQE720909 KAA720908:KAA720909 KJW720908:KJW720909 KTS720908:KTS720909 LDO720908:LDO720909 LNK720908:LNK720909 LXG720908:LXG720909 MHC720908:MHC720909 MQY720908:MQY720909 NAU720908:NAU720909 NKQ720908:NKQ720909 NUM720908:NUM720909 OEI720908:OEI720909 OOE720908:OOE720909 OYA720908:OYA720909 PHW720908:PHW720909 PRS720908:PRS720909 QBO720908:QBO720909 QLK720908:QLK720909 QVG720908:QVG720909 RFC720908:RFC720909 ROY720908:ROY720909 RYU720908:RYU720909 SIQ720908:SIQ720909 SSM720908:SSM720909 TCI720908:TCI720909 TME720908:TME720909 TWA720908:TWA720909 UFW720908:UFW720909 UPS720908:UPS720909 UZO720908:UZO720909 VJK720908:VJK720909 VTG720908:VTG720909 WDC720908:WDC720909 WMY720908:WMY720909 WWU720908:WWU720909 AM786444:AM786445 KI786444:KI786445 UE786444:UE786445 AEA786444:AEA786445 ANW786444:ANW786445 AXS786444:AXS786445 BHO786444:BHO786445 BRK786444:BRK786445 CBG786444:CBG786445 CLC786444:CLC786445 CUY786444:CUY786445 DEU786444:DEU786445 DOQ786444:DOQ786445 DYM786444:DYM786445 EII786444:EII786445 ESE786444:ESE786445 FCA786444:FCA786445 FLW786444:FLW786445 FVS786444:FVS786445 GFO786444:GFO786445 GPK786444:GPK786445 GZG786444:GZG786445 HJC786444:HJC786445 HSY786444:HSY786445 ICU786444:ICU786445 IMQ786444:IMQ786445 IWM786444:IWM786445 JGI786444:JGI786445 JQE786444:JQE786445 KAA786444:KAA786445 KJW786444:KJW786445 KTS786444:KTS786445 LDO786444:LDO786445 LNK786444:LNK786445 LXG786444:LXG786445 MHC786444:MHC786445 MQY786444:MQY786445 NAU786444:NAU786445 NKQ786444:NKQ786445 NUM786444:NUM786445 OEI786444:OEI786445 OOE786444:OOE786445 OYA786444:OYA786445 PHW786444:PHW786445 PRS786444:PRS786445 QBO786444:QBO786445 QLK786444:QLK786445 QVG786444:QVG786445 RFC786444:RFC786445 ROY786444:ROY786445 RYU786444:RYU786445 SIQ786444:SIQ786445 SSM786444:SSM786445 TCI786444:TCI786445 TME786444:TME786445 TWA786444:TWA786445 UFW786444:UFW786445 UPS786444:UPS786445 UZO786444:UZO786445 VJK786444:VJK786445 VTG786444:VTG786445 WDC786444:WDC786445 WMY786444:WMY786445 WWU786444:WWU786445 AM851980:AM851981 KI851980:KI851981 UE851980:UE851981 AEA851980:AEA851981 ANW851980:ANW851981 AXS851980:AXS851981 BHO851980:BHO851981 BRK851980:BRK851981 CBG851980:CBG851981 CLC851980:CLC851981 CUY851980:CUY851981 DEU851980:DEU851981 DOQ851980:DOQ851981 DYM851980:DYM851981 EII851980:EII851981 ESE851980:ESE851981 FCA851980:FCA851981 FLW851980:FLW851981 FVS851980:FVS851981 GFO851980:GFO851981 GPK851980:GPK851981 GZG851980:GZG851981 HJC851980:HJC851981 HSY851980:HSY851981 ICU851980:ICU851981 IMQ851980:IMQ851981 IWM851980:IWM851981 JGI851980:JGI851981 JQE851980:JQE851981 KAA851980:KAA851981 KJW851980:KJW851981 KTS851980:KTS851981 LDO851980:LDO851981 LNK851980:LNK851981 LXG851980:LXG851981 MHC851980:MHC851981 MQY851980:MQY851981 NAU851980:NAU851981 NKQ851980:NKQ851981 NUM851980:NUM851981 OEI851980:OEI851981 OOE851980:OOE851981 OYA851980:OYA851981 PHW851980:PHW851981 PRS851980:PRS851981 QBO851980:QBO851981 QLK851980:QLK851981 QVG851980:QVG851981 RFC851980:RFC851981 ROY851980:ROY851981 RYU851980:RYU851981 SIQ851980:SIQ851981 SSM851980:SSM851981 TCI851980:TCI851981 TME851980:TME851981 TWA851980:TWA851981 UFW851980:UFW851981 UPS851980:UPS851981 UZO851980:UZO851981 VJK851980:VJK851981 VTG851980:VTG851981 WDC851980:WDC851981 WMY851980:WMY851981 WWU851980:WWU851981 AM917516:AM917517 KI917516:KI917517 UE917516:UE917517 AEA917516:AEA917517 ANW917516:ANW917517 AXS917516:AXS917517 BHO917516:BHO917517 BRK917516:BRK917517 CBG917516:CBG917517 CLC917516:CLC917517 CUY917516:CUY917517 DEU917516:DEU917517 DOQ917516:DOQ917517 DYM917516:DYM917517 EII917516:EII917517 ESE917516:ESE917517 FCA917516:FCA917517 FLW917516:FLW917517 FVS917516:FVS917517 GFO917516:GFO917517 GPK917516:GPK917517 GZG917516:GZG917517 HJC917516:HJC917517 HSY917516:HSY917517 ICU917516:ICU917517 IMQ917516:IMQ917517 IWM917516:IWM917517 JGI917516:JGI917517 JQE917516:JQE917517 KAA917516:KAA917517 KJW917516:KJW917517 KTS917516:KTS917517 LDO917516:LDO917517 LNK917516:LNK917517 LXG917516:LXG917517 MHC917516:MHC917517 MQY917516:MQY917517 NAU917516:NAU917517 NKQ917516:NKQ917517 NUM917516:NUM917517 OEI917516:OEI917517 OOE917516:OOE917517 OYA917516:OYA917517 PHW917516:PHW917517 PRS917516:PRS917517 QBO917516:QBO917517 QLK917516:QLK917517 QVG917516:QVG917517 RFC917516:RFC917517 ROY917516:ROY917517 RYU917516:RYU917517 SIQ917516:SIQ917517 SSM917516:SSM917517 TCI917516:TCI917517 TME917516:TME917517 TWA917516:TWA917517 UFW917516:UFW917517 UPS917516:UPS917517 UZO917516:UZO917517 VJK917516:VJK917517 VTG917516:VTG917517 WDC917516:WDC917517 WMY917516:WMY917517 WWU917516:WWU917517 AM983052:AM983053 KI983052:KI983053 UE983052:UE983053 AEA983052:AEA983053 ANW983052:ANW983053 AXS983052:AXS983053 BHO983052:BHO983053 BRK983052:BRK983053 CBG983052:CBG983053 CLC983052:CLC983053 CUY983052:CUY983053 DEU983052:DEU983053 DOQ983052:DOQ983053 DYM983052:DYM983053 EII983052:EII983053 ESE983052:ESE983053 FCA983052:FCA983053 FLW983052:FLW983053 FVS983052:FVS983053 GFO983052:GFO983053 GPK983052:GPK983053 GZG983052:GZG983053 HJC983052:HJC983053 HSY983052:HSY983053 ICU983052:ICU983053 IMQ983052:IMQ983053 IWM983052:IWM983053 JGI983052:JGI983053 JQE983052:JQE983053 KAA983052:KAA983053 KJW983052:KJW983053 KTS983052:KTS983053 LDO983052:LDO983053 LNK983052:LNK983053 LXG983052:LXG983053 MHC983052:MHC983053 MQY983052:MQY983053 NAU983052:NAU983053 NKQ983052:NKQ983053 NUM983052:NUM983053 OEI983052:OEI983053 OOE983052:OOE983053 OYA983052:OYA983053 PHW983052:PHW983053 PRS983052:PRS983053 QBO983052:QBO983053 QLK983052:QLK983053 QVG983052:QVG983053 RFC983052:RFC983053 ROY983052:ROY983053 RYU983052:RYU983053 SIQ983052:SIQ983053 SSM983052:SSM983053 TCI983052:TCI983053 TME983052:TME983053 TWA983052:TWA983053 UFW983052:UFW983053 UPS983052:UPS983053 UZO983052:UZO983053 VJK983052:VJK983053 VTG983052:VTG983053 WDC983052:WDC983053 WMY983052:WMY983053 WWU983052:WWU983053">
      <formula1>"　,1,28,29,30,31,"</formula1>
    </dataValidation>
    <dataValidation imeMode="halfKatakana" allowBlank="1" showInputMessage="1" showErrorMessage="1" sqref="K90 JG90 TC90 ACY90 AMU90 AWQ90 BGM90 BQI90 CAE90 CKA90 CTW90 DDS90 DNO90 DXK90 EHG90 ERC90 FAY90 FKU90 FUQ90 GEM90 GOI90 GYE90 HIA90 HRW90 IBS90 ILO90 IVK90 JFG90 JPC90 JYY90 KIU90 KSQ90 LCM90 LMI90 LWE90 MGA90 MPW90 MZS90 NJO90 NTK90 ODG90 ONC90 OWY90 PGU90 PQQ90 QAM90 QKI90 QUE90 REA90 RNW90 RXS90 SHO90 SRK90 TBG90 TLC90 TUY90 UEU90 UOQ90 UYM90 VII90 VSE90 WCA90 WLW90 WVS90 K65626 JG65626 TC65626 ACY65626 AMU65626 AWQ65626 BGM65626 BQI65626 CAE65626 CKA65626 CTW65626 DDS65626 DNO65626 DXK65626 EHG65626 ERC65626 FAY65626 FKU65626 FUQ65626 GEM65626 GOI65626 GYE65626 HIA65626 HRW65626 IBS65626 ILO65626 IVK65626 JFG65626 JPC65626 JYY65626 KIU65626 KSQ65626 LCM65626 LMI65626 LWE65626 MGA65626 MPW65626 MZS65626 NJO65626 NTK65626 ODG65626 ONC65626 OWY65626 PGU65626 PQQ65626 QAM65626 QKI65626 QUE65626 REA65626 RNW65626 RXS65626 SHO65626 SRK65626 TBG65626 TLC65626 TUY65626 UEU65626 UOQ65626 UYM65626 VII65626 VSE65626 WCA65626 WLW65626 WVS65626 K131162 JG131162 TC131162 ACY131162 AMU131162 AWQ131162 BGM131162 BQI131162 CAE131162 CKA131162 CTW131162 DDS131162 DNO131162 DXK131162 EHG131162 ERC131162 FAY131162 FKU131162 FUQ131162 GEM131162 GOI131162 GYE131162 HIA131162 HRW131162 IBS131162 ILO131162 IVK131162 JFG131162 JPC131162 JYY131162 KIU131162 KSQ131162 LCM131162 LMI131162 LWE131162 MGA131162 MPW131162 MZS131162 NJO131162 NTK131162 ODG131162 ONC131162 OWY131162 PGU131162 PQQ131162 QAM131162 QKI131162 QUE131162 REA131162 RNW131162 RXS131162 SHO131162 SRK131162 TBG131162 TLC131162 TUY131162 UEU131162 UOQ131162 UYM131162 VII131162 VSE131162 WCA131162 WLW131162 WVS131162 K196698 JG196698 TC196698 ACY196698 AMU196698 AWQ196698 BGM196698 BQI196698 CAE196698 CKA196698 CTW196698 DDS196698 DNO196698 DXK196698 EHG196698 ERC196698 FAY196698 FKU196698 FUQ196698 GEM196698 GOI196698 GYE196698 HIA196698 HRW196698 IBS196698 ILO196698 IVK196698 JFG196698 JPC196698 JYY196698 KIU196698 KSQ196698 LCM196698 LMI196698 LWE196698 MGA196698 MPW196698 MZS196698 NJO196698 NTK196698 ODG196698 ONC196698 OWY196698 PGU196698 PQQ196698 QAM196698 QKI196698 QUE196698 REA196698 RNW196698 RXS196698 SHO196698 SRK196698 TBG196698 TLC196698 TUY196698 UEU196698 UOQ196698 UYM196698 VII196698 VSE196698 WCA196698 WLW196698 WVS196698 K262234 JG262234 TC262234 ACY262234 AMU262234 AWQ262234 BGM262234 BQI262234 CAE262234 CKA262234 CTW262234 DDS262234 DNO262234 DXK262234 EHG262234 ERC262234 FAY262234 FKU262234 FUQ262234 GEM262234 GOI262234 GYE262234 HIA262234 HRW262234 IBS262234 ILO262234 IVK262234 JFG262234 JPC262234 JYY262234 KIU262234 KSQ262234 LCM262234 LMI262234 LWE262234 MGA262234 MPW262234 MZS262234 NJO262234 NTK262234 ODG262234 ONC262234 OWY262234 PGU262234 PQQ262234 QAM262234 QKI262234 QUE262234 REA262234 RNW262234 RXS262234 SHO262234 SRK262234 TBG262234 TLC262234 TUY262234 UEU262234 UOQ262234 UYM262234 VII262234 VSE262234 WCA262234 WLW262234 WVS262234 K327770 JG327770 TC327770 ACY327770 AMU327770 AWQ327770 BGM327770 BQI327770 CAE327770 CKA327770 CTW327770 DDS327770 DNO327770 DXK327770 EHG327770 ERC327770 FAY327770 FKU327770 FUQ327770 GEM327770 GOI327770 GYE327770 HIA327770 HRW327770 IBS327770 ILO327770 IVK327770 JFG327770 JPC327770 JYY327770 KIU327770 KSQ327770 LCM327770 LMI327770 LWE327770 MGA327770 MPW327770 MZS327770 NJO327770 NTK327770 ODG327770 ONC327770 OWY327770 PGU327770 PQQ327770 QAM327770 QKI327770 QUE327770 REA327770 RNW327770 RXS327770 SHO327770 SRK327770 TBG327770 TLC327770 TUY327770 UEU327770 UOQ327770 UYM327770 VII327770 VSE327770 WCA327770 WLW327770 WVS327770 K393306 JG393306 TC393306 ACY393306 AMU393306 AWQ393306 BGM393306 BQI393306 CAE393306 CKA393306 CTW393306 DDS393306 DNO393306 DXK393306 EHG393306 ERC393306 FAY393306 FKU393306 FUQ393306 GEM393306 GOI393306 GYE393306 HIA393306 HRW393306 IBS393306 ILO393306 IVK393306 JFG393306 JPC393306 JYY393306 KIU393306 KSQ393306 LCM393306 LMI393306 LWE393306 MGA393306 MPW393306 MZS393306 NJO393306 NTK393306 ODG393306 ONC393306 OWY393306 PGU393306 PQQ393306 QAM393306 QKI393306 QUE393306 REA393306 RNW393306 RXS393306 SHO393306 SRK393306 TBG393306 TLC393306 TUY393306 UEU393306 UOQ393306 UYM393306 VII393306 VSE393306 WCA393306 WLW393306 WVS393306 K458842 JG458842 TC458842 ACY458842 AMU458842 AWQ458842 BGM458842 BQI458842 CAE458842 CKA458842 CTW458842 DDS458842 DNO458842 DXK458842 EHG458842 ERC458842 FAY458842 FKU458842 FUQ458842 GEM458842 GOI458842 GYE458842 HIA458842 HRW458842 IBS458842 ILO458842 IVK458842 JFG458842 JPC458842 JYY458842 KIU458842 KSQ458842 LCM458842 LMI458842 LWE458842 MGA458842 MPW458842 MZS458842 NJO458842 NTK458842 ODG458842 ONC458842 OWY458842 PGU458842 PQQ458842 QAM458842 QKI458842 QUE458842 REA458842 RNW458842 RXS458842 SHO458842 SRK458842 TBG458842 TLC458842 TUY458842 UEU458842 UOQ458842 UYM458842 VII458842 VSE458842 WCA458842 WLW458842 WVS458842 K524378 JG524378 TC524378 ACY524378 AMU524378 AWQ524378 BGM524378 BQI524378 CAE524378 CKA524378 CTW524378 DDS524378 DNO524378 DXK524378 EHG524378 ERC524378 FAY524378 FKU524378 FUQ524378 GEM524378 GOI524378 GYE524378 HIA524378 HRW524378 IBS524378 ILO524378 IVK524378 JFG524378 JPC524378 JYY524378 KIU524378 KSQ524378 LCM524378 LMI524378 LWE524378 MGA524378 MPW524378 MZS524378 NJO524378 NTK524378 ODG524378 ONC524378 OWY524378 PGU524378 PQQ524378 QAM524378 QKI524378 QUE524378 REA524378 RNW524378 RXS524378 SHO524378 SRK524378 TBG524378 TLC524378 TUY524378 UEU524378 UOQ524378 UYM524378 VII524378 VSE524378 WCA524378 WLW524378 WVS524378 K589914 JG589914 TC589914 ACY589914 AMU589914 AWQ589914 BGM589914 BQI589914 CAE589914 CKA589914 CTW589914 DDS589914 DNO589914 DXK589914 EHG589914 ERC589914 FAY589914 FKU589914 FUQ589914 GEM589914 GOI589914 GYE589914 HIA589914 HRW589914 IBS589914 ILO589914 IVK589914 JFG589914 JPC589914 JYY589914 KIU589914 KSQ589914 LCM589914 LMI589914 LWE589914 MGA589914 MPW589914 MZS589914 NJO589914 NTK589914 ODG589914 ONC589914 OWY589914 PGU589914 PQQ589914 QAM589914 QKI589914 QUE589914 REA589914 RNW589914 RXS589914 SHO589914 SRK589914 TBG589914 TLC589914 TUY589914 UEU589914 UOQ589914 UYM589914 VII589914 VSE589914 WCA589914 WLW589914 WVS589914 K655450 JG655450 TC655450 ACY655450 AMU655450 AWQ655450 BGM655450 BQI655450 CAE655450 CKA655450 CTW655450 DDS655450 DNO655450 DXK655450 EHG655450 ERC655450 FAY655450 FKU655450 FUQ655450 GEM655450 GOI655450 GYE655450 HIA655450 HRW655450 IBS655450 ILO655450 IVK655450 JFG655450 JPC655450 JYY655450 KIU655450 KSQ655450 LCM655450 LMI655450 LWE655450 MGA655450 MPW655450 MZS655450 NJO655450 NTK655450 ODG655450 ONC655450 OWY655450 PGU655450 PQQ655450 QAM655450 QKI655450 QUE655450 REA655450 RNW655450 RXS655450 SHO655450 SRK655450 TBG655450 TLC655450 TUY655450 UEU655450 UOQ655450 UYM655450 VII655450 VSE655450 WCA655450 WLW655450 WVS655450 K720986 JG720986 TC720986 ACY720986 AMU720986 AWQ720986 BGM720986 BQI720986 CAE720986 CKA720986 CTW720986 DDS720986 DNO720986 DXK720986 EHG720986 ERC720986 FAY720986 FKU720986 FUQ720986 GEM720986 GOI720986 GYE720986 HIA720986 HRW720986 IBS720986 ILO720986 IVK720986 JFG720986 JPC720986 JYY720986 KIU720986 KSQ720986 LCM720986 LMI720986 LWE720986 MGA720986 MPW720986 MZS720986 NJO720986 NTK720986 ODG720986 ONC720986 OWY720986 PGU720986 PQQ720986 QAM720986 QKI720986 QUE720986 REA720986 RNW720986 RXS720986 SHO720986 SRK720986 TBG720986 TLC720986 TUY720986 UEU720986 UOQ720986 UYM720986 VII720986 VSE720986 WCA720986 WLW720986 WVS720986 K786522 JG786522 TC786522 ACY786522 AMU786522 AWQ786522 BGM786522 BQI786522 CAE786522 CKA786522 CTW786522 DDS786522 DNO786522 DXK786522 EHG786522 ERC786522 FAY786522 FKU786522 FUQ786522 GEM786522 GOI786522 GYE786522 HIA786522 HRW786522 IBS786522 ILO786522 IVK786522 JFG786522 JPC786522 JYY786522 KIU786522 KSQ786522 LCM786522 LMI786522 LWE786522 MGA786522 MPW786522 MZS786522 NJO786522 NTK786522 ODG786522 ONC786522 OWY786522 PGU786522 PQQ786522 QAM786522 QKI786522 QUE786522 REA786522 RNW786522 RXS786522 SHO786522 SRK786522 TBG786522 TLC786522 TUY786522 UEU786522 UOQ786522 UYM786522 VII786522 VSE786522 WCA786522 WLW786522 WVS786522 K852058 JG852058 TC852058 ACY852058 AMU852058 AWQ852058 BGM852058 BQI852058 CAE852058 CKA852058 CTW852058 DDS852058 DNO852058 DXK852058 EHG852058 ERC852058 FAY852058 FKU852058 FUQ852058 GEM852058 GOI852058 GYE852058 HIA852058 HRW852058 IBS852058 ILO852058 IVK852058 JFG852058 JPC852058 JYY852058 KIU852058 KSQ852058 LCM852058 LMI852058 LWE852058 MGA852058 MPW852058 MZS852058 NJO852058 NTK852058 ODG852058 ONC852058 OWY852058 PGU852058 PQQ852058 QAM852058 QKI852058 QUE852058 REA852058 RNW852058 RXS852058 SHO852058 SRK852058 TBG852058 TLC852058 TUY852058 UEU852058 UOQ852058 UYM852058 VII852058 VSE852058 WCA852058 WLW852058 WVS852058 K917594 JG917594 TC917594 ACY917594 AMU917594 AWQ917594 BGM917594 BQI917594 CAE917594 CKA917594 CTW917594 DDS917594 DNO917594 DXK917594 EHG917594 ERC917594 FAY917594 FKU917594 FUQ917594 GEM917594 GOI917594 GYE917594 HIA917594 HRW917594 IBS917594 ILO917594 IVK917594 JFG917594 JPC917594 JYY917594 KIU917594 KSQ917594 LCM917594 LMI917594 LWE917594 MGA917594 MPW917594 MZS917594 NJO917594 NTK917594 ODG917594 ONC917594 OWY917594 PGU917594 PQQ917594 QAM917594 QKI917594 QUE917594 REA917594 RNW917594 RXS917594 SHO917594 SRK917594 TBG917594 TLC917594 TUY917594 UEU917594 UOQ917594 UYM917594 VII917594 VSE917594 WCA917594 WLW917594 WVS917594 K983130 JG983130 TC983130 ACY983130 AMU983130 AWQ983130 BGM983130 BQI983130 CAE983130 CKA983130 CTW983130 DDS983130 DNO983130 DXK983130 EHG983130 ERC983130 FAY983130 FKU983130 FUQ983130 GEM983130 GOI983130 GYE983130 HIA983130 HRW983130 IBS983130 ILO983130 IVK983130 JFG983130 JPC983130 JYY983130 KIU983130 KSQ983130 LCM983130 LMI983130 LWE983130 MGA983130 MPW983130 MZS983130 NJO983130 NTK983130 ODG983130 ONC983130 OWY983130 PGU983130 PQQ983130 QAM983130 QKI983130 QUE983130 REA983130 RNW983130 RXS983130 SHO983130 SRK983130 TBG983130 TLC983130 TUY983130 UEU983130 UOQ983130 UYM983130 VII983130 VSE983130 WCA983130 WLW983130 WVS983130"/>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37:AN65537 JQ65537:KJ65537 TM65537:UF65537 ADI65537:AEB65537 ANE65537:ANX65537 AXA65537:AXT65537 BGW65537:BHP65537 BQS65537:BRL65537 CAO65537:CBH65537 CKK65537:CLD65537 CUG65537:CUZ65537 DEC65537:DEV65537 DNY65537:DOR65537 DXU65537:DYN65537 EHQ65537:EIJ65537 ERM65537:ESF65537 FBI65537:FCB65537 FLE65537:FLX65537 FVA65537:FVT65537 GEW65537:GFP65537 GOS65537:GPL65537 GYO65537:GZH65537 HIK65537:HJD65537 HSG65537:HSZ65537 ICC65537:ICV65537 ILY65537:IMR65537 IVU65537:IWN65537 JFQ65537:JGJ65537 JPM65537:JQF65537 JZI65537:KAB65537 KJE65537:KJX65537 KTA65537:KTT65537 LCW65537:LDP65537 LMS65537:LNL65537 LWO65537:LXH65537 MGK65537:MHD65537 MQG65537:MQZ65537 NAC65537:NAV65537 NJY65537:NKR65537 NTU65537:NUN65537 ODQ65537:OEJ65537 ONM65537:OOF65537 OXI65537:OYB65537 PHE65537:PHX65537 PRA65537:PRT65537 QAW65537:QBP65537 QKS65537:QLL65537 QUO65537:QVH65537 REK65537:RFD65537 ROG65537:ROZ65537 RYC65537:RYV65537 SHY65537:SIR65537 SRU65537:SSN65537 TBQ65537:TCJ65537 TLM65537:TMF65537 TVI65537:TWB65537 UFE65537:UFX65537 UPA65537:UPT65537 UYW65537:UZP65537 VIS65537:VJL65537 VSO65537:VTH65537 WCK65537:WDD65537 WMG65537:WMZ65537 WWC65537:WWV65537 U131073:AN131073 JQ131073:KJ131073 TM131073:UF131073 ADI131073:AEB131073 ANE131073:ANX131073 AXA131073:AXT131073 BGW131073:BHP131073 BQS131073:BRL131073 CAO131073:CBH131073 CKK131073:CLD131073 CUG131073:CUZ131073 DEC131073:DEV131073 DNY131073:DOR131073 DXU131073:DYN131073 EHQ131073:EIJ131073 ERM131073:ESF131073 FBI131073:FCB131073 FLE131073:FLX131073 FVA131073:FVT131073 GEW131073:GFP131073 GOS131073:GPL131073 GYO131073:GZH131073 HIK131073:HJD131073 HSG131073:HSZ131073 ICC131073:ICV131073 ILY131073:IMR131073 IVU131073:IWN131073 JFQ131073:JGJ131073 JPM131073:JQF131073 JZI131073:KAB131073 KJE131073:KJX131073 KTA131073:KTT131073 LCW131073:LDP131073 LMS131073:LNL131073 LWO131073:LXH131073 MGK131073:MHD131073 MQG131073:MQZ131073 NAC131073:NAV131073 NJY131073:NKR131073 NTU131073:NUN131073 ODQ131073:OEJ131073 ONM131073:OOF131073 OXI131073:OYB131073 PHE131073:PHX131073 PRA131073:PRT131073 QAW131073:QBP131073 QKS131073:QLL131073 QUO131073:QVH131073 REK131073:RFD131073 ROG131073:ROZ131073 RYC131073:RYV131073 SHY131073:SIR131073 SRU131073:SSN131073 TBQ131073:TCJ131073 TLM131073:TMF131073 TVI131073:TWB131073 UFE131073:UFX131073 UPA131073:UPT131073 UYW131073:UZP131073 VIS131073:VJL131073 VSO131073:VTH131073 WCK131073:WDD131073 WMG131073:WMZ131073 WWC131073:WWV131073 U196609:AN196609 JQ196609:KJ196609 TM196609:UF196609 ADI196609:AEB196609 ANE196609:ANX196609 AXA196609:AXT196609 BGW196609:BHP196609 BQS196609:BRL196609 CAO196609:CBH196609 CKK196609:CLD196609 CUG196609:CUZ196609 DEC196609:DEV196609 DNY196609:DOR196609 DXU196609:DYN196609 EHQ196609:EIJ196609 ERM196609:ESF196609 FBI196609:FCB196609 FLE196609:FLX196609 FVA196609:FVT196609 GEW196609:GFP196609 GOS196609:GPL196609 GYO196609:GZH196609 HIK196609:HJD196609 HSG196609:HSZ196609 ICC196609:ICV196609 ILY196609:IMR196609 IVU196609:IWN196609 JFQ196609:JGJ196609 JPM196609:JQF196609 JZI196609:KAB196609 KJE196609:KJX196609 KTA196609:KTT196609 LCW196609:LDP196609 LMS196609:LNL196609 LWO196609:LXH196609 MGK196609:MHD196609 MQG196609:MQZ196609 NAC196609:NAV196609 NJY196609:NKR196609 NTU196609:NUN196609 ODQ196609:OEJ196609 ONM196609:OOF196609 OXI196609:OYB196609 PHE196609:PHX196609 PRA196609:PRT196609 QAW196609:QBP196609 QKS196609:QLL196609 QUO196609:QVH196609 REK196609:RFD196609 ROG196609:ROZ196609 RYC196609:RYV196609 SHY196609:SIR196609 SRU196609:SSN196609 TBQ196609:TCJ196609 TLM196609:TMF196609 TVI196609:TWB196609 UFE196609:UFX196609 UPA196609:UPT196609 UYW196609:UZP196609 VIS196609:VJL196609 VSO196609:VTH196609 WCK196609:WDD196609 WMG196609:WMZ196609 WWC196609:WWV196609 U262145:AN262145 JQ262145:KJ262145 TM262145:UF262145 ADI262145:AEB262145 ANE262145:ANX262145 AXA262145:AXT262145 BGW262145:BHP262145 BQS262145:BRL262145 CAO262145:CBH262145 CKK262145:CLD262145 CUG262145:CUZ262145 DEC262145:DEV262145 DNY262145:DOR262145 DXU262145:DYN262145 EHQ262145:EIJ262145 ERM262145:ESF262145 FBI262145:FCB262145 FLE262145:FLX262145 FVA262145:FVT262145 GEW262145:GFP262145 GOS262145:GPL262145 GYO262145:GZH262145 HIK262145:HJD262145 HSG262145:HSZ262145 ICC262145:ICV262145 ILY262145:IMR262145 IVU262145:IWN262145 JFQ262145:JGJ262145 JPM262145:JQF262145 JZI262145:KAB262145 KJE262145:KJX262145 KTA262145:KTT262145 LCW262145:LDP262145 LMS262145:LNL262145 LWO262145:LXH262145 MGK262145:MHD262145 MQG262145:MQZ262145 NAC262145:NAV262145 NJY262145:NKR262145 NTU262145:NUN262145 ODQ262145:OEJ262145 ONM262145:OOF262145 OXI262145:OYB262145 PHE262145:PHX262145 PRA262145:PRT262145 QAW262145:QBP262145 QKS262145:QLL262145 QUO262145:QVH262145 REK262145:RFD262145 ROG262145:ROZ262145 RYC262145:RYV262145 SHY262145:SIR262145 SRU262145:SSN262145 TBQ262145:TCJ262145 TLM262145:TMF262145 TVI262145:TWB262145 UFE262145:UFX262145 UPA262145:UPT262145 UYW262145:UZP262145 VIS262145:VJL262145 VSO262145:VTH262145 WCK262145:WDD262145 WMG262145:WMZ262145 WWC262145:WWV262145 U327681:AN327681 JQ327681:KJ327681 TM327681:UF327681 ADI327681:AEB327681 ANE327681:ANX327681 AXA327681:AXT327681 BGW327681:BHP327681 BQS327681:BRL327681 CAO327681:CBH327681 CKK327681:CLD327681 CUG327681:CUZ327681 DEC327681:DEV327681 DNY327681:DOR327681 DXU327681:DYN327681 EHQ327681:EIJ327681 ERM327681:ESF327681 FBI327681:FCB327681 FLE327681:FLX327681 FVA327681:FVT327681 GEW327681:GFP327681 GOS327681:GPL327681 GYO327681:GZH327681 HIK327681:HJD327681 HSG327681:HSZ327681 ICC327681:ICV327681 ILY327681:IMR327681 IVU327681:IWN327681 JFQ327681:JGJ327681 JPM327681:JQF327681 JZI327681:KAB327681 KJE327681:KJX327681 KTA327681:KTT327681 LCW327681:LDP327681 LMS327681:LNL327681 LWO327681:LXH327681 MGK327681:MHD327681 MQG327681:MQZ327681 NAC327681:NAV327681 NJY327681:NKR327681 NTU327681:NUN327681 ODQ327681:OEJ327681 ONM327681:OOF327681 OXI327681:OYB327681 PHE327681:PHX327681 PRA327681:PRT327681 QAW327681:QBP327681 QKS327681:QLL327681 QUO327681:QVH327681 REK327681:RFD327681 ROG327681:ROZ327681 RYC327681:RYV327681 SHY327681:SIR327681 SRU327681:SSN327681 TBQ327681:TCJ327681 TLM327681:TMF327681 TVI327681:TWB327681 UFE327681:UFX327681 UPA327681:UPT327681 UYW327681:UZP327681 VIS327681:VJL327681 VSO327681:VTH327681 WCK327681:WDD327681 WMG327681:WMZ327681 WWC327681:WWV327681 U393217:AN393217 JQ393217:KJ393217 TM393217:UF393217 ADI393217:AEB393217 ANE393217:ANX393217 AXA393217:AXT393217 BGW393217:BHP393217 BQS393217:BRL393217 CAO393217:CBH393217 CKK393217:CLD393217 CUG393217:CUZ393217 DEC393217:DEV393217 DNY393217:DOR393217 DXU393217:DYN393217 EHQ393217:EIJ393217 ERM393217:ESF393217 FBI393217:FCB393217 FLE393217:FLX393217 FVA393217:FVT393217 GEW393217:GFP393217 GOS393217:GPL393217 GYO393217:GZH393217 HIK393217:HJD393217 HSG393217:HSZ393217 ICC393217:ICV393217 ILY393217:IMR393217 IVU393217:IWN393217 JFQ393217:JGJ393217 JPM393217:JQF393217 JZI393217:KAB393217 KJE393217:KJX393217 KTA393217:KTT393217 LCW393217:LDP393217 LMS393217:LNL393217 LWO393217:LXH393217 MGK393217:MHD393217 MQG393217:MQZ393217 NAC393217:NAV393217 NJY393217:NKR393217 NTU393217:NUN393217 ODQ393217:OEJ393217 ONM393217:OOF393217 OXI393217:OYB393217 PHE393217:PHX393217 PRA393217:PRT393217 QAW393217:QBP393217 QKS393217:QLL393217 QUO393217:QVH393217 REK393217:RFD393217 ROG393217:ROZ393217 RYC393217:RYV393217 SHY393217:SIR393217 SRU393217:SSN393217 TBQ393217:TCJ393217 TLM393217:TMF393217 TVI393217:TWB393217 UFE393217:UFX393217 UPA393217:UPT393217 UYW393217:UZP393217 VIS393217:VJL393217 VSO393217:VTH393217 WCK393217:WDD393217 WMG393217:WMZ393217 WWC393217:WWV393217 U458753:AN458753 JQ458753:KJ458753 TM458753:UF458753 ADI458753:AEB458753 ANE458753:ANX458753 AXA458753:AXT458753 BGW458753:BHP458753 BQS458753:BRL458753 CAO458753:CBH458753 CKK458753:CLD458753 CUG458753:CUZ458753 DEC458753:DEV458753 DNY458753:DOR458753 DXU458753:DYN458753 EHQ458753:EIJ458753 ERM458753:ESF458753 FBI458753:FCB458753 FLE458753:FLX458753 FVA458753:FVT458753 GEW458753:GFP458753 GOS458753:GPL458753 GYO458753:GZH458753 HIK458753:HJD458753 HSG458753:HSZ458753 ICC458753:ICV458753 ILY458753:IMR458753 IVU458753:IWN458753 JFQ458753:JGJ458753 JPM458753:JQF458753 JZI458753:KAB458753 KJE458753:KJX458753 KTA458753:KTT458753 LCW458753:LDP458753 LMS458753:LNL458753 LWO458753:LXH458753 MGK458753:MHD458753 MQG458753:MQZ458753 NAC458753:NAV458753 NJY458753:NKR458753 NTU458753:NUN458753 ODQ458753:OEJ458753 ONM458753:OOF458753 OXI458753:OYB458753 PHE458753:PHX458753 PRA458753:PRT458753 QAW458753:QBP458753 QKS458753:QLL458753 QUO458753:QVH458753 REK458753:RFD458753 ROG458753:ROZ458753 RYC458753:RYV458753 SHY458753:SIR458753 SRU458753:SSN458753 TBQ458753:TCJ458753 TLM458753:TMF458753 TVI458753:TWB458753 UFE458753:UFX458753 UPA458753:UPT458753 UYW458753:UZP458753 VIS458753:VJL458753 VSO458753:VTH458753 WCK458753:WDD458753 WMG458753:WMZ458753 WWC458753:WWV458753 U524289:AN524289 JQ524289:KJ524289 TM524289:UF524289 ADI524289:AEB524289 ANE524289:ANX524289 AXA524289:AXT524289 BGW524289:BHP524289 BQS524289:BRL524289 CAO524289:CBH524289 CKK524289:CLD524289 CUG524289:CUZ524289 DEC524289:DEV524289 DNY524289:DOR524289 DXU524289:DYN524289 EHQ524289:EIJ524289 ERM524289:ESF524289 FBI524289:FCB524289 FLE524289:FLX524289 FVA524289:FVT524289 GEW524289:GFP524289 GOS524289:GPL524289 GYO524289:GZH524289 HIK524289:HJD524289 HSG524289:HSZ524289 ICC524289:ICV524289 ILY524289:IMR524289 IVU524289:IWN524289 JFQ524289:JGJ524289 JPM524289:JQF524289 JZI524289:KAB524289 KJE524289:KJX524289 KTA524289:KTT524289 LCW524289:LDP524289 LMS524289:LNL524289 LWO524289:LXH524289 MGK524289:MHD524289 MQG524289:MQZ524289 NAC524289:NAV524289 NJY524289:NKR524289 NTU524289:NUN524289 ODQ524289:OEJ524289 ONM524289:OOF524289 OXI524289:OYB524289 PHE524289:PHX524289 PRA524289:PRT524289 QAW524289:QBP524289 QKS524289:QLL524289 QUO524289:QVH524289 REK524289:RFD524289 ROG524289:ROZ524289 RYC524289:RYV524289 SHY524289:SIR524289 SRU524289:SSN524289 TBQ524289:TCJ524289 TLM524289:TMF524289 TVI524289:TWB524289 UFE524289:UFX524289 UPA524289:UPT524289 UYW524289:UZP524289 VIS524289:VJL524289 VSO524289:VTH524289 WCK524289:WDD524289 WMG524289:WMZ524289 WWC524289:WWV524289 U589825:AN589825 JQ589825:KJ589825 TM589825:UF589825 ADI589825:AEB589825 ANE589825:ANX589825 AXA589825:AXT589825 BGW589825:BHP589825 BQS589825:BRL589825 CAO589825:CBH589825 CKK589825:CLD589825 CUG589825:CUZ589825 DEC589825:DEV589825 DNY589825:DOR589825 DXU589825:DYN589825 EHQ589825:EIJ589825 ERM589825:ESF589825 FBI589825:FCB589825 FLE589825:FLX589825 FVA589825:FVT589825 GEW589825:GFP589825 GOS589825:GPL589825 GYO589825:GZH589825 HIK589825:HJD589825 HSG589825:HSZ589825 ICC589825:ICV589825 ILY589825:IMR589825 IVU589825:IWN589825 JFQ589825:JGJ589825 JPM589825:JQF589825 JZI589825:KAB589825 KJE589825:KJX589825 KTA589825:KTT589825 LCW589825:LDP589825 LMS589825:LNL589825 LWO589825:LXH589825 MGK589825:MHD589825 MQG589825:MQZ589825 NAC589825:NAV589825 NJY589825:NKR589825 NTU589825:NUN589825 ODQ589825:OEJ589825 ONM589825:OOF589825 OXI589825:OYB589825 PHE589825:PHX589825 PRA589825:PRT589825 QAW589825:QBP589825 QKS589825:QLL589825 QUO589825:QVH589825 REK589825:RFD589825 ROG589825:ROZ589825 RYC589825:RYV589825 SHY589825:SIR589825 SRU589825:SSN589825 TBQ589825:TCJ589825 TLM589825:TMF589825 TVI589825:TWB589825 UFE589825:UFX589825 UPA589825:UPT589825 UYW589825:UZP589825 VIS589825:VJL589825 VSO589825:VTH589825 WCK589825:WDD589825 WMG589825:WMZ589825 WWC589825:WWV589825 U655361:AN655361 JQ655361:KJ655361 TM655361:UF655361 ADI655361:AEB655361 ANE655361:ANX655361 AXA655361:AXT655361 BGW655361:BHP655361 BQS655361:BRL655361 CAO655361:CBH655361 CKK655361:CLD655361 CUG655361:CUZ655361 DEC655361:DEV655361 DNY655361:DOR655361 DXU655361:DYN655361 EHQ655361:EIJ655361 ERM655361:ESF655361 FBI655361:FCB655361 FLE655361:FLX655361 FVA655361:FVT655361 GEW655361:GFP655361 GOS655361:GPL655361 GYO655361:GZH655361 HIK655361:HJD655361 HSG655361:HSZ655361 ICC655361:ICV655361 ILY655361:IMR655361 IVU655361:IWN655361 JFQ655361:JGJ655361 JPM655361:JQF655361 JZI655361:KAB655361 KJE655361:KJX655361 KTA655361:KTT655361 LCW655361:LDP655361 LMS655361:LNL655361 LWO655361:LXH655361 MGK655361:MHD655361 MQG655361:MQZ655361 NAC655361:NAV655361 NJY655361:NKR655361 NTU655361:NUN655361 ODQ655361:OEJ655361 ONM655361:OOF655361 OXI655361:OYB655361 PHE655361:PHX655361 PRA655361:PRT655361 QAW655361:QBP655361 QKS655361:QLL655361 QUO655361:QVH655361 REK655361:RFD655361 ROG655361:ROZ655361 RYC655361:RYV655361 SHY655361:SIR655361 SRU655361:SSN655361 TBQ655361:TCJ655361 TLM655361:TMF655361 TVI655361:TWB655361 UFE655361:UFX655361 UPA655361:UPT655361 UYW655361:UZP655361 VIS655361:VJL655361 VSO655361:VTH655361 WCK655361:WDD655361 WMG655361:WMZ655361 WWC655361:WWV655361 U720897:AN720897 JQ720897:KJ720897 TM720897:UF720897 ADI720897:AEB720897 ANE720897:ANX720897 AXA720897:AXT720897 BGW720897:BHP720897 BQS720897:BRL720897 CAO720897:CBH720897 CKK720897:CLD720897 CUG720897:CUZ720897 DEC720897:DEV720897 DNY720897:DOR720897 DXU720897:DYN720897 EHQ720897:EIJ720897 ERM720897:ESF720897 FBI720897:FCB720897 FLE720897:FLX720897 FVA720897:FVT720897 GEW720897:GFP720897 GOS720897:GPL720897 GYO720897:GZH720897 HIK720897:HJD720897 HSG720897:HSZ720897 ICC720897:ICV720897 ILY720897:IMR720897 IVU720897:IWN720897 JFQ720897:JGJ720897 JPM720897:JQF720897 JZI720897:KAB720897 KJE720897:KJX720897 KTA720897:KTT720897 LCW720897:LDP720897 LMS720897:LNL720897 LWO720897:LXH720897 MGK720897:MHD720897 MQG720897:MQZ720897 NAC720897:NAV720897 NJY720897:NKR720897 NTU720897:NUN720897 ODQ720897:OEJ720897 ONM720897:OOF720897 OXI720897:OYB720897 PHE720897:PHX720897 PRA720897:PRT720897 QAW720897:QBP720897 QKS720897:QLL720897 QUO720897:QVH720897 REK720897:RFD720897 ROG720897:ROZ720897 RYC720897:RYV720897 SHY720897:SIR720897 SRU720897:SSN720897 TBQ720897:TCJ720897 TLM720897:TMF720897 TVI720897:TWB720897 UFE720897:UFX720897 UPA720897:UPT720897 UYW720897:UZP720897 VIS720897:VJL720897 VSO720897:VTH720897 WCK720897:WDD720897 WMG720897:WMZ720897 WWC720897:WWV720897 U786433:AN786433 JQ786433:KJ786433 TM786433:UF786433 ADI786433:AEB786433 ANE786433:ANX786433 AXA786433:AXT786433 BGW786433:BHP786433 BQS786433:BRL786433 CAO786433:CBH786433 CKK786433:CLD786433 CUG786433:CUZ786433 DEC786433:DEV786433 DNY786433:DOR786433 DXU786433:DYN786433 EHQ786433:EIJ786433 ERM786433:ESF786433 FBI786433:FCB786433 FLE786433:FLX786433 FVA786433:FVT786433 GEW786433:GFP786433 GOS786433:GPL786433 GYO786433:GZH786433 HIK786433:HJD786433 HSG786433:HSZ786433 ICC786433:ICV786433 ILY786433:IMR786433 IVU786433:IWN786433 JFQ786433:JGJ786433 JPM786433:JQF786433 JZI786433:KAB786433 KJE786433:KJX786433 KTA786433:KTT786433 LCW786433:LDP786433 LMS786433:LNL786433 LWO786433:LXH786433 MGK786433:MHD786433 MQG786433:MQZ786433 NAC786433:NAV786433 NJY786433:NKR786433 NTU786433:NUN786433 ODQ786433:OEJ786433 ONM786433:OOF786433 OXI786433:OYB786433 PHE786433:PHX786433 PRA786433:PRT786433 QAW786433:QBP786433 QKS786433:QLL786433 QUO786433:QVH786433 REK786433:RFD786433 ROG786433:ROZ786433 RYC786433:RYV786433 SHY786433:SIR786433 SRU786433:SSN786433 TBQ786433:TCJ786433 TLM786433:TMF786433 TVI786433:TWB786433 UFE786433:UFX786433 UPA786433:UPT786433 UYW786433:UZP786433 VIS786433:VJL786433 VSO786433:VTH786433 WCK786433:WDD786433 WMG786433:WMZ786433 WWC786433:WWV786433 U851969:AN851969 JQ851969:KJ851969 TM851969:UF851969 ADI851969:AEB851969 ANE851969:ANX851969 AXA851969:AXT851969 BGW851969:BHP851969 BQS851969:BRL851969 CAO851969:CBH851969 CKK851969:CLD851969 CUG851969:CUZ851969 DEC851969:DEV851969 DNY851969:DOR851969 DXU851969:DYN851969 EHQ851969:EIJ851969 ERM851969:ESF851969 FBI851969:FCB851969 FLE851969:FLX851969 FVA851969:FVT851969 GEW851969:GFP851969 GOS851969:GPL851969 GYO851969:GZH851969 HIK851969:HJD851969 HSG851969:HSZ851969 ICC851969:ICV851969 ILY851969:IMR851969 IVU851969:IWN851969 JFQ851969:JGJ851969 JPM851969:JQF851969 JZI851969:KAB851969 KJE851969:KJX851969 KTA851969:KTT851969 LCW851969:LDP851969 LMS851969:LNL851969 LWO851969:LXH851969 MGK851969:MHD851969 MQG851969:MQZ851969 NAC851969:NAV851969 NJY851969:NKR851969 NTU851969:NUN851969 ODQ851969:OEJ851969 ONM851969:OOF851969 OXI851969:OYB851969 PHE851969:PHX851969 PRA851969:PRT851969 QAW851969:QBP851969 QKS851969:QLL851969 QUO851969:QVH851969 REK851969:RFD851969 ROG851969:ROZ851969 RYC851969:RYV851969 SHY851969:SIR851969 SRU851969:SSN851969 TBQ851969:TCJ851969 TLM851969:TMF851969 TVI851969:TWB851969 UFE851969:UFX851969 UPA851969:UPT851969 UYW851969:UZP851969 VIS851969:VJL851969 VSO851969:VTH851969 WCK851969:WDD851969 WMG851969:WMZ851969 WWC851969:WWV851969 U917505:AN917505 JQ917505:KJ917505 TM917505:UF917505 ADI917505:AEB917505 ANE917505:ANX917505 AXA917505:AXT917505 BGW917505:BHP917505 BQS917505:BRL917505 CAO917505:CBH917505 CKK917505:CLD917505 CUG917505:CUZ917505 DEC917505:DEV917505 DNY917505:DOR917505 DXU917505:DYN917505 EHQ917505:EIJ917505 ERM917505:ESF917505 FBI917505:FCB917505 FLE917505:FLX917505 FVA917505:FVT917505 GEW917505:GFP917505 GOS917505:GPL917505 GYO917505:GZH917505 HIK917505:HJD917505 HSG917505:HSZ917505 ICC917505:ICV917505 ILY917505:IMR917505 IVU917505:IWN917505 JFQ917505:JGJ917505 JPM917505:JQF917505 JZI917505:KAB917505 KJE917505:KJX917505 KTA917505:KTT917505 LCW917505:LDP917505 LMS917505:LNL917505 LWO917505:LXH917505 MGK917505:MHD917505 MQG917505:MQZ917505 NAC917505:NAV917505 NJY917505:NKR917505 NTU917505:NUN917505 ODQ917505:OEJ917505 ONM917505:OOF917505 OXI917505:OYB917505 PHE917505:PHX917505 PRA917505:PRT917505 QAW917505:QBP917505 QKS917505:QLL917505 QUO917505:QVH917505 REK917505:RFD917505 ROG917505:ROZ917505 RYC917505:RYV917505 SHY917505:SIR917505 SRU917505:SSN917505 TBQ917505:TCJ917505 TLM917505:TMF917505 TVI917505:TWB917505 UFE917505:UFX917505 UPA917505:UPT917505 UYW917505:UZP917505 VIS917505:VJL917505 VSO917505:VTH917505 WCK917505:WDD917505 WMG917505:WMZ917505 WWC917505:WWV917505 U983041:AN983041 JQ983041:KJ983041 TM983041:UF983041 ADI983041:AEB983041 ANE983041:ANX983041 AXA983041:AXT983041 BGW983041:BHP983041 BQS983041:BRL983041 CAO983041:CBH983041 CKK983041:CLD983041 CUG983041:CUZ983041 DEC983041:DEV983041 DNY983041:DOR983041 DXU983041:DYN983041 EHQ983041:EIJ983041 ERM983041:ESF983041 FBI983041:FCB983041 FLE983041:FLX983041 FVA983041:FVT983041 GEW983041:GFP983041 GOS983041:GPL983041 GYO983041:GZH983041 HIK983041:HJD983041 HSG983041:HSZ983041 ICC983041:ICV983041 ILY983041:IMR983041 IVU983041:IWN983041 JFQ983041:JGJ983041 JPM983041:JQF983041 JZI983041:KAB983041 KJE983041:KJX983041 KTA983041:KTT983041 LCW983041:LDP983041 LMS983041:LNL983041 LWO983041:LXH983041 MGK983041:MHD983041 MQG983041:MQZ983041 NAC983041:NAV983041 NJY983041:NKR983041 NTU983041:NUN983041 ODQ983041:OEJ983041 ONM983041:OOF983041 OXI983041:OYB983041 PHE983041:PHX983041 PRA983041:PRT983041 QAW983041:QBP983041 QKS983041:QLL983041 QUO983041:QVH983041 REK983041:RFD983041 ROG983041:ROZ983041 RYC983041:RYV983041 SHY983041:SIR983041 SRU983041:SSN983041 TBQ983041:TCJ983041 TLM983041:TMF983041 TVI983041:TWB983041 UFE983041:UFX983041 UPA983041:UPT983041 UYW983041:UZP983041 VIS983041:VJL983041 VSO983041:VTH983041 WCK983041:WDD983041 WMG983041:WMZ983041 WWC983041:WWV983041"/>
    <dataValidation type="list" allowBlank="1" showInputMessage="1" showErrorMessage="1" sqref="AA78:AC78">
      <formula1>"Ⅰ,Ⅱ, 区分なし"</formula1>
    </dataValidation>
  </dataValidations>
  <printOptions horizontalCentered="1"/>
  <pageMargins left="0.78740157480314965" right="0.59055118110236227" top="0.39370078740157483" bottom="0.39370078740157483" header="0.51181102362204722" footer="0.51181102362204722"/>
  <pageSetup paperSize="9" scale="71"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A81 IW81 SS81 ACO81 AMK81 AWG81 BGC81 BPY81 BZU81 CJQ81 CTM81 DDI81 DNE81 DXA81 EGW81 EQS81 FAO81 FKK81 FUG81 GEC81 GNY81 GXU81 HHQ81 HRM81 IBI81 ILE81 IVA81 JEW81 JOS81 JYO81 KIK81 KSG81 LCC81 LLY81 LVU81 MFQ81 MPM81 MZI81 NJE81 NTA81 OCW81 OMS81 OWO81 PGK81 PQG81 QAC81 QJY81 QTU81 RDQ81 RNM81 RXI81 SHE81 SRA81 TAW81 TKS81 TUO81 UEK81 UOG81 UYC81 VHY81 VRU81 WBQ81 WLM81 WVI81 A65617 IW65617 SS65617 ACO65617 AMK65617 AWG65617 BGC65617 BPY65617 BZU65617 CJQ65617 CTM65617 DDI65617 DNE65617 DXA65617 EGW65617 EQS65617 FAO65617 FKK65617 FUG65617 GEC65617 GNY65617 GXU65617 HHQ65617 HRM65617 IBI65617 ILE65617 IVA65617 JEW65617 JOS65617 JYO65617 KIK65617 KSG65617 LCC65617 LLY65617 LVU65617 MFQ65617 MPM65617 MZI65617 NJE65617 NTA65617 OCW65617 OMS65617 OWO65617 PGK65617 PQG65617 QAC65617 QJY65617 QTU65617 RDQ65617 RNM65617 RXI65617 SHE65617 SRA65617 TAW65617 TKS65617 TUO65617 UEK65617 UOG65617 UYC65617 VHY65617 VRU65617 WBQ65617 WLM65617 WVI65617 A131153 IW131153 SS131153 ACO131153 AMK131153 AWG131153 BGC131153 BPY131153 BZU131153 CJQ131153 CTM131153 DDI131153 DNE131153 DXA131153 EGW131153 EQS131153 FAO131153 FKK131153 FUG131153 GEC131153 GNY131153 GXU131153 HHQ131153 HRM131153 IBI131153 ILE131153 IVA131153 JEW131153 JOS131153 JYO131153 KIK131153 KSG131153 LCC131153 LLY131153 LVU131153 MFQ131153 MPM131153 MZI131153 NJE131153 NTA131153 OCW131153 OMS131153 OWO131153 PGK131153 PQG131153 QAC131153 QJY131153 QTU131153 RDQ131153 RNM131153 RXI131153 SHE131153 SRA131153 TAW131153 TKS131153 TUO131153 UEK131153 UOG131153 UYC131153 VHY131153 VRU131153 WBQ131153 WLM131153 WVI131153 A196689 IW196689 SS196689 ACO196689 AMK196689 AWG196689 BGC196689 BPY196689 BZU196689 CJQ196689 CTM196689 DDI196689 DNE196689 DXA196689 EGW196689 EQS196689 FAO196689 FKK196689 FUG196689 GEC196689 GNY196689 GXU196689 HHQ196689 HRM196689 IBI196689 ILE196689 IVA196689 JEW196689 JOS196689 JYO196689 KIK196689 KSG196689 LCC196689 LLY196689 LVU196689 MFQ196689 MPM196689 MZI196689 NJE196689 NTA196689 OCW196689 OMS196689 OWO196689 PGK196689 PQG196689 QAC196689 QJY196689 QTU196689 RDQ196689 RNM196689 RXI196689 SHE196689 SRA196689 TAW196689 TKS196689 TUO196689 UEK196689 UOG196689 UYC196689 VHY196689 VRU196689 WBQ196689 WLM196689 WVI196689 A262225 IW262225 SS262225 ACO262225 AMK262225 AWG262225 BGC262225 BPY262225 BZU262225 CJQ262225 CTM262225 DDI262225 DNE262225 DXA262225 EGW262225 EQS262225 FAO262225 FKK262225 FUG262225 GEC262225 GNY262225 GXU262225 HHQ262225 HRM262225 IBI262225 ILE262225 IVA262225 JEW262225 JOS262225 JYO262225 KIK262225 KSG262225 LCC262225 LLY262225 LVU262225 MFQ262225 MPM262225 MZI262225 NJE262225 NTA262225 OCW262225 OMS262225 OWO262225 PGK262225 PQG262225 QAC262225 QJY262225 QTU262225 RDQ262225 RNM262225 RXI262225 SHE262225 SRA262225 TAW262225 TKS262225 TUO262225 UEK262225 UOG262225 UYC262225 VHY262225 VRU262225 WBQ262225 WLM262225 WVI262225 A327761 IW327761 SS327761 ACO327761 AMK327761 AWG327761 BGC327761 BPY327761 BZU327761 CJQ327761 CTM327761 DDI327761 DNE327761 DXA327761 EGW327761 EQS327761 FAO327761 FKK327761 FUG327761 GEC327761 GNY327761 GXU327761 HHQ327761 HRM327761 IBI327761 ILE327761 IVA327761 JEW327761 JOS327761 JYO327761 KIK327761 KSG327761 LCC327761 LLY327761 LVU327761 MFQ327761 MPM327761 MZI327761 NJE327761 NTA327761 OCW327761 OMS327761 OWO327761 PGK327761 PQG327761 QAC327761 QJY327761 QTU327761 RDQ327761 RNM327761 RXI327761 SHE327761 SRA327761 TAW327761 TKS327761 TUO327761 UEK327761 UOG327761 UYC327761 VHY327761 VRU327761 WBQ327761 WLM327761 WVI327761 A393297 IW393297 SS393297 ACO393297 AMK393297 AWG393297 BGC393297 BPY393297 BZU393297 CJQ393297 CTM393297 DDI393297 DNE393297 DXA393297 EGW393297 EQS393297 FAO393297 FKK393297 FUG393297 GEC393297 GNY393297 GXU393297 HHQ393297 HRM393297 IBI393297 ILE393297 IVA393297 JEW393297 JOS393297 JYO393297 KIK393297 KSG393297 LCC393297 LLY393297 LVU393297 MFQ393297 MPM393297 MZI393297 NJE393297 NTA393297 OCW393297 OMS393297 OWO393297 PGK393297 PQG393297 QAC393297 QJY393297 QTU393297 RDQ393297 RNM393297 RXI393297 SHE393297 SRA393297 TAW393297 TKS393297 TUO393297 UEK393297 UOG393297 UYC393297 VHY393297 VRU393297 WBQ393297 WLM393297 WVI393297 A458833 IW458833 SS458833 ACO458833 AMK458833 AWG458833 BGC458833 BPY458833 BZU458833 CJQ458833 CTM458833 DDI458833 DNE458833 DXA458833 EGW458833 EQS458833 FAO458833 FKK458833 FUG458833 GEC458833 GNY458833 GXU458833 HHQ458833 HRM458833 IBI458833 ILE458833 IVA458833 JEW458833 JOS458833 JYO458833 KIK458833 KSG458833 LCC458833 LLY458833 LVU458833 MFQ458833 MPM458833 MZI458833 NJE458833 NTA458833 OCW458833 OMS458833 OWO458833 PGK458833 PQG458833 QAC458833 QJY458833 QTU458833 RDQ458833 RNM458833 RXI458833 SHE458833 SRA458833 TAW458833 TKS458833 TUO458833 UEK458833 UOG458833 UYC458833 VHY458833 VRU458833 WBQ458833 WLM458833 WVI458833 A524369 IW524369 SS524369 ACO524369 AMK524369 AWG524369 BGC524369 BPY524369 BZU524369 CJQ524369 CTM524369 DDI524369 DNE524369 DXA524369 EGW524369 EQS524369 FAO524369 FKK524369 FUG524369 GEC524369 GNY524369 GXU524369 HHQ524369 HRM524369 IBI524369 ILE524369 IVA524369 JEW524369 JOS524369 JYO524369 KIK524369 KSG524369 LCC524369 LLY524369 LVU524369 MFQ524369 MPM524369 MZI524369 NJE524369 NTA524369 OCW524369 OMS524369 OWO524369 PGK524369 PQG524369 QAC524369 QJY524369 QTU524369 RDQ524369 RNM524369 RXI524369 SHE524369 SRA524369 TAW524369 TKS524369 TUO524369 UEK524369 UOG524369 UYC524369 VHY524369 VRU524369 WBQ524369 WLM524369 WVI524369 A589905 IW589905 SS589905 ACO589905 AMK589905 AWG589905 BGC589905 BPY589905 BZU589905 CJQ589905 CTM589905 DDI589905 DNE589905 DXA589905 EGW589905 EQS589905 FAO589905 FKK589905 FUG589905 GEC589905 GNY589905 GXU589905 HHQ589905 HRM589905 IBI589905 ILE589905 IVA589905 JEW589905 JOS589905 JYO589905 KIK589905 KSG589905 LCC589905 LLY589905 LVU589905 MFQ589905 MPM589905 MZI589905 NJE589905 NTA589905 OCW589905 OMS589905 OWO589905 PGK589905 PQG589905 QAC589905 QJY589905 QTU589905 RDQ589905 RNM589905 RXI589905 SHE589905 SRA589905 TAW589905 TKS589905 TUO589905 UEK589905 UOG589905 UYC589905 VHY589905 VRU589905 WBQ589905 WLM589905 WVI589905 A655441 IW655441 SS655441 ACO655441 AMK655441 AWG655441 BGC655441 BPY655441 BZU655441 CJQ655441 CTM655441 DDI655441 DNE655441 DXA655441 EGW655441 EQS655441 FAO655441 FKK655441 FUG655441 GEC655441 GNY655441 GXU655441 HHQ655441 HRM655441 IBI655441 ILE655441 IVA655441 JEW655441 JOS655441 JYO655441 KIK655441 KSG655441 LCC655441 LLY655441 LVU655441 MFQ655441 MPM655441 MZI655441 NJE655441 NTA655441 OCW655441 OMS655441 OWO655441 PGK655441 PQG655441 QAC655441 QJY655441 QTU655441 RDQ655441 RNM655441 RXI655441 SHE655441 SRA655441 TAW655441 TKS655441 TUO655441 UEK655441 UOG655441 UYC655441 VHY655441 VRU655441 WBQ655441 WLM655441 WVI655441 A720977 IW720977 SS720977 ACO720977 AMK720977 AWG720977 BGC720977 BPY720977 BZU720977 CJQ720977 CTM720977 DDI720977 DNE720977 DXA720977 EGW720977 EQS720977 FAO720977 FKK720977 FUG720977 GEC720977 GNY720977 GXU720977 HHQ720977 HRM720977 IBI720977 ILE720977 IVA720977 JEW720977 JOS720977 JYO720977 KIK720977 KSG720977 LCC720977 LLY720977 LVU720977 MFQ720977 MPM720977 MZI720977 NJE720977 NTA720977 OCW720977 OMS720977 OWO720977 PGK720977 PQG720977 QAC720977 QJY720977 QTU720977 RDQ720977 RNM720977 RXI720977 SHE720977 SRA720977 TAW720977 TKS720977 TUO720977 UEK720977 UOG720977 UYC720977 VHY720977 VRU720977 WBQ720977 WLM720977 WVI720977 A786513 IW786513 SS786513 ACO786513 AMK786513 AWG786513 BGC786513 BPY786513 BZU786513 CJQ786513 CTM786513 DDI786513 DNE786513 DXA786513 EGW786513 EQS786513 FAO786513 FKK786513 FUG786513 GEC786513 GNY786513 GXU786513 HHQ786513 HRM786513 IBI786513 ILE786513 IVA786513 JEW786513 JOS786513 JYO786513 KIK786513 KSG786513 LCC786513 LLY786513 LVU786513 MFQ786513 MPM786513 MZI786513 NJE786513 NTA786513 OCW786513 OMS786513 OWO786513 PGK786513 PQG786513 QAC786513 QJY786513 QTU786513 RDQ786513 RNM786513 RXI786513 SHE786513 SRA786513 TAW786513 TKS786513 TUO786513 UEK786513 UOG786513 UYC786513 VHY786513 VRU786513 WBQ786513 WLM786513 WVI786513 A852049 IW852049 SS852049 ACO852049 AMK852049 AWG852049 BGC852049 BPY852049 BZU852049 CJQ852049 CTM852049 DDI852049 DNE852049 DXA852049 EGW852049 EQS852049 FAO852049 FKK852049 FUG852049 GEC852049 GNY852049 GXU852049 HHQ852049 HRM852049 IBI852049 ILE852049 IVA852049 JEW852049 JOS852049 JYO852049 KIK852049 KSG852049 LCC852049 LLY852049 LVU852049 MFQ852049 MPM852049 MZI852049 NJE852049 NTA852049 OCW852049 OMS852049 OWO852049 PGK852049 PQG852049 QAC852049 QJY852049 QTU852049 RDQ852049 RNM852049 RXI852049 SHE852049 SRA852049 TAW852049 TKS852049 TUO852049 UEK852049 UOG852049 UYC852049 VHY852049 VRU852049 WBQ852049 WLM852049 WVI852049 A917585 IW917585 SS917585 ACO917585 AMK917585 AWG917585 BGC917585 BPY917585 BZU917585 CJQ917585 CTM917585 DDI917585 DNE917585 DXA917585 EGW917585 EQS917585 FAO917585 FKK917585 FUG917585 GEC917585 GNY917585 GXU917585 HHQ917585 HRM917585 IBI917585 ILE917585 IVA917585 JEW917585 JOS917585 JYO917585 KIK917585 KSG917585 LCC917585 LLY917585 LVU917585 MFQ917585 MPM917585 MZI917585 NJE917585 NTA917585 OCW917585 OMS917585 OWO917585 PGK917585 PQG917585 QAC917585 QJY917585 QTU917585 RDQ917585 RNM917585 RXI917585 SHE917585 SRA917585 TAW917585 TKS917585 TUO917585 UEK917585 UOG917585 UYC917585 VHY917585 VRU917585 WBQ917585 WLM917585 WVI917585 A983121 IW983121 SS983121 ACO983121 AMK983121 AWG983121 BGC983121 BPY983121 BZU983121 CJQ983121 CTM983121 DDI983121 DNE983121 DXA983121 EGW983121 EQS983121 FAO983121 FKK983121 FUG983121 GEC983121 GNY983121 GXU983121 HHQ983121 HRM983121 IBI983121 ILE983121 IVA983121 JEW983121 JOS983121 JYO983121 KIK983121 KSG983121 LCC983121 LLY983121 LVU983121 MFQ983121 MPM983121 MZI983121 NJE983121 NTA983121 OCW983121 OMS983121 OWO983121 PGK983121 PQG983121 QAC983121 QJY983121 QTU983121 RDQ983121 RNM983121 RXI983121 SHE983121 SRA983121 TAW983121 TKS983121 TUO983121 UEK983121 UOG983121 UYC983121 VHY983121 VRU983121 WBQ983121 WLM983121 WVI983121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WVI71 A65606 IW65606 SS65606 ACO65606 AMK65606 AWG65606 BGC65606 BPY65606 BZU65606 CJQ65606 CTM65606 DDI65606 DNE65606 DXA65606 EGW65606 EQS65606 FAO65606 FKK65606 FUG65606 GEC65606 GNY65606 GXU65606 HHQ65606 HRM65606 IBI65606 ILE65606 IVA65606 JEW65606 JOS65606 JYO65606 KIK65606 KSG65606 LCC65606 LLY65606 LVU65606 MFQ65606 MPM65606 MZI65606 NJE65606 NTA65606 OCW65606 OMS65606 OWO65606 PGK65606 PQG65606 QAC65606 QJY65606 QTU65606 RDQ65606 RNM65606 RXI65606 SHE65606 SRA65606 TAW65606 TKS65606 TUO65606 UEK65606 UOG65606 UYC65606 VHY65606 VRU65606 WBQ65606 WLM65606 WVI65606 A131142 IW131142 SS131142 ACO131142 AMK131142 AWG131142 BGC131142 BPY131142 BZU131142 CJQ131142 CTM131142 DDI131142 DNE131142 DXA131142 EGW131142 EQS131142 FAO131142 FKK131142 FUG131142 GEC131142 GNY131142 GXU131142 HHQ131142 HRM131142 IBI131142 ILE131142 IVA131142 JEW131142 JOS131142 JYO131142 KIK131142 KSG131142 LCC131142 LLY131142 LVU131142 MFQ131142 MPM131142 MZI131142 NJE131142 NTA131142 OCW131142 OMS131142 OWO131142 PGK131142 PQG131142 QAC131142 QJY131142 QTU131142 RDQ131142 RNM131142 RXI131142 SHE131142 SRA131142 TAW131142 TKS131142 TUO131142 UEK131142 UOG131142 UYC131142 VHY131142 VRU131142 WBQ131142 WLM131142 WVI131142 A196678 IW196678 SS196678 ACO196678 AMK196678 AWG196678 BGC196678 BPY196678 BZU196678 CJQ196678 CTM196678 DDI196678 DNE196678 DXA196678 EGW196678 EQS196678 FAO196678 FKK196678 FUG196678 GEC196678 GNY196678 GXU196678 HHQ196678 HRM196678 IBI196678 ILE196678 IVA196678 JEW196678 JOS196678 JYO196678 KIK196678 KSG196678 LCC196678 LLY196678 LVU196678 MFQ196678 MPM196678 MZI196678 NJE196678 NTA196678 OCW196678 OMS196678 OWO196678 PGK196678 PQG196678 QAC196678 QJY196678 QTU196678 RDQ196678 RNM196678 RXI196678 SHE196678 SRA196678 TAW196678 TKS196678 TUO196678 UEK196678 UOG196678 UYC196678 VHY196678 VRU196678 WBQ196678 WLM196678 WVI196678 A262214 IW262214 SS262214 ACO262214 AMK262214 AWG262214 BGC262214 BPY262214 BZU262214 CJQ262214 CTM262214 DDI262214 DNE262214 DXA262214 EGW262214 EQS262214 FAO262214 FKK262214 FUG262214 GEC262214 GNY262214 GXU262214 HHQ262214 HRM262214 IBI262214 ILE262214 IVA262214 JEW262214 JOS262214 JYO262214 KIK262214 KSG262214 LCC262214 LLY262214 LVU262214 MFQ262214 MPM262214 MZI262214 NJE262214 NTA262214 OCW262214 OMS262214 OWO262214 PGK262214 PQG262214 QAC262214 QJY262214 QTU262214 RDQ262214 RNM262214 RXI262214 SHE262214 SRA262214 TAW262214 TKS262214 TUO262214 UEK262214 UOG262214 UYC262214 VHY262214 VRU262214 WBQ262214 WLM262214 WVI262214 A327750 IW327750 SS327750 ACO327750 AMK327750 AWG327750 BGC327750 BPY327750 BZU327750 CJQ327750 CTM327750 DDI327750 DNE327750 DXA327750 EGW327750 EQS327750 FAO327750 FKK327750 FUG327750 GEC327750 GNY327750 GXU327750 HHQ327750 HRM327750 IBI327750 ILE327750 IVA327750 JEW327750 JOS327750 JYO327750 KIK327750 KSG327750 LCC327750 LLY327750 LVU327750 MFQ327750 MPM327750 MZI327750 NJE327750 NTA327750 OCW327750 OMS327750 OWO327750 PGK327750 PQG327750 QAC327750 QJY327750 QTU327750 RDQ327750 RNM327750 RXI327750 SHE327750 SRA327750 TAW327750 TKS327750 TUO327750 UEK327750 UOG327750 UYC327750 VHY327750 VRU327750 WBQ327750 WLM327750 WVI327750 A393286 IW393286 SS393286 ACO393286 AMK393286 AWG393286 BGC393286 BPY393286 BZU393286 CJQ393286 CTM393286 DDI393286 DNE393286 DXA393286 EGW393286 EQS393286 FAO393286 FKK393286 FUG393286 GEC393286 GNY393286 GXU393286 HHQ393286 HRM393286 IBI393286 ILE393286 IVA393286 JEW393286 JOS393286 JYO393286 KIK393286 KSG393286 LCC393286 LLY393286 LVU393286 MFQ393286 MPM393286 MZI393286 NJE393286 NTA393286 OCW393286 OMS393286 OWO393286 PGK393286 PQG393286 QAC393286 QJY393286 QTU393286 RDQ393286 RNM393286 RXI393286 SHE393286 SRA393286 TAW393286 TKS393286 TUO393286 UEK393286 UOG393286 UYC393286 VHY393286 VRU393286 WBQ393286 WLM393286 WVI393286 A458822 IW458822 SS458822 ACO458822 AMK458822 AWG458822 BGC458822 BPY458822 BZU458822 CJQ458822 CTM458822 DDI458822 DNE458822 DXA458822 EGW458822 EQS458822 FAO458822 FKK458822 FUG458822 GEC458822 GNY458822 GXU458822 HHQ458822 HRM458822 IBI458822 ILE458822 IVA458822 JEW458822 JOS458822 JYO458822 KIK458822 KSG458822 LCC458822 LLY458822 LVU458822 MFQ458822 MPM458822 MZI458822 NJE458822 NTA458822 OCW458822 OMS458822 OWO458822 PGK458822 PQG458822 QAC458822 QJY458822 QTU458822 RDQ458822 RNM458822 RXI458822 SHE458822 SRA458822 TAW458822 TKS458822 TUO458822 UEK458822 UOG458822 UYC458822 VHY458822 VRU458822 WBQ458822 WLM458822 WVI458822 A524358 IW524358 SS524358 ACO524358 AMK524358 AWG524358 BGC524358 BPY524358 BZU524358 CJQ524358 CTM524358 DDI524358 DNE524358 DXA524358 EGW524358 EQS524358 FAO524358 FKK524358 FUG524358 GEC524358 GNY524358 GXU524358 HHQ524358 HRM524358 IBI524358 ILE524358 IVA524358 JEW524358 JOS524358 JYO524358 KIK524358 KSG524358 LCC524358 LLY524358 LVU524358 MFQ524358 MPM524358 MZI524358 NJE524358 NTA524358 OCW524358 OMS524358 OWO524358 PGK524358 PQG524358 QAC524358 QJY524358 QTU524358 RDQ524358 RNM524358 RXI524358 SHE524358 SRA524358 TAW524358 TKS524358 TUO524358 UEK524358 UOG524358 UYC524358 VHY524358 VRU524358 WBQ524358 WLM524358 WVI524358 A589894 IW589894 SS589894 ACO589894 AMK589894 AWG589894 BGC589894 BPY589894 BZU589894 CJQ589894 CTM589894 DDI589894 DNE589894 DXA589894 EGW589894 EQS589894 FAO589894 FKK589894 FUG589894 GEC589894 GNY589894 GXU589894 HHQ589894 HRM589894 IBI589894 ILE589894 IVA589894 JEW589894 JOS589894 JYO589894 KIK589894 KSG589894 LCC589894 LLY589894 LVU589894 MFQ589894 MPM589894 MZI589894 NJE589894 NTA589894 OCW589894 OMS589894 OWO589894 PGK589894 PQG589894 QAC589894 QJY589894 QTU589894 RDQ589894 RNM589894 RXI589894 SHE589894 SRA589894 TAW589894 TKS589894 TUO589894 UEK589894 UOG589894 UYC589894 VHY589894 VRU589894 WBQ589894 WLM589894 WVI589894 A655430 IW655430 SS655430 ACO655430 AMK655430 AWG655430 BGC655430 BPY655430 BZU655430 CJQ655430 CTM655430 DDI655430 DNE655430 DXA655430 EGW655430 EQS655430 FAO655430 FKK655430 FUG655430 GEC655430 GNY655430 GXU655430 HHQ655430 HRM655430 IBI655430 ILE655430 IVA655430 JEW655430 JOS655430 JYO655430 KIK655430 KSG655430 LCC655430 LLY655430 LVU655430 MFQ655430 MPM655430 MZI655430 NJE655430 NTA655430 OCW655430 OMS655430 OWO655430 PGK655430 PQG655430 QAC655430 QJY655430 QTU655430 RDQ655430 RNM655430 RXI655430 SHE655430 SRA655430 TAW655430 TKS655430 TUO655430 UEK655430 UOG655430 UYC655430 VHY655430 VRU655430 WBQ655430 WLM655430 WVI655430 A720966 IW720966 SS720966 ACO720966 AMK720966 AWG720966 BGC720966 BPY720966 BZU720966 CJQ720966 CTM720966 DDI720966 DNE720966 DXA720966 EGW720966 EQS720966 FAO720966 FKK720966 FUG720966 GEC720966 GNY720966 GXU720966 HHQ720966 HRM720966 IBI720966 ILE720966 IVA720966 JEW720966 JOS720966 JYO720966 KIK720966 KSG720966 LCC720966 LLY720966 LVU720966 MFQ720966 MPM720966 MZI720966 NJE720966 NTA720966 OCW720966 OMS720966 OWO720966 PGK720966 PQG720966 QAC720966 QJY720966 QTU720966 RDQ720966 RNM720966 RXI720966 SHE720966 SRA720966 TAW720966 TKS720966 TUO720966 UEK720966 UOG720966 UYC720966 VHY720966 VRU720966 WBQ720966 WLM720966 WVI720966 A786502 IW786502 SS786502 ACO786502 AMK786502 AWG786502 BGC786502 BPY786502 BZU786502 CJQ786502 CTM786502 DDI786502 DNE786502 DXA786502 EGW786502 EQS786502 FAO786502 FKK786502 FUG786502 GEC786502 GNY786502 GXU786502 HHQ786502 HRM786502 IBI786502 ILE786502 IVA786502 JEW786502 JOS786502 JYO786502 KIK786502 KSG786502 LCC786502 LLY786502 LVU786502 MFQ786502 MPM786502 MZI786502 NJE786502 NTA786502 OCW786502 OMS786502 OWO786502 PGK786502 PQG786502 QAC786502 QJY786502 QTU786502 RDQ786502 RNM786502 RXI786502 SHE786502 SRA786502 TAW786502 TKS786502 TUO786502 UEK786502 UOG786502 UYC786502 VHY786502 VRU786502 WBQ786502 WLM786502 WVI786502 A852038 IW852038 SS852038 ACO852038 AMK852038 AWG852038 BGC852038 BPY852038 BZU852038 CJQ852038 CTM852038 DDI852038 DNE852038 DXA852038 EGW852038 EQS852038 FAO852038 FKK852038 FUG852038 GEC852038 GNY852038 GXU852038 HHQ852038 HRM852038 IBI852038 ILE852038 IVA852038 JEW852038 JOS852038 JYO852038 KIK852038 KSG852038 LCC852038 LLY852038 LVU852038 MFQ852038 MPM852038 MZI852038 NJE852038 NTA852038 OCW852038 OMS852038 OWO852038 PGK852038 PQG852038 QAC852038 QJY852038 QTU852038 RDQ852038 RNM852038 RXI852038 SHE852038 SRA852038 TAW852038 TKS852038 TUO852038 UEK852038 UOG852038 UYC852038 VHY852038 VRU852038 WBQ852038 WLM852038 WVI852038 A917574 IW917574 SS917574 ACO917574 AMK917574 AWG917574 BGC917574 BPY917574 BZU917574 CJQ917574 CTM917574 DDI917574 DNE917574 DXA917574 EGW917574 EQS917574 FAO917574 FKK917574 FUG917574 GEC917574 GNY917574 GXU917574 HHQ917574 HRM917574 IBI917574 ILE917574 IVA917574 JEW917574 JOS917574 JYO917574 KIK917574 KSG917574 LCC917574 LLY917574 LVU917574 MFQ917574 MPM917574 MZI917574 NJE917574 NTA917574 OCW917574 OMS917574 OWO917574 PGK917574 PQG917574 QAC917574 QJY917574 QTU917574 RDQ917574 RNM917574 RXI917574 SHE917574 SRA917574 TAW917574 TKS917574 TUO917574 UEK917574 UOG917574 UYC917574 VHY917574 VRU917574 WBQ917574 WLM917574 WVI917574 A983110 IW983110 SS983110 ACO983110 AMK983110 AWG983110 BGC983110 BPY983110 BZU983110 CJQ983110 CTM983110 DDI983110 DNE983110 DXA983110 EGW983110 EQS983110 FAO983110 FKK983110 FUG983110 GEC983110 GNY983110 GXU983110 HHQ983110 HRM983110 IBI983110 ILE983110 IVA983110 JEW983110 JOS983110 JYO983110 KIK983110 KSG983110 LCC983110 LLY983110 LVU983110 MFQ983110 MPM983110 MZI983110 NJE983110 NTA983110 OCW983110 OMS983110 OWO983110 PGK983110 PQG983110 QAC983110 QJY983110 QTU983110 RDQ983110 RNM983110 RXI983110 SHE983110 SRA983110 TAW983110 TKS983110 TUO983110 UEK983110 UOG983110 UYC983110 VHY983110 VRU983110 WBQ983110 WLM983110 WVI983110 A74:A75 IW74:IW75 SS74:SS75 ACO74:ACO75 AMK74:AMK75 AWG74:AWG75 BGC74:BGC75 BPY74:BPY75 BZU74:BZU75 CJQ74:CJQ75 CTM74:CTM75 DDI74:DDI75 DNE74:DNE75 DXA74:DXA75 EGW74:EGW75 EQS74:EQS75 FAO74:FAO75 FKK74:FKK75 FUG74:FUG75 GEC74:GEC75 GNY74:GNY75 GXU74:GXU75 HHQ74:HHQ75 HRM74:HRM75 IBI74:IBI75 ILE74:ILE75 IVA74:IVA75 JEW74:JEW75 JOS74:JOS75 JYO74:JYO75 KIK74:KIK75 KSG74:KSG75 LCC74:LCC75 LLY74:LLY75 LVU74:LVU75 MFQ74:MFQ75 MPM74:MPM75 MZI74:MZI75 NJE74:NJE75 NTA74:NTA75 OCW74:OCW75 OMS74:OMS75 OWO74:OWO75 PGK74:PGK75 PQG74:PQG75 QAC74:QAC75 QJY74:QJY75 QTU74:QTU75 RDQ74:RDQ75 RNM74:RNM75 RXI74:RXI75 SHE74:SHE75 SRA74:SRA75 TAW74:TAW75 TKS74:TKS75 TUO74:TUO75 UEK74:UEK75 UOG74:UOG75 UYC74:UYC75 VHY74:VHY75 VRU74:VRU75 WBQ74:WBQ75 WLM74:WLM75 WVI74:WVI75 A65609:A65610 IW65609:IW65610 SS65609:SS65610 ACO65609:ACO65610 AMK65609:AMK65610 AWG65609:AWG65610 BGC65609:BGC65610 BPY65609:BPY65610 BZU65609:BZU65610 CJQ65609:CJQ65610 CTM65609:CTM65610 DDI65609:DDI65610 DNE65609:DNE65610 DXA65609:DXA65610 EGW65609:EGW65610 EQS65609:EQS65610 FAO65609:FAO65610 FKK65609:FKK65610 FUG65609:FUG65610 GEC65609:GEC65610 GNY65609:GNY65610 GXU65609:GXU65610 HHQ65609:HHQ65610 HRM65609:HRM65610 IBI65609:IBI65610 ILE65609:ILE65610 IVA65609:IVA65610 JEW65609:JEW65610 JOS65609:JOS65610 JYO65609:JYO65610 KIK65609:KIK65610 KSG65609:KSG65610 LCC65609:LCC65610 LLY65609:LLY65610 LVU65609:LVU65610 MFQ65609:MFQ65610 MPM65609:MPM65610 MZI65609:MZI65610 NJE65609:NJE65610 NTA65609:NTA65610 OCW65609:OCW65610 OMS65609:OMS65610 OWO65609:OWO65610 PGK65609:PGK65610 PQG65609:PQG65610 QAC65609:QAC65610 QJY65609:QJY65610 QTU65609:QTU65610 RDQ65609:RDQ65610 RNM65609:RNM65610 RXI65609:RXI65610 SHE65609:SHE65610 SRA65609:SRA65610 TAW65609:TAW65610 TKS65609:TKS65610 TUO65609:TUO65610 UEK65609:UEK65610 UOG65609:UOG65610 UYC65609:UYC65610 VHY65609:VHY65610 VRU65609:VRU65610 WBQ65609:WBQ65610 WLM65609:WLM65610 WVI65609:WVI65610 A131145:A131146 IW131145:IW131146 SS131145:SS131146 ACO131145:ACO131146 AMK131145:AMK131146 AWG131145:AWG131146 BGC131145:BGC131146 BPY131145:BPY131146 BZU131145:BZU131146 CJQ131145:CJQ131146 CTM131145:CTM131146 DDI131145:DDI131146 DNE131145:DNE131146 DXA131145:DXA131146 EGW131145:EGW131146 EQS131145:EQS131146 FAO131145:FAO131146 FKK131145:FKK131146 FUG131145:FUG131146 GEC131145:GEC131146 GNY131145:GNY131146 GXU131145:GXU131146 HHQ131145:HHQ131146 HRM131145:HRM131146 IBI131145:IBI131146 ILE131145:ILE131146 IVA131145:IVA131146 JEW131145:JEW131146 JOS131145:JOS131146 JYO131145:JYO131146 KIK131145:KIK131146 KSG131145:KSG131146 LCC131145:LCC131146 LLY131145:LLY131146 LVU131145:LVU131146 MFQ131145:MFQ131146 MPM131145:MPM131146 MZI131145:MZI131146 NJE131145:NJE131146 NTA131145:NTA131146 OCW131145:OCW131146 OMS131145:OMS131146 OWO131145:OWO131146 PGK131145:PGK131146 PQG131145:PQG131146 QAC131145:QAC131146 QJY131145:QJY131146 QTU131145:QTU131146 RDQ131145:RDQ131146 RNM131145:RNM131146 RXI131145:RXI131146 SHE131145:SHE131146 SRA131145:SRA131146 TAW131145:TAW131146 TKS131145:TKS131146 TUO131145:TUO131146 UEK131145:UEK131146 UOG131145:UOG131146 UYC131145:UYC131146 VHY131145:VHY131146 VRU131145:VRU131146 WBQ131145:WBQ131146 WLM131145:WLM131146 WVI131145:WVI131146 A196681:A196682 IW196681:IW196682 SS196681:SS196682 ACO196681:ACO196682 AMK196681:AMK196682 AWG196681:AWG196682 BGC196681:BGC196682 BPY196681:BPY196682 BZU196681:BZU196682 CJQ196681:CJQ196682 CTM196681:CTM196682 DDI196681:DDI196682 DNE196681:DNE196682 DXA196681:DXA196682 EGW196681:EGW196682 EQS196681:EQS196682 FAO196681:FAO196682 FKK196681:FKK196682 FUG196681:FUG196682 GEC196681:GEC196682 GNY196681:GNY196682 GXU196681:GXU196682 HHQ196681:HHQ196682 HRM196681:HRM196682 IBI196681:IBI196682 ILE196681:ILE196682 IVA196681:IVA196682 JEW196681:JEW196682 JOS196681:JOS196682 JYO196681:JYO196682 KIK196681:KIK196682 KSG196681:KSG196682 LCC196681:LCC196682 LLY196681:LLY196682 LVU196681:LVU196682 MFQ196681:MFQ196682 MPM196681:MPM196682 MZI196681:MZI196682 NJE196681:NJE196682 NTA196681:NTA196682 OCW196681:OCW196682 OMS196681:OMS196682 OWO196681:OWO196682 PGK196681:PGK196682 PQG196681:PQG196682 QAC196681:QAC196682 QJY196681:QJY196682 QTU196681:QTU196682 RDQ196681:RDQ196682 RNM196681:RNM196682 RXI196681:RXI196682 SHE196681:SHE196682 SRA196681:SRA196682 TAW196681:TAW196682 TKS196681:TKS196682 TUO196681:TUO196682 UEK196681:UEK196682 UOG196681:UOG196682 UYC196681:UYC196682 VHY196681:VHY196682 VRU196681:VRU196682 WBQ196681:WBQ196682 WLM196681:WLM196682 WVI196681:WVI196682 A262217:A262218 IW262217:IW262218 SS262217:SS262218 ACO262217:ACO262218 AMK262217:AMK262218 AWG262217:AWG262218 BGC262217:BGC262218 BPY262217:BPY262218 BZU262217:BZU262218 CJQ262217:CJQ262218 CTM262217:CTM262218 DDI262217:DDI262218 DNE262217:DNE262218 DXA262217:DXA262218 EGW262217:EGW262218 EQS262217:EQS262218 FAO262217:FAO262218 FKK262217:FKK262218 FUG262217:FUG262218 GEC262217:GEC262218 GNY262217:GNY262218 GXU262217:GXU262218 HHQ262217:HHQ262218 HRM262217:HRM262218 IBI262217:IBI262218 ILE262217:ILE262218 IVA262217:IVA262218 JEW262217:JEW262218 JOS262217:JOS262218 JYO262217:JYO262218 KIK262217:KIK262218 KSG262217:KSG262218 LCC262217:LCC262218 LLY262217:LLY262218 LVU262217:LVU262218 MFQ262217:MFQ262218 MPM262217:MPM262218 MZI262217:MZI262218 NJE262217:NJE262218 NTA262217:NTA262218 OCW262217:OCW262218 OMS262217:OMS262218 OWO262217:OWO262218 PGK262217:PGK262218 PQG262217:PQG262218 QAC262217:QAC262218 QJY262217:QJY262218 QTU262217:QTU262218 RDQ262217:RDQ262218 RNM262217:RNM262218 RXI262217:RXI262218 SHE262217:SHE262218 SRA262217:SRA262218 TAW262217:TAW262218 TKS262217:TKS262218 TUO262217:TUO262218 UEK262217:UEK262218 UOG262217:UOG262218 UYC262217:UYC262218 VHY262217:VHY262218 VRU262217:VRU262218 WBQ262217:WBQ262218 WLM262217:WLM262218 WVI262217:WVI262218 A327753:A327754 IW327753:IW327754 SS327753:SS327754 ACO327753:ACO327754 AMK327753:AMK327754 AWG327753:AWG327754 BGC327753:BGC327754 BPY327753:BPY327754 BZU327753:BZU327754 CJQ327753:CJQ327754 CTM327753:CTM327754 DDI327753:DDI327754 DNE327753:DNE327754 DXA327753:DXA327754 EGW327753:EGW327754 EQS327753:EQS327754 FAO327753:FAO327754 FKK327753:FKK327754 FUG327753:FUG327754 GEC327753:GEC327754 GNY327753:GNY327754 GXU327753:GXU327754 HHQ327753:HHQ327754 HRM327753:HRM327754 IBI327753:IBI327754 ILE327753:ILE327754 IVA327753:IVA327754 JEW327753:JEW327754 JOS327753:JOS327754 JYO327753:JYO327754 KIK327753:KIK327754 KSG327753:KSG327754 LCC327753:LCC327754 LLY327753:LLY327754 LVU327753:LVU327754 MFQ327753:MFQ327754 MPM327753:MPM327754 MZI327753:MZI327754 NJE327753:NJE327754 NTA327753:NTA327754 OCW327753:OCW327754 OMS327753:OMS327754 OWO327753:OWO327754 PGK327753:PGK327754 PQG327753:PQG327754 QAC327753:QAC327754 QJY327753:QJY327754 QTU327753:QTU327754 RDQ327753:RDQ327754 RNM327753:RNM327754 RXI327753:RXI327754 SHE327753:SHE327754 SRA327753:SRA327754 TAW327753:TAW327754 TKS327753:TKS327754 TUO327753:TUO327754 UEK327753:UEK327754 UOG327753:UOG327754 UYC327753:UYC327754 VHY327753:VHY327754 VRU327753:VRU327754 WBQ327753:WBQ327754 WLM327753:WLM327754 WVI327753:WVI327754 A393289:A393290 IW393289:IW393290 SS393289:SS393290 ACO393289:ACO393290 AMK393289:AMK393290 AWG393289:AWG393290 BGC393289:BGC393290 BPY393289:BPY393290 BZU393289:BZU393290 CJQ393289:CJQ393290 CTM393289:CTM393290 DDI393289:DDI393290 DNE393289:DNE393290 DXA393289:DXA393290 EGW393289:EGW393290 EQS393289:EQS393290 FAO393289:FAO393290 FKK393289:FKK393290 FUG393289:FUG393290 GEC393289:GEC393290 GNY393289:GNY393290 GXU393289:GXU393290 HHQ393289:HHQ393290 HRM393289:HRM393290 IBI393289:IBI393290 ILE393289:ILE393290 IVA393289:IVA393290 JEW393289:JEW393290 JOS393289:JOS393290 JYO393289:JYO393290 KIK393289:KIK393290 KSG393289:KSG393290 LCC393289:LCC393290 LLY393289:LLY393290 LVU393289:LVU393290 MFQ393289:MFQ393290 MPM393289:MPM393290 MZI393289:MZI393290 NJE393289:NJE393290 NTA393289:NTA393290 OCW393289:OCW393290 OMS393289:OMS393290 OWO393289:OWO393290 PGK393289:PGK393290 PQG393289:PQG393290 QAC393289:QAC393290 QJY393289:QJY393290 QTU393289:QTU393290 RDQ393289:RDQ393290 RNM393289:RNM393290 RXI393289:RXI393290 SHE393289:SHE393290 SRA393289:SRA393290 TAW393289:TAW393290 TKS393289:TKS393290 TUO393289:TUO393290 UEK393289:UEK393290 UOG393289:UOG393290 UYC393289:UYC393290 VHY393289:VHY393290 VRU393289:VRU393290 WBQ393289:WBQ393290 WLM393289:WLM393290 WVI393289:WVI393290 A458825:A458826 IW458825:IW458826 SS458825:SS458826 ACO458825:ACO458826 AMK458825:AMK458826 AWG458825:AWG458826 BGC458825:BGC458826 BPY458825:BPY458826 BZU458825:BZU458826 CJQ458825:CJQ458826 CTM458825:CTM458826 DDI458825:DDI458826 DNE458825:DNE458826 DXA458825:DXA458826 EGW458825:EGW458826 EQS458825:EQS458826 FAO458825:FAO458826 FKK458825:FKK458826 FUG458825:FUG458826 GEC458825:GEC458826 GNY458825:GNY458826 GXU458825:GXU458826 HHQ458825:HHQ458826 HRM458825:HRM458826 IBI458825:IBI458826 ILE458825:ILE458826 IVA458825:IVA458826 JEW458825:JEW458826 JOS458825:JOS458826 JYO458825:JYO458826 KIK458825:KIK458826 KSG458825:KSG458826 LCC458825:LCC458826 LLY458825:LLY458826 LVU458825:LVU458826 MFQ458825:MFQ458826 MPM458825:MPM458826 MZI458825:MZI458826 NJE458825:NJE458826 NTA458825:NTA458826 OCW458825:OCW458826 OMS458825:OMS458826 OWO458825:OWO458826 PGK458825:PGK458826 PQG458825:PQG458826 QAC458825:QAC458826 QJY458825:QJY458826 QTU458825:QTU458826 RDQ458825:RDQ458826 RNM458825:RNM458826 RXI458825:RXI458826 SHE458825:SHE458826 SRA458825:SRA458826 TAW458825:TAW458826 TKS458825:TKS458826 TUO458825:TUO458826 UEK458825:UEK458826 UOG458825:UOG458826 UYC458825:UYC458826 VHY458825:VHY458826 VRU458825:VRU458826 WBQ458825:WBQ458826 WLM458825:WLM458826 WVI458825:WVI458826 A524361:A524362 IW524361:IW524362 SS524361:SS524362 ACO524361:ACO524362 AMK524361:AMK524362 AWG524361:AWG524362 BGC524361:BGC524362 BPY524361:BPY524362 BZU524361:BZU524362 CJQ524361:CJQ524362 CTM524361:CTM524362 DDI524361:DDI524362 DNE524361:DNE524362 DXA524361:DXA524362 EGW524361:EGW524362 EQS524361:EQS524362 FAO524361:FAO524362 FKK524361:FKK524362 FUG524361:FUG524362 GEC524361:GEC524362 GNY524361:GNY524362 GXU524361:GXU524362 HHQ524361:HHQ524362 HRM524361:HRM524362 IBI524361:IBI524362 ILE524361:ILE524362 IVA524361:IVA524362 JEW524361:JEW524362 JOS524361:JOS524362 JYO524361:JYO524362 KIK524361:KIK524362 KSG524361:KSG524362 LCC524361:LCC524362 LLY524361:LLY524362 LVU524361:LVU524362 MFQ524361:MFQ524362 MPM524361:MPM524362 MZI524361:MZI524362 NJE524361:NJE524362 NTA524361:NTA524362 OCW524361:OCW524362 OMS524361:OMS524362 OWO524361:OWO524362 PGK524361:PGK524362 PQG524361:PQG524362 QAC524361:QAC524362 QJY524361:QJY524362 QTU524361:QTU524362 RDQ524361:RDQ524362 RNM524361:RNM524362 RXI524361:RXI524362 SHE524361:SHE524362 SRA524361:SRA524362 TAW524361:TAW524362 TKS524361:TKS524362 TUO524361:TUO524362 UEK524361:UEK524362 UOG524361:UOG524362 UYC524361:UYC524362 VHY524361:VHY524362 VRU524361:VRU524362 WBQ524361:WBQ524362 WLM524361:WLM524362 WVI524361:WVI524362 A589897:A589898 IW589897:IW589898 SS589897:SS589898 ACO589897:ACO589898 AMK589897:AMK589898 AWG589897:AWG589898 BGC589897:BGC589898 BPY589897:BPY589898 BZU589897:BZU589898 CJQ589897:CJQ589898 CTM589897:CTM589898 DDI589897:DDI589898 DNE589897:DNE589898 DXA589897:DXA589898 EGW589897:EGW589898 EQS589897:EQS589898 FAO589897:FAO589898 FKK589897:FKK589898 FUG589897:FUG589898 GEC589897:GEC589898 GNY589897:GNY589898 GXU589897:GXU589898 HHQ589897:HHQ589898 HRM589897:HRM589898 IBI589897:IBI589898 ILE589897:ILE589898 IVA589897:IVA589898 JEW589897:JEW589898 JOS589897:JOS589898 JYO589897:JYO589898 KIK589897:KIK589898 KSG589897:KSG589898 LCC589897:LCC589898 LLY589897:LLY589898 LVU589897:LVU589898 MFQ589897:MFQ589898 MPM589897:MPM589898 MZI589897:MZI589898 NJE589897:NJE589898 NTA589897:NTA589898 OCW589897:OCW589898 OMS589897:OMS589898 OWO589897:OWO589898 PGK589897:PGK589898 PQG589897:PQG589898 QAC589897:QAC589898 QJY589897:QJY589898 QTU589897:QTU589898 RDQ589897:RDQ589898 RNM589897:RNM589898 RXI589897:RXI589898 SHE589897:SHE589898 SRA589897:SRA589898 TAW589897:TAW589898 TKS589897:TKS589898 TUO589897:TUO589898 UEK589897:UEK589898 UOG589897:UOG589898 UYC589897:UYC589898 VHY589897:VHY589898 VRU589897:VRU589898 WBQ589897:WBQ589898 WLM589897:WLM589898 WVI589897:WVI589898 A655433:A655434 IW655433:IW655434 SS655433:SS655434 ACO655433:ACO655434 AMK655433:AMK655434 AWG655433:AWG655434 BGC655433:BGC655434 BPY655433:BPY655434 BZU655433:BZU655434 CJQ655433:CJQ655434 CTM655433:CTM655434 DDI655433:DDI655434 DNE655433:DNE655434 DXA655433:DXA655434 EGW655433:EGW655434 EQS655433:EQS655434 FAO655433:FAO655434 FKK655433:FKK655434 FUG655433:FUG655434 GEC655433:GEC655434 GNY655433:GNY655434 GXU655433:GXU655434 HHQ655433:HHQ655434 HRM655433:HRM655434 IBI655433:IBI655434 ILE655433:ILE655434 IVA655433:IVA655434 JEW655433:JEW655434 JOS655433:JOS655434 JYO655433:JYO655434 KIK655433:KIK655434 KSG655433:KSG655434 LCC655433:LCC655434 LLY655433:LLY655434 LVU655433:LVU655434 MFQ655433:MFQ655434 MPM655433:MPM655434 MZI655433:MZI655434 NJE655433:NJE655434 NTA655433:NTA655434 OCW655433:OCW655434 OMS655433:OMS655434 OWO655433:OWO655434 PGK655433:PGK655434 PQG655433:PQG655434 QAC655433:QAC655434 QJY655433:QJY655434 QTU655433:QTU655434 RDQ655433:RDQ655434 RNM655433:RNM655434 RXI655433:RXI655434 SHE655433:SHE655434 SRA655433:SRA655434 TAW655433:TAW655434 TKS655433:TKS655434 TUO655433:TUO655434 UEK655433:UEK655434 UOG655433:UOG655434 UYC655433:UYC655434 VHY655433:VHY655434 VRU655433:VRU655434 WBQ655433:WBQ655434 WLM655433:WLM655434 WVI655433:WVI655434 A720969:A720970 IW720969:IW720970 SS720969:SS720970 ACO720969:ACO720970 AMK720969:AMK720970 AWG720969:AWG720970 BGC720969:BGC720970 BPY720969:BPY720970 BZU720969:BZU720970 CJQ720969:CJQ720970 CTM720969:CTM720970 DDI720969:DDI720970 DNE720969:DNE720970 DXA720969:DXA720970 EGW720969:EGW720970 EQS720969:EQS720970 FAO720969:FAO720970 FKK720969:FKK720970 FUG720969:FUG720970 GEC720969:GEC720970 GNY720969:GNY720970 GXU720969:GXU720970 HHQ720969:HHQ720970 HRM720969:HRM720970 IBI720969:IBI720970 ILE720969:ILE720970 IVA720969:IVA720970 JEW720969:JEW720970 JOS720969:JOS720970 JYO720969:JYO720970 KIK720969:KIK720970 KSG720969:KSG720970 LCC720969:LCC720970 LLY720969:LLY720970 LVU720969:LVU720970 MFQ720969:MFQ720970 MPM720969:MPM720970 MZI720969:MZI720970 NJE720969:NJE720970 NTA720969:NTA720970 OCW720969:OCW720970 OMS720969:OMS720970 OWO720969:OWO720970 PGK720969:PGK720970 PQG720969:PQG720970 QAC720969:QAC720970 QJY720969:QJY720970 QTU720969:QTU720970 RDQ720969:RDQ720970 RNM720969:RNM720970 RXI720969:RXI720970 SHE720969:SHE720970 SRA720969:SRA720970 TAW720969:TAW720970 TKS720969:TKS720970 TUO720969:TUO720970 UEK720969:UEK720970 UOG720969:UOG720970 UYC720969:UYC720970 VHY720969:VHY720970 VRU720969:VRU720970 WBQ720969:WBQ720970 WLM720969:WLM720970 WVI720969:WVI720970 A786505:A786506 IW786505:IW786506 SS786505:SS786506 ACO786505:ACO786506 AMK786505:AMK786506 AWG786505:AWG786506 BGC786505:BGC786506 BPY786505:BPY786506 BZU786505:BZU786506 CJQ786505:CJQ786506 CTM786505:CTM786506 DDI786505:DDI786506 DNE786505:DNE786506 DXA786505:DXA786506 EGW786505:EGW786506 EQS786505:EQS786506 FAO786505:FAO786506 FKK786505:FKK786506 FUG786505:FUG786506 GEC786505:GEC786506 GNY786505:GNY786506 GXU786505:GXU786506 HHQ786505:HHQ786506 HRM786505:HRM786506 IBI786505:IBI786506 ILE786505:ILE786506 IVA786505:IVA786506 JEW786505:JEW786506 JOS786505:JOS786506 JYO786505:JYO786506 KIK786505:KIK786506 KSG786505:KSG786506 LCC786505:LCC786506 LLY786505:LLY786506 LVU786505:LVU786506 MFQ786505:MFQ786506 MPM786505:MPM786506 MZI786505:MZI786506 NJE786505:NJE786506 NTA786505:NTA786506 OCW786505:OCW786506 OMS786505:OMS786506 OWO786505:OWO786506 PGK786505:PGK786506 PQG786505:PQG786506 QAC786505:QAC786506 QJY786505:QJY786506 QTU786505:QTU786506 RDQ786505:RDQ786506 RNM786505:RNM786506 RXI786505:RXI786506 SHE786505:SHE786506 SRA786505:SRA786506 TAW786505:TAW786506 TKS786505:TKS786506 TUO786505:TUO786506 UEK786505:UEK786506 UOG786505:UOG786506 UYC786505:UYC786506 VHY786505:VHY786506 VRU786505:VRU786506 WBQ786505:WBQ786506 WLM786505:WLM786506 WVI786505:WVI786506 A852041:A852042 IW852041:IW852042 SS852041:SS852042 ACO852041:ACO852042 AMK852041:AMK852042 AWG852041:AWG852042 BGC852041:BGC852042 BPY852041:BPY852042 BZU852041:BZU852042 CJQ852041:CJQ852042 CTM852041:CTM852042 DDI852041:DDI852042 DNE852041:DNE852042 DXA852041:DXA852042 EGW852041:EGW852042 EQS852041:EQS852042 FAO852041:FAO852042 FKK852041:FKK852042 FUG852041:FUG852042 GEC852041:GEC852042 GNY852041:GNY852042 GXU852041:GXU852042 HHQ852041:HHQ852042 HRM852041:HRM852042 IBI852041:IBI852042 ILE852041:ILE852042 IVA852041:IVA852042 JEW852041:JEW852042 JOS852041:JOS852042 JYO852041:JYO852042 KIK852041:KIK852042 KSG852041:KSG852042 LCC852041:LCC852042 LLY852041:LLY852042 LVU852041:LVU852042 MFQ852041:MFQ852042 MPM852041:MPM852042 MZI852041:MZI852042 NJE852041:NJE852042 NTA852041:NTA852042 OCW852041:OCW852042 OMS852041:OMS852042 OWO852041:OWO852042 PGK852041:PGK852042 PQG852041:PQG852042 QAC852041:QAC852042 QJY852041:QJY852042 QTU852041:QTU852042 RDQ852041:RDQ852042 RNM852041:RNM852042 RXI852041:RXI852042 SHE852041:SHE852042 SRA852041:SRA852042 TAW852041:TAW852042 TKS852041:TKS852042 TUO852041:TUO852042 UEK852041:UEK852042 UOG852041:UOG852042 UYC852041:UYC852042 VHY852041:VHY852042 VRU852041:VRU852042 WBQ852041:WBQ852042 WLM852041:WLM852042 WVI852041:WVI852042 A917577:A917578 IW917577:IW917578 SS917577:SS917578 ACO917577:ACO917578 AMK917577:AMK917578 AWG917577:AWG917578 BGC917577:BGC917578 BPY917577:BPY917578 BZU917577:BZU917578 CJQ917577:CJQ917578 CTM917577:CTM917578 DDI917577:DDI917578 DNE917577:DNE917578 DXA917577:DXA917578 EGW917577:EGW917578 EQS917577:EQS917578 FAO917577:FAO917578 FKK917577:FKK917578 FUG917577:FUG917578 GEC917577:GEC917578 GNY917577:GNY917578 GXU917577:GXU917578 HHQ917577:HHQ917578 HRM917577:HRM917578 IBI917577:IBI917578 ILE917577:ILE917578 IVA917577:IVA917578 JEW917577:JEW917578 JOS917577:JOS917578 JYO917577:JYO917578 KIK917577:KIK917578 KSG917577:KSG917578 LCC917577:LCC917578 LLY917577:LLY917578 LVU917577:LVU917578 MFQ917577:MFQ917578 MPM917577:MPM917578 MZI917577:MZI917578 NJE917577:NJE917578 NTA917577:NTA917578 OCW917577:OCW917578 OMS917577:OMS917578 OWO917577:OWO917578 PGK917577:PGK917578 PQG917577:PQG917578 QAC917577:QAC917578 QJY917577:QJY917578 QTU917577:QTU917578 RDQ917577:RDQ917578 RNM917577:RNM917578 RXI917577:RXI917578 SHE917577:SHE917578 SRA917577:SRA917578 TAW917577:TAW917578 TKS917577:TKS917578 TUO917577:TUO917578 UEK917577:UEK917578 UOG917577:UOG917578 UYC917577:UYC917578 VHY917577:VHY917578 VRU917577:VRU917578 WBQ917577:WBQ917578 WLM917577:WLM917578 WVI917577:WVI917578 A983113:A983114 IW983113:IW983114 SS983113:SS983114 ACO983113:ACO983114 AMK983113:AMK983114 AWG983113:AWG983114 BGC983113:BGC983114 BPY983113:BPY983114 BZU983113:BZU983114 CJQ983113:CJQ983114 CTM983113:CTM983114 DDI983113:DDI983114 DNE983113:DNE983114 DXA983113:DXA983114 EGW983113:EGW983114 EQS983113:EQS983114 FAO983113:FAO983114 FKK983113:FKK983114 FUG983113:FUG983114 GEC983113:GEC983114 GNY983113:GNY983114 GXU983113:GXU983114 HHQ983113:HHQ983114 HRM983113:HRM983114 IBI983113:IBI983114 ILE983113:ILE983114 IVA983113:IVA983114 JEW983113:JEW983114 JOS983113:JOS983114 JYO983113:JYO983114 KIK983113:KIK983114 KSG983113:KSG983114 LCC983113:LCC983114 LLY983113:LLY983114 LVU983113:LVU983114 MFQ983113:MFQ983114 MPM983113:MPM983114 MZI983113:MZI983114 NJE983113:NJE983114 NTA983113:NTA983114 OCW983113:OCW983114 OMS983113:OMS983114 OWO983113:OWO983114 PGK983113:PGK983114 PQG983113:PQG983114 QAC983113:QAC983114 QJY983113:QJY983114 QTU983113:QTU983114 RDQ983113:RDQ983114 RNM983113:RNM983114 RXI983113:RXI983114 SHE983113:SHE983114 SRA983113:SRA983114 TAW983113:TAW983114 TKS983113:TKS983114 TUO983113:TUO983114 UEK983113:UEK983114 UOG983113:UOG983114 UYC983113:UYC983114 VHY983113:VHY983114 VRU983113:VRU983114 WBQ983113:WBQ983114 WLM983113:WLM983114 WVI983113:WVI983114 A65614 IW65614 SS65614 ACO65614 AMK65614 AWG65614 BGC65614 BPY65614 BZU65614 CJQ65614 CTM65614 DDI65614 DNE65614 DXA65614 EGW65614 EQS65614 FAO65614 FKK65614 FUG65614 GEC65614 GNY65614 GXU65614 HHQ65614 HRM65614 IBI65614 ILE65614 IVA65614 JEW65614 JOS65614 JYO65614 KIK65614 KSG65614 LCC65614 LLY65614 LVU65614 MFQ65614 MPM65614 MZI65614 NJE65614 NTA65614 OCW65614 OMS65614 OWO65614 PGK65614 PQG65614 QAC65614 QJY65614 QTU65614 RDQ65614 RNM65614 RXI65614 SHE65614 SRA65614 TAW65614 TKS65614 TUO65614 UEK65614 UOG65614 UYC65614 VHY65614 VRU65614 WBQ65614 WLM65614 WVI65614 A131150 IW131150 SS131150 ACO131150 AMK131150 AWG131150 BGC131150 BPY131150 BZU131150 CJQ131150 CTM131150 DDI131150 DNE131150 DXA131150 EGW131150 EQS131150 FAO131150 FKK131150 FUG131150 GEC131150 GNY131150 GXU131150 HHQ131150 HRM131150 IBI131150 ILE131150 IVA131150 JEW131150 JOS131150 JYO131150 KIK131150 KSG131150 LCC131150 LLY131150 LVU131150 MFQ131150 MPM131150 MZI131150 NJE131150 NTA131150 OCW131150 OMS131150 OWO131150 PGK131150 PQG131150 QAC131150 QJY131150 QTU131150 RDQ131150 RNM131150 RXI131150 SHE131150 SRA131150 TAW131150 TKS131150 TUO131150 UEK131150 UOG131150 UYC131150 VHY131150 VRU131150 WBQ131150 WLM131150 WVI131150 A196686 IW196686 SS196686 ACO196686 AMK196686 AWG196686 BGC196686 BPY196686 BZU196686 CJQ196686 CTM196686 DDI196686 DNE196686 DXA196686 EGW196686 EQS196686 FAO196686 FKK196686 FUG196686 GEC196686 GNY196686 GXU196686 HHQ196686 HRM196686 IBI196686 ILE196686 IVA196686 JEW196686 JOS196686 JYO196686 KIK196686 KSG196686 LCC196686 LLY196686 LVU196686 MFQ196686 MPM196686 MZI196686 NJE196686 NTA196686 OCW196686 OMS196686 OWO196686 PGK196686 PQG196686 QAC196686 QJY196686 QTU196686 RDQ196686 RNM196686 RXI196686 SHE196686 SRA196686 TAW196686 TKS196686 TUO196686 UEK196686 UOG196686 UYC196686 VHY196686 VRU196686 WBQ196686 WLM196686 WVI196686 A262222 IW262222 SS262222 ACO262222 AMK262222 AWG262222 BGC262222 BPY262222 BZU262222 CJQ262222 CTM262222 DDI262222 DNE262222 DXA262222 EGW262222 EQS262222 FAO262222 FKK262222 FUG262222 GEC262222 GNY262222 GXU262222 HHQ262222 HRM262222 IBI262222 ILE262222 IVA262222 JEW262222 JOS262222 JYO262222 KIK262222 KSG262222 LCC262222 LLY262222 LVU262222 MFQ262222 MPM262222 MZI262222 NJE262222 NTA262222 OCW262222 OMS262222 OWO262222 PGK262222 PQG262222 QAC262222 QJY262222 QTU262222 RDQ262222 RNM262222 RXI262222 SHE262222 SRA262222 TAW262222 TKS262222 TUO262222 UEK262222 UOG262222 UYC262222 VHY262222 VRU262222 WBQ262222 WLM262222 WVI262222 A327758 IW327758 SS327758 ACO327758 AMK327758 AWG327758 BGC327758 BPY327758 BZU327758 CJQ327758 CTM327758 DDI327758 DNE327758 DXA327758 EGW327758 EQS327758 FAO327758 FKK327758 FUG327758 GEC327758 GNY327758 GXU327758 HHQ327758 HRM327758 IBI327758 ILE327758 IVA327758 JEW327758 JOS327758 JYO327758 KIK327758 KSG327758 LCC327758 LLY327758 LVU327758 MFQ327758 MPM327758 MZI327758 NJE327758 NTA327758 OCW327758 OMS327758 OWO327758 PGK327758 PQG327758 QAC327758 QJY327758 QTU327758 RDQ327758 RNM327758 RXI327758 SHE327758 SRA327758 TAW327758 TKS327758 TUO327758 UEK327758 UOG327758 UYC327758 VHY327758 VRU327758 WBQ327758 WLM327758 WVI327758 A393294 IW393294 SS393294 ACO393294 AMK393294 AWG393294 BGC393294 BPY393294 BZU393294 CJQ393294 CTM393294 DDI393294 DNE393294 DXA393294 EGW393294 EQS393294 FAO393294 FKK393294 FUG393294 GEC393294 GNY393294 GXU393294 HHQ393294 HRM393294 IBI393294 ILE393294 IVA393294 JEW393294 JOS393294 JYO393294 KIK393294 KSG393294 LCC393294 LLY393294 LVU393294 MFQ393294 MPM393294 MZI393294 NJE393294 NTA393294 OCW393294 OMS393294 OWO393294 PGK393294 PQG393294 QAC393294 QJY393294 QTU393294 RDQ393294 RNM393294 RXI393294 SHE393294 SRA393294 TAW393294 TKS393294 TUO393294 UEK393294 UOG393294 UYC393294 VHY393294 VRU393294 WBQ393294 WLM393294 WVI393294 A458830 IW458830 SS458830 ACO458830 AMK458830 AWG458830 BGC458830 BPY458830 BZU458830 CJQ458830 CTM458830 DDI458830 DNE458830 DXA458830 EGW458830 EQS458830 FAO458830 FKK458830 FUG458830 GEC458830 GNY458830 GXU458830 HHQ458830 HRM458830 IBI458830 ILE458830 IVA458830 JEW458830 JOS458830 JYO458830 KIK458830 KSG458830 LCC458830 LLY458830 LVU458830 MFQ458830 MPM458830 MZI458830 NJE458830 NTA458830 OCW458830 OMS458830 OWO458830 PGK458830 PQG458830 QAC458830 QJY458830 QTU458830 RDQ458830 RNM458830 RXI458830 SHE458830 SRA458830 TAW458830 TKS458830 TUO458830 UEK458830 UOG458830 UYC458830 VHY458830 VRU458830 WBQ458830 WLM458830 WVI458830 A524366 IW524366 SS524366 ACO524366 AMK524366 AWG524366 BGC524366 BPY524366 BZU524366 CJQ524366 CTM524366 DDI524366 DNE524366 DXA524366 EGW524366 EQS524366 FAO524366 FKK524366 FUG524366 GEC524366 GNY524366 GXU524366 HHQ524366 HRM524366 IBI524366 ILE524366 IVA524366 JEW524366 JOS524366 JYO524366 KIK524366 KSG524366 LCC524366 LLY524366 LVU524366 MFQ524366 MPM524366 MZI524366 NJE524366 NTA524366 OCW524366 OMS524366 OWO524366 PGK524366 PQG524366 QAC524366 QJY524366 QTU524366 RDQ524366 RNM524366 RXI524366 SHE524366 SRA524366 TAW524366 TKS524366 TUO524366 UEK524366 UOG524366 UYC524366 VHY524366 VRU524366 WBQ524366 WLM524366 WVI524366 A589902 IW589902 SS589902 ACO589902 AMK589902 AWG589902 BGC589902 BPY589902 BZU589902 CJQ589902 CTM589902 DDI589902 DNE589902 DXA589902 EGW589902 EQS589902 FAO589902 FKK589902 FUG589902 GEC589902 GNY589902 GXU589902 HHQ589902 HRM589902 IBI589902 ILE589902 IVA589902 JEW589902 JOS589902 JYO589902 KIK589902 KSG589902 LCC589902 LLY589902 LVU589902 MFQ589902 MPM589902 MZI589902 NJE589902 NTA589902 OCW589902 OMS589902 OWO589902 PGK589902 PQG589902 QAC589902 QJY589902 QTU589902 RDQ589902 RNM589902 RXI589902 SHE589902 SRA589902 TAW589902 TKS589902 TUO589902 UEK589902 UOG589902 UYC589902 VHY589902 VRU589902 WBQ589902 WLM589902 WVI589902 A655438 IW655438 SS655438 ACO655438 AMK655438 AWG655438 BGC655438 BPY655438 BZU655438 CJQ655438 CTM655438 DDI655438 DNE655438 DXA655438 EGW655438 EQS655438 FAO655438 FKK655438 FUG655438 GEC655438 GNY655438 GXU655438 HHQ655438 HRM655438 IBI655438 ILE655438 IVA655438 JEW655438 JOS655438 JYO655438 KIK655438 KSG655438 LCC655438 LLY655438 LVU655438 MFQ655438 MPM655438 MZI655438 NJE655438 NTA655438 OCW655438 OMS655438 OWO655438 PGK655438 PQG655438 QAC655438 QJY655438 QTU655438 RDQ655438 RNM655438 RXI655438 SHE655438 SRA655438 TAW655438 TKS655438 TUO655438 UEK655438 UOG655438 UYC655438 VHY655438 VRU655438 WBQ655438 WLM655438 WVI655438 A720974 IW720974 SS720974 ACO720974 AMK720974 AWG720974 BGC720974 BPY720974 BZU720974 CJQ720974 CTM720974 DDI720974 DNE720974 DXA720974 EGW720974 EQS720974 FAO720974 FKK720974 FUG720974 GEC720974 GNY720974 GXU720974 HHQ720974 HRM720974 IBI720974 ILE720974 IVA720974 JEW720974 JOS720974 JYO720974 KIK720974 KSG720974 LCC720974 LLY720974 LVU720974 MFQ720974 MPM720974 MZI720974 NJE720974 NTA720974 OCW720974 OMS720974 OWO720974 PGK720974 PQG720974 QAC720974 QJY720974 QTU720974 RDQ720974 RNM720974 RXI720974 SHE720974 SRA720974 TAW720974 TKS720974 TUO720974 UEK720974 UOG720974 UYC720974 VHY720974 VRU720974 WBQ720974 WLM720974 WVI720974 A786510 IW786510 SS786510 ACO786510 AMK786510 AWG786510 BGC786510 BPY786510 BZU786510 CJQ786510 CTM786510 DDI786510 DNE786510 DXA786510 EGW786510 EQS786510 FAO786510 FKK786510 FUG786510 GEC786510 GNY786510 GXU786510 HHQ786510 HRM786510 IBI786510 ILE786510 IVA786510 JEW786510 JOS786510 JYO786510 KIK786510 KSG786510 LCC786510 LLY786510 LVU786510 MFQ786510 MPM786510 MZI786510 NJE786510 NTA786510 OCW786510 OMS786510 OWO786510 PGK786510 PQG786510 QAC786510 QJY786510 QTU786510 RDQ786510 RNM786510 RXI786510 SHE786510 SRA786510 TAW786510 TKS786510 TUO786510 UEK786510 UOG786510 UYC786510 VHY786510 VRU786510 WBQ786510 WLM786510 WVI786510 A852046 IW852046 SS852046 ACO852046 AMK852046 AWG852046 BGC852046 BPY852046 BZU852046 CJQ852046 CTM852046 DDI852046 DNE852046 DXA852046 EGW852046 EQS852046 FAO852046 FKK852046 FUG852046 GEC852046 GNY852046 GXU852046 HHQ852046 HRM852046 IBI852046 ILE852046 IVA852046 JEW852046 JOS852046 JYO852046 KIK852046 KSG852046 LCC852046 LLY852046 LVU852046 MFQ852046 MPM852046 MZI852046 NJE852046 NTA852046 OCW852046 OMS852046 OWO852046 PGK852046 PQG852046 QAC852046 QJY852046 QTU852046 RDQ852046 RNM852046 RXI852046 SHE852046 SRA852046 TAW852046 TKS852046 TUO852046 UEK852046 UOG852046 UYC852046 VHY852046 VRU852046 WBQ852046 WLM852046 WVI852046 A917582 IW917582 SS917582 ACO917582 AMK917582 AWG917582 BGC917582 BPY917582 BZU917582 CJQ917582 CTM917582 DDI917582 DNE917582 DXA917582 EGW917582 EQS917582 FAO917582 FKK917582 FUG917582 GEC917582 GNY917582 GXU917582 HHQ917582 HRM917582 IBI917582 ILE917582 IVA917582 JEW917582 JOS917582 JYO917582 KIK917582 KSG917582 LCC917582 LLY917582 LVU917582 MFQ917582 MPM917582 MZI917582 NJE917582 NTA917582 OCW917582 OMS917582 OWO917582 PGK917582 PQG917582 QAC917582 QJY917582 QTU917582 RDQ917582 RNM917582 RXI917582 SHE917582 SRA917582 TAW917582 TKS917582 TUO917582 UEK917582 UOG917582 UYC917582 VHY917582 VRU917582 WBQ917582 WLM917582 WVI917582 A983118 IW983118 SS983118 ACO983118 AMK983118 AWG983118 BGC983118 BPY983118 BZU983118 CJQ983118 CTM983118 DDI983118 DNE983118 DXA983118 EGW983118 EQS983118 FAO983118 FKK983118 FUG983118 GEC983118 GNY983118 GXU983118 HHQ983118 HRM983118 IBI983118 ILE983118 IVA983118 JEW983118 JOS983118 JYO983118 KIK983118 KSG983118 LCC983118 LLY983118 LVU983118 MFQ983118 MPM983118 MZI983118 NJE983118 NTA983118 OCW983118 OMS983118 OWO983118 PGK983118 PQG983118 QAC983118 QJY983118 QTU983118 RDQ983118 RNM983118 RXI983118 SHE983118 SRA983118 TAW983118 TKS983118 TUO983118 UEK983118 UOG983118 UYC983118 VHY983118 VRU983118 WBQ983118 WLM983118 WVI983118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WVI68 A65603 IW65603 SS65603 ACO65603 AMK65603 AWG65603 BGC65603 BPY65603 BZU65603 CJQ65603 CTM65603 DDI65603 DNE65603 DXA65603 EGW65603 EQS65603 FAO65603 FKK65603 FUG65603 GEC65603 GNY65603 GXU65603 HHQ65603 HRM65603 IBI65603 ILE65603 IVA65603 JEW65603 JOS65603 JYO65603 KIK65603 KSG65603 LCC65603 LLY65603 LVU65603 MFQ65603 MPM65603 MZI65603 NJE65603 NTA65603 OCW65603 OMS65603 OWO65603 PGK65603 PQG65603 QAC65603 QJY65603 QTU65603 RDQ65603 RNM65603 RXI65603 SHE65603 SRA65603 TAW65603 TKS65603 TUO65603 UEK65603 UOG65603 UYC65603 VHY65603 VRU65603 WBQ65603 WLM65603 WVI65603 A131139 IW131139 SS131139 ACO131139 AMK131139 AWG131139 BGC131139 BPY131139 BZU131139 CJQ131139 CTM131139 DDI131139 DNE131139 DXA131139 EGW131139 EQS131139 FAO131139 FKK131139 FUG131139 GEC131139 GNY131139 GXU131139 HHQ131139 HRM131139 IBI131139 ILE131139 IVA131139 JEW131139 JOS131139 JYO131139 KIK131139 KSG131139 LCC131139 LLY131139 LVU131139 MFQ131139 MPM131139 MZI131139 NJE131139 NTA131139 OCW131139 OMS131139 OWO131139 PGK131139 PQG131139 QAC131139 QJY131139 QTU131139 RDQ131139 RNM131139 RXI131139 SHE131139 SRA131139 TAW131139 TKS131139 TUO131139 UEK131139 UOG131139 UYC131139 VHY131139 VRU131139 WBQ131139 WLM131139 WVI131139 A196675 IW196675 SS196675 ACO196675 AMK196675 AWG196675 BGC196675 BPY196675 BZU196675 CJQ196675 CTM196675 DDI196675 DNE196675 DXA196675 EGW196675 EQS196675 FAO196675 FKK196675 FUG196675 GEC196675 GNY196675 GXU196675 HHQ196675 HRM196675 IBI196675 ILE196675 IVA196675 JEW196675 JOS196675 JYO196675 KIK196675 KSG196675 LCC196675 LLY196675 LVU196675 MFQ196675 MPM196675 MZI196675 NJE196675 NTA196675 OCW196675 OMS196675 OWO196675 PGK196675 PQG196675 QAC196675 QJY196675 QTU196675 RDQ196675 RNM196675 RXI196675 SHE196675 SRA196675 TAW196675 TKS196675 TUO196675 UEK196675 UOG196675 UYC196675 VHY196675 VRU196675 WBQ196675 WLM196675 WVI196675 A262211 IW262211 SS262211 ACO262211 AMK262211 AWG262211 BGC262211 BPY262211 BZU262211 CJQ262211 CTM262211 DDI262211 DNE262211 DXA262211 EGW262211 EQS262211 FAO262211 FKK262211 FUG262211 GEC262211 GNY262211 GXU262211 HHQ262211 HRM262211 IBI262211 ILE262211 IVA262211 JEW262211 JOS262211 JYO262211 KIK262211 KSG262211 LCC262211 LLY262211 LVU262211 MFQ262211 MPM262211 MZI262211 NJE262211 NTA262211 OCW262211 OMS262211 OWO262211 PGK262211 PQG262211 QAC262211 QJY262211 QTU262211 RDQ262211 RNM262211 RXI262211 SHE262211 SRA262211 TAW262211 TKS262211 TUO262211 UEK262211 UOG262211 UYC262211 VHY262211 VRU262211 WBQ262211 WLM262211 WVI262211 A327747 IW327747 SS327747 ACO327747 AMK327747 AWG327747 BGC327747 BPY327747 BZU327747 CJQ327747 CTM327747 DDI327747 DNE327747 DXA327747 EGW327747 EQS327747 FAO327747 FKK327747 FUG327747 GEC327747 GNY327747 GXU327747 HHQ327747 HRM327747 IBI327747 ILE327747 IVA327747 JEW327747 JOS327747 JYO327747 KIK327747 KSG327747 LCC327747 LLY327747 LVU327747 MFQ327747 MPM327747 MZI327747 NJE327747 NTA327747 OCW327747 OMS327747 OWO327747 PGK327747 PQG327747 QAC327747 QJY327747 QTU327747 RDQ327747 RNM327747 RXI327747 SHE327747 SRA327747 TAW327747 TKS327747 TUO327747 UEK327747 UOG327747 UYC327747 VHY327747 VRU327747 WBQ327747 WLM327747 WVI327747 A393283 IW393283 SS393283 ACO393283 AMK393283 AWG393283 BGC393283 BPY393283 BZU393283 CJQ393283 CTM393283 DDI393283 DNE393283 DXA393283 EGW393283 EQS393283 FAO393283 FKK393283 FUG393283 GEC393283 GNY393283 GXU393283 HHQ393283 HRM393283 IBI393283 ILE393283 IVA393283 JEW393283 JOS393283 JYO393283 KIK393283 KSG393283 LCC393283 LLY393283 LVU393283 MFQ393283 MPM393283 MZI393283 NJE393283 NTA393283 OCW393283 OMS393283 OWO393283 PGK393283 PQG393283 QAC393283 QJY393283 QTU393283 RDQ393283 RNM393283 RXI393283 SHE393283 SRA393283 TAW393283 TKS393283 TUO393283 UEK393283 UOG393283 UYC393283 VHY393283 VRU393283 WBQ393283 WLM393283 WVI393283 A458819 IW458819 SS458819 ACO458819 AMK458819 AWG458819 BGC458819 BPY458819 BZU458819 CJQ458819 CTM458819 DDI458819 DNE458819 DXA458819 EGW458819 EQS458819 FAO458819 FKK458819 FUG458819 GEC458819 GNY458819 GXU458819 HHQ458819 HRM458819 IBI458819 ILE458819 IVA458819 JEW458819 JOS458819 JYO458819 KIK458819 KSG458819 LCC458819 LLY458819 LVU458819 MFQ458819 MPM458819 MZI458819 NJE458819 NTA458819 OCW458819 OMS458819 OWO458819 PGK458819 PQG458819 QAC458819 QJY458819 QTU458819 RDQ458819 RNM458819 RXI458819 SHE458819 SRA458819 TAW458819 TKS458819 TUO458819 UEK458819 UOG458819 UYC458819 VHY458819 VRU458819 WBQ458819 WLM458819 WVI458819 A524355 IW524355 SS524355 ACO524355 AMK524355 AWG524355 BGC524355 BPY524355 BZU524355 CJQ524355 CTM524355 DDI524355 DNE524355 DXA524355 EGW524355 EQS524355 FAO524355 FKK524355 FUG524355 GEC524355 GNY524355 GXU524355 HHQ524355 HRM524355 IBI524355 ILE524355 IVA524355 JEW524355 JOS524355 JYO524355 KIK524355 KSG524355 LCC524355 LLY524355 LVU524355 MFQ524355 MPM524355 MZI524355 NJE524355 NTA524355 OCW524355 OMS524355 OWO524355 PGK524355 PQG524355 QAC524355 QJY524355 QTU524355 RDQ524355 RNM524355 RXI524355 SHE524355 SRA524355 TAW524355 TKS524355 TUO524355 UEK524355 UOG524355 UYC524355 VHY524355 VRU524355 WBQ524355 WLM524355 WVI524355 A589891 IW589891 SS589891 ACO589891 AMK589891 AWG589891 BGC589891 BPY589891 BZU589891 CJQ589891 CTM589891 DDI589891 DNE589891 DXA589891 EGW589891 EQS589891 FAO589891 FKK589891 FUG589891 GEC589891 GNY589891 GXU589891 HHQ589891 HRM589891 IBI589891 ILE589891 IVA589891 JEW589891 JOS589891 JYO589891 KIK589891 KSG589891 LCC589891 LLY589891 LVU589891 MFQ589891 MPM589891 MZI589891 NJE589891 NTA589891 OCW589891 OMS589891 OWO589891 PGK589891 PQG589891 QAC589891 QJY589891 QTU589891 RDQ589891 RNM589891 RXI589891 SHE589891 SRA589891 TAW589891 TKS589891 TUO589891 UEK589891 UOG589891 UYC589891 VHY589891 VRU589891 WBQ589891 WLM589891 WVI589891 A655427 IW655427 SS655427 ACO655427 AMK655427 AWG655427 BGC655427 BPY655427 BZU655427 CJQ655427 CTM655427 DDI655427 DNE655427 DXA655427 EGW655427 EQS655427 FAO655427 FKK655427 FUG655427 GEC655427 GNY655427 GXU655427 HHQ655427 HRM655427 IBI655427 ILE655427 IVA655427 JEW655427 JOS655427 JYO655427 KIK655427 KSG655427 LCC655427 LLY655427 LVU655427 MFQ655427 MPM655427 MZI655427 NJE655427 NTA655427 OCW655427 OMS655427 OWO655427 PGK655427 PQG655427 QAC655427 QJY655427 QTU655427 RDQ655427 RNM655427 RXI655427 SHE655427 SRA655427 TAW655427 TKS655427 TUO655427 UEK655427 UOG655427 UYC655427 VHY655427 VRU655427 WBQ655427 WLM655427 WVI655427 A720963 IW720963 SS720963 ACO720963 AMK720963 AWG720963 BGC720963 BPY720963 BZU720963 CJQ720963 CTM720963 DDI720963 DNE720963 DXA720963 EGW720963 EQS720963 FAO720963 FKK720963 FUG720963 GEC720963 GNY720963 GXU720963 HHQ720963 HRM720963 IBI720963 ILE720963 IVA720963 JEW720963 JOS720963 JYO720963 KIK720963 KSG720963 LCC720963 LLY720963 LVU720963 MFQ720963 MPM720963 MZI720963 NJE720963 NTA720963 OCW720963 OMS720963 OWO720963 PGK720963 PQG720963 QAC720963 QJY720963 QTU720963 RDQ720963 RNM720963 RXI720963 SHE720963 SRA720963 TAW720963 TKS720963 TUO720963 UEK720963 UOG720963 UYC720963 VHY720963 VRU720963 WBQ720963 WLM720963 WVI720963 A786499 IW786499 SS786499 ACO786499 AMK786499 AWG786499 BGC786499 BPY786499 BZU786499 CJQ786499 CTM786499 DDI786499 DNE786499 DXA786499 EGW786499 EQS786499 FAO786499 FKK786499 FUG786499 GEC786499 GNY786499 GXU786499 HHQ786499 HRM786499 IBI786499 ILE786499 IVA786499 JEW786499 JOS786499 JYO786499 KIK786499 KSG786499 LCC786499 LLY786499 LVU786499 MFQ786499 MPM786499 MZI786499 NJE786499 NTA786499 OCW786499 OMS786499 OWO786499 PGK786499 PQG786499 QAC786499 QJY786499 QTU786499 RDQ786499 RNM786499 RXI786499 SHE786499 SRA786499 TAW786499 TKS786499 TUO786499 UEK786499 UOG786499 UYC786499 VHY786499 VRU786499 WBQ786499 WLM786499 WVI786499 A852035 IW852035 SS852035 ACO852035 AMK852035 AWG852035 BGC852035 BPY852035 BZU852035 CJQ852035 CTM852035 DDI852035 DNE852035 DXA852035 EGW852035 EQS852035 FAO852035 FKK852035 FUG852035 GEC852035 GNY852035 GXU852035 HHQ852035 HRM852035 IBI852035 ILE852035 IVA852035 JEW852035 JOS852035 JYO852035 KIK852035 KSG852035 LCC852035 LLY852035 LVU852035 MFQ852035 MPM852035 MZI852035 NJE852035 NTA852035 OCW852035 OMS852035 OWO852035 PGK852035 PQG852035 QAC852035 QJY852035 QTU852035 RDQ852035 RNM852035 RXI852035 SHE852035 SRA852035 TAW852035 TKS852035 TUO852035 UEK852035 UOG852035 UYC852035 VHY852035 VRU852035 WBQ852035 WLM852035 WVI852035 A917571 IW917571 SS917571 ACO917571 AMK917571 AWG917571 BGC917571 BPY917571 BZU917571 CJQ917571 CTM917571 DDI917571 DNE917571 DXA917571 EGW917571 EQS917571 FAO917571 FKK917571 FUG917571 GEC917571 GNY917571 GXU917571 HHQ917571 HRM917571 IBI917571 ILE917571 IVA917571 JEW917571 JOS917571 JYO917571 KIK917571 KSG917571 LCC917571 LLY917571 LVU917571 MFQ917571 MPM917571 MZI917571 NJE917571 NTA917571 OCW917571 OMS917571 OWO917571 PGK917571 PQG917571 QAC917571 QJY917571 QTU917571 RDQ917571 RNM917571 RXI917571 SHE917571 SRA917571 TAW917571 TKS917571 TUO917571 UEK917571 UOG917571 UYC917571 VHY917571 VRU917571 WBQ917571 WLM917571 WVI917571 A983107 IW983107 SS983107 ACO983107 AMK983107 AWG983107 BGC983107 BPY983107 BZU983107 CJQ983107 CTM983107 DDI983107 DNE983107 DXA983107 EGW983107 EQS983107 FAO983107 FKK983107 FUG983107 GEC983107 GNY983107 GXU983107 HHQ983107 HRM983107 IBI983107 ILE983107 IVA983107 JEW983107 JOS983107 JYO983107 KIK983107 KSG983107 LCC983107 LLY983107 LVU983107 MFQ983107 MPM983107 MZI983107 NJE983107 NTA983107 OCW983107 OMS983107 OWO983107 PGK983107 PQG983107 QAC983107 QJY983107 QTU983107 RDQ983107 RNM983107 RXI983107 SHE983107 SRA983107 TAW983107 TKS983107 TUO983107 UEK983107 UOG983107 UYC983107 VHY983107 VRU983107 WBQ983107 WLM983107 WVI983107 A56:A59 IW56:IW59 SS56:SS59 ACO56:ACO59 AMK56:AMK59 AWG56:AWG59 BGC56:BGC59 BPY56:BPY59 BZU56:BZU59 CJQ56:CJQ59 CTM56:CTM59 DDI56:DDI59 DNE56:DNE59 DXA56:DXA59 EGW56:EGW59 EQS56:EQS59 FAO56:FAO59 FKK56:FKK59 FUG56:FUG59 GEC56:GEC59 GNY56:GNY59 GXU56:GXU59 HHQ56:HHQ59 HRM56:HRM59 IBI56:IBI59 ILE56:ILE59 IVA56:IVA59 JEW56:JEW59 JOS56:JOS59 JYO56:JYO59 KIK56:KIK59 KSG56:KSG59 LCC56:LCC59 LLY56:LLY59 LVU56:LVU59 MFQ56:MFQ59 MPM56:MPM59 MZI56:MZI59 NJE56:NJE59 NTA56:NTA59 OCW56:OCW59 OMS56:OMS59 OWO56:OWO59 PGK56:PGK59 PQG56:PQG59 QAC56:QAC59 QJY56:QJY59 QTU56:QTU59 RDQ56:RDQ59 RNM56:RNM59 RXI56:RXI59 SHE56:SHE59 SRA56:SRA59 TAW56:TAW59 TKS56:TKS59 TUO56:TUO59 UEK56:UEK59 UOG56:UOG59 UYC56:UYC59 VHY56:VHY59 VRU56:VRU59 WBQ56:WBQ59 WLM56:WLM59 WVI56:WVI59 A65591:A65594 IW65591:IW65594 SS65591:SS65594 ACO65591:ACO65594 AMK65591:AMK65594 AWG65591:AWG65594 BGC65591:BGC65594 BPY65591:BPY65594 BZU65591:BZU65594 CJQ65591:CJQ65594 CTM65591:CTM65594 DDI65591:DDI65594 DNE65591:DNE65594 DXA65591:DXA65594 EGW65591:EGW65594 EQS65591:EQS65594 FAO65591:FAO65594 FKK65591:FKK65594 FUG65591:FUG65594 GEC65591:GEC65594 GNY65591:GNY65594 GXU65591:GXU65594 HHQ65591:HHQ65594 HRM65591:HRM65594 IBI65591:IBI65594 ILE65591:ILE65594 IVA65591:IVA65594 JEW65591:JEW65594 JOS65591:JOS65594 JYO65591:JYO65594 KIK65591:KIK65594 KSG65591:KSG65594 LCC65591:LCC65594 LLY65591:LLY65594 LVU65591:LVU65594 MFQ65591:MFQ65594 MPM65591:MPM65594 MZI65591:MZI65594 NJE65591:NJE65594 NTA65591:NTA65594 OCW65591:OCW65594 OMS65591:OMS65594 OWO65591:OWO65594 PGK65591:PGK65594 PQG65591:PQG65594 QAC65591:QAC65594 QJY65591:QJY65594 QTU65591:QTU65594 RDQ65591:RDQ65594 RNM65591:RNM65594 RXI65591:RXI65594 SHE65591:SHE65594 SRA65591:SRA65594 TAW65591:TAW65594 TKS65591:TKS65594 TUO65591:TUO65594 UEK65591:UEK65594 UOG65591:UOG65594 UYC65591:UYC65594 VHY65591:VHY65594 VRU65591:VRU65594 WBQ65591:WBQ65594 WLM65591:WLM65594 WVI65591:WVI65594 A131127:A131130 IW131127:IW131130 SS131127:SS131130 ACO131127:ACO131130 AMK131127:AMK131130 AWG131127:AWG131130 BGC131127:BGC131130 BPY131127:BPY131130 BZU131127:BZU131130 CJQ131127:CJQ131130 CTM131127:CTM131130 DDI131127:DDI131130 DNE131127:DNE131130 DXA131127:DXA131130 EGW131127:EGW131130 EQS131127:EQS131130 FAO131127:FAO131130 FKK131127:FKK131130 FUG131127:FUG131130 GEC131127:GEC131130 GNY131127:GNY131130 GXU131127:GXU131130 HHQ131127:HHQ131130 HRM131127:HRM131130 IBI131127:IBI131130 ILE131127:ILE131130 IVA131127:IVA131130 JEW131127:JEW131130 JOS131127:JOS131130 JYO131127:JYO131130 KIK131127:KIK131130 KSG131127:KSG131130 LCC131127:LCC131130 LLY131127:LLY131130 LVU131127:LVU131130 MFQ131127:MFQ131130 MPM131127:MPM131130 MZI131127:MZI131130 NJE131127:NJE131130 NTA131127:NTA131130 OCW131127:OCW131130 OMS131127:OMS131130 OWO131127:OWO131130 PGK131127:PGK131130 PQG131127:PQG131130 QAC131127:QAC131130 QJY131127:QJY131130 QTU131127:QTU131130 RDQ131127:RDQ131130 RNM131127:RNM131130 RXI131127:RXI131130 SHE131127:SHE131130 SRA131127:SRA131130 TAW131127:TAW131130 TKS131127:TKS131130 TUO131127:TUO131130 UEK131127:UEK131130 UOG131127:UOG131130 UYC131127:UYC131130 VHY131127:VHY131130 VRU131127:VRU131130 WBQ131127:WBQ131130 WLM131127:WLM131130 WVI131127:WVI131130 A196663:A196666 IW196663:IW196666 SS196663:SS196666 ACO196663:ACO196666 AMK196663:AMK196666 AWG196663:AWG196666 BGC196663:BGC196666 BPY196663:BPY196666 BZU196663:BZU196666 CJQ196663:CJQ196666 CTM196663:CTM196666 DDI196663:DDI196666 DNE196663:DNE196666 DXA196663:DXA196666 EGW196663:EGW196666 EQS196663:EQS196666 FAO196663:FAO196666 FKK196663:FKK196666 FUG196663:FUG196666 GEC196663:GEC196666 GNY196663:GNY196666 GXU196663:GXU196666 HHQ196663:HHQ196666 HRM196663:HRM196666 IBI196663:IBI196666 ILE196663:ILE196666 IVA196663:IVA196666 JEW196663:JEW196666 JOS196663:JOS196666 JYO196663:JYO196666 KIK196663:KIK196666 KSG196663:KSG196666 LCC196663:LCC196666 LLY196663:LLY196666 LVU196663:LVU196666 MFQ196663:MFQ196666 MPM196663:MPM196666 MZI196663:MZI196666 NJE196663:NJE196666 NTA196663:NTA196666 OCW196663:OCW196666 OMS196663:OMS196666 OWO196663:OWO196666 PGK196663:PGK196666 PQG196663:PQG196666 QAC196663:QAC196666 QJY196663:QJY196666 QTU196663:QTU196666 RDQ196663:RDQ196666 RNM196663:RNM196666 RXI196663:RXI196666 SHE196663:SHE196666 SRA196663:SRA196666 TAW196663:TAW196666 TKS196663:TKS196666 TUO196663:TUO196666 UEK196663:UEK196666 UOG196663:UOG196666 UYC196663:UYC196666 VHY196663:VHY196666 VRU196663:VRU196666 WBQ196663:WBQ196666 WLM196663:WLM196666 WVI196663:WVI196666 A262199:A262202 IW262199:IW262202 SS262199:SS262202 ACO262199:ACO262202 AMK262199:AMK262202 AWG262199:AWG262202 BGC262199:BGC262202 BPY262199:BPY262202 BZU262199:BZU262202 CJQ262199:CJQ262202 CTM262199:CTM262202 DDI262199:DDI262202 DNE262199:DNE262202 DXA262199:DXA262202 EGW262199:EGW262202 EQS262199:EQS262202 FAO262199:FAO262202 FKK262199:FKK262202 FUG262199:FUG262202 GEC262199:GEC262202 GNY262199:GNY262202 GXU262199:GXU262202 HHQ262199:HHQ262202 HRM262199:HRM262202 IBI262199:IBI262202 ILE262199:ILE262202 IVA262199:IVA262202 JEW262199:JEW262202 JOS262199:JOS262202 JYO262199:JYO262202 KIK262199:KIK262202 KSG262199:KSG262202 LCC262199:LCC262202 LLY262199:LLY262202 LVU262199:LVU262202 MFQ262199:MFQ262202 MPM262199:MPM262202 MZI262199:MZI262202 NJE262199:NJE262202 NTA262199:NTA262202 OCW262199:OCW262202 OMS262199:OMS262202 OWO262199:OWO262202 PGK262199:PGK262202 PQG262199:PQG262202 QAC262199:QAC262202 QJY262199:QJY262202 QTU262199:QTU262202 RDQ262199:RDQ262202 RNM262199:RNM262202 RXI262199:RXI262202 SHE262199:SHE262202 SRA262199:SRA262202 TAW262199:TAW262202 TKS262199:TKS262202 TUO262199:TUO262202 UEK262199:UEK262202 UOG262199:UOG262202 UYC262199:UYC262202 VHY262199:VHY262202 VRU262199:VRU262202 WBQ262199:WBQ262202 WLM262199:WLM262202 WVI262199:WVI262202 A327735:A327738 IW327735:IW327738 SS327735:SS327738 ACO327735:ACO327738 AMK327735:AMK327738 AWG327735:AWG327738 BGC327735:BGC327738 BPY327735:BPY327738 BZU327735:BZU327738 CJQ327735:CJQ327738 CTM327735:CTM327738 DDI327735:DDI327738 DNE327735:DNE327738 DXA327735:DXA327738 EGW327735:EGW327738 EQS327735:EQS327738 FAO327735:FAO327738 FKK327735:FKK327738 FUG327735:FUG327738 GEC327735:GEC327738 GNY327735:GNY327738 GXU327735:GXU327738 HHQ327735:HHQ327738 HRM327735:HRM327738 IBI327735:IBI327738 ILE327735:ILE327738 IVA327735:IVA327738 JEW327735:JEW327738 JOS327735:JOS327738 JYO327735:JYO327738 KIK327735:KIK327738 KSG327735:KSG327738 LCC327735:LCC327738 LLY327735:LLY327738 LVU327735:LVU327738 MFQ327735:MFQ327738 MPM327735:MPM327738 MZI327735:MZI327738 NJE327735:NJE327738 NTA327735:NTA327738 OCW327735:OCW327738 OMS327735:OMS327738 OWO327735:OWO327738 PGK327735:PGK327738 PQG327735:PQG327738 QAC327735:QAC327738 QJY327735:QJY327738 QTU327735:QTU327738 RDQ327735:RDQ327738 RNM327735:RNM327738 RXI327735:RXI327738 SHE327735:SHE327738 SRA327735:SRA327738 TAW327735:TAW327738 TKS327735:TKS327738 TUO327735:TUO327738 UEK327735:UEK327738 UOG327735:UOG327738 UYC327735:UYC327738 VHY327735:VHY327738 VRU327735:VRU327738 WBQ327735:WBQ327738 WLM327735:WLM327738 WVI327735:WVI327738 A393271:A393274 IW393271:IW393274 SS393271:SS393274 ACO393271:ACO393274 AMK393271:AMK393274 AWG393271:AWG393274 BGC393271:BGC393274 BPY393271:BPY393274 BZU393271:BZU393274 CJQ393271:CJQ393274 CTM393271:CTM393274 DDI393271:DDI393274 DNE393271:DNE393274 DXA393271:DXA393274 EGW393271:EGW393274 EQS393271:EQS393274 FAO393271:FAO393274 FKK393271:FKK393274 FUG393271:FUG393274 GEC393271:GEC393274 GNY393271:GNY393274 GXU393271:GXU393274 HHQ393271:HHQ393274 HRM393271:HRM393274 IBI393271:IBI393274 ILE393271:ILE393274 IVA393271:IVA393274 JEW393271:JEW393274 JOS393271:JOS393274 JYO393271:JYO393274 KIK393271:KIK393274 KSG393271:KSG393274 LCC393271:LCC393274 LLY393271:LLY393274 LVU393271:LVU393274 MFQ393271:MFQ393274 MPM393271:MPM393274 MZI393271:MZI393274 NJE393271:NJE393274 NTA393271:NTA393274 OCW393271:OCW393274 OMS393271:OMS393274 OWO393271:OWO393274 PGK393271:PGK393274 PQG393271:PQG393274 QAC393271:QAC393274 QJY393271:QJY393274 QTU393271:QTU393274 RDQ393271:RDQ393274 RNM393271:RNM393274 RXI393271:RXI393274 SHE393271:SHE393274 SRA393271:SRA393274 TAW393271:TAW393274 TKS393271:TKS393274 TUO393271:TUO393274 UEK393271:UEK393274 UOG393271:UOG393274 UYC393271:UYC393274 VHY393271:VHY393274 VRU393271:VRU393274 WBQ393271:WBQ393274 WLM393271:WLM393274 WVI393271:WVI393274 A458807:A458810 IW458807:IW458810 SS458807:SS458810 ACO458807:ACO458810 AMK458807:AMK458810 AWG458807:AWG458810 BGC458807:BGC458810 BPY458807:BPY458810 BZU458807:BZU458810 CJQ458807:CJQ458810 CTM458807:CTM458810 DDI458807:DDI458810 DNE458807:DNE458810 DXA458807:DXA458810 EGW458807:EGW458810 EQS458807:EQS458810 FAO458807:FAO458810 FKK458807:FKK458810 FUG458807:FUG458810 GEC458807:GEC458810 GNY458807:GNY458810 GXU458807:GXU458810 HHQ458807:HHQ458810 HRM458807:HRM458810 IBI458807:IBI458810 ILE458807:ILE458810 IVA458807:IVA458810 JEW458807:JEW458810 JOS458807:JOS458810 JYO458807:JYO458810 KIK458807:KIK458810 KSG458807:KSG458810 LCC458807:LCC458810 LLY458807:LLY458810 LVU458807:LVU458810 MFQ458807:MFQ458810 MPM458807:MPM458810 MZI458807:MZI458810 NJE458807:NJE458810 NTA458807:NTA458810 OCW458807:OCW458810 OMS458807:OMS458810 OWO458807:OWO458810 PGK458807:PGK458810 PQG458807:PQG458810 QAC458807:QAC458810 QJY458807:QJY458810 QTU458807:QTU458810 RDQ458807:RDQ458810 RNM458807:RNM458810 RXI458807:RXI458810 SHE458807:SHE458810 SRA458807:SRA458810 TAW458807:TAW458810 TKS458807:TKS458810 TUO458807:TUO458810 UEK458807:UEK458810 UOG458807:UOG458810 UYC458807:UYC458810 VHY458807:VHY458810 VRU458807:VRU458810 WBQ458807:WBQ458810 WLM458807:WLM458810 WVI458807:WVI458810 A524343:A524346 IW524343:IW524346 SS524343:SS524346 ACO524343:ACO524346 AMK524343:AMK524346 AWG524343:AWG524346 BGC524343:BGC524346 BPY524343:BPY524346 BZU524343:BZU524346 CJQ524343:CJQ524346 CTM524343:CTM524346 DDI524343:DDI524346 DNE524343:DNE524346 DXA524343:DXA524346 EGW524343:EGW524346 EQS524343:EQS524346 FAO524343:FAO524346 FKK524343:FKK524346 FUG524343:FUG524346 GEC524343:GEC524346 GNY524343:GNY524346 GXU524343:GXU524346 HHQ524343:HHQ524346 HRM524343:HRM524346 IBI524343:IBI524346 ILE524343:ILE524346 IVA524343:IVA524346 JEW524343:JEW524346 JOS524343:JOS524346 JYO524343:JYO524346 KIK524343:KIK524346 KSG524343:KSG524346 LCC524343:LCC524346 LLY524343:LLY524346 LVU524343:LVU524346 MFQ524343:MFQ524346 MPM524343:MPM524346 MZI524343:MZI524346 NJE524343:NJE524346 NTA524343:NTA524346 OCW524343:OCW524346 OMS524343:OMS524346 OWO524343:OWO524346 PGK524343:PGK524346 PQG524343:PQG524346 QAC524343:QAC524346 QJY524343:QJY524346 QTU524343:QTU524346 RDQ524343:RDQ524346 RNM524343:RNM524346 RXI524343:RXI524346 SHE524343:SHE524346 SRA524343:SRA524346 TAW524343:TAW524346 TKS524343:TKS524346 TUO524343:TUO524346 UEK524343:UEK524346 UOG524343:UOG524346 UYC524343:UYC524346 VHY524343:VHY524346 VRU524343:VRU524346 WBQ524343:WBQ524346 WLM524343:WLM524346 WVI524343:WVI524346 A589879:A589882 IW589879:IW589882 SS589879:SS589882 ACO589879:ACO589882 AMK589879:AMK589882 AWG589879:AWG589882 BGC589879:BGC589882 BPY589879:BPY589882 BZU589879:BZU589882 CJQ589879:CJQ589882 CTM589879:CTM589882 DDI589879:DDI589882 DNE589879:DNE589882 DXA589879:DXA589882 EGW589879:EGW589882 EQS589879:EQS589882 FAO589879:FAO589882 FKK589879:FKK589882 FUG589879:FUG589882 GEC589879:GEC589882 GNY589879:GNY589882 GXU589879:GXU589882 HHQ589879:HHQ589882 HRM589879:HRM589882 IBI589879:IBI589882 ILE589879:ILE589882 IVA589879:IVA589882 JEW589879:JEW589882 JOS589879:JOS589882 JYO589879:JYO589882 KIK589879:KIK589882 KSG589879:KSG589882 LCC589879:LCC589882 LLY589879:LLY589882 LVU589879:LVU589882 MFQ589879:MFQ589882 MPM589879:MPM589882 MZI589879:MZI589882 NJE589879:NJE589882 NTA589879:NTA589882 OCW589879:OCW589882 OMS589879:OMS589882 OWO589879:OWO589882 PGK589879:PGK589882 PQG589879:PQG589882 QAC589879:QAC589882 QJY589879:QJY589882 QTU589879:QTU589882 RDQ589879:RDQ589882 RNM589879:RNM589882 RXI589879:RXI589882 SHE589879:SHE589882 SRA589879:SRA589882 TAW589879:TAW589882 TKS589879:TKS589882 TUO589879:TUO589882 UEK589879:UEK589882 UOG589879:UOG589882 UYC589879:UYC589882 VHY589879:VHY589882 VRU589879:VRU589882 WBQ589879:WBQ589882 WLM589879:WLM589882 WVI589879:WVI589882 A655415:A655418 IW655415:IW655418 SS655415:SS655418 ACO655415:ACO655418 AMK655415:AMK655418 AWG655415:AWG655418 BGC655415:BGC655418 BPY655415:BPY655418 BZU655415:BZU655418 CJQ655415:CJQ655418 CTM655415:CTM655418 DDI655415:DDI655418 DNE655415:DNE655418 DXA655415:DXA655418 EGW655415:EGW655418 EQS655415:EQS655418 FAO655415:FAO655418 FKK655415:FKK655418 FUG655415:FUG655418 GEC655415:GEC655418 GNY655415:GNY655418 GXU655415:GXU655418 HHQ655415:HHQ655418 HRM655415:HRM655418 IBI655415:IBI655418 ILE655415:ILE655418 IVA655415:IVA655418 JEW655415:JEW655418 JOS655415:JOS655418 JYO655415:JYO655418 KIK655415:KIK655418 KSG655415:KSG655418 LCC655415:LCC655418 LLY655415:LLY655418 LVU655415:LVU655418 MFQ655415:MFQ655418 MPM655415:MPM655418 MZI655415:MZI655418 NJE655415:NJE655418 NTA655415:NTA655418 OCW655415:OCW655418 OMS655415:OMS655418 OWO655415:OWO655418 PGK655415:PGK655418 PQG655415:PQG655418 QAC655415:QAC655418 QJY655415:QJY655418 QTU655415:QTU655418 RDQ655415:RDQ655418 RNM655415:RNM655418 RXI655415:RXI655418 SHE655415:SHE655418 SRA655415:SRA655418 TAW655415:TAW655418 TKS655415:TKS655418 TUO655415:TUO655418 UEK655415:UEK655418 UOG655415:UOG655418 UYC655415:UYC655418 VHY655415:VHY655418 VRU655415:VRU655418 WBQ655415:WBQ655418 WLM655415:WLM655418 WVI655415:WVI655418 A720951:A720954 IW720951:IW720954 SS720951:SS720954 ACO720951:ACO720954 AMK720951:AMK720954 AWG720951:AWG720954 BGC720951:BGC720954 BPY720951:BPY720954 BZU720951:BZU720954 CJQ720951:CJQ720954 CTM720951:CTM720954 DDI720951:DDI720954 DNE720951:DNE720954 DXA720951:DXA720954 EGW720951:EGW720954 EQS720951:EQS720954 FAO720951:FAO720954 FKK720951:FKK720954 FUG720951:FUG720954 GEC720951:GEC720954 GNY720951:GNY720954 GXU720951:GXU720954 HHQ720951:HHQ720954 HRM720951:HRM720954 IBI720951:IBI720954 ILE720951:ILE720954 IVA720951:IVA720954 JEW720951:JEW720954 JOS720951:JOS720954 JYO720951:JYO720954 KIK720951:KIK720954 KSG720951:KSG720954 LCC720951:LCC720954 LLY720951:LLY720954 LVU720951:LVU720954 MFQ720951:MFQ720954 MPM720951:MPM720954 MZI720951:MZI720954 NJE720951:NJE720954 NTA720951:NTA720954 OCW720951:OCW720954 OMS720951:OMS720954 OWO720951:OWO720954 PGK720951:PGK720954 PQG720951:PQG720954 QAC720951:QAC720954 QJY720951:QJY720954 QTU720951:QTU720954 RDQ720951:RDQ720954 RNM720951:RNM720954 RXI720951:RXI720954 SHE720951:SHE720954 SRA720951:SRA720954 TAW720951:TAW720954 TKS720951:TKS720954 TUO720951:TUO720954 UEK720951:UEK720954 UOG720951:UOG720954 UYC720951:UYC720954 VHY720951:VHY720954 VRU720951:VRU720954 WBQ720951:WBQ720954 WLM720951:WLM720954 WVI720951:WVI720954 A786487:A786490 IW786487:IW786490 SS786487:SS786490 ACO786487:ACO786490 AMK786487:AMK786490 AWG786487:AWG786490 BGC786487:BGC786490 BPY786487:BPY786490 BZU786487:BZU786490 CJQ786487:CJQ786490 CTM786487:CTM786490 DDI786487:DDI786490 DNE786487:DNE786490 DXA786487:DXA786490 EGW786487:EGW786490 EQS786487:EQS786490 FAO786487:FAO786490 FKK786487:FKK786490 FUG786487:FUG786490 GEC786487:GEC786490 GNY786487:GNY786490 GXU786487:GXU786490 HHQ786487:HHQ786490 HRM786487:HRM786490 IBI786487:IBI786490 ILE786487:ILE786490 IVA786487:IVA786490 JEW786487:JEW786490 JOS786487:JOS786490 JYO786487:JYO786490 KIK786487:KIK786490 KSG786487:KSG786490 LCC786487:LCC786490 LLY786487:LLY786490 LVU786487:LVU786490 MFQ786487:MFQ786490 MPM786487:MPM786490 MZI786487:MZI786490 NJE786487:NJE786490 NTA786487:NTA786490 OCW786487:OCW786490 OMS786487:OMS786490 OWO786487:OWO786490 PGK786487:PGK786490 PQG786487:PQG786490 QAC786487:QAC786490 QJY786487:QJY786490 QTU786487:QTU786490 RDQ786487:RDQ786490 RNM786487:RNM786490 RXI786487:RXI786490 SHE786487:SHE786490 SRA786487:SRA786490 TAW786487:TAW786490 TKS786487:TKS786490 TUO786487:TUO786490 UEK786487:UEK786490 UOG786487:UOG786490 UYC786487:UYC786490 VHY786487:VHY786490 VRU786487:VRU786490 WBQ786487:WBQ786490 WLM786487:WLM786490 WVI786487:WVI786490 A852023:A852026 IW852023:IW852026 SS852023:SS852026 ACO852023:ACO852026 AMK852023:AMK852026 AWG852023:AWG852026 BGC852023:BGC852026 BPY852023:BPY852026 BZU852023:BZU852026 CJQ852023:CJQ852026 CTM852023:CTM852026 DDI852023:DDI852026 DNE852023:DNE852026 DXA852023:DXA852026 EGW852023:EGW852026 EQS852023:EQS852026 FAO852023:FAO852026 FKK852023:FKK852026 FUG852023:FUG852026 GEC852023:GEC852026 GNY852023:GNY852026 GXU852023:GXU852026 HHQ852023:HHQ852026 HRM852023:HRM852026 IBI852023:IBI852026 ILE852023:ILE852026 IVA852023:IVA852026 JEW852023:JEW852026 JOS852023:JOS852026 JYO852023:JYO852026 KIK852023:KIK852026 KSG852023:KSG852026 LCC852023:LCC852026 LLY852023:LLY852026 LVU852023:LVU852026 MFQ852023:MFQ852026 MPM852023:MPM852026 MZI852023:MZI852026 NJE852023:NJE852026 NTA852023:NTA852026 OCW852023:OCW852026 OMS852023:OMS852026 OWO852023:OWO852026 PGK852023:PGK852026 PQG852023:PQG852026 QAC852023:QAC852026 QJY852023:QJY852026 QTU852023:QTU852026 RDQ852023:RDQ852026 RNM852023:RNM852026 RXI852023:RXI852026 SHE852023:SHE852026 SRA852023:SRA852026 TAW852023:TAW852026 TKS852023:TKS852026 TUO852023:TUO852026 UEK852023:UEK852026 UOG852023:UOG852026 UYC852023:UYC852026 VHY852023:VHY852026 VRU852023:VRU852026 WBQ852023:WBQ852026 WLM852023:WLM852026 WVI852023:WVI852026 A917559:A917562 IW917559:IW917562 SS917559:SS917562 ACO917559:ACO917562 AMK917559:AMK917562 AWG917559:AWG917562 BGC917559:BGC917562 BPY917559:BPY917562 BZU917559:BZU917562 CJQ917559:CJQ917562 CTM917559:CTM917562 DDI917559:DDI917562 DNE917559:DNE917562 DXA917559:DXA917562 EGW917559:EGW917562 EQS917559:EQS917562 FAO917559:FAO917562 FKK917559:FKK917562 FUG917559:FUG917562 GEC917559:GEC917562 GNY917559:GNY917562 GXU917559:GXU917562 HHQ917559:HHQ917562 HRM917559:HRM917562 IBI917559:IBI917562 ILE917559:ILE917562 IVA917559:IVA917562 JEW917559:JEW917562 JOS917559:JOS917562 JYO917559:JYO917562 KIK917559:KIK917562 KSG917559:KSG917562 LCC917559:LCC917562 LLY917559:LLY917562 LVU917559:LVU917562 MFQ917559:MFQ917562 MPM917559:MPM917562 MZI917559:MZI917562 NJE917559:NJE917562 NTA917559:NTA917562 OCW917559:OCW917562 OMS917559:OMS917562 OWO917559:OWO917562 PGK917559:PGK917562 PQG917559:PQG917562 QAC917559:QAC917562 QJY917559:QJY917562 QTU917559:QTU917562 RDQ917559:RDQ917562 RNM917559:RNM917562 RXI917559:RXI917562 SHE917559:SHE917562 SRA917559:SRA917562 TAW917559:TAW917562 TKS917559:TKS917562 TUO917559:TUO917562 UEK917559:UEK917562 UOG917559:UOG917562 UYC917559:UYC917562 VHY917559:VHY917562 VRU917559:VRU917562 WBQ917559:WBQ917562 WLM917559:WLM917562 WVI917559:WVI917562 A983095:A983098 IW983095:IW983098 SS983095:SS983098 ACO983095:ACO983098 AMK983095:AMK983098 AWG983095:AWG983098 BGC983095:BGC983098 BPY983095:BPY983098 BZU983095:BZU983098 CJQ983095:CJQ983098 CTM983095:CTM983098 DDI983095:DDI983098 DNE983095:DNE983098 DXA983095:DXA983098 EGW983095:EGW983098 EQS983095:EQS983098 FAO983095:FAO983098 FKK983095:FKK983098 FUG983095:FUG983098 GEC983095:GEC983098 GNY983095:GNY983098 GXU983095:GXU983098 HHQ983095:HHQ983098 HRM983095:HRM983098 IBI983095:IBI983098 ILE983095:ILE983098 IVA983095:IVA983098 JEW983095:JEW983098 JOS983095:JOS983098 JYO983095:JYO983098 KIK983095:KIK983098 KSG983095:KSG983098 LCC983095:LCC983098 LLY983095:LLY983098 LVU983095:LVU983098 MFQ983095:MFQ983098 MPM983095:MPM983098 MZI983095:MZI983098 NJE983095:NJE983098 NTA983095:NTA983098 OCW983095:OCW983098 OMS983095:OMS983098 OWO983095:OWO983098 PGK983095:PGK983098 PQG983095:PQG983098 QAC983095:QAC983098 QJY983095:QJY983098 QTU983095:QTU983098 RDQ983095:RDQ983098 RNM983095:RNM983098 RXI983095:RXI983098 SHE983095:SHE983098 SRA983095:SRA983098 TAW983095:TAW983098 TKS983095:TKS983098 TUO983095:TUO983098 UEK983095:UEK983098 UOG983095:UOG983098 UYC983095:UYC983098 VHY983095:VHY983098 VRU983095:VRU983098 WBQ983095:WBQ983098 WLM983095:WLM983098 WVI983095:WVI983098 A62:A65 IW62:IW65 SS62:SS65 ACO62:ACO65 AMK62:AMK65 AWG62:AWG65 BGC62:BGC65 BPY62:BPY65 BZU62:BZU65 CJQ62:CJQ65 CTM62:CTM65 DDI62:DDI65 DNE62:DNE65 DXA62:DXA65 EGW62:EGW65 EQS62:EQS65 FAO62:FAO65 FKK62:FKK65 FUG62:FUG65 GEC62:GEC65 GNY62:GNY65 GXU62:GXU65 HHQ62:HHQ65 HRM62:HRM65 IBI62:IBI65 ILE62:ILE65 IVA62:IVA65 JEW62:JEW65 JOS62:JOS65 JYO62:JYO65 KIK62:KIK65 KSG62:KSG65 LCC62:LCC65 LLY62:LLY65 LVU62:LVU65 MFQ62:MFQ65 MPM62:MPM65 MZI62:MZI65 NJE62:NJE65 NTA62:NTA65 OCW62:OCW65 OMS62:OMS65 OWO62:OWO65 PGK62:PGK65 PQG62:PQG65 QAC62:QAC65 QJY62:QJY65 QTU62:QTU65 RDQ62:RDQ65 RNM62:RNM65 RXI62:RXI65 SHE62:SHE65 SRA62:SRA65 TAW62:TAW65 TKS62:TKS65 TUO62:TUO65 UEK62:UEK65 UOG62:UOG65 UYC62:UYC65 VHY62:VHY65 VRU62:VRU65 WBQ62:WBQ65 WLM62:WLM65 WVI62:WVI65 A65597:A65600 IW65597:IW65600 SS65597:SS65600 ACO65597:ACO65600 AMK65597:AMK65600 AWG65597:AWG65600 BGC65597:BGC65600 BPY65597:BPY65600 BZU65597:BZU65600 CJQ65597:CJQ65600 CTM65597:CTM65600 DDI65597:DDI65600 DNE65597:DNE65600 DXA65597:DXA65600 EGW65597:EGW65600 EQS65597:EQS65600 FAO65597:FAO65600 FKK65597:FKK65600 FUG65597:FUG65600 GEC65597:GEC65600 GNY65597:GNY65600 GXU65597:GXU65600 HHQ65597:HHQ65600 HRM65597:HRM65600 IBI65597:IBI65600 ILE65597:ILE65600 IVA65597:IVA65600 JEW65597:JEW65600 JOS65597:JOS65600 JYO65597:JYO65600 KIK65597:KIK65600 KSG65597:KSG65600 LCC65597:LCC65600 LLY65597:LLY65600 LVU65597:LVU65600 MFQ65597:MFQ65600 MPM65597:MPM65600 MZI65597:MZI65600 NJE65597:NJE65600 NTA65597:NTA65600 OCW65597:OCW65600 OMS65597:OMS65600 OWO65597:OWO65600 PGK65597:PGK65600 PQG65597:PQG65600 QAC65597:QAC65600 QJY65597:QJY65600 QTU65597:QTU65600 RDQ65597:RDQ65600 RNM65597:RNM65600 RXI65597:RXI65600 SHE65597:SHE65600 SRA65597:SRA65600 TAW65597:TAW65600 TKS65597:TKS65600 TUO65597:TUO65600 UEK65597:UEK65600 UOG65597:UOG65600 UYC65597:UYC65600 VHY65597:VHY65600 VRU65597:VRU65600 WBQ65597:WBQ65600 WLM65597:WLM65600 WVI65597:WVI65600 A131133:A131136 IW131133:IW131136 SS131133:SS131136 ACO131133:ACO131136 AMK131133:AMK131136 AWG131133:AWG131136 BGC131133:BGC131136 BPY131133:BPY131136 BZU131133:BZU131136 CJQ131133:CJQ131136 CTM131133:CTM131136 DDI131133:DDI131136 DNE131133:DNE131136 DXA131133:DXA131136 EGW131133:EGW131136 EQS131133:EQS131136 FAO131133:FAO131136 FKK131133:FKK131136 FUG131133:FUG131136 GEC131133:GEC131136 GNY131133:GNY131136 GXU131133:GXU131136 HHQ131133:HHQ131136 HRM131133:HRM131136 IBI131133:IBI131136 ILE131133:ILE131136 IVA131133:IVA131136 JEW131133:JEW131136 JOS131133:JOS131136 JYO131133:JYO131136 KIK131133:KIK131136 KSG131133:KSG131136 LCC131133:LCC131136 LLY131133:LLY131136 LVU131133:LVU131136 MFQ131133:MFQ131136 MPM131133:MPM131136 MZI131133:MZI131136 NJE131133:NJE131136 NTA131133:NTA131136 OCW131133:OCW131136 OMS131133:OMS131136 OWO131133:OWO131136 PGK131133:PGK131136 PQG131133:PQG131136 QAC131133:QAC131136 QJY131133:QJY131136 QTU131133:QTU131136 RDQ131133:RDQ131136 RNM131133:RNM131136 RXI131133:RXI131136 SHE131133:SHE131136 SRA131133:SRA131136 TAW131133:TAW131136 TKS131133:TKS131136 TUO131133:TUO131136 UEK131133:UEK131136 UOG131133:UOG131136 UYC131133:UYC131136 VHY131133:VHY131136 VRU131133:VRU131136 WBQ131133:WBQ131136 WLM131133:WLM131136 WVI131133:WVI131136 A196669:A196672 IW196669:IW196672 SS196669:SS196672 ACO196669:ACO196672 AMK196669:AMK196672 AWG196669:AWG196672 BGC196669:BGC196672 BPY196669:BPY196672 BZU196669:BZU196672 CJQ196669:CJQ196672 CTM196669:CTM196672 DDI196669:DDI196672 DNE196669:DNE196672 DXA196669:DXA196672 EGW196669:EGW196672 EQS196669:EQS196672 FAO196669:FAO196672 FKK196669:FKK196672 FUG196669:FUG196672 GEC196669:GEC196672 GNY196669:GNY196672 GXU196669:GXU196672 HHQ196669:HHQ196672 HRM196669:HRM196672 IBI196669:IBI196672 ILE196669:ILE196672 IVA196669:IVA196672 JEW196669:JEW196672 JOS196669:JOS196672 JYO196669:JYO196672 KIK196669:KIK196672 KSG196669:KSG196672 LCC196669:LCC196672 LLY196669:LLY196672 LVU196669:LVU196672 MFQ196669:MFQ196672 MPM196669:MPM196672 MZI196669:MZI196672 NJE196669:NJE196672 NTA196669:NTA196672 OCW196669:OCW196672 OMS196669:OMS196672 OWO196669:OWO196672 PGK196669:PGK196672 PQG196669:PQG196672 QAC196669:QAC196672 QJY196669:QJY196672 QTU196669:QTU196672 RDQ196669:RDQ196672 RNM196669:RNM196672 RXI196669:RXI196672 SHE196669:SHE196672 SRA196669:SRA196672 TAW196669:TAW196672 TKS196669:TKS196672 TUO196669:TUO196672 UEK196669:UEK196672 UOG196669:UOG196672 UYC196669:UYC196672 VHY196669:VHY196672 VRU196669:VRU196672 WBQ196669:WBQ196672 WLM196669:WLM196672 WVI196669:WVI196672 A262205:A262208 IW262205:IW262208 SS262205:SS262208 ACO262205:ACO262208 AMK262205:AMK262208 AWG262205:AWG262208 BGC262205:BGC262208 BPY262205:BPY262208 BZU262205:BZU262208 CJQ262205:CJQ262208 CTM262205:CTM262208 DDI262205:DDI262208 DNE262205:DNE262208 DXA262205:DXA262208 EGW262205:EGW262208 EQS262205:EQS262208 FAO262205:FAO262208 FKK262205:FKK262208 FUG262205:FUG262208 GEC262205:GEC262208 GNY262205:GNY262208 GXU262205:GXU262208 HHQ262205:HHQ262208 HRM262205:HRM262208 IBI262205:IBI262208 ILE262205:ILE262208 IVA262205:IVA262208 JEW262205:JEW262208 JOS262205:JOS262208 JYO262205:JYO262208 KIK262205:KIK262208 KSG262205:KSG262208 LCC262205:LCC262208 LLY262205:LLY262208 LVU262205:LVU262208 MFQ262205:MFQ262208 MPM262205:MPM262208 MZI262205:MZI262208 NJE262205:NJE262208 NTA262205:NTA262208 OCW262205:OCW262208 OMS262205:OMS262208 OWO262205:OWO262208 PGK262205:PGK262208 PQG262205:PQG262208 QAC262205:QAC262208 QJY262205:QJY262208 QTU262205:QTU262208 RDQ262205:RDQ262208 RNM262205:RNM262208 RXI262205:RXI262208 SHE262205:SHE262208 SRA262205:SRA262208 TAW262205:TAW262208 TKS262205:TKS262208 TUO262205:TUO262208 UEK262205:UEK262208 UOG262205:UOG262208 UYC262205:UYC262208 VHY262205:VHY262208 VRU262205:VRU262208 WBQ262205:WBQ262208 WLM262205:WLM262208 WVI262205:WVI262208 A327741:A327744 IW327741:IW327744 SS327741:SS327744 ACO327741:ACO327744 AMK327741:AMK327744 AWG327741:AWG327744 BGC327741:BGC327744 BPY327741:BPY327744 BZU327741:BZU327744 CJQ327741:CJQ327744 CTM327741:CTM327744 DDI327741:DDI327744 DNE327741:DNE327744 DXA327741:DXA327744 EGW327741:EGW327744 EQS327741:EQS327744 FAO327741:FAO327744 FKK327741:FKK327744 FUG327741:FUG327744 GEC327741:GEC327744 GNY327741:GNY327744 GXU327741:GXU327744 HHQ327741:HHQ327744 HRM327741:HRM327744 IBI327741:IBI327744 ILE327741:ILE327744 IVA327741:IVA327744 JEW327741:JEW327744 JOS327741:JOS327744 JYO327741:JYO327744 KIK327741:KIK327744 KSG327741:KSG327744 LCC327741:LCC327744 LLY327741:LLY327744 LVU327741:LVU327744 MFQ327741:MFQ327744 MPM327741:MPM327744 MZI327741:MZI327744 NJE327741:NJE327744 NTA327741:NTA327744 OCW327741:OCW327744 OMS327741:OMS327744 OWO327741:OWO327744 PGK327741:PGK327744 PQG327741:PQG327744 QAC327741:QAC327744 QJY327741:QJY327744 QTU327741:QTU327744 RDQ327741:RDQ327744 RNM327741:RNM327744 RXI327741:RXI327744 SHE327741:SHE327744 SRA327741:SRA327744 TAW327741:TAW327744 TKS327741:TKS327744 TUO327741:TUO327744 UEK327741:UEK327744 UOG327741:UOG327744 UYC327741:UYC327744 VHY327741:VHY327744 VRU327741:VRU327744 WBQ327741:WBQ327744 WLM327741:WLM327744 WVI327741:WVI327744 A393277:A393280 IW393277:IW393280 SS393277:SS393280 ACO393277:ACO393280 AMK393277:AMK393280 AWG393277:AWG393280 BGC393277:BGC393280 BPY393277:BPY393280 BZU393277:BZU393280 CJQ393277:CJQ393280 CTM393277:CTM393280 DDI393277:DDI393280 DNE393277:DNE393280 DXA393277:DXA393280 EGW393277:EGW393280 EQS393277:EQS393280 FAO393277:FAO393280 FKK393277:FKK393280 FUG393277:FUG393280 GEC393277:GEC393280 GNY393277:GNY393280 GXU393277:GXU393280 HHQ393277:HHQ393280 HRM393277:HRM393280 IBI393277:IBI393280 ILE393277:ILE393280 IVA393277:IVA393280 JEW393277:JEW393280 JOS393277:JOS393280 JYO393277:JYO393280 KIK393277:KIK393280 KSG393277:KSG393280 LCC393277:LCC393280 LLY393277:LLY393280 LVU393277:LVU393280 MFQ393277:MFQ393280 MPM393277:MPM393280 MZI393277:MZI393280 NJE393277:NJE393280 NTA393277:NTA393280 OCW393277:OCW393280 OMS393277:OMS393280 OWO393277:OWO393280 PGK393277:PGK393280 PQG393277:PQG393280 QAC393277:QAC393280 QJY393277:QJY393280 QTU393277:QTU393280 RDQ393277:RDQ393280 RNM393277:RNM393280 RXI393277:RXI393280 SHE393277:SHE393280 SRA393277:SRA393280 TAW393277:TAW393280 TKS393277:TKS393280 TUO393277:TUO393280 UEK393277:UEK393280 UOG393277:UOG393280 UYC393277:UYC393280 VHY393277:VHY393280 VRU393277:VRU393280 WBQ393277:WBQ393280 WLM393277:WLM393280 WVI393277:WVI393280 A458813:A458816 IW458813:IW458816 SS458813:SS458816 ACO458813:ACO458816 AMK458813:AMK458816 AWG458813:AWG458816 BGC458813:BGC458816 BPY458813:BPY458816 BZU458813:BZU458816 CJQ458813:CJQ458816 CTM458813:CTM458816 DDI458813:DDI458816 DNE458813:DNE458816 DXA458813:DXA458816 EGW458813:EGW458816 EQS458813:EQS458816 FAO458813:FAO458816 FKK458813:FKK458816 FUG458813:FUG458816 GEC458813:GEC458816 GNY458813:GNY458816 GXU458813:GXU458816 HHQ458813:HHQ458816 HRM458813:HRM458816 IBI458813:IBI458816 ILE458813:ILE458816 IVA458813:IVA458816 JEW458813:JEW458816 JOS458813:JOS458816 JYO458813:JYO458816 KIK458813:KIK458816 KSG458813:KSG458816 LCC458813:LCC458816 LLY458813:LLY458816 LVU458813:LVU458816 MFQ458813:MFQ458816 MPM458813:MPM458816 MZI458813:MZI458816 NJE458813:NJE458816 NTA458813:NTA458816 OCW458813:OCW458816 OMS458813:OMS458816 OWO458813:OWO458816 PGK458813:PGK458816 PQG458813:PQG458816 QAC458813:QAC458816 QJY458813:QJY458816 QTU458813:QTU458816 RDQ458813:RDQ458816 RNM458813:RNM458816 RXI458813:RXI458816 SHE458813:SHE458816 SRA458813:SRA458816 TAW458813:TAW458816 TKS458813:TKS458816 TUO458813:TUO458816 UEK458813:UEK458816 UOG458813:UOG458816 UYC458813:UYC458816 VHY458813:VHY458816 VRU458813:VRU458816 WBQ458813:WBQ458816 WLM458813:WLM458816 WVI458813:WVI458816 A524349:A524352 IW524349:IW524352 SS524349:SS524352 ACO524349:ACO524352 AMK524349:AMK524352 AWG524349:AWG524352 BGC524349:BGC524352 BPY524349:BPY524352 BZU524349:BZU524352 CJQ524349:CJQ524352 CTM524349:CTM524352 DDI524349:DDI524352 DNE524349:DNE524352 DXA524349:DXA524352 EGW524349:EGW524352 EQS524349:EQS524352 FAO524349:FAO524352 FKK524349:FKK524352 FUG524349:FUG524352 GEC524349:GEC524352 GNY524349:GNY524352 GXU524349:GXU524352 HHQ524349:HHQ524352 HRM524349:HRM524352 IBI524349:IBI524352 ILE524349:ILE524352 IVA524349:IVA524352 JEW524349:JEW524352 JOS524349:JOS524352 JYO524349:JYO524352 KIK524349:KIK524352 KSG524349:KSG524352 LCC524349:LCC524352 LLY524349:LLY524352 LVU524349:LVU524352 MFQ524349:MFQ524352 MPM524349:MPM524352 MZI524349:MZI524352 NJE524349:NJE524352 NTA524349:NTA524352 OCW524349:OCW524352 OMS524349:OMS524352 OWO524349:OWO524352 PGK524349:PGK524352 PQG524349:PQG524352 QAC524349:QAC524352 QJY524349:QJY524352 QTU524349:QTU524352 RDQ524349:RDQ524352 RNM524349:RNM524352 RXI524349:RXI524352 SHE524349:SHE524352 SRA524349:SRA524352 TAW524349:TAW524352 TKS524349:TKS524352 TUO524349:TUO524352 UEK524349:UEK524352 UOG524349:UOG524352 UYC524349:UYC524352 VHY524349:VHY524352 VRU524349:VRU524352 WBQ524349:WBQ524352 WLM524349:WLM524352 WVI524349:WVI524352 A589885:A589888 IW589885:IW589888 SS589885:SS589888 ACO589885:ACO589888 AMK589885:AMK589888 AWG589885:AWG589888 BGC589885:BGC589888 BPY589885:BPY589888 BZU589885:BZU589888 CJQ589885:CJQ589888 CTM589885:CTM589888 DDI589885:DDI589888 DNE589885:DNE589888 DXA589885:DXA589888 EGW589885:EGW589888 EQS589885:EQS589888 FAO589885:FAO589888 FKK589885:FKK589888 FUG589885:FUG589888 GEC589885:GEC589888 GNY589885:GNY589888 GXU589885:GXU589888 HHQ589885:HHQ589888 HRM589885:HRM589888 IBI589885:IBI589888 ILE589885:ILE589888 IVA589885:IVA589888 JEW589885:JEW589888 JOS589885:JOS589888 JYO589885:JYO589888 KIK589885:KIK589888 KSG589885:KSG589888 LCC589885:LCC589888 LLY589885:LLY589888 LVU589885:LVU589888 MFQ589885:MFQ589888 MPM589885:MPM589888 MZI589885:MZI589888 NJE589885:NJE589888 NTA589885:NTA589888 OCW589885:OCW589888 OMS589885:OMS589888 OWO589885:OWO589888 PGK589885:PGK589888 PQG589885:PQG589888 QAC589885:QAC589888 QJY589885:QJY589888 QTU589885:QTU589888 RDQ589885:RDQ589888 RNM589885:RNM589888 RXI589885:RXI589888 SHE589885:SHE589888 SRA589885:SRA589888 TAW589885:TAW589888 TKS589885:TKS589888 TUO589885:TUO589888 UEK589885:UEK589888 UOG589885:UOG589888 UYC589885:UYC589888 VHY589885:VHY589888 VRU589885:VRU589888 WBQ589885:WBQ589888 WLM589885:WLM589888 WVI589885:WVI589888 A655421:A655424 IW655421:IW655424 SS655421:SS655424 ACO655421:ACO655424 AMK655421:AMK655424 AWG655421:AWG655424 BGC655421:BGC655424 BPY655421:BPY655424 BZU655421:BZU655424 CJQ655421:CJQ655424 CTM655421:CTM655424 DDI655421:DDI655424 DNE655421:DNE655424 DXA655421:DXA655424 EGW655421:EGW655424 EQS655421:EQS655424 FAO655421:FAO655424 FKK655421:FKK655424 FUG655421:FUG655424 GEC655421:GEC655424 GNY655421:GNY655424 GXU655421:GXU655424 HHQ655421:HHQ655424 HRM655421:HRM655424 IBI655421:IBI655424 ILE655421:ILE655424 IVA655421:IVA655424 JEW655421:JEW655424 JOS655421:JOS655424 JYO655421:JYO655424 KIK655421:KIK655424 KSG655421:KSG655424 LCC655421:LCC655424 LLY655421:LLY655424 LVU655421:LVU655424 MFQ655421:MFQ655424 MPM655421:MPM655424 MZI655421:MZI655424 NJE655421:NJE655424 NTA655421:NTA655424 OCW655421:OCW655424 OMS655421:OMS655424 OWO655421:OWO655424 PGK655421:PGK655424 PQG655421:PQG655424 QAC655421:QAC655424 QJY655421:QJY655424 QTU655421:QTU655424 RDQ655421:RDQ655424 RNM655421:RNM655424 RXI655421:RXI655424 SHE655421:SHE655424 SRA655421:SRA655424 TAW655421:TAW655424 TKS655421:TKS655424 TUO655421:TUO655424 UEK655421:UEK655424 UOG655421:UOG655424 UYC655421:UYC655424 VHY655421:VHY655424 VRU655421:VRU655424 WBQ655421:WBQ655424 WLM655421:WLM655424 WVI655421:WVI655424 A720957:A720960 IW720957:IW720960 SS720957:SS720960 ACO720957:ACO720960 AMK720957:AMK720960 AWG720957:AWG720960 BGC720957:BGC720960 BPY720957:BPY720960 BZU720957:BZU720960 CJQ720957:CJQ720960 CTM720957:CTM720960 DDI720957:DDI720960 DNE720957:DNE720960 DXA720957:DXA720960 EGW720957:EGW720960 EQS720957:EQS720960 FAO720957:FAO720960 FKK720957:FKK720960 FUG720957:FUG720960 GEC720957:GEC720960 GNY720957:GNY720960 GXU720957:GXU720960 HHQ720957:HHQ720960 HRM720957:HRM720960 IBI720957:IBI720960 ILE720957:ILE720960 IVA720957:IVA720960 JEW720957:JEW720960 JOS720957:JOS720960 JYO720957:JYO720960 KIK720957:KIK720960 KSG720957:KSG720960 LCC720957:LCC720960 LLY720957:LLY720960 LVU720957:LVU720960 MFQ720957:MFQ720960 MPM720957:MPM720960 MZI720957:MZI720960 NJE720957:NJE720960 NTA720957:NTA720960 OCW720957:OCW720960 OMS720957:OMS720960 OWO720957:OWO720960 PGK720957:PGK720960 PQG720957:PQG720960 QAC720957:QAC720960 QJY720957:QJY720960 QTU720957:QTU720960 RDQ720957:RDQ720960 RNM720957:RNM720960 RXI720957:RXI720960 SHE720957:SHE720960 SRA720957:SRA720960 TAW720957:TAW720960 TKS720957:TKS720960 TUO720957:TUO720960 UEK720957:UEK720960 UOG720957:UOG720960 UYC720957:UYC720960 VHY720957:VHY720960 VRU720957:VRU720960 WBQ720957:WBQ720960 WLM720957:WLM720960 WVI720957:WVI720960 A786493:A786496 IW786493:IW786496 SS786493:SS786496 ACO786493:ACO786496 AMK786493:AMK786496 AWG786493:AWG786496 BGC786493:BGC786496 BPY786493:BPY786496 BZU786493:BZU786496 CJQ786493:CJQ786496 CTM786493:CTM786496 DDI786493:DDI786496 DNE786493:DNE786496 DXA786493:DXA786496 EGW786493:EGW786496 EQS786493:EQS786496 FAO786493:FAO786496 FKK786493:FKK786496 FUG786493:FUG786496 GEC786493:GEC786496 GNY786493:GNY786496 GXU786493:GXU786496 HHQ786493:HHQ786496 HRM786493:HRM786496 IBI786493:IBI786496 ILE786493:ILE786496 IVA786493:IVA786496 JEW786493:JEW786496 JOS786493:JOS786496 JYO786493:JYO786496 KIK786493:KIK786496 KSG786493:KSG786496 LCC786493:LCC786496 LLY786493:LLY786496 LVU786493:LVU786496 MFQ786493:MFQ786496 MPM786493:MPM786496 MZI786493:MZI786496 NJE786493:NJE786496 NTA786493:NTA786496 OCW786493:OCW786496 OMS786493:OMS786496 OWO786493:OWO786496 PGK786493:PGK786496 PQG786493:PQG786496 QAC786493:QAC786496 QJY786493:QJY786496 QTU786493:QTU786496 RDQ786493:RDQ786496 RNM786493:RNM786496 RXI786493:RXI786496 SHE786493:SHE786496 SRA786493:SRA786496 TAW786493:TAW786496 TKS786493:TKS786496 TUO786493:TUO786496 UEK786493:UEK786496 UOG786493:UOG786496 UYC786493:UYC786496 VHY786493:VHY786496 VRU786493:VRU786496 WBQ786493:WBQ786496 WLM786493:WLM786496 WVI786493:WVI786496 A852029:A852032 IW852029:IW852032 SS852029:SS852032 ACO852029:ACO852032 AMK852029:AMK852032 AWG852029:AWG852032 BGC852029:BGC852032 BPY852029:BPY852032 BZU852029:BZU852032 CJQ852029:CJQ852032 CTM852029:CTM852032 DDI852029:DDI852032 DNE852029:DNE852032 DXA852029:DXA852032 EGW852029:EGW852032 EQS852029:EQS852032 FAO852029:FAO852032 FKK852029:FKK852032 FUG852029:FUG852032 GEC852029:GEC852032 GNY852029:GNY852032 GXU852029:GXU852032 HHQ852029:HHQ852032 HRM852029:HRM852032 IBI852029:IBI852032 ILE852029:ILE852032 IVA852029:IVA852032 JEW852029:JEW852032 JOS852029:JOS852032 JYO852029:JYO852032 KIK852029:KIK852032 KSG852029:KSG852032 LCC852029:LCC852032 LLY852029:LLY852032 LVU852029:LVU852032 MFQ852029:MFQ852032 MPM852029:MPM852032 MZI852029:MZI852032 NJE852029:NJE852032 NTA852029:NTA852032 OCW852029:OCW852032 OMS852029:OMS852032 OWO852029:OWO852032 PGK852029:PGK852032 PQG852029:PQG852032 QAC852029:QAC852032 QJY852029:QJY852032 QTU852029:QTU852032 RDQ852029:RDQ852032 RNM852029:RNM852032 RXI852029:RXI852032 SHE852029:SHE852032 SRA852029:SRA852032 TAW852029:TAW852032 TKS852029:TKS852032 TUO852029:TUO852032 UEK852029:UEK852032 UOG852029:UOG852032 UYC852029:UYC852032 VHY852029:VHY852032 VRU852029:VRU852032 WBQ852029:WBQ852032 WLM852029:WLM852032 WVI852029:WVI852032 A917565:A917568 IW917565:IW917568 SS917565:SS917568 ACO917565:ACO917568 AMK917565:AMK917568 AWG917565:AWG917568 BGC917565:BGC917568 BPY917565:BPY917568 BZU917565:BZU917568 CJQ917565:CJQ917568 CTM917565:CTM917568 DDI917565:DDI917568 DNE917565:DNE917568 DXA917565:DXA917568 EGW917565:EGW917568 EQS917565:EQS917568 FAO917565:FAO917568 FKK917565:FKK917568 FUG917565:FUG917568 GEC917565:GEC917568 GNY917565:GNY917568 GXU917565:GXU917568 HHQ917565:HHQ917568 HRM917565:HRM917568 IBI917565:IBI917568 ILE917565:ILE917568 IVA917565:IVA917568 JEW917565:JEW917568 JOS917565:JOS917568 JYO917565:JYO917568 KIK917565:KIK917568 KSG917565:KSG917568 LCC917565:LCC917568 LLY917565:LLY917568 LVU917565:LVU917568 MFQ917565:MFQ917568 MPM917565:MPM917568 MZI917565:MZI917568 NJE917565:NJE917568 NTA917565:NTA917568 OCW917565:OCW917568 OMS917565:OMS917568 OWO917565:OWO917568 PGK917565:PGK917568 PQG917565:PQG917568 QAC917565:QAC917568 QJY917565:QJY917568 QTU917565:QTU917568 RDQ917565:RDQ917568 RNM917565:RNM917568 RXI917565:RXI917568 SHE917565:SHE917568 SRA917565:SRA917568 TAW917565:TAW917568 TKS917565:TKS917568 TUO917565:TUO917568 UEK917565:UEK917568 UOG917565:UOG917568 UYC917565:UYC917568 VHY917565:VHY917568 VRU917565:VRU917568 WBQ917565:WBQ917568 WLM917565:WLM917568 WVI917565:WVI917568 A983101:A983104 IW983101:IW983104 SS983101:SS983104 ACO983101:ACO983104 AMK983101:AMK983104 AWG983101:AWG983104 BGC983101:BGC983104 BPY983101:BPY983104 BZU983101:BZU983104 CJQ983101:CJQ983104 CTM983101:CTM983104 DDI983101:DDI983104 DNE983101:DNE983104 DXA983101:DXA983104 EGW983101:EGW983104 EQS983101:EQS983104 FAO983101:FAO983104 FKK983101:FKK983104 FUG983101:FUG983104 GEC983101:GEC983104 GNY983101:GNY983104 GXU983101:GXU983104 HHQ983101:HHQ983104 HRM983101:HRM983104 IBI983101:IBI983104 ILE983101:ILE983104 IVA983101:IVA983104 JEW983101:JEW983104 JOS983101:JOS983104 JYO983101:JYO983104 KIK983101:KIK983104 KSG983101:KSG983104 LCC983101:LCC983104 LLY983101:LLY983104 LVU983101:LVU983104 MFQ983101:MFQ983104 MPM983101:MPM983104 MZI983101:MZI983104 NJE983101:NJE983104 NTA983101:NTA983104 OCW983101:OCW983104 OMS983101:OMS983104 OWO983101:OWO983104 PGK983101:PGK983104 PQG983101:PQG983104 QAC983101:QAC983104 QJY983101:QJY983104 QTU983101:QTU983104 RDQ983101:RDQ983104 RNM983101:RNM983104 RXI983101:RXI983104 SHE983101:SHE983104 SRA983101:SRA983104 TAW983101:TAW983104 TKS983101:TKS983104 TUO983101:TUO983104 UEK983101:UEK983104 UOG983101:UOG983104 UYC983101:UYC983104 VHY983101:VHY983104 VRU983101:VRU983104 WBQ983101:WBQ983104 WLM983101:WLM983104 WVI983101:WVI983104 A40:A42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A65575:A65577 IW65575:IW65577 SS65575:SS65577 ACO65575:ACO65577 AMK65575:AMK65577 AWG65575:AWG65577 BGC65575:BGC65577 BPY65575:BPY65577 BZU65575:BZU65577 CJQ65575:CJQ65577 CTM65575:CTM65577 DDI65575:DDI65577 DNE65575:DNE65577 DXA65575:DXA65577 EGW65575:EGW65577 EQS65575:EQS65577 FAO65575:FAO65577 FKK65575:FKK65577 FUG65575:FUG65577 GEC65575:GEC65577 GNY65575:GNY65577 GXU65575:GXU65577 HHQ65575:HHQ65577 HRM65575:HRM65577 IBI65575:IBI65577 ILE65575:ILE65577 IVA65575:IVA65577 JEW65575:JEW65577 JOS65575:JOS65577 JYO65575:JYO65577 KIK65575:KIK65577 KSG65575:KSG65577 LCC65575:LCC65577 LLY65575:LLY65577 LVU65575:LVU65577 MFQ65575:MFQ65577 MPM65575:MPM65577 MZI65575:MZI65577 NJE65575:NJE65577 NTA65575:NTA65577 OCW65575:OCW65577 OMS65575:OMS65577 OWO65575:OWO65577 PGK65575:PGK65577 PQG65575:PQG65577 QAC65575:QAC65577 QJY65575:QJY65577 QTU65575:QTU65577 RDQ65575:RDQ65577 RNM65575:RNM65577 RXI65575:RXI65577 SHE65575:SHE65577 SRA65575:SRA65577 TAW65575:TAW65577 TKS65575:TKS65577 TUO65575:TUO65577 UEK65575:UEK65577 UOG65575:UOG65577 UYC65575:UYC65577 VHY65575:VHY65577 VRU65575:VRU65577 WBQ65575:WBQ65577 WLM65575:WLM65577 WVI65575:WVI65577 A131111:A131113 IW131111:IW131113 SS131111:SS131113 ACO131111:ACO131113 AMK131111:AMK131113 AWG131111:AWG131113 BGC131111:BGC131113 BPY131111:BPY131113 BZU131111:BZU131113 CJQ131111:CJQ131113 CTM131111:CTM131113 DDI131111:DDI131113 DNE131111:DNE131113 DXA131111:DXA131113 EGW131111:EGW131113 EQS131111:EQS131113 FAO131111:FAO131113 FKK131111:FKK131113 FUG131111:FUG131113 GEC131111:GEC131113 GNY131111:GNY131113 GXU131111:GXU131113 HHQ131111:HHQ131113 HRM131111:HRM131113 IBI131111:IBI131113 ILE131111:ILE131113 IVA131111:IVA131113 JEW131111:JEW131113 JOS131111:JOS131113 JYO131111:JYO131113 KIK131111:KIK131113 KSG131111:KSG131113 LCC131111:LCC131113 LLY131111:LLY131113 LVU131111:LVU131113 MFQ131111:MFQ131113 MPM131111:MPM131113 MZI131111:MZI131113 NJE131111:NJE131113 NTA131111:NTA131113 OCW131111:OCW131113 OMS131111:OMS131113 OWO131111:OWO131113 PGK131111:PGK131113 PQG131111:PQG131113 QAC131111:QAC131113 QJY131111:QJY131113 QTU131111:QTU131113 RDQ131111:RDQ131113 RNM131111:RNM131113 RXI131111:RXI131113 SHE131111:SHE131113 SRA131111:SRA131113 TAW131111:TAW131113 TKS131111:TKS131113 TUO131111:TUO131113 UEK131111:UEK131113 UOG131111:UOG131113 UYC131111:UYC131113 VHY131111:VHY131113 VRU131111:VRU131113 WBQ131111:WBQ131113 WLM131111:WLM131113 WVI131111:WVI131113 A196647:A196649 IW196647:IW196649 SS196647:SS196649 ACO196647:ACO196649 AMK196647:AMK196649 AWG196647:AWG196649 BGC196647:BGC196649 BPY196647:BPY196649 BZU196647:BZU196649 CJQ196647:CJQ196649 CTM196647:CTM196649 DDI196647:DDI196649 DNE196647:DNE196649 DXA196647:DXA196649 EGW196647:EGW196649 EQS196647:EQS196649 FAO196647:FAO196649 FKK196647:FKK196649 FUG196647:FUG196649 GEC196647:GEC196649 GNY196647:GNY196649 GXU196647:GXU196649 HHQ196647:HHQ196649 HRM196647:HRM196649 IBI196647:IBI196649 ILE196647:ILE196649 IVA196647:IVA196649 JEW196647:JEW196649 JOS196647:JOS196649 JYO196647:JYO196649 KIK196647:KIK196649 KSG196647:KSG196649 LCC196647:LCC196649 LLY196647:LLY196649 LVU196647:LVU196649 MFQ196647:MFQ196649 MPM196647:MPM196649 MZI196647:MZI196649 NJE196647:NJE196649 NTA196647:NTA196649 OCW196647:OCW196649 OMS196647:OMS196649 OWO196647:OWO196649 PGK196647:PGK196649 PQG196647:PQG196649 QAC196647:QAC196649 QJY196647:QJY196649 QTU196647:QTU196649 RDQ196647:RDQ196649 RNM196647:RNM196649 RXI196647:RXI196649 SHE196647:SHE196649 SRA196647:SRA196649 TAW196647:TAW196649 TKS196647:TKS196649 TUO196647:TUO196649 UEK196647:UEK196649 UOG196647:UOG196649 UYC196647:UYC196649 VHY196647:VHY196649 VRU196647:VRU196649 WBQ196647:WBQ196649 WLM196647:WLM196649 WVI196647:WVI196649 A262183:A262185 IW262183:IW262185 SS262183:SS262185 ACO262183:ACO262185 AMK262183:AMK262185 AWG262183:AWG262185 BGC262183:BGC262185 BPY262183:BPY262185 BZU262183:BZU262185 CJQ262183:CJQ262185 CTM262183:CTM262185 DDI262183:DDI262185 DNE262183:DNE262185 DXA262183:DXA262185 EGW262183:EGW262185 EQS262183:EQS262185 FAO262183:FAO262185 FKK262183:FKK262185 FUG262183:FUG262185 GEC262183:GEC262185 GNY262183:GNY262185 GXU262183:GXU262185 HHQ262183:HHQ262185 HRM262183:HRM262185 IBI262183:IBI262185 ILE262183:ILE262185 IVA262183:IVA262185 JEW262183:JEW262185 JOS262183:JOS262185 JYO262183:JYO262185 KIK262183:KIK262185 KSG262183:KSG262185 LCC262183:LCC262185 LLY262183:LLY262185 LVU262183:LVU262185 MFQ262183:MFQ262185 MPM262183:MPM262185 MZI262183:MZI262185 NJE262183:NJE262185 NTA262183:NTA262185 OCW262183:OCW262185 OMS262183:OMS262185 OWO262183:OWO262185 PGK262183:PGK262185 PQG262183:PQG262185 QAC262183:QAC262185 QJY262183:QJY262185 QTU262183:QTU262185 RDQ262183:RDQ262185 RNM262183:RNM262185 RXI262183:RXI262185 SHE262183:SHE262185 SRA262183:SRA262185 TAW262183:TAW262185 TKS262183:TKS262185 TUO262183:TUO262185 UEK262183:UEK262185 UOG262183:UOG262185 UYC262183:UYC262185 VHY262183:VHY262185 VRU262183:VRU262185 WBQ262183:WBQ262185 WLM262183:WLM262185 WVI262183:WVI262185 A327719:A327721 IW327719:IW327721 SS327719:SS327721 ACO327719:ACO327721 AMK327719:AMK327721 AWG327719:AWG327721 BGC327719:BGC327721 BPY327719:BPY327721 BZU327719:BZU327721 CJQ327719:CJQ327721 CTM327719:CTM327721 DDI327719:DDI327721 DNE327719:DNE327721 DXA327719:DXA327721 EGW327719:EGW327721 EQS327719:EQS327721 FAO327719:FAO327721 FKK327719:FKK327721 FUG327719:FUG327721 GEC327719:GEC327721 GNY327719:GNY327721 GXU327719:GXU327721 HHQ327719:HHQ327721 HRM327719:HRM327721 IBI327719:IBI327721 ILE327719:ILE327721 IVA327719:IVA327721 JEW327719:JEW327721 JOS327719:JOS327721 JYO327719:JYO327721 KIK327719:KIK327721 KSG327719:KSG327721 LCC327719:LCC327721 LLY327719:LLY327721 LVU327719:LVU327721 MFQ327719:MFQ327721 MPM327719:MPM327721 MZI327719:MZI327721 NJE327719:NJE327721 NTA327719:NTA327721 OCW327719:OCW327721 OMS327719:OMS327721 OWO327719:OWO327721 PGK327719:PGK327721 PQG327719:PQG327721 QAC327719:QAC327721 QJY327719:QJY327721 QTU327719:QTU327721 RDQ327719:RDQ327721 RNM327719:RNM327721 RXI327719:RXI327721 SHE327719:SHE327721 SRA327719:SRA327721 TAW327719:TAW327721 TKS327719:TKS327721 TUO327719:TUO327721 UEK327719:UEK327721 UOG327719:UOG327721 UYC327719:UYC327721 VHY327719:VHY327721 VRU327719:VRU327721 WBQ327719:WBQ327721 WLM327719:WLM327721 WVI327719:WVI327721 A393255:A393257 IW393255:IW393257 SS393255:SS393257 ACO393255:ACO393257 AMK393255:AMK393257 AWG393255:AWG393257 BGC393255:BGC393257 BPY393255:BPY393257 BZU393255:BZU393257 CJQ393255:CJQ393257 CTM393255:CTM393257 DDI393255:DDI393257 DNE393255:DNE393257 DXA393255:DXA393257 EGW393255:EGW393257 EQS393255:EQS393257 FAO393255:FAO393257 FKK393255:FKK393257 FUG393255:FUG393257 GEC393255:GEC393257 GNY393255:GNY393257 GXU393255:GXU393257 HHQ393255:HHQ393257 HRM393255:HRM393257 IBI393255:IBI393257 ILE393255:ILE393257 IVA393255:IVA393257 JEW393255:JEW393257 JOS393255:JOS393257 JYO393255:JYO393257 KIK393255:KIK393257 KSG393255:KSG393257 LCC393255:LCC393257 LLY393255:LLY393257 LVU393255:LVU393257 MFQ393255:MFQ393257 MPM393255:MPM393257 MZI393255:MZI393257 NJE393255:NJE393257 NTA393255:NTA393257 OCW393255:OCW393257 OMS393255:OMS393257 OWO393255:OWO393257 PGK393255:PGK393257 PQG393255:PQG393257 QAC393255:QAC393257 QJY393255:QJY393257 QTU393255:QTU393257 RDQ393255:RDQ393257 RNM393255:RNM393257 RXI393255:RXI393257 SHE393255:SHE393257 SRA393255:SRA393257 TAW393255:TAW393257 TKS393255:TKS393257 TUO393255:TUO393257 UEK393255:UEK393257 UOG393255:UOG393257 UYC393255:UYC393257 VHY393255:VHY393257 VRU393255:VRU393257 WBQ393255:WBQ393257 WLM393255:WLM393257 WVI393255:WVI393257 A458791:A458793 IW458791:IW458793 SS458791:SS458793 ACO458791:ACO458793 AMK458791:AMK458793 AWG458791:AWG458793 BGC458791:BGC458793 BPY458791:BPY458793 BZU458791:BZU458793 CJQ458791:CJQ458793 CTM458791:CTM458793 DDI458791:DDI458793 DNE458791:DNE458793 DXA458791:DXA458793 EGW458791:EGW458793 EQS458791:EQS458793 FAO458791:FAO458793 FKK458791:FKK458793 FUG458791:FUG458793 GEC458791:GEC458793 GNY458791:GNY458793 GXU458791:GXU458793 HHQ458791:HHQ458793 HRM458791:HRM458793 IBI458791:IBI458793 ILE458791:ILE458793 IVA458791:IVA458793 JEW458791:JEW458793 JOS458791:JOS458793 JYO458791:JYO458793 KIK458791:KIK458793 KSG458791:KSG458793 LCC458791:LCC458793 LLY458791:LLY458793 LVU458791:LVU458793 MFQ458791:MFQ458793 MPM458791:MPM458793 MZI458791:MZI458793 NJE458791:NJE458793 NTA458791:NTA458793 OCW458791:OCW458793 OMS458791:OMS458793 OWO458791:OWO458793 PGK458791:PGK458793 PQG458791:PQG458793 QAC458791:QAC458793 QJY458791:QJY458793 QTU458791:QTU458793 RDQ458791:RDQ458793 RNM458791:RNM458793 RXI458791:RXI458793 SHE458791:SHE458793 SRA458791:SRA458793 TAW458791:TAW458793 TKS458791:TKS458793 TUO458791:TUO458793 UEK458791:UEK458793 UOG458791:UOG458793 UYC458791:UYC458793 VHY458791:VHY458793 VRU458791:VRU458793 WBQ458791:WBQ458793 WLM458791:WLM458793 WVI458791:WVI458793 A524327:A524329 IW524327:IW524329 SS524327:SS524329 ACO524327:ACO524329 AMK524327:AMK524329 AWG524327:AWG524329 BGC524327:BGC524329 BPY524327:BPY524329 BZU524327:BZU524329 CJQ524327:CJQ524329 CTM524327:CTM524329 DDI524327:DDI524329 DNE524327:DNE524329 DXA524327:DXA524329 EGW524327:EGW524329 EQS524327:EQS524329 FAO524327:FAO524329 FKK524327:FKK524329 FUG524327:FUG524329 GEC524327:GEC524329 GNY524327:GNY524329 GXU524327:GXU524329 HHQ524327:HHQ524329 HRM524327:HRM524329 IBI524327:IBI524329 ILE524327:ILE524329 IVA524327:IVA524329 JEW524327:JEW524329 JOS524327:JOS524329 JYO524327:JYO524329 KIK524327:KIK524329 KSG524327:KSG524329 LCC524327:LCC524329 LLY524327:LLY524329 LVU524327:LVU524329 MFQ524327:MFQ524329 MPM524327:MPM524329 MZI524327:MZI524329 NJE524327:NJE524329 NTA524327:NTA524329 OCW524327:OCW524329 OMS524327:OMS524329 OWO524327:OWO524329 PGK524327:PGK524329 PQG524327:PQG524329 QAC524327:QAC524329 QJY524327:QJY524329 QTU524327:QTU524329 RDQ524327:RDQ524329 RNM524327:RNM524329 RXI524327:RXI524329 SHE524327:SHE524329 SRA524327:SRA524329 TAW524327:TAW524329 TKS524327:TKS524329 TUO524327:TUO524329 UEK524327:UEK524329 UOG524327:UOG524329 UYC524327:UYC524329 VHY524327:VHY524329 VRU524327:VRU524329 WBQ524327:WBQ524329 WLM524327:WLM524329 WVI524327:WVI524329 A589863:A589865 IW589863:IW589865 SS589863:SS589865 ACO589863:ACO589865 AMK589863:AMK589865 AWG589863:AWG589865 BGC589863:BGC589865 BPY589863:BPY589865 BZU589863:BZU589865 CJQ589863:CJQ589865 CTM589863:CTM589865 DDI589863:DDI589865 DNE589863:DNE589865 DXA589863:DXA589865 EGW589863:EGW589865 EQS589863:EQS589865 FAO589863:FAO589865 FKK589863:FKK589865 FUG589863:FUG589865 GEC589863:GEC589865 GNY589863:GNY589865 GXU589863:GXU589865 HHQ589863:HHQ589865 HRM589863:HRM589865 IBI589863:IBI589865 ILE589863:ILE589865 IVA589863:IVA589865 JEW589863:JEW589865 JOS589863:JOS589865 JYO589863:JYO589865 KIK589863:KIK589865 KSG589863:KSG589865 LCC589863:LCC589865 LLY589863:LLY589865 LVU589863:LVU589865 MFQ589863:MFQ589865 MPM589863:MPM589865 MZI589863:MZI589865 NJE589863:NJE589865 NTA589863:NTA589865 OCW589863:OCW589865 OMS589863:OMS589865 OWO589863:OWO589865 PGK589863:PGK589865 PQG589863:PQG589865 QAC589863:QAC589865 QJY589863:QJY589865 QTU589863:QTU589865 RDQ589863:RDQ589865 RNM589863:RNM589865 RXI589863:RXI589865 SHE589863:SHE589865 SRA589863:SRA589865 TAW589863:TAW589865 TKS589863:TKS589865 TUO589863:TUO589865 UEK589863:UEK589865 UOG589863:UOG589865 UYC589863:UYC589865 VHY589863:VHY589865 VRU589863:VRU589865 WBQ589863:WBQ589865 WLM589863:WLM589865 WVI589863:WVI589865 A655399:A655401 IW655399:IW655401 SS655399:SS655401 ACO655399:ACO655401 AMK655399:AMK655401 AWG655399:AWG655401 BGC655399:BGC655401 BPY655399:BPY655401 BZU655399:BZU655401 CJQ655399:CJQ655401 CTM655399:CTM655401 DDI655399:DDI655401 DNE655399:DNE655401 DXA655399:DXA655401 EGW655399:EGW655401 EQS655399:EQS655401 FAO655399:FAO655401 FKK655399:FKK655401 FUG655399:FUG655401 GEC655399:GEC655401 GNY655399:GNY655401 GXU655399:GXU655401 HHQ655399:HHQ655401 HRM655399:HRM655401 IBI655399:IBI655401 ILE655399:ILE655401 IVA655399:IVA655401 JEW655399:JEW655401 JOS655399:JOS655401 JYO655399:JYO655401 KIK655399:KIK655401 KSG655399:KSG655401 LCC655399:LCC655401 LLY655399:LLY655401 LVU655399:LVU655401 MFQ655399:MFQ655401 MPM655399:MPM655401 MZI655399:MZI655401 NJE655399:NJE655401 NTA655399:NTA655401 OCW655399:OCW655401 OMS655399:OMS655401 OWO655399:OWO655401 PGK655399:PGK655401 PQG655399:PQG655401 QAC655399:QAC655401 QJY655399:QJY655401 QTU655399:QTU655401 RDQ655399:RDQ655401 RNM655399:RNM655401 RXI655399:RXI655401 SHE655399:SHE655401 SRA655399:SRA655401 TAW655399:TAW655401 TKS655399:TKS655401 TUO655399:TUO655401 UEK655399:UEK655401 UOG655399:UOG655401 UYC655399:UYC655401 VHY655399:VHY655401 VRU655399:VRU655401 WBQ655399:WBQ655401 WLM655399:WLM655401 WVI655399:WVI655401 A720935:A720937 IW720935:IW720937 SS720935:SS720937 ACO720935:ACO720937 AMK720935:AMK720937 AWG720935:AWG720937 BGC720935:BGC720937 BPY720935:BPY720937 BZU720935:BZU720937 CJQ720935:CJQ720937 CTM720935:CTM720937 DDI720935:DDI720937 DNE720935:DNE720937 DXA720935:DXA720937 EGW720935:EGW720937 EQS720935:EQS720937 FAO720935:FAO720937 FKK720935:FKK720937 FUG720935:FUG720937 GEC720935:GEC720937 GNY720935:GNY720937 GXU720935:GXU720937 HHQ720935:HHQ720937 HRM720935:HRM720937 IBI720935:IBI720937 ILE720935:ILE720937 IVA720935:IVA720937 JEW720935:JEW720937 JOS720935:JOS720937 JYO720935:JYO720937 KIK720935:KIK720937 KSG720935:KSG720937 LCC720935:LCC720937 LLY720935:LLY720937 LVU720935:LVU720937 MFQ720935:MFQ720937 MPM720935:MPM720937 MZI720935:MZI720937 NJE720935:NJE720937 NTA720935:NTA720937 OCW720935:OCW720937 OMS720935:OMS720937 OWO720935:OWO720937 PGK720935:PGK720937 PQG720935:PQG720937 QAC720935:QAC720937 QJY720935:QJY720937 QTU720935:QTU720937 RDQ720935:RDQ720937 RNM720935:RNM720937 RXI720935:RXI720937 SHE720935:SHE720937 SRA720935:SRA720937 TAW720935:TAW720937 TKS720935:TKS720937 TUO720935:TUO720937 UEK720935:UEK720937 UOG720935:UOG720937 UYC720935:UYC720937 VHY720935:VHY720937 VRU720935:VRU720937 WBQ720935:WBQ720937 WLM720935:WLM720937 WVI720935:WVI720937 A786471:A786473 IW786471:IW786473 SS786471:SS786473 ACO786471:ACO786473 AMK786471:AMK786473 AWG786471:AWG786473 BGC786471:BGC786473 BPY786471:BPY786473 BZU786471:BZU786473 CJQ786471:CJQ786473 CTM786471:CTM786473 DDI786471:DDI786473 DNE786471:DNE786473 DXA786471:DXA786473 EGW786471:EGW786473 EQS786471:EQS786473 FAO786471:FAO786473 FKK786471:FKK786473 FUG786471:FUG786473 GEC786471:GEC786473 GNY786471:GNY786473 GXU786471:GXU786473 HHQ786471:HHQ786473 HRM786471:HRM786473 IBI786471:IBI786473 ILE786471:ILE786473 IVA786471:IVA786473 JEW786471:JEW786473 JOS786471:JOS786473 JYO786471:JYO786473 KIK786471:KIK786473 KSG786471:KSG786473 LCC786471:LCC786473 LLY786471:LLY786473 LVU786471:LVU786473 MFQ786471:MFQ786473 MPM786471:MPM786473 MZI786471:MZI786473 NJE786471:NJE786473 NTA786471:NTA786473 OCW786471:OCW786473 OMS786471:OMS786473 OWO786471:OWO786473 PGK786471:PGK786473 PQG786471:PQG786473 QAC786471:QAC786473 QJY786471:QJY786473 QTU786471:QTU786473 RDQ786471:RDQ786473 RNM786471:RNM786473 RXI786471:RXI786473 SHE786471:SHE786473 SRA786471:SRA786473 TAW786471:TAW786473 TKS786471:TKS786473 TUO786471:TUO786473 UEK786471:UEK786473 UOG786471:UOG786473 UYC786471:UYC786473 VHY786471:VHY786473 VRU786471:VRU786473 WBQ786471:WBQ786473 WLM786471:WLM786473 WVI786471:WVI786473 A852007:A852009 IW852007:IW852009 SS852007:SS852009 ACO852007:ACO852009 AMK852007:AMK852009 AWG852007:AWG852009 BGC852007:BGC852009 BPY852007:BPY852009 BZU852007:BZU852009 CJQ852007:CJQ852009 CTM852007:CTM852009 DDI852007:DDI852009 DNE852007:DNE852009 DXA852007:DXA852009 EGW852007:EGW852009 EQS852007:EQS852009 FAO852007:FAO852009 FKK852007:FKK852009 FUG852007:FUG852009 GEC852007:GEC852009 GNY852007:GNY852009 GXU852007:GXU852009 HHQ852007:HHQ852009 HRM852007:HRM852009 IBI852007:IBI852009 ILE852007:ILE852009 IVA852007:IVA852009 JEW852007:JEW852009 JOS852007:JOS852009 JYO852007:JYO852009 KIK852007:KIK852009 KSG852007:KSG852009 LCC852007:LCC852009 LLY852007:LLY852009 LVU852007:LVU852009 MFQ852007:MFQ852009 MPM852007:MPM852009 MZI852007:MZI852009 NJE852007:NJE852009 NTA852007:NTA852009 OCW852007:OCW852009 OMS852007:OMS852009 OWO852007:OWO852009 PGK852007:PGK852009 PQG852007:PQG852009 QAC852007:QAC852009 QJY852007:QJY852009 QTU852007:QTU852009 RDQ852007:RDQ852009 RNM852007:RNM852009 RXI852007:RXI852009 SHE852007:SHE852009 SRA852007:SRA852009 TAW852007:TAW852009 TKS852007:TKS852009 TUO852007:TUO852009 UEK852007:UEK852009 UOG852007:UOG852009 UYC852007:UYC852009 VHY852007:VHY852009 VRU852007:VRU852009 WBQ852007:WBQ852009 WLM852007:WLM852009 WVI852007:WVI852009 A917543:A917545 IW917543:IW917545 SS917543:SS917545 ACO917543:ACO917545 AMK917543:AMK917545 AWG917543:AWG917545 BGC917543:BGC917545 BPY917543:BPY917545 BZU917543:BZU917545 CJQ917543:CJQ917545 CTM917543:CTM917545 DDI917543:DDI917545 DNE917543:DNE917545 DXA917543:DXA917545 EGW917543:EGW917545 EQS917543:EQS917545 FAO917543:FAO917545 FKK917543:FKK917545 FUG917543:FUG917545 GEC917543:GEC917545 GNY917543:GNY917545 GXU917543:GXU917545 HHQ917543:HHQ917545 HRM917543:HRM917545 IBI917543:IBI917545 ILE917543:ILE917545 IVA917543:IVA917545 JEW917543:JEW917545 JOS917543:JOS917545 JYO917543:JYO917545 KIK917543:KIK917545 KSG917543:KSG917545 LCC917543:LCC917545 LLY917543:LLY917545 LVU917543:LVU917545 MFQ917543:MFQ917545 MPM917543:MPM917545 MZI917543:MZI917545 NJE917543:NJE917545 NTA917543:NTA917545 OCW917543:OCW917545 OMS917543:OMS917545 OWO917543:OWO917545 PGK917543:PGK917545 PQG917543:PQG917545 QAC917543:QAC917545 QJY917543:QJY917545 QTU917543:QTU917545 RDQ917543:RDQ917545 RNM917543:RNM917545 RXI917543:RXI917545 SHE917543:SHE917545 SRA917543:SRA917545 TAW917543:TAW917545 TKS917543:TKS917545 TUO917543:TUO917545 UEK917543:UEK917545 UOG917543:UOG917545 UYC917543:UYC917545 VHY917543:VHY917545 VRU917543:VRU917545 WBQ917543:WBQ917545 WLM917543:WLM917545 WVI917543:WVI917545 A983079:A983081 IW983079:IW983081 SS983079:SS983081 ACO983079:ACO983081 AMK983079:AMK983081 AWG983079:AWG983081 BGC983079:BGC983081 BPY983079:BPY983081 BZU983079:BZU983081 CJQ983079:CJQ983081 CTM983079:CTM983081 DDI983079:DDI983081 DNE983079:DNE983081 DXA983079:DXA983081 EGW983079:EGW983081 EQS983079:EQS983081 FAO983079:FAO983081 FKK983079:FKK983081 FUG983079:FUG983081 GEC983079:GEC983081 GNY983079:GNY983081 GXU983079:GXU983081 HHQ983079:HHQ983081 HRM983079:HRM983081 IBI983079:IBI983081 ILE983079:ILE983081 IVA983079:IVA983081 JEW983079:JEW983081 JOS983079:JOS983081 JYO983079:JYO983081 KIK983079:KIK983081 KSG983079:KSG983081 LCC983079:LCC983081 LLY983079:LLY983081 LVU983079:LVU983081 MFQ983079:MFQ983081 MPM983079:MPM983081 MZI983079:MZI983081 NJE983079:NJE983081 NTA983079:NTA983081 OCW983079:OCW983081 OMS983079:OMS983081 OWO983079:OWO983081 PGK983079:PGK983081 PQG983079:PQG983081 QAC983079:QAC983081 QJY983079:QJY983081 QTU983079:QTU983081 RDQ983079:RDQ983081 RNM983079:RNM983081 RXI983079:RXI983081 SHE983079:SHE983081 SRA983079:SRA983081 TAW983079:TAW983081 TKS983079:TKS983081 TUO983079:TUO983081 UEK983079:UEK983081 UOG983079:UOG983081 UYC983079:UYC983081 VHY983079:VHY983081 VRU983079:VRU983081 WBQ983079:WBQ983081 WLM983079:WLM983081 WVI983079:WVI983081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A78 IW78 SS78 ACO78 AMK78 AWG78 BGC78 BPY78 BZU78 CJQ78 CTM78 DDI78 DNE78 DXA78 EGW78 EQS78 FAO78 FKK78 FUG78 GEC78 GNY78 GXU78 HHQ78 HRM78 IBI78 ILE78 IVA78 JEW78 JOS78 JYO78 KIK78 KSG78 LCC78 LLY78 LVU78 MFQ78 MPM78 MZI78 NJE78 NTA78 OCW78 OMS78 OWO78 PGK78 PQG78 QAC78 QJY78 QTU78 RDQ78 RNM78 RXI78 SHE78 SRA78 TAW78 TKS78 TUO78 UEK78 UOG78 UYC78 VHY78 VRU78 WBQ78 WLM78 WVI78</xm:sqref>
        </x14:dataValidation>
        <x14:dataValidation type="list" imeMode="fullAlpha" allowBlank="1" showInputMessage="1" showErrorMessage="1">
          <x14:formula1>
            <xm:f>"　,４,５,６,７,８,９,１０,１１,１２,１,２,３"</xm:f>
          </x14:formula1>
          <xm:sqref>AK74:AK75 KG74:KG75 UC74:UC75 ADY74:ADY75 ANU74:ANU75 AXQ74:AXQ75 BHM74:BHM75 BRI74:BRI75 CBE74:CBE75 CLA74:CLA75 CUW74:CUW75 DES74:DES75 DOO74:DOO75 DYK74:DYK75 EIG74:EIG75 ESC74:ESC75 FBY74:FBY75 FLU74:FLU75 FVQ74:FVQ75 GFM74:GFM75 GPI74:GPI75 GZE74:GZE75 HJA74:HJA75 HSW74:HSW75 ICS74:ICS75 IMO74:IMO75 IWK74:IWK75 JGG74:JGG75 JQC74:JQC75 JZY74:JZY75 KJU74:KJU75 KTQ74:KTQ75 LDM74:LDM75 LNI74:LNI75 LXE74:LXE75 MHA74:MHA75 MQW74:MQW75 NAS74:NAS75 NKO74:NKO75 NUK74:NUK75 OEG74:OEG75 OOC74:OOC75 OXY74:OXY75 PHU74:PHU75 PRQ74:PRQ75 QBM74:QBM75 QLI74:QLI75 QVE74:QVE75 RFA74:RFA75 ROW74:ROW75 RYS74:RYS75 SIO74:SIO75 SSK74:SSK75 TCG74:TCG75 TMC74:TMC75 TVY74:TVY75 UFU74:UFU75 UPQ74:UPQ75 UZM74:UZM75 VJI74:VJI75 VTE74:VTE75 WDA74:WDA75 WMW74:WMW75 WWS74:WWS75 AK65609:AK65610 KG65609:KG65610 UC65609:UC65610 ADY65609:ADY65610 ANU65609:ANU65610 AXQ65609:AXQ65610 BHM65609:BHM65610 BRI65609:BRI65610 CBE65609:CBE65610 CLA65609:CLA65610 CUW65609:CUW65610 DES65609:DES65610 DOO65609:DOO65610 DYK65609:DYK65610 EIG65609:EIG65610 ESC65609:ESC65610 FBY65609:FBY65610 FLU65609:FLU65610 FVQ65609:FVQ65610 GFM65609:GFM65610 GPI65609:GPI65610 GZE65609:GZE65610 HJA65609:HJA65610 HSW65609:HSW65610 ICS65609:ICS65610 IMO65609:IMO65610 IWK65609:IWK65610 JGG65609:JGG65610 JQC65609:JQC65610 JZY65609:JZY65610 KJU65609:KJU65610 KTQ65609:KTQ65610 LDM65609:LDM65610 LNI65609:LNI65610 LXE65609:LXE65610 MHA65609:MHA65610 MQW65609:MQW65610 NAS65609:NAS65610 NKO65609:NKO65610 NUK65609:NUK65610 OEG65609:OEG65610 OOC65609:OOC65610 OXY65609:OXY65610 PHU65609:PHU65610 PRQ65609:PRQ65610 QBM65609:QBM65610 QLI65609:QLI65610 QVE65609:QVE65610 RFA65609:RFA65610 ROW65609:ROW65610 RYS65609:RYS65610 SIO65609:SIO65610 SSK65609:SSK65610 TCG65609:TCG65610 TMC65609:TMC65610 TVY65609:TVY65610 UFU65609:UFU65610 UPQ65609:UPQ65610 UZM65609:UZM65610 VJI65609:VJI65610 VTE65609:VTE65610 WDA65609:WDA65610 WMW65609:WMW65610 WWS65609:WWS65610 AK131145:AK131146 KG131145:KG131146 UC131145:UC131146 ADY131145:ADY131146 ANU131145:ANU131146 AXQ131145:AXQ131146 BHM131145:BHM131146 BRI131145:BRI131146 CBE131145:CBE131146 CLA131145:CLA131146 CUW131145:CUW131146 DES131145:DES131146 DOO131145:DOO131146 DYK131145:DYK131146 EIG131145:EIG131146 ESC131145:ESC131146 FBY131145:FBY131146 FLU131145:FLU131146 FVQ131145:FVQ131146 GFM131145:GFM131146 GPI131145:GPI131146 GZE131145:GZE131146 HJA131145:HJA131146 HSW131145:HSW131146 ICS131145:ICS131146 IMO131145:IMO131146 IWK131145:IWK131146 JGG131145:JGG131146 JQC131145:JQC131146 JZY131145:JZY131146 KJU131145:KJU131146 KTQ131145:KTQ131146 LDM131145:LDM131146 LNI131145:LNI131146 LXE131145:LXE131146 MHA131145:MHA131146 MQW131145:MQW131146 NAS131145:NAS131146 NKO131145:NKO131146 NUK131145:NUK131146 OEG131145:OEG131146 OOC131145:OOC131146 OXY131145:OXY131146 PHU131145:PHU131146 PRQ131145:PRQ131146 QBM131145:QBM131146 QLI131145:QLI131146 QVE131145:QVE131146 RFA131145:RFA131146 ROW131145:ROW131146 RYS131145:RYS131146 SIO131145:SIO131146 SSK131145:SSK131146 TCG131145:TCG131146 TMC131145:TMC131146 TVY131145:TVY131146 UFU131145:UFU131146 UPQ131145:UPQ131146 UZM131145:UZM131146 VJI131145:VJI131146 VTE131145:VTE131146 WDA131145:WDA131146 WMW131145:WMW131146 WWS131145:WWS131146 AK196681:AK196682 KG196681:KG196682 UC196681:UC196682 ADY196681:ADY196682 ANU196681:ANU196682 AXQ196681:AXQ196682 BHM196681:BHM196682 BRI196681:BRI196682 CBE196681:CBE196682 CLA196681:CLA196682 CUW196681:CUW196682 DES196681:DES196682 DOO196681:DOO196682 DYK196681:DYK196682 EIG196681:EIG196682 ESC196681:ESC196682 FBY196681:FBY196682 FLU196681:FLU196682 FVQ196681:FVQ196682 GFM196681:GFM196682 GPI196681:GPI196682 GZE196681:GZE196682 HJA196681:HJA196682 HSW196681:HSW196682 ICS196681:ICS196682 IMO196681:IMO196682 IWK196681:IWK196682 JGG196681:JGG196682 JQC196681:JQC196682 JZY196681:JZY196682 KJU196681:KJU196682 KTQ196681:KTQ196682 LDM196681:LDM196682 LNI196681:LNI196682 LXE196681:LXE196682 MHA196681:MHA196682 MQW196681:MQW196682 NAS196681:NAS196682 NKO196681:NKO196682 NUK196681:NUK196682 OEG196681:OEG196682 OOC196681:OOC196682 OXY196681:OXY196682 PHU196681:PHU196682 PRQ196681:PRQ196682 QBM196681:QBM196682 QLI196681:QLI196682 QVE196681:QVE196682 RFA196681:RFA196682 ROW196681:ROW196682 RYS196681:RYS196682 SIO196681:SIO196682 SSK196681:SSK196682 TCG196681:TCG196682 TMC196681:TMC196682 TVY196681:TVY196682 UFU196681:UFU196682 UPQ196681:UPQ196682 UZM196681:UZM196682 VJI196681:VJI196682 VTE196681:VTE196682 WDA196681:WDA196682 WMW196681:WMW196682 WWS196681:WWS196682 AK262217:AK262218 KG262217:KG262218 UC262217:UC262218 ADY262217:ADY262218 ANU262217:ANU262218 AXQ262217:AXQ262218 BHM262217:BHM262218 BRI262217:BRI262218 CBE262217:CBE262218 CLA262217:CLA262218 CUW262217:CUW262218 DES262217:DES262218 DOO262217:DOO262218 DYK262217:DYK262218 EIG262217:EIG262218 ESC262217:ESC262218 FBY262217:FBY262218 FLU262217:FLU262218 FVQ262217:FVQ262218 GFM262217:GFM262218 GPI262217:GPI262218 GZE262217:GZE262218 HJA262217:HJA262218 HSW262217:HSW262218 ICS262217:ICS262218 IMO262217:IMO262218 IWK262217:IWK262218 JGG262217:JGG262218 JQC262217:JQC262218 JZY262217:JZY262218 KJU262217:KJU262218 KTQ262217:KTQ262218 LDM262217:LDM262218 LNI262217:LNI262218 LXE262217:LXE262218 MHA262217:MHA262218 MQW262217:MQW262218 NAS262217:NAS262218 NKO262217:NKO262218 NUK262217:NUK262218 OEG262217:OEG262218 OOC262217:OOC262218 OXY262217:OXY262218 PHU262217:PHU262218 PRQ262217:PRQ262218 QBM262217:QBM262218 QLI262217:QLI262218 QVE262217:QVE262218 RFA262217:RFA262218 ROW262217:ROW262218 RYS262217:RYS262218 SIO262217:SIO262218 SSK262217:SSK262218 TCG262217:TCG262218 TMC262217:TMC262218 TVY262217:TVY262218 UFU262217:UFU262218 UPQ262217:UPQ262218 UZM262217:UZM262218 VJI262217:VJI262218 VTE262217:VTE262218 WDA262217:WDA262218 WMW262217:WMW262218 WWS262217:WWS262218 AK327753:AK327754 KG327753:KG327754 UC327753:UC327754 ADY327753:ADY327754 ANU327753:ANU327754 AXQ327753:AXQ327754 BHM327753:BHM327754 BRI327753:BRI327754 CBE327753:CBE327754 CLA327753:CLA327754 CUW327753:CUW327754 DES327753:DES327754 DOO327753:DOO327754 DYK327753:DYK327754 EIG327753:EIG327754 ESC327753:ESC327754 FBY327753:FBY327754 FLU327753:FLU327754 FVQ327753:FVQ327754 GFM327753:GFM327754 GPI327753:GPI327754 GZE327753:GZE327754 HJA327753:HJA327754 HSW327753:HSW327754 ICS327753:ICS327754 IMO327753:IMO327754 IWK327753:IWK327754 JGG327753:JGG327754 JQC327753:JQC327754 JZY327753:JZY327754 KJU327753:KJU327754 KTQ327753:KTQ327754 LDM327753:LDM327754 LNI327753:LNI327754 LXE327753:LXE327754 MHA327753:MHA327754 MQW327753:MQW327754 NAS327753:NAS327754 NKO327753:NKO327754 NUK327753:NUK327754 OEG327753:OEG327754 OOC327753:OOC327754 OXY327753:OXY327754 PHU327753:PHU327754 PRQ327753:PRQ327754 QBM327753:QBM327754 QLI327753:QLI327754 QVE327753:QVE327754 RFA327753:RFA327754 ROW327753:ROW327754 RYS327753:RYS327754 SIO327753:SIO327754 SSK327753:SSK327754 TCG327753:TCG327754 TMC327753:TMC327754 TVY327753:TVY327754 UFU327753:UFU327754 UPQ327753:UPQ327754 UZM327753:UZM327754 VJI327753:VJI327754 VTE327753:VTE327754 WDA327753:WDA327754 WMW327753:WMW327754 WWS327753:WWS327754 AK393289:AK393290 KG393289:KG393290 UC393289:UC393290 ADY393289:ADY393290 ANU393289:ANU393290 AXQ393289:AXQ393290 BHM393289:BHM393290 BRI393289:BRI393290 CBE393289:CBE393290 CLA393289:CLA393290 CUW393289:CUW393290 DES393289:DES393290 DOO393289:DOO393290 DYK393289:DYK393290 EIG393289:EIG393290 ESC393289:ESC393290 FBY393289:FBY393290 FLU393289:FLU393290 FVQ393289:FVQ393290 GFM393289:GFM393290 GPI393289:GPI393290 GZE393289:GZE393290 HJA393289:HJA393290 HSW393289:HSW393290 ICS393289:ICS393290 IMO393289:IMO393290 IWK393289:IWK393290 JGG393289:JGG393290 JQC393289:JQC393290 JZY393289:JZY393290 KJU393289:KJU393290 KTQ393289:KTQ393290 LDM393289:LDM393290 LNI393289:LNI393290 LXE393289:LXE393290 MHA393289:MHA393290 MQW393289:MQW393290 NAS393289:NAS393290 NKO393289:NKO393290 NUK393289:NUK393290 OEG393289:OEG393290 OOC393289:OOC393290 OXY393289:OXY393290 PHU393289:PHU393290 PRQ393289:PRQ393290 QBM393289:QBM393290 QLI393289:QLI393290 QVE393289:QVE393290 RFA393289:RFA393290 ROW393289:ROW393290 RYS393289:RYS393290 SIO393289:SIO393290 SSK393289:SSK393290 TCG393289:TCG393290 TMC393289:TMC393290 TVY393289:TVY393290 UFU393289:UFU393290 UPQ393289:UPQ393290 UZM393289:UZM393290 VJI393289:VJI393290 VTE393289:VTE393290 WDA393289:WDA393290 WMW393289:WMW393290 WWS393289:WWS393290 AK458825:AK458826 KG458825:KG458826 UC458825:UC458826 ADY458825:ADY458826 ANU458825:ANU458826 AXQ458825:AXQ458826 BHM458825:BHM458826 BRI458825:BRI458826 CBE458825:CBE458826 CLA458825:CLA458826 CUW458825:CUW458826 DES458825:DES458826 DOO458825:DOO458826 DYK458825:DYK458826 EIG458825:EIG458826 ESC458825:ESC458826 FBY458825:FBY458826 FLU458825:FLU458826 FVQ458825:FVQ458826 GFM458825:GFM458826 GPI458825:GPI458826 GZE458825:GZE458826 HJA458825:HJA458826 HSW458825:HSW458826 ICS458825:ICS458826 IMO458825:IMO458826 IWK458825:IWK458826 JGG458825:JGG458826 JQC458825:JQC458826 JZY458825:JZY458826 KJU458825:KJU458826 KTQ458825:KTQ458826 LDM458825:LDM458826 LNI458825:LNI458826 LXE458825:LXE458826 MHA458825:MHA458826 MQW458825:MQW458826 NAS458825:NAS458826 NKO458825:NKO458826 NUK458825:NUK458826 OEG458825:OEG458826 OOC458825:OOC458826 OXY458825:OXY458826 PHU458825:PHU458826 PRQ458825:PRQ458826 QBM458825:QBM458826 QLI458825:QLI458826 QVE458825:QVE458826 RFA458825:RFA458826 ROW458825:ROW458826 RYS458825:RYS458826 SIO458825:SIO458826 SSK458825:SSK458826 TCG458825:TCG458826 TMC458825:TMC458826 TVY458825:TVY458826 UFU458825:UFU458826 UPQ458825:UPQ458826 UZM458825:UZM458826 VJI458825:VJI458826 VTE458825:VTE458826 WDA458825:WDA458826 WMW458825:WMW458826 WWS458825:WWS458826 AK524361:AK524362 KG524361:KG524362 UC524361:UC524362 ADY524361:ADY524362 ANU524361:ANU524362 AXQ524361:AXQ524362 BHM524361:BHM524362 BRI524361:BRI524362 CBE524361:CBE524362 CLA524361:CLA524362 CUW524361:CUW524362 DES524361:DES524362 DOO524361:DOO524362 DYK524361:DYK524362 EIG524361:EIG524362 ESC524361:ESC524362 FBY524361:FBY524362 FLU524361:FLU524362 FVQ524361:FVQ524362 GFM524361:GFM524362 GPI524361:GPI524362 GZE524361:GZE524362 HJA524361:HJA524362 HSW524361:HSW524362 ICS524361:ICS524362 IMO524361:IMO524362 IWK524361:IWK524362 JGG524361:JGG524362 JQC524361:JQC524362 JZY524361:JZY524362 KJU524361:KJU524362 KTQ524361:KTQ524362 LDM524361:LDM524362 LNI524361:LNI524362 LXE524361:LXE524362 MHA524361:MHA524362 MQW524361:MQW524362 NAS524361:NAS524362 NKO524361:NKO524362 NUK524361:NUK524362 OEG524361:OEG524362 OOC524361:OOC524362 OXY524361:OXY524362 PHU524361:PHU524362 PRQ524361:PRQ524362 QBM524361:QBM524362 QLI524361:QLI524362 QVE524361:QVE524362 RFA524361:RFA524362 ROW524361:ROW524362 RYS524361:RYS524362 SIO524361:SIO524362 SSK524361:SSK524362 TCG524361:TCG524362 TMC524361:TMC524362 TVY524361:TVY524362 UFU524361:UFU524362 UPQ524361:UPQ524362 UZM524361:UZM524362 VJI524361:VJI524362 VTE524361:VTE524362 WDA524361:WDA524362 WMW524361:WMW524362 WWS524361:WWS524362 AK589897:AK589898 KG589897:KG589898 UC589897:UC589898 ADY589897:ADY589898 ANU589897:ANU589898 AXQ589897:AXQ589898 BHM589897:BHM589898 BRI589897:BRI589898 CBE589897:CBE589898 CLA589897:CLA589898 CUW589897:CUW589898 DES589897:DES589898 DOO589897:DOO589898 DYK589897:DYK589898 EIG589897:EIG589898 ESC589897:ESC589898 FBY589897:FBY589898 FLU589897:FLU589898 FVQ589897:FVQ589898 GFM589897:GFM589898 GPI589897:GPI589898 GZE589897:GZE589898 HJA589897:HJA589898 HSW589897:HSW589898 ICS589897:ICS589898 IMO589897:IMO589898 IWK589897:IWK589898 JGG589897:JGG589898 JQC589897:JQC589898 JZY589897:JZY589898 KJU589897:KJU589898 KTQ589897:KTQ589898 LDM589897:LDM589898 LNI589897:LNI589898 LXE589897:LXE589898 MHA589897:MHA589898 MQW589897:MQW589898 NAS589897:NAS589898 NKO589897:NKO589898 NUK589897:NUK589898 OEG589897:OEG589898 OOC589897:OOC589898 OXY589897:OXY589898 PHU589897:PHU589898 PRQ589897:PRQ589898 QBM589897:QBM589898 QLI589897:QLI589898 QVE589897:QVE589898 RFA589897:RFA589898 ROW589897:ROW589898 RYS589897:RYS589898 SIO589897:SIO589898 SSK589897:SSK589898 TCG589897:TCG589898 TMC589897:TMC589898 TVY589897:TVY589898 UFU589897:UFU589898 UPQ589897:UPQ589898 UZM589897:UZM589898 VJI589897:VJI589898 VTE589897:VTE589898 WDA589897:WDA589898 WMW589897:WMW589898 WWS589897:WWS589898 AK655433:AK655434 KG655433:KG655434 UC655433:UC655434 ADY655433:ADY655434 ANU655433:ANU655434 AXQ655433:AXQ655434 BHM655433:BHM655434 BRI655433:BRI655434 CBE655433:CBE655434 CLA655433:CLA655434 CUW655433:CUW655434 DES655433:DES655434 DOO655433:DOO655434 DYK655433:DYK655434 EIG655433:EIG655434 ESC655433:ESC655434 FBY655433:FBY655434 FLU655433:FLU655434 FVQ655433:FVQ655434 GFM655433:GFM655434 GPI655433:GPI655434 GZE655433:GZE655434 HJA655433:HJA655434 HSW655433:HSW655434 ICS655433:ICS655434 IMO655433:IMO655434 IWK655433:IWK655434 JGG655433:JGG655434 JQC655433:JQC655434 JZY655433:JZY655434 KJU655433:KJU655434 KTQ655433:KTQ655434 LDM655433:LDM655434 LNI655433:LNI655434 LXE655433:LXE655434 MHA655433:MHA655434 MQW655433:MQW655434 NAS655433:NAS655434 NKO655433:NKO655434 NUK655433:NUK655434 OEG655433:OEG655434 OOC655433:OOC655434 OXY655433:OXY655434 PHU655433:PHU655434 PRQ655433:PRQ655434 QBM655433:QBM655434 QLI655433:QLI655434 QVE655433:QVE655434 RFA655433:RFA655434 ROW655433:ROW655434 RYS655433:RYS655434 SIO655433:SIO655434 SSK655433:SSK655434 TCG655433:TCG655434 TMC655433:TMC655434 TVY655433:TVY655434 UFU655433:UFU655434 UPQ655433:UPQ655434 UZM655433:UZM655434 VJI655433:VJI655434 VTE655433:VTE655434 WDA655433:WDA655434 WMW655433:WMW655434 WWS655433:WWS655434 AK720969:AK720970 KG720969:KG720970 UC720969:UC720970 ADY720969:ADY720970 ANU720969:ANU720970 AXQ720969:AXQ720970 BHM720969:BHM720970 BRI720969:BRI720970 CBE720969:CBE720970 CLA720969:CLA720970 CUW720969:CUW720970 DES720969:DES720970 DOO720969:DOO720970 DYK720969:DYK720970 EIG720969:EIG720970 ESC720969:ESC720970 FBY720969:FBY720970 FLU720969:FLU720970 FVQ720969:FVQ720970 GFM720969:GFM720970 GPI720969:GPI720970 GZE720969:GZE720970 HJA720969:HJA720970 HSW720969:HSW720970 ICS720969:ICS720970 IMO720969:IMO720970 IWK720969:IWK720970 JGG720969:JGG720970 JQC720969:JQC720970 JZY720969:JZY720970 KJU720969:KJU720970 KTQ720969:KTQ720970 LDM720969:LDM720970 LNI720969:LNI720970 LXE720969:LXE720970 MHA720969:MHA720970 MQW720969:MQW720970 NAS720969:NAS720970 NKO720969:NKO720970 NUK720969:NUK720970 OEG720969:OEG720970 OOC720969:OOC720970 OXY720969:OXY720970 PHU720969:PHU720970 PRQ720969:PRQ720970 QBM720969:QBM720970 QLI720969:QLI720970 QVE720969:QVE720970 RFA720969:RFA720970 ROW720969:ROW720970 RYS720969:RYS720970 SIO720969:SIO720970 SSK720969:SSK720970 TCG720969:TCG720970 TMC720969:TMC720970 TVY720969:TVY720970 UFU720969:UFU720970 UPQ720969:UPQ720970 UZM720969:UZM720970 VJI720969:VJI720970 VTE720969:VTE720970 WDA720969:WDA720970 WMW720969:WMW720970 WWS720969:WWS720970 AK786505:AK786506 KG786505:KG786506 UC786505:UC786506 ADY786505:ADY786506 ANU786505:ANU786506 AXQ786505:AXQ786506 BHM786505:BHM786506 BRI786505:BRI786506 CBE786505:CBE786506 CLA786505:CLA786506 CUW786505:CUW786506 DES786505:DES786506 DOO786505:DOO786506 DYK786505:DYK786506 EIG786505:EIG786506 ESC786505:ESC786506 FBY786505:FBY786506 FLU786505:FLU786506 FVQ786505:FVQ786506 GFM786505:GFM786506 GPI786505:GPI786506 GZE786505:GZE786506 HJA786505:HJA786506 HSW786505:HSW786506 ICS786505:ICS786506 IMO786505:IMO786506 IWK786505:IWK786506 JGG786505:JGG786506 JQC786505:JQC786506 JZY786505:JZY786506 KJU786505:KJU786506 KTQ786505:KTQ786506 LDM786505:LDM786506 LNI786505:LNI786506 LXE786505:LXE786506 MHA786505:MHA786506 MQW786505:MQW786506 NAS786505:NAS786506 NKO786505:NKO786506 NUK786505:NUK786506 OEG786505:OEG786506 OOC786505:OOC786506 OXY786505:OXY786506 PHU786505:PHU786506 PRQ786505:PRQ786506 QBM786505:QBM786506 QLI786505:QLI786506 QVE786505:QVE786506 RFA786505:RFA786506 ROW786505:ROW786506 RYS786505:RYS786506 SIO786505:SIO786506 SSK786505:SSK786506 TCG786505:TCG786506 TMC786505:TMC786506 TVY786505:TVY786506 UFU786505:UFU786506 UPQ786505:UPQ786506 UZM786505:UZM786506 VJI786505:VJI786506 VTE786505:VTE786506 WDA786505:WDA786506 WMW786505:WMW786506 WWS786505:WWS786506 AK852041:AK852042 KG852041:KG852042 UC852041:UC852042 ADY852041:ADY852042 ANU852041:ANU852042 AXQ852041:AXQ852042 BHM852041:BHM852042 BRI852041:BRI852042 CBE852041:CBE852042 CLA852041:CLA852042 CUW852041:CUW852042 DES852041:DES852042 DOO852041:DOO852042 DYK852041:DYK852042 EIG852041:EIG852042 ESC852041:ESC852042 FBY852041:FBY852042 FLU852041:FLU852042 FVQ852041:FVQ852042 GFM852041:GFM852042 GPI852041:GPI852042 GZE852041:GZE852042 HJA852041:HJA852042 HSW852041:HSW852042 ICS852041:ICS852042 IMO852041:IMO852042 IWK852041:IWK852042 JGG852041:JGG852042 JQC852041:JQC852042 JZY852041:JZY852042 KJU852041:KJU852042 KTQ852041:KTQ852042 LDM852041:LDM852042 LNI852041:LNI852042 LXE852041:LXE852042 MHA852041:MHA852042 MQW852041:MQW852042 NAS852041:NAS852042 NKO852041:NKO852042 NUK852041:NUK852042 OEG852041:OEG852042 OOC852041:OOC852042 OXY852041:OXY852042 PHU852041:PHU852042 PRQ852041:PRQ852042 QBM852041:QBM852042 QLI852041:QLI852042 QVE852041:QVE852042 RFA852041:RFA852042 ROW852041:ROW852042 RYS852041:RYS852042 SIO852041:SIO852042 SSK852041:SSK852042 TCG852041:TCG852042 TMC852041:TMC852042 TVY852041:TVY852042 UFU852041:UFU852042 UPQ852041:UPQ852042 UZM852041:UZM852042 VJI852041:VJI852042 VTE852041:VTE852042 WDA852041:WDA852042 WMW852041:WMW852042 WWS852041:WWS852042 AK917577:AK917578 KG917577:KG917578 UC917577:UC917578 ADY917577:ADY917578 ANU917577:ANU917578 AXQ917577:AXQ917578 BHM917577:BHM917578 BRI917577:BRI917578 CBE917577:CBE917578 CLA917577:CLA917578 CUW917577:CUW917578 DES917577:DES917578 DOO917577:DOO917578 DYK917577:DYK917578 EIG917577:EIG917578 ESC917577:ESC917578 FBY917577:FBY917578 FLU917577:FLU917578 FVQ917577:FVQ917578 GFM917577:GFM917578 GPI917577:GPI917578 GZE917577:GZE917578 HJA917577:HJA917578 HSW917577:HSW917578 ICS917577:ICS917578 IMO917577:IMO917578 IWK917577:IWK917578 JGG917577:JGG917578 JQC917577:JQC917578 JZY917577:JZY917578 KJU917577:KJU917578 KTQ917577:KTQ917578 LDM917577:LDM917578 LNI917577:LNI917578 LXE917577:LXE917578 MHA917577:MHA917578 MQW917577:MQW917578 NAS917577:NAS917578 NKO917577:NKO917578 NUK917577:NUK917578 OEG917577:OEG917578 OOC917577:OOC917578 OXY917577:OXY917578 PHU917577:PHU917578 PRQ917577:PRQ917578 QBM917577:QBM917578 QLI917577:QLI917578 QVE917577:QVE917578 RFA917577:RFA917578 ROW917577:ROW917578 RYS917577:RYS917578 SIO917577:SIO917578 SSK917577:SSK917578 TCG917577:TCG917578 TMC917577:TMC917578 TVY917577:TVY917578 UFU917577:UFU917578 UPQ917577:UPQ917578 UZM917577:UZM917578 VJI917577:VJI917578 VTE917577:VTE917578 WDA917577:WDA917578 WMW917577:WMW917578 WWS917577:WWS917578 AK983113:AK983114 KG983113:KG983114 UC983113:UC983114 ADY983113:ADY983114 ANU983113:ANU983114 AXQ983113:AXQ983114 BHM983113:BHM983114 BRI983113:BRI983114 CBE983113:CBE983114 CLA983113:CLA983114 CUW983113:CUW983114 DES983113:DES983114 DOO983113:DOO983114 DYK983113:DYK983114 EIG983113:EIG983114 ESC983113:ESC983114 FBY983113:FBY983114 FLU983113:FLU983114 FVQ983113:FVQ983114 GFM983113:GFM983114 GPI983113:GPI983114 GZE983113:GZE983114 HJA983113:HJA983114 HSW983113:HSW983114 ICS983113:ICS983114 IMO983113:IMO983114 IWK983113:IWK983114 JGG983113:JGG983114 JQC983113:JQC983114 JZY983113:JZY983114 KJU983113:KJU983114 KTQ983113:KTQ983114 LDM983113:LDM983114 LNI983113:LNI983114 LXE983113:LXE983114 MHA983113:MHA983114 MQW983113:MQW983114 NAS983113:NAS983114 NKO983113:NKO983114 NUK983113:NUK983114 OEG983113:OEG983114 OOC983113:OOC983114 OXY983113:OXY983114 PHU983113:PHU983114 PRQ983113:PRQ983114 QBM983113:QBM983114 QLI983113:QLI983114 QVE983113:QVE983114 RFA983113:RFA983114 ROW983113:ROW983114 RYS983113:RYS983114 SIO983113:SIO983114 SSK983113:SSK983114 TCG983113:TCG983114 TMC983113:TMC983114 TVY983113:TVY983114 UFU983113:UFU983114 UPQ983113:UPQ983114 UZM983113:UZM983114 VJI983113:VJI983114 VTE983113:VTE983114 WDA983113:WDA983114 WMW983113:WMW983114 WWS983113:WWS983114 AK65614 KG65614 UC65614 ADY65614 ANU65614 AXQ65614 BHM65614 BRI65614 CBE65614 CLA65614 CUW65614 DES65614 DOO65614 DYK65614 EIG65614 ESC65614 FBY65614 FLU65614 FVQ65614 GFM65614 GPI65614 GZE65614 HJA65614 HSW65614 ICS65614 IMO65614 IWK65614 JGG65614 JQC65614 JZY65614 KJU65614 KTQ65614 LDM65614 LNI65614 LXE65614 MHA65614 MQW65614 NAS65614 NKO65614 NUK65614 OEG65614 OOC65614 OXY65614 PHU65614 PRQ65614 QBM65614 QLI65614 QVE65614 RFA65614 ROW65614 RYS65614 SIO65614 SSK65614 TCG65614 TMC65614 TVY65614 UFU65614 UPQ65614 UZM65614 VJI65614 VTE65614 WDA65614 WMW65614 WWS65614 AK131150 KG131150 UC131150 ADY131150 ANU131150 AXQ131150 BHM131150 BRI131150 CBE131150 CLA131150 CUW131150 DES131150 DOO131150 DYK131150 EIG131150 ESC131150 FBY131150 FLU131150 FVQ131150 GFM131150 GPI131150 GZE131150 HJA131150 HSW131150 ICS131150 IMO131150 IWK131150 JGG131150 JQC131150 JZY131150 KJU131150 KTQ131150 LDM131150 LNI131150 LXE131150 MHA131150 MQW131150 NAS131150 NKO131150 NUK131150 OEG131150 OOC131150 OXY131150 PHU131150 PRQ131150 QBM131150 QLI131150 QVE131150 RFA131150 ROW131150 RYS131150 SIO131150 SSK131150 TCG131150 TMC131150 TVY131150 UFU131150 UPQ131150 UZM131150 VJI131150 VTE131150 WDA131150 WMW131150 WWS131150 AK196686 KG196686 UC196686 ADY196686 ANU196686 AXQ196686 BHM196686 BRI196686 CBE196686 CLA196686 CUW196686 DES196686 DOO196686 DYK196686 EIG196686 ESC196686 FBY196686 FLU196686 FVQ196686 GFM196686 GPI196686 GZE196686 HJA196686 HSW196686 ICS196686 IMO196686 IWK196686 JGG196686 JQC196686 JZY196686 KJU196686 KTQ196686 LDM196686 LNI196686 LXE196686 MHA196686 MQW196686 NAS196686 NKO196686 NUK196686 OEG196686 OOC196686 OXY196686 PHU196686 PRQ196686 QBM196686 QLI196686 QVE196686 RFA196686 ROW196686 RYS196686 SIO196686 SSK196686 TCG196686 TMC196686 TVY196686 UFU196686 UPQ196686 UZM196686 VJI196686 VTE196686 WDA196686 WMW196686 WWS196686 AK262222 KG262222 UC262222 ADY262222 ANU262222 AXQ262222 BHM262222 BRI262222 CBE262222 CLA262222 CUW262222 DES262222 DOO262222 DYK262222 EIG262222 ESC262222 FBY262222 FLU262222 FVQ262222 GFM262222 GPI262222 GZE262222 HJA262222 HSW262222 ICS262222 IMO262222 IWK262222 JGG262222 JQC262222 JZY262222 KJU262222 KTQ262222 LDM262222 LNI262222 LXE262222 MHA262222 MQW262222 NAS262222 NKO262222 NUK262222 OEG262222 OOC262222 OXY262222 PHU262222 PRQ262222 QBM262222 QLI262222 QVE262222 RFA262222 ROW262222 RYS262222 SIO262222 SSK262222 TCG262222 TMC262222 TVY262222 UFU262222 UPQ262222 UZM262222 VJI262222 VTE262222 WDA262222 WMW262222 WWS262222 AK327758 KG327758 UC327758 ADY327758 ANU327758 AXQ327758 BHM327758 BRI327758 CBE327758 CLA327758 CUW327758 DES327758 DOO327758 DYK327758 EIG327758 ESC327758 FBY327758 FLU327758 FVQ327758 GFM327758 GPI327758 GZE327758 HJA327758 HSW327758 ICS327758 IMO327758 IWK327758 JGG327758 JQC327758 JZY327758 KJU327758 KTQ327758 LDM327758 LNI327758 LXE327758 MHA327758 MQW327758 NAS327758 NKO327758 NUK327758 OEG327758 OOC327758 OXY327758 PHU327758 PRQ327758 QBM327758 QLI327758 QVE327758 RFA327758 ROW327758 RYS327758 SIO327758 SSK327758 TCG327758 TMC327758 TVY327758 UFU327758 UPQ327758 UZM327758 VJI327758 VTE327758 WDA327758 WMW327758 WWS327758 AK393294 KG393294 UC393294 ADY393294 ANU393294 AXQ393294 BHM393294 BRI393294 CBE393294 CLA393294 CUW393294 DES393294 DOO393294 DYK393294 EIG393294 ESC393294 FBY393294 FLU393294 FVQ393294 GFM393294 GPI393294 GZE393294 HJA393294 HSW393294 ICS393294 IMO393294 IWK393294 JGG393294 JQC393294 JZY393294 KJU393294 KTQ393294 LDM393294 LNI393294 LXE393294 MHA393294 MQW393294 NAS393294 NKO393294 NUK393294 OEG393294 OOC393294 OXY393294 PHU393294 PRQ393294 QBM393294 QLI393294 QVE393294 RFA393294 ROW393294 RYS393294 SIO393294 SSK393294 TCG393294 TMC393294 TVY393294 UFU393294 UPQ393294 UZM393294 VJI393294 VTE393294 WDA393294 WMW393294 WWS393294 AK458830 KG458830 UC458830 ADY458830 ANU458830 AXQ458830 BHM458830 BRI458830 CBE458830 CLA458830 CUW458830 DES458830 DOO458830 DYK458830 EIG458830 ESC458830 FBY458830 FLU458830 FVQ458830 GFM458830 GPI458830 GZE458830 HJA458830 HSW458830 ICS458830 IMO458830 IWK458830 JGG458830 JQC458830 JZY458830 KJU458830 KTQ458830 LDM458830 LNI458830 LXE458830 MHA458830 MQW458830 NAS458830 NKO458830 NUK458830 OEG458830 OOC458830 OXY458830 PHU458830 PRQ458830 QBM458830 QLI458830 QVE458830 RFA458830 ROW458830 RYS458830 SIO458830 SSK458830 TCG458830 TMC458830 TVY458830 UFU458830 UPQ458830 UZM458830 VJI458830 VTE458830 WDA458830 WMW458830 WWS458830 AK524366 KG524366 UC524366 ADY524366 ANU524366 AXQ524366 BHM524366 BRI524366 CBE524366 CLA524366 CUW524366 DES524366 DOO524366 DYK524366 EIG524366 ESC524366 FBY524366 FLU524366 FVQ524366 GFM524366 GPI524366 GZE524366 HJA524366 HSW524366 ICS524366 IMO524366 IWK524366 JGG524366 JQC524366 JZY524366 KJU524366 KTQ524366 LDM524366 LNI524366 LXE524366 MHA524366 MQW524366 NAS524366 NKO524366 NUK524366 OEG524366 OOC524366 OXY524366 PHU524366 PRQ524366 QBM524366 QLI524366 QVE524366 RFA524366 ROW524366 RYS524366 SIO524366 SSK524366 TCG524366 TMC524366 TVY524366 UFU524366 UPQ524366 UZM524366 VJI524366 VTE524366 WDA524366 WMW524366 WWS524366 AK589902 KG589902 UC589902 ADY589902 ANU589902 AXQ589902 BHM589902 BRI589902 CBE589902 CLA589902 CUW589902 DES589902 DOO589902 DYK589902 EIG589902 ESC589902 FBY589902 FLU589902 FVQ589902 GFM589902 GPI589902 GZE589902 HJA589902 HSW589902 ICS589902 IMO589902 IWK589902 JGG589902 JQC589902 JZY589902 KJU589902 KTQ589902 LDM589902 LNI589902 LXE589902 MHA589902 MQW589902 NAS589902 NKO589902 NUK589902 OEG589902 OOC589902 OXY589902 PHU589902 PRQ589902 QBM589902 QLI589902 QVE589902 RFA589902 ROW589902 RYS589902 SIO589902 SSK589902 TCG589902 TMC589902 TVY589902 UFU589902 UPQ589902 UZM589902 VJI589902 VTE589902 WDA589902 WMW589902 WWS589902 AK655438 KG655438 UC655438 ADY655438 ANU655438 AXQ655438 BHM655438 BRI655438 CBE655438 CLA655438 CUW655438 DES655438 DOO655438 DYK655438 EIG655438 ESC655438 FBY655438 FLU655438 FVQ655438 GFM655438 GPI655438 GZE655438 HJA655438 HSW655438 ICS655438 IMO655438 IWK655438 JGG655438 JQC655438 JZY655438 KJU655438 KTQ655438 LDM655438 LNI655438 LXE655438 MHA655438 MQW655438 NAS655438 NKO655438 NUK655438 OEG655438 OOC655438 OXY655438 PHU655438 PRQ655438 QBM655438 QLI655438 QVE655438 RFA655438 ROW655438 RYS655438 SIO655438 SSK655438 TCG655438 TMC655438 TVY655438 UFU655438 UPQ655438 UZM655438 VJI655438 VTE655438 WDA655438 WMW655438 WWS655438 AK720974 KG720974 UC720974 ADY720974 ANU720974 AXQ720974 BHM720974 BRI720974 CBE720974 CLA720974 CUW720974 DES720974 DOO720974 DYK720974 EIG720974 ESC720974 FBY720974 FLU720974 FVQ720974 GFM720974 GPI720974 GZE720974 HJA720974 HSW720974 ICS720974 IMO720974 IWK720974 JGG720974 JQC720974 JZY720974 KJU720974 KTQ720974 LDM720974 LNI720974 LXE720974 MHA720974 MQW720974 NAS720974 NKO720974 NUK720974 OEG720974 OOC720974 OXY720974 PHU720974 PRQ720974 QBM720974 QLI720974 QVE720974 RFA720974 ROW720974 RYS720974 SIO720974 SSK720974 TCG720974 TMC720974 TVY720974 UFU720974 UPQ720974 UZM720974 VJI720974 VTE720974 WDA720974 WMW720974 WWS720974 AK786510 KG786510 UC786510 ADY786510 ANU786510 AXQ786510 BHM786510 BRI786510 CBE786510 CLA786510 CUW786510 DES786510 DOO786510 DYK786510 EIG786510 ESC786510 FBY786510 FLU786510 FVQ786510 GFM786510 GPI786510 GZE786510 HJA786510 HSW786510 ICS786510 IMO786510 IWK786510 JGG786510 JQC786510 JZY786510 KJU786510 KTQ786510 LDM786510 LNI786510 LXE786510 MHA786510 MQW786510 NAS786510 NKO786510 NUK786510 OEG786510 OOC786510 OXY786510 PHU786510 PRQ786510 QBM786510 QLI786510 QVE786510 RFA786510 ROW786510 RYS786510 SIO786510 SSK786510 TCG786510 TMC786510 TVY786510 UFU786510 UPQ786510 UZM786510 VJI786510 VTE786510 WDA786510 WMW786510 WWS786510 AK852046 KG852046 UC852046 ADY852046 ANU852046 AXQ852046 BHM852046 BRI852046 CBE852046 CLA852046 CUW852046 DES852046 DOO852046 DYK852046 EIG852046 ESC852046 FBY852046 FLU852046 FVQ852046 GFM852046 GPI852046 GZE852046 HJA852046 HSW852046 ICS852046 IMO852046 IWK852046 JGG852046 JQC852046 JZY852046 KJU852046 KTQ852046 LDM852046 LNI852046 LXE852046 MHA852046 MQW852046 NAS852046 NKO852046 NUK852046 OEG852046 OOC852046 OXY852046 PHU852046 PRQ852046 QBM852046 QLI852046 QVE852046 RFA852046 ROW852046 RYS852046 SIO852046 SSK852046 TCG852046 TMC852046 TVY852046 UFU852046 UPQ852046 UZM852046 VJI852046 VTE852046 WDA852046 WMW852046 WWS852046 AK917582 KG917582 UC917582 ADY917582 ANU917582 AXQ917582 BHM917582 BRI917582 CBE917582 CLA917582 CUW917582 DES917582 DOO917582 DYK917582 EIG917582 ESC917582 FBY917582 FLU917582 FVQ917582 GFM917582 GPI917582 GZE917582 HJA917582 HSW917582 ICS917582 IMO917582 IWK917582 JGG917582 JQC917582 JZY917582 KJU917582 KTQ917582 LDM917582 LNI917582 LXE917582 MHA917582 MQW917582 NAS917582 NKO917582 NUK917582 OEG917582 OOC917582 OXY917582 PHU917582 PRQ917582 QBM917582 QLI917582 QVE917582 RFA917582 ROW917582 RYS917582 SIO917582 SSK917582 TCG917582 TMC917582 TVY917582 UFU917582 UPQ917582 UZM917582 VJI917582 VTE917582 WDA917582 WMW917582 WWS917582 AK983118 KG983118 UC983118 ADY983118 ANU983118 AXQ983118 BHM983118 BRI983118 CBE983118 CLA983118 CUW983118 DES983118 DOO983118 DYK983118 EIG983118 ESC983118 FBY983118 FLU983118 FVQ983118 GFM983118 GPI983118 GZE983118 HJA983118 HSW983118 ICS983118 IMO983118 IWK983118 JGG983118 JQC983118 JZY983118 KJU983118 KTQ983118 LDM983118 LNI983118 LXE983118 MHA983118 MQW983118 NAS983118 NKO983118 NUK983118 OEG983118 OOC983118 OXY983118 PHU983118 PRQ983118 QBM983118 QLI983118 QVE983118 RFA983118 ROW983118 RYS983118 SIO983118 SSK983118 TCG983118 TMC983118 TVY983118 UFU983118 UPQ983118 UZM983118 VJI983118 VTE983118 WDA983118 WMW983118 WWS983118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AK65552 KG65552 UC65552 ADY65552 ANU65552 AXQ65552 BHM65552 BRI65552 CBE65552 CLA65552 CUW65552 DES65552 DOO65552 DYK65552 EIG65552 ESC65552 FBY65552 FLU65552 FVQ65552 GFM65552 GPI65552 GZE65552 HJA65552 HSW65552 ICS65552 IMO65552 IWK65552 JGG65552 JQC65552 JZY65552 KJU65552 KTQ65552 LDM65552 LNI65552 LXE65552 MHA65552 MQW65552 NAS65552 NKO65552 NUK65552 OEG65552 OOC65552 OXY65552 PHU65552 PRQ65552 QBM65552 QLI65552 QVE65552 RFA65552 ROW65552 RYS65552 SIO65552 SSK65552 TCG65552 TMC65552 TVY65552 UFU65552 UPQ65552 UZM65552 VJI65552 VTE65552 WDA65552 WMW65552 WWS65552 AK131088 KG131088 UC131088 ADY131088 ANU131088 AXQ131088 BHM131088 BRI131088 CBE131088 CLA131088 CUW131088 DES131088 DOO131088 DYK131088 EIG131088 ESC131088 FBY131088 FLU131088 FVQ131088 GFM131088 GPI131088 GZE131088 HJA131088 HSW131088 ICS131088 IMO131088 IWK131088 JGG131088 JQC131088 JZY131088 KJU131088 KTQ131088 LDM131088 LNI131088 LXE131088 MHA131088 MQW131088 NAS131088 NKO131088 NUK131088 OEG131088 OOC131088 OXY131088 PHU131088 PRQ131088 QBM131088 QLI131088 QVE131088 RFA131088 ROW131088 RYS131088 SIO131088 SSK131088 TCG131088 TMC131088 TVY131088 UFU131088 UPQ131088 UZM131088 VJI131088 VTE131088 WDA131088 WMW131088 WWS131088 AK196624 KG196624 UC196624 ADY196624 ANU196624 AXQ196624 BHM196624 BRI196624 CBE196624 CLA196624 CUW196624 DES196624 DOO196624 DYK196624 EIG196624 ESC196624 FBY196624 FLU196624 FVQ196624 GFM196624 GPI196624 GZE196624 HJA196624 HSW196624 ICS196624 IMO196624 IWK196624 JGG196624 JQC196624 JZY196624 KJU196624 KTQ196624 LDM196624 LNI196624 LXE196624 MHA196624 MQW196624 NAS196624 NKO196624 NUK196624 OEG196624 OOC196624 OXY196624 PHU196624 PRQ196624 QBM196624 QLI196624 QVE196624 RFA196624 ROW196624 RYS196624 SIO196624 SSK196624 TCG196624 TMC196624 TVY196624 UFU196624 UPQ196624 UZM196624 VJI196624 VTE196624 WDA196624 WMW196624 WWS196624 AK262160 KG262160 UC262160 ADY262160 ANU262160 AXQ262160 BHM262160 BRI262160 CBE262160 CLA262160 CUW262160 DES262160 DOO262160 DYK262160 EIG262160 ESC262160 FBY262160 FLU262160 FVQ262160 GFM262160 GPI262160 GZE262160 HJA262160 HSW262160 ICS262160 IMO262160 IWK262160 JGG262160 JQC262160 JZY262160 KJU262160 KTQ262160 LDM262160 LNI262160 LXE262160 MHA262160 MQW262160 NAS262160 NKO262160 NUK262160 OEG262160 OOC262160 OXY262160 PHU262160 PRQ262160 QBM262160 QLI262160 QVE262160 RFA262160 ROW262160 RYS262160 SIO262160 SSK262160 TCG262160 TMC262160 TVY262160 UFU262160 UPQ262160 UZM262160 VJI262160 VTE262160 WDA262160 WMW262160 WWS262160 AK327696 KG327696 UC327696 ADY327696 ANU327696 AXQ327696 BHM327696 BRI327696 CBE327696 CLA327696 CUW327696 DES327696 DOO327696 DYK327696 EIG327696 ESC327696 FBY327696 FLU327696 FVQ327696 GFM327696 GPI327696 GZE327696 HJA327696 HSW327696 ICS327696 IMO327696 IWK327696 JGG327696 JQC327696 JZY327696 KJU327696 KTQ327696 LDM327696 LNI327696 LXE327696 MHA327696 MQW327696 NAS327696 NKO327696 NUK327696 OEG327696 OOC327696 OXY327696 PHU327696 PRQ327696 QBM327696 QLI327696 QVE327696 RFA327696 ROW327696 RYS327696 SIO327696 SSK327696 TCG327696 TMC327696 TVY327696 UFU327696 UPQ327696 UZM327696 VJI327696 VTE327696 WDA327696 WMW327696 WWS327696 AK393232 KG393232 UC393232 ADY393232 ANU393232 AXQ393232 BHM393232 BRI393232 CBE393232 CLA393232 CUW393232 DES393232 DOO393232 DYK393232 EIG393232 ESC393232 FBY393232 FLU393232 FVQ393232 GFM393232 GPI393232 GZE393232 HJA393232 HSW393232 ICS393232 IMO393232 IWK393232 JGG393232 JQC393232 JZY393232 KJU393232 KTQ393232 LDM393232 LNI393232 LXE393232 MHA393232 MQW393232 NAS393232 NKO393232 NUK393232 OEG393232 OOC393232 OXY393232 PHU393232 PRQ393232 QBM393232 QLI393232 QVE393232 RFA393232 ROW393232 RYS393232 SIO393232 SSK393232 TCG393232 TMC393232 TVY393232 UFU393232 UPQ393232 UZM393232 VJI393232 VTE393232 WDA393232 WMW393232 WWS393232 AK458768 KG458768 UC458768 ADY458768 ANU458768 AXQ458768 BHM458768 BRI458768 CBE458768 CLA458768 CUW458768 DES458768 DOO458768 DYK458768 EIG458768 ESC458768 FBY458768 FLU458768 FVQ458768 GFM458768 GPI458768 GZE458768 HJA458768 HSW458768 ICS458768 IMO458768 IWK458768 JGG458768 JQC458768 JZY458768 KJU458768 KTQ458768 LDM458768 LNI458768 LXE458768 MHA458768 MQW458768 NAS458768 NKO458768 NUK458768 OEG458768 OOC458768 OXY458768 PHU458768 PRQ458768 QBM458768 QLI458768 QVE458768 RFA458768 ROW458768 RYS458768 SIO458768 SSK458768 TCG458768 TMC458768 TVY458768 UFU458768 UPQ458768 UZM458768 VJI458768 VTE458768 WDA458768 WMW458768 WWS458768 AK524304 KG524304 UC524304 ADY524304 ANU524304 AXQ524304 BHM524304 BRI524304 CBE524304 CLA524304 CUW524304 DES524304 DOO524304 DYK524304 EIG524304 ESC524304 FBY524304 FLU524304 FVQ524304 GFM524304 GPI524304 GZE524304 HJA524304 HSW524304 ICS524304 IMO524304 IWK524304 JGG524304 JQC524304 JZY524304 KJU524304 KTQ524304 LDM524304 LNI524304 LXE524304 MHA524304 MQW524304 NAS524304 NKO524304 NUK524304 OEG524304 OOC524304 OXY524304 PHU524304 PRQ524304 QBM524304 QLI524304 QVE524304 RFA524304 ROW524304 RYS524304 SIO524304 SSK524304 TCG524304 TMC524304 TVY524304 UFU524304 UPQ524304 UZM524304 VJI524304 VTE524304 WDA524304 WMW524304 WWS524304 AK589840 KG589840 UC589840 ADY589840 ANU589840 AXQ589840 BHM589840 BRI589840 CBE589840 CLA589840 CUW589840 DES589840 DOO589840 DYK589840 EIG589840 ESC589840 FBY589840 FLU589840 FVQ589840 GFM589840 GPI589840 GZE589840 HJA589840 HSW589840 ICS589840 IMO589840 IWK589840 JGG589840 JQC589840 JZY589840 KJU589840 KTQ589840 LDM589840 LNI589840 LXE589840 MHA589840 MQW589840 NAS589840 NKO589840 NUK589840 OEG589840 OOC589840 OXY589840 PHU589840 PRQ589840 QBM589840 QLI589840 QVE589840 RFA589840 ROW589840 RYS589840 SIO589840 SSK589840 TCG589840 TMC589840 TVY589840 UFU589840 UPQ589840 UZM589840 VJI589840 VTE589840 WDA589840 WMW589840 WWS589840 AK655376 KG655376 UC655376 ADY655376 ANU655376 AXQ655376 BHM655376 BRI655376 CBE655376 CLA655376 CUW655376 DES655376 DOO655376 DYK655376 EIG655376 ESC655376 FBY655376 FLU655376 FVQ655376 GFM655376 GPI655376 GZE655376 HJA655376 HSW655376 ICS655376 IMO655376 IWK655376 JGG655376 JQC655376 JZY655376 KJU655376 KTQ655376 LDM655376 LNI655376 LXE655376 MHA655376 MQW655376 NAS655376 NKO655376 NUK655376 OEG655376 OOC655376 OXY655376 PHU655376 PRQ655376 QBM655376 QLI655376 QVE655376 RFA655376 ROW655376 RYS655376 SIO655376 SSK655376 TCG655376 TMC655376 TVY655376 UFU655376 UPQ655376 UZM655376 VJI655376 VTE655376 WDA655376 WMW655376 WWS655376 AK720912 KG720912 UC720912 ADY720912 ANU720912 AXQ720912 BHM720912 BRI720912 CBE720912 CLA720912 CUW720912 DES720912 DOO720912 DYK720912 EIG720912 ESC720912 FBY720912 FLU720912 FVQ720912 GFM720912 GPI720912 GZE720912 HJA720912 HSW720912 ICS720912 IMO720912 IWK720912 JGG720912 JQC720912 JZY720912 KJU720912 KTQ720912 LDM720912 LNI720912 LXE720912 MHA720912 MQW720912 NAS720912 NKO720912 NUK720912 OEG720912 OOC720912 OXY720912 PHU720912 PRQ720912 QBM720912 QLI720912 QVE720912 RFA720912 ROW720912 RYS720912 SIO720912 SSK720912 TCG720912 TMC720912 TVY720912 UFU720912 UPQ720912 UZM720912 VJI720912 VTE720912 WDA720912 WMW720912 WWS720912 AK786448 KG786448 UC786448 ADY786448 ANU786448 AXQ786448 BHM786448 BRI786448 CBE786448 CLA786448 CUW786448 DES786448 DOO786448 DYK786448 EIG786448 ESC786448 FBY786448 FLU786448 FVQ786448 GFM786448 GPI786448 GZE786448 HJA786448 HSW786448 ICS786448 IMO786448 IWK786448 JGG786448 JQC786448 JZY786448 KJU786448 KTQ786448 LDM786448 LNI786448 LXE786448 MHA786448 MQW786448 NAS786448 NKO786448 NUK786448 OEG786448 OOC786448 OXY786448 PHU786448 PRQ786448 QBM786448 QLI786448 QVE786448 RFA786448 ROW786448 RYS786448 SIO786448 SSK786448 TCG786448 TMC786448 TVY786448 UFU786448 UPQ786448 UZM786448 VJI786448 VTE786448 WDA786448 WMW786448 WWS786448 AK851984 KG851984 UC851984 ADY851984 ANU851984 AXQ851984 BHM851984 BRI851984 CBE851984 CLA851984 CUW851984 DES851984 DOO851984 DYK851984 EIG851984 ESC851984 FBY851984 FLU851984 FVQ851984 GFM851984 GPI851984 GZE851984 HJA851984 HSW851984 ICS851984 IMO851984 IWK851984 JGG851984 JQC851984 JZY851984 KJU851984 KTQ851984 LDM851984 LNI851984 LXE851984 MHA851984 MQW851984 NAS851984 NKO851984 NUK851984 OEG851984 OOC851984 OXY851984 PHU851984 PRQ851984 QBM851984 QLI851984 QVE851984 RFA851984 ROW851984 RYS851984 SIO851984 SSK851984 TCG851984 TMC851984 TVY851984 UFU851984 UPQ851984 UZM851984 VJI851984 VTE851984 WDA851984 WMW851984 WWS851984 AK917520 KG917520 UC917520 ADY917520 ANU917520 AXQ917520 BHM917520 BRI917520 CBE917520 CLA917520 CUW917520 DES917520 DOO917520 DYK917520 EIG917520 ESC917520 FBY917520 FLU917520 FVQ917520 GFM917520 GPI917520 GZE917520 HJA917520 HSW917520 ICS917520 IMO917520 IWK917520 JGG917520 JQC917520 JZY917520 KJU917520 KTQ917520 LDM917520 LNI917520 LXE917520 MHA917520 MQW917520 NAS917520 NKO917520 NUK917520 OEG917520 OOC917520 OXY917520 PHU917520 PRQ917520 QBM917520 QLI917520 QVE917520 RFA917520 ROW917520 RYS917520 SIO917520 SSK917520 TCG917520 TMC917520 TVY917520 UFU917520 UPQ917520 UZM917520 VJI917520 VTE917520 WDA917520 WMW917520 WWS917520 AK983056 KG983056 UC983056 ADY983056 ANU983056 AXQ983056 BHM983056 BRI983056 CBE983056 CLA983056 CUW983056 DES983056 DOO983056 DYK983056 EIG983056 ESC983056 FBY983056 FLU983056 FVQ983056 GFM983056 GPI983056 GZE983056 HJA983056 HSW983056 ICS983056 IMO983056 IWK983056 JGG983056 JQC983056 JZY983056 KJU983056 KTQ983056 LDM983056 LNI983056 LXE983056 MHA983056 MQW983056 NAS983056 NKO983056 NUK983056 OEG983056 OOC983056 OXY983056 PHU983056 PRQ983056 QBM983056 QLI983056 QVE983056 RFA983056 ROW983056 RYS983056 SIO983056 SSK983056 TCG983056 TMC983056 TVY983056 UFU983056 UPQ983056 UZM983056 VJI983056 VTE983056 WDA983056 WMW983056 WWS983056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AK65555 KG65555 UC65555 ADY65555 ANU65555 AXQ65555 BHM65555 BRI65555 CBE65555 CLA65555 CUW65555 DES65555 DOO65555 DYK65555 EIG65555 ESC65555 FBY65555 FLU65555 FVQ65555 GFM65555 GPI65555 GZE65555 HJA65555 HSW65555 ICS65555 IMO65555 IWK65555 JGG65555 JQC65555 JZY65555 KJU65555 KTQ65555 LDM65555 LNI65555 LXE65555 MHA65555 MQW65555 NAS65555 NKO65555 NUK65555 OEG65555 OOC65555 OXY65555 PHU65555 PRQ65555 QBM65555 QLI65555 QVE65555 RFA65555 ROW65555 RYS65555 SIO65555 SSK65555 TCG65555 TMC65555 TVY65555 UFU65555 UPQ65555 UZM65555 VJI65555 VTE65555 WDA65555 WMW65555 WWS65555 AK131091 KG131091 UC131091 ADY131091 ANU131091 AXQ131091 BHM131091 BRI131091 CBE131091 CLA131091 CUW131091 DES131091 DOO131091 DYK131091 EIG131091 ESC131091 FBY131091 FLU131091 FVQ131091 GFM131091 GPI131091 GZE131091 HJA131091 HSW131091 ICS131091 IMO131091 IWK131091 JGG131091 JQC131091 JZY131091 KJU131091 KTQ131091 LDM131091 LNI131091 LXE131091 MHA131091 MQW131091 NAS131091 NKO131091 NUK131091 OEG131091 OOC131091 OXY131091 PHU131091 PRQ131091 QBM131091 QLI131091 QVE131091 RFA131091 ROW131091 RYS131091 SIO131091 SSK131091 TCG131091 TMC131091 TVY131091 UFU131091 UPQ131091 UZM131091 VJI131091 VTE131091 WDA131091 WMW131091 WWS131091 AK196627 KG196627 UC196627 ADY196627 ANU196627 AXQ196627 BHM196627 BRI196627 CBE196627 CLA196627 CUW196627 DES196627 DOO196627 DYK196627 EIG196627 ESC196627 FBY196627 FLU196627 FVQ196627 GFM196627 GPI196627 GZE196627 HJA196627 HSW196627 ICS196627 IMO196627 IWK196627 JGG196627 JQC196627 JZY196627 KJU196627 KTQ196627 LDM196627 LNI196627 LXE196627 MHA196627 MQW196627 NAS196627 NKO196627 NUK196627 OEG196627 OOC196627 OXY196627 PHU196627 PRQ196627 QBM196627 QLI196627 QVE196627 RFA196627 ROW196627 RYS196627 SIO196627 SSK196627 TCG196627 TMC196627 TVY196627 UFU196627 UPQ196627 UZM196627 VJI196627 VTE196627 WDA196627 WMW196627 WWS196627 AK262163 KG262163 UC262163 ADY262163 ANU262163 AXQ262163 BHM262163 BRI262163 CBE262163 CLA262163 CUW262163 DES262163 DOO262163 DYK262163 EIG262163 ESC262163 FBY262163 FLU262163 FVQ262163 GFM262163 GPI262163 GZE262163 HJA262163 HSW262163 ICS262163 IMO262163 IWK262163 JGG262163 JQC262163 JZY262163 KJU262163 KTQ262163 LDM262163 LNI262163 LXE262163 MHA262163 MQW262163 NAS262163 NKO262163 NUK262163 OEG262163 OOC262163 OXY262163 PHU262163 PRQ262163 QBM262163 QLI262163 QVE262163 RFA262163 ROW262163 RYS262163 SIO262163 SSK262163 TCG262163 TMC262163 TVY262163 UFU262163 UPQ262163 UZM262163 VJI262163 VTE262163 WDA262163 WMW262163 WWS262163 AK327699 KG327699 UC327699 ADY327699 ANU327699 AXQ327699 BHM327699 BRI327699 CBE327699 CLA327699 CUW327699 DES327699 DOO327699 DYK327699 EIG327699 ESC327699 FBY327699 FLU327699 FVQ327699 GFM327699 GPI327699 GZE327699 HJA327699 HSW327699 ICS327699 IMO327699 IWK327699 JGG327699 JQC327699 JZY327699 KJU327699 KTQ327699 LDM327699 LNI327699 LXE327699 MHA327699 MQW327699 NAS327699 NKO327699 NUK327699 OEG327699 OOC327699 OXY327699 PHU327699 PRQ327699 QBM327699 QLI327699 QVE327699 RFA327699 ROW327699 RYS327699 SIO327699 SSK327699 TCG327699 TMC327699 TVY327699 UFU327699 UPQ327699 UZM327699 VJI327699 VTE327699 WDA327699 WMW327699 WWS327699 AK393235 KG393235 UC393235 ADY393235 ANU393235 AXQ393235 BHM393235 BRI393235 CBE393235 CLA393235 CUW393235 DES393235 DOO393235 DYK393235 EIG393235 ESC393235 FBY393235 FLU393235 FVQ393235 GFM393235 GPI393235 GZE393235 HJA393235 HSW393235 ICS393235 IMO393235 IWK393235 JGG393235 JQC393235 JZY393235 KJU393235 KTQ393235 LDM393235 LNI393235 LXE393235 MHA393235 MQW393235 NAS393235 NKO393235 NUK393235 OEG393235 OOC393235 OXY393235 PHU393235 PRQ393235 QBM393235 QLI393235 QVE393235 RFA393235 ROW393235 RYS393235 SIO393235 SSK393235 TCG393235 TMC393235 TVY393235 UFU393235 UPQ393235 UZM393235 VJI393235 VTE393235 WDA393235 WMW393235 WWS393235 AK458771 KG458771 UC458771 ADY458771 ANU458771 AXQ458771 BHM458771 BRI458771 CBE458771 CLA458771 CUW458771 DES458771 DOO458771 DYK458771 EIG458771 ESC458771 FBY458771 FLU458771 FVQ458771 GFM458771 GPI458771 GZE458771 HJA458771 HSW458771 ICS458771 IMO458771 IWK458771 JGG458771 JQC458771 JZY458771 KJU458771 KTQ458771 LDM458771 LNI458771 LXE458771 MHA458771 MQW458771 NAS458771 NKO458771 NUK458771 OEG458771 OOC458771 OXY458771 PHU458771 PRQ458771 QBM458771 QLI458771 QVE458771 RFA458771 ROW458771 RYS458771 SIO458771 SSK458771 TCG458771 TMC458771 TVY458771 UFU458771 UPQ458771 UZM458771 VJI458771 VTE458771 WDA458771 WMW458771 WWS458771 AK524307 KG524307 UC524307 ADY524307 ANU524307 AXQ524307 BHM524307 BRI524307 CBE524307 CLA524307 CUW524307 DES524307 DOO524307 DYK524307 EIG524307 ESC524307 FBY524307 FLU524307 FVQ524307 GFM524307 GPI524307 GZE524307 HJA524307 HSW524307 ICS524307 IMO524307 IWK524307 JGG524307 JQC524307 JZY524307 KJU524307 KTQ524307 LDM524307 LNI524307 LXE524307 MHA524307 MQW524307 NAS524307 NKO524307 NUK524307 OEG524307 OOC524307 OXY524307 PHU524307 PRQ524307 QBM524307 QLI524307 QVE524307 RFA524307 ROW524307 RYS524307 SIO524307 SSK524307 TCG524307 TMC524307 TVY524307 UFU524307 UPQ524307 UZM524307 VJI524307 VTE524307 WDA524307 WMW524307 WWS524307 AK589843 KG589843 UC589843 ADY589843 ANU589843 AXQ589843 BHM589843 BRI589843 CBE589843 CLA589843 CUW589843 DES589843 DOO589843 DYK589843 EIG589843 ESC589843 FBY589843 FLU589843 FVQ589843 GFM589843 GPI589843 GZE589843 HJA589843 HSW589843 ICS589843 IMO589843 IWK589843 JGG589843 JQC589843 JZY589843 KJU589843 KTQ589843 LDM589843 LNI589843 LXE589843 MHA589843 MQW589843 NAS589843 NKO589843 NUK589843 OEG589843 OOC589843 OXY589843 PHU589843 PRQ589843 QBM589843 QLI589843 QVE589843 RFA589843 ROW589843 RYS589843 SIO589843 SSK589843 TCG589843 TMC589843 TVY589843 UFU589843 UPQ589843 UZM589843 VJI589843 VTE589843 WDA589843 WMW589843 WWS589843 AK655379 KG655379 UC655379 ADY655379 ANU655379 AXQ655379 BHM655379 BRI655379 CBE655379 CLA655379 CUW655379 DES655379 DOO655379 DYK655379 EIG655379 ESC655379 FBY655379 FLU655379 FVQ655379 GFM655379 GPI655379 GZE655379 HJA655379 HSW655379 ICS655379 IMO655379 IWK655379 JGG655379 JQC655379 JZY655379 KJU655379 KTQ655379 LDM655379 LNI655379 LXE655379 MHA655379 MQW655379 NAS655379 NKO655379 NUK655379 OEG655379 OOC655379 OXY655379 PHU655379 PRQ655379 QBM655379 QLI655379 QVE655379 RFA655379 ROW655379 RYS655379 SIO655379 SSK655379 TCG655379 TMC655379 TVY655379 UFU655379 UPQ655379 UZM655379 VJI655379 VTE655379 WDA655379 WMW655379 WWS655379 AK720915 KG720915 UC720915 ADY720915 ANU720915 AXQ720915 BHM720915 BRI720915 CBE720915 CLA720915 CUW720915 DES720915 DOO720915 DYK720915 EIG720915 ESC720915 FBY720915 FLU720915 FVQ720915 GFM720915 GPI720915 GZE720915 HJA720915 HSW720915 ICS720915 IMO720915 IWK720915 JGG720915 JQC720915 JZY720915 KJU720915 KTQ720915 LDM720915 LNI720915 LXE720915 MHA720915 MQW720915 NAS720915 NKO720915 NUK720915 OEG720915 OOC720915 OXY720915 PHU720915 PRQ720915 QBM720915 QLI720915 QVE720915 RFA720915 ROW720915 RYS720915 SIO720915 SSK720915 TCG720915 TMC720915 TVY720915 UFU720915 UPQ720915 UZM720915 VJI720915 VTE720915 WDA720915 WMW720915 WWS720915 AK786451 KG786451 UC786451 ADY786451 ANU786451 AXQ786451 BHM786451 BRI786451 CBE786451 CLA786451 CUW786451 DES786451 DOO786451 DYK786451 EIG786451 ESC786451 FBY786451 FLU786451 FVQ786451 GFM786451 GPI786451 GZE786451 HJA786451 HSW786451 ICS786451 IMO786451 IWK786451 JGG786451 JQC786451 JZY786451 KJU786451 KTQ786451 LDM786451 LNI786451 LXE786451 MHA786451 MQW786451 NAS786451 NKO786451 NUK786451 OEG786451 OOC786451 OXY786451 PHU786451 PRQ786451 QBM786451 QLI786451 QVE786451 RFA786451 ROW786451 RYS786451 SIO786451 SSK786451 TCG786451 TMC786451 TVY786451 UFU786451 UPQ786451 UZM786451 VJI786451 VTE786451 WDA786451 WMW786451 WWS786451 AK851987 KG851987 UC851987 ADY851987 ANU851987 AXQ851987 BHM851987 BRI851987 CBE851987 CLA851987 CUW851987 DES851987 DOO851987 DYK851987 EIG851987 ESC851987 FBY851987 FLU851987 FVQ851987 GFM851987 GPI851987 GZE851987 HJA851987 HSW851987 ICS851987 IMO851987 IWK851987 JGG851987 JQC851987 JZY851987 KJU851987 KTQ851987 LDM851987 LNI851987 LXE851987 MHA851987 MQW851987 NAS851987 NKO851987 NUK851987 OEG851987 OOC851987 OXY851987 PHU851987 PRQ851987 QBM851987 QLI851987 QVE851987 RFA851987 ROW851987 RYS851987 SIO851987 SSK851987 TCG851987 TMC851987 TVY851987 UFU851987 UPQ851987 UZM851987 VJI851987 VTE851987 WDA851987 WMW851987 WWS851987 AK917523 KG917523 UC917523 ADY917523 ANU917523 AXQ917523 BHM917523 BRI917523 CBE917523 CLA917523 CUW917523 DES917523 DOO917523 DYK917523 EIG917523 ESC917523 FBY917523 FLU917523 FVQ917523 GFM917523 GPI917523 GZE917523 HJA917523 HSW917523 ICS917523 IMO917523 IWK917523 JGG917523 JQC917523 JZY917523 KJU917523 KTQ917523 LDM917523 LNI917523 LXE917523 MHA917523 MQW917523 NAS917523 NKO917523 NUK917523 OEG917523 OOC917523 OXY917523 PHU917523 PRQ917523 QBM917523 QLI917523 QVE917523 RFA917523 ROW917523 RYS917523 SIO917523 SSK917523 TCG917523 TMC917523 TVY917523 UFU917523 UPQ917523 UZM917523 VJI917523 VTE917523 WDA917523 WMW917523 WWS917523 AK983059 KG983059 UC983059 ADY983059 ANU983059 AXQ983059 BHM983059 BRI983059 CBE983059 CLA983059 CUW983059 DES983059 DOO983059 DYK983059 EIG983059 ESC983059 FBY983059 FLU983059 FVQ983059 GFM983059 GPI983059 GZE983059 HJA983059 HSW983059 ICS983059 IMO983059 IWK983059 JGG983059 JQC983059 JZY983059 KJU983059 KTQ983059 LDM983059 LNI983059 LXE983059 MHA983059 MQW983059 NAS983059 NKO983059 NUK983059 OEG983059 OOC983059 OXY983059 PHU983059 PRQ983059 QBM983059 QLI983059 QVE983059 RFA983059 ROW983059 RYS983059 SIO983059 SSK983059 TCG983059 TMC983059 TVY983059 UFU983059 UPQ983059 UZM983059 VJI983059 VTE983059 WDA983059 WMW983059 WWS983059 AK26 KG26 UC26 ADY26 ANU26 AXQ26 BHM26 BRI26 CBE26 CLA26 CUW26 DES26 DOO26 DYK26 EIG26 ESC26 FBY26 FLU26 FVQ26 GFM26 GPI26 GZE26 HJA26 HSW26 ICS26 IMO26 IWK26 JGG26 JQC26 JZY26 KJU26 KTQ26 LDM26 LNI26 LXE26 MHA26 MQW26 NAS26 NKO26 NUK26 OEG26 OOC26 OXY26 PHU26 PRQ26 QBM26 QLI26 QVE26 RFA26 ROW26 RYS26 SIO26 SSK26 TCG26 TMC26 TVY26 UFU26 UPQ26 UZM26 VJI26 VTE26 WDA26 WMW26 WWS26 AK65558 KG65558 UC65558 ADY65558 ANU65558 AXQ65558 BHM65558 BRI65558 CBE65558 CLA65558 CUW65558 DES65558 DOO65558 DYK65558 EIG65558 ESC65558 FBY65558 FLU65558 FVQ65558 GFM65558 GPI65558 GZE65558 HJA65558 HSW65558 ICS65558 IMO65558 IWK65558 JGG65558 JQC65558 JZY65558 KJU65558 KTQ65558 LDM65558 LNI65558 LXE65558 MHA65558 MQW65558 NAS65558 NKO65558 NUK65558 OEG65558 OOC65558 OXY65558 PHU65558 PRQ65558 QBM65558 QLI65558 QVE65558 RFA65558 ROW65558 RYS65558 SIO65558 SSK65558 TCG65558 TMC65558 TVY65558 UFU65558 UPQ65558 UZM65558 VJI65558 VTE65558 WDA65558 WMW65558 WWS65558 AK131094 KG131094 UC131094 ADY131094 ANU131094 AXQ131094 BHM131094 BRI131094 CBE131094 CLA131094 CUW131094 DES131094 DOO131094 DYK131094 EIG131094 ESC131094 FBY131094 FLU131094 FVQ131094 GFM131094 GPI131094 GZE131094 HJA131094 HSW131094 ICS131094 IMO131094 IWK131094 JGG131094 JQC131094 JZY131094 KJU131094 KTQ131094 LDM131094 LNI131094 LXE131094 MHA131094 MQW131094 NAS131094 NKO131094 NUK131094 OEG131094 OOC131094 OXY131094 PHU131094 PRQ131094 QBM131094 QLI131094 QVE131094 RFA131094 ROW131094 RYS131094 SIO131094 SSK131094 TCG131094 TMC131094 TVY131094 UFU131094 UPQ131094 UZM131094 VJI131094 VTE131094 WDA131094 WMW131094 WWS131094 AK196630 KG196630 UC196630 ADY196630 ANU196630 AXQ196630 BHM196630 BRI196630 CBE196630 CLA196630 CUW196630 DES196630 DOO196630 DYK196630 EIG196630 ESC196630 FBY196630 FLU196630 FVQ196630 GFM196630 GPI196630 GZE196630 HJA196630 HSW196630 ICS196630 IMO196630 IWK196630 JGG196630 JQC196630 JZY196630 KJU196630 KTQ196630 LDM196630 LNI196630 LXE196630 MHA196630 MQW196630 NAS196630 NKO196630 NUK196630 OEG196630 OOC196630 OXY196630 PHU196630 PRQ196630 QBM196630 QLI196630 QVE196630 RFA196630 ROW196630 RYS196630 SIO196630 SSK196630 TCG196630 TMC196630 TVY196630 UFU196630 UPQ196630 UZM196630 VJI196630 VTE196630 WDA196630 WMW196630 WWS196630 AK262166 KG262166 UC262166 ADY262166 ANU262166 AXQ262166 BHM262166 BRI262166 CBE262166 CLA262166 CUW262166 DES262166 DOO262166 DYK262166 EIG262166 ESC262166 FBY262166 FLU262166 FVQ262166 GFM262166 GPI262166 GZE262166 HJA262166 HSW262166 ICS262166 IMO262166 IWK262166 JGG262166 JQC262166 JZY262166 KJU262166 KTQ262166 LDM262166 LNI262166 LXE262166 MHA262166 MQW262166 NAS262166 NKO262166 NUK262166 OEG262166 OOC262166 OXY262166 PHU262166 PRQ262166 QBM262166 QLI262166 QVE262166 RFA262166 ROW262166 RYS262166 SIO262166 SSK262166 TCG262166 TMC262166 TVY262166 UFU262166 UPQ262166 UZM262166 VJI262166 VTE262166 WDA262166 WMW262166 WWS262166 AK327702 KG327702 UC327702 ADY327702 ANU327702 AXQ327702 BHM327702 BRI327702 CBE327702 CLA327702 CUW327702 DES327702 DOO327702 DYK327702 EIG327702 ESC327702 FBY327702 FLU327702 FVQ327702 GFM327702 GPI327702 GZE327702 HJA327702 HSW327702 ICS327702 IMO327702 IWK327702 JGG327702 JQC327702 JZY327702 KJU327702 KTQ327702 LDM327702 LNI327702 LXE327702 MHA327702 MQW327702 NAS327702 NKO327702 NUK327702 OEG327702 OOC327702 OXY327702 PHU327702 PRQ327702 QBM327702 QLI327702 QVE327702 RFA327702 ROW327702 RYS327702 SIO327702 SSK327702 TCG327702 TMC327702 TVY327702 UFU327702 UPQ327702 UZM327702 VJI327702 VTE327702 WDA327702 WMW327702 WWS327702 AK393238 KG393238 UC393238 ADY393238 ANU393238 AXQ393238 BHM393238 BRI393238 CBE393238 CLA393238 CUW393238 DES393238 DOO393238 DYK393238 EIG393238 ESC393238 FBY393238 FLU393238 FVQ393238 GFM393238 GPI393238 GZE393238 HJA393238 HSW393238 ICS393238 IMO393238 IWK393238 JGG393238 JQC393238 JZY393238 KJU393238 KTQ393238 LDM393238 LNI393238 LXE393238 MHA393238 MQW393238 NAS393238 NKO393238 NUK393238 OEG393238 OOC393238 OXY393238 PHU393238 PRQ393238 QBM393238 QLI393238 QVE393238 RFA393238 ROW393238 RYS393238 SIO393238 SSK393238 TCG393238 TMC393238 TVY393238 UFU393238 UPQ393238 UZM393238 VJI393238 VTE393238 WDA393238 WMW393238 WWS393238 AK458774 KG458774 UC458774 ADY458774 ANU458774 AXQ458774 BHM458774 BRI458774 CBE458774 CLA458774 CUW458774 DES458774 DOO458774 DYK458774 EIG458774 ESC458774 FBY458774 FLU458774 FVQ458774 GFM458774 GPI458774 GZE458774 HJA458774 HSW458774 ICS458774 IMO458774 IWK458774 JGG458774 JQC458774 JZY458774 KJU458774 KTQ458774 LDM458774 LNI458774 LXE458774 MHA458774 MQW458774 NAS458774 NKO458774 NUK458774 OEG458774 OOC458774 OXY458774 PHU458774 PRQ458774 QBM458774 QLI458774 QVE458774 RFA458774 ROW458774 RYS458774 SIO458774 SSK458774 TCG458774 TMC458774 TVY458774 UFU458774 UPQ458774 UZM458774 VJI458774 VTE458774 WDA458774 WMW458774 WWS458774 AK524310 KG524310 UC524310 ADY524310 ANU524310 AXQ524310 BHM524310 BRI524310 CBE524310 CLA524310 CUW524310 DES524310 DOO524310 DYK524310 EIG524310 ESC524310 FBY524310 FLU524310 FVQ524310 GFM524310 GPI524310 GZE524310 HJA524310 HSW524310 ICS524310 IMO524310 IWK524310 JGG524310 JQC524310 JZY524310 KJU524310 KTQ524310 LDM524310 LNI524310 LXE524310 MHA524310 MQW524310 NAS524310 NKO524310 NUK524310 OEG524310 OOC524310 OXY524310 PHU524310 PRQ524310 QBM524310 QLI524310 QVE524310 RFA524310 ROW524310 RYS524310 SIO524310 SSK524310 TCG524310 TMC524310 TVY524310 UFU524310 UPQ524310 UZM524310 VJI524310 VTE524310 WDA524310 WMW524310 WWS524310 AK589846 KG589846 UC589846 ADY589846 ANU589846 AXQ589846 BHM589846 BRI589846 CBE589846 CLA589846 CUW589846 DES589846 DOO589846 DYK589846 EIG589846 ESC589846 FBY589846 FLU589846 FVQ589846 GFM589846 GPI589846 GZE589846 HJA589846 HSW589846 ICS589846 IMO589846 IWK589846 JGG589846 JQC589846 JZY589846 KJU589846 KTQ589846 LDM589846 LNI589846 LXE589846 MHA589846 MQW589846 NAS589846 NKO589846 NUK589846 OEG589846 OOC589846 OXY589846 PHU589846 PRQ589846 QBM589846 QLI589846 QVE589846 RFA589846 ROW589846 RYS589846 SIO589846 SSK589846 TCG589846 TMC589846 TVY589846 UFU589846 UPQ589846 UZM589846 VJI589846 VTE589846 WDA589846 WMW589846 WWS589846 AK655382 KG655382 UC655382 ADY655382 ANU655382 AXQ655382 BHM655382 BRI655382 CBE655382 CLA655382 CUW655382 DES655382 DOO655382 DYK655382 EIG655382 ESC655382 FBY655382 FLU655382 FVQ655382 GFM655382 GPI655382 GZE655382 HJA655382 HSW655382 ICS655382 IMO655382 IWK655382 JGG655382 JQC655382 JZY655382 KJU655382 KTQ655382 LDM655382 LNI655382 LXE655382 MHA655382 MQW655382 NAS655382 NKO655382 NUK655382 OEG655382 OOC655382 OXY655382 PHU655382 PRQ655382 QBM655382 QLI655382 QVE655382 RFA655382 ROW655382 RYS655382 SIO655382 SSK655382 TCG655382 TMC655382 TVY655382 UFU655382 UPQ655382 UZM655382 VJI655382 VTE655382 WDA655382 WMW655382 WWS655382 AK720918 KG720918 UC720918 ADY720918 ANU720918 AXQ720918 BHM720918 BRI720918 CBE720918 CLA720918 CUW720918 DES720918 DOO720918 DYK720918 EIG720918 ESC720918 FBY720918 FLU720918 FVQ720918 GFM720918 GPI720918 GZE720918 HJA720918 HSW720918 ICS720918 IMO720918 IWK720918 JGG720918 JQC720918 JZY720918 KJU720918 KTQ720918 LDM720918 LNI720918 LXE720918 MHA720918 MQW720918 NAS720918 NKO720918 NUK720918 OEG720918 OOC720918 OXY720918 PHU720918 PRQ720918 QBM720918 QLI720918 QVE720918 RFA720918 ROW720918 RYS720918 SIO720918 SSK720918 TCG720918 TMC720918 TVY720918 UFU720918 UPQ720918 UZM720918 VJI720918 VTE720918 WDA720918 WMW720918 WWS720918 AK786454 KG786454 UC786454 ADY786454 ANU786454 AXQ786454 BHM786454 BRI786454 CBE786454 CLA786454 CUW786454 DES786454 DOO786454 DYK786454 EIG786454 ESC786454 FBY786454 FLU786454 FVQ786454 GFM786454 GPI786454 GZE786454 HJA786454 HSW786454 ICS786454 IMO786454 IWK786454 JGG786454 JQC786454 JZY786454 KJU786454 KTQ786454 LDM786454 LNI786454 LXE786454 MHA786454 MQW786454 NAS786454 NKO786454 NUK786454 OEG786454 OOC786454 OXY786454 PHU786454 PRQ786454 QBM786454 QLI786454 QVE786454 RFA786454 ROW786454 RYS786454 SIO786454 SSK786454 TCG786454 TMC786454 TVY786454 UFU786454 UPQ786454 UZM786454 VJI786454 VTE786454 WDA786454 WMW786454 WWS786454 AK851990 KG851990 UC851990 ADY851990 ANU851990 AXQ851990 BHM851990 BRI851990 CBE851990 CLA851990 CUW851990 DES851990 DOO851990 DYK851990 EIG851990 ESC851990 FBY851990 FLU851990 FVQ851990 GFM851990 GPI851990 GZE851990 HJA851990 HSW851990 ICS851990 IMO851990 IWK851990 JGG851990 JQC851990 JZY851990 KJU851990 KTQ851990 LDM851990 LNI851990 LXE851990 MHA851990 MQW851990 NAS851990 NKO851990 NUK851990 OEG851990 OOC851990 OXY851990 PHU851990 PRQ851990 QBM851990 QLI851990 QVE851990 RFA851990 ROW851990 RYS851990 SIO851990 SSK851990 TCG851990 TMC851990 TVY851990 UFU851990 UPQ851990 UZM851990 VJI851990 VTE851990 WDA851990 WMW851990 WWS851990 AK917526 KG917526 UC917526 ADY917526 ANU917526 AXQ917526 BHM917526 BRI917526 CBE917526 CLA917526 CUW917526 DES917526 DOO917526 DYK917526 EIG917526 ESC917526 FBY917526 FLU917526 FVQ917526 GFM917526 GPI917526 GZE917526 HJA917526 HSW917526 ICS917526 IMO917526 IWK917526 JGG917526 JQC917526 JZY917526 KJU917526 KTQ917526 LDM917526 LNI917526 LXE917526 MHA917526 MQW917526 NAS917526 NKO917526 NUK917526 OEG917526 OOC917526 OXY917526 PHU917526 PRQ917526 QBM917526 QLI917526 QVE917526 RFA917526 ROW917526 RYS917526 SIO917526 SSK917526 TCG917526 TMC917526 TVY917526 UFU917526 UPQ917526 UZM917526 VJI917526 VTE917526 WDA917526 WMW917526 WWS917526 AK983062 KG983062 UC983062 ADY983062 ANU983062 AXQ983062 BHM983062 BRI983062 CBE983062 CLA983062 CUW983062 DES983062 DOO983062 DYK983062 EIG983062 ESC983062 FBY983062 FLU983062 FVQ983062 GFM983062 GPI983062 GZE983062 HJA983062 HSW983062 ICS983062 IMO983062 IWK983062 JGG983062 JQC983062 JZY983062 KJU983062 KTQ983062 LDM983062 LNI983062 LXE983062 MHA983062 MQW983062 NAS983062 NKO983062 NUK983062 OEG983062 OOC983062 OXY983062 PHU983062 PRQ983062 QBM983062 QLI983062 QVE983062 RFA983062 ROW983062 RYS983062 SIO983062 SSK983062 TCG983062 TMC983062 TVY983062 UFU983062 UPQ983062 UZM983062 VJI983062 VTE983062 WDA983062 WMW983062 WWS983062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AK65564 KG65564 UC65564 ADY65564 ANU65564 AXQ65564 BHM65564 BRI65564 CBE65564 CLA65564 CUW65564 DES65564 DOO65564 DYK65564 EIG65564 ESC65564 FBY65564 FLU65564 FVQ65564 GFM65564 GPI65564 GZE65564 HJA65564 HSW65564 ICS65564 IMO65564 IWK65564 JGG65564 JQC65564 JZY65564 KJU65564 KTQ65564 LDM65564 LNI65564 LXE65564 MHA65564 MQW65564 NAS65564 NKO65564 NUK65564 OEG65564 OOC65564 OXY65564 PHU65564 PRQ65564 QBM65564 QLI65564 QVE65564 RFA65564 ROW65564 RYS65564 SIO65564 SSK65564 TCG65564 TMC65564 TVY65564 UFU65564 UPQ65564 UZM65564 VJI65564 VTE65564 WDA65564 WMW65564 WWS65564 AK131100 KG131100 UC131100 ADY131100 ANU131100 AXQ131100 BHM131100 BRI131100 CBE131100 CLA131100 CUW131100 DES131100 DOO131100 DYK131100 EIG131100 ESC131100 FBY131100 FLU131100 FVQ131100 GFM131100 GPI131100 GZE131100 HJA131100 HSW131100 ICS131100 IMO131100 IWK131100 JGG131100 JQC131100 JZY131100 KJU131100 KTQ131100 LDM131100 LNI131100 LXE131100 MHA131100 MQW131100 NAS131100 NKO131100 NUK131100 OEG131100 OOC131100 OXY131100 PHU131100 PRQ131100 QBM131100 QLI131100 QVE131100 RFA131100 ROW131100 RYS131100 SIO131100 SSK131100 TCG131100 TMC131100 TVY131100 UFU131100 UPQ131100 UZM131100 VJI131100 VTE131100 WDA131100 WMW131100 WWS131100 AK196636 KG196636 UC196636 ADY196636 ANU196636 AXQ196636 BHM196636 BRI196636 CBE196636 CLA196636 CUW196636 DES196636 DOO196636 DYK196636 EIG196636 ESC196636 FBY196636 FLU196636 FVQ196636 GFM196636 GPI196636 GZE196636 HJA196636 HSW196636 ICS196636 IMO196636 IWK196636 JGG196636 JQC196636 JZY196636 KJU196636 KTQ196636 LDM196636 LNI196636 LXE196636 MHA196636 MQW196636 NAS196636 NKO196636 NUK196636 OEG196636 OOC196636 OXY196636 PHU196636 PRQ196636 QBM196636 QLI196636 QVE196636 RFA196636 ROW196636 RYS196636 SIO196636 SSK196636 TCG196636 TMC196636 TVY196636 UFU196636 UPQ196636 UZM196636 VJI196636 VTE196636 WDA196636 WMW196636 WWS196636 AK262172 KG262172 UC262172 ADY262172 ANU262172 AXQ262172 BHM262172 BRI262172 CBE262172 CLA262172 CUW262172 DES262172 DOO262172 DYK262172 EIG262172 ESC262172 FBY262172 FLU262172 FVQ262172 GFM262172 GPI262172 GZE262172 HJA262172 HSW262172 ICS262172 IMO262172 IWK262172 JGG262172 JQC262172 JZY262172 KJU262172 KTQ262172 LDM262172 LNI262172 LXE262172 MHA262172 MQW262172 NAS262172 NKO262172 NUK262172 OEG262172 OOC262172 OXY262172 PHU262172 PRQ262172 QBM262172 QLI262172 QVE262172 RFA262172 ROW262172 RYS262172 SIO262172 SSK262172 TCG262172 TMC262172 TVY262172 UFU262172 UPQ262172 UZM262172 VJI262172 VTE262172 WDA262172 WMW262172 WWS262172 AK327708 KG327708 UC327708 ADY327708 ANU327708 AXQ327708 BHM327708 BRI327708 CBE327708 CLA327708 CUW327708 DES327708 DOO327708 DYK327708 EIG327708 ESC327708 FBY327708 FLU327708 FVQ327708 GFM327708 GPI327708 GZE327708 HJA327708 HSW327708 ICS327708 IMO327708 IWK327708 JGG327708 JQC327708 JZY327708 KJU327708 KTQ327708 LDM327708 LNI327708 LXE327708 MHA327708 MQW327708 NAS327708 NKO327708 NUK327708 OEG327708 OOC327708 OXY327708 PHU327708 PRQ327708 QBM327708 QLI327708 QVE327708 RFA327708 ROW327708 RYS327708 SIO327708 SSK327708 TCG327708 TMC327708 TVY327708 UFU327708 UPQ327708 UZM327708 VJI327708 VTE327708 WDA327708 WMW327708 WWS327708 AK393244 KG393244 UC393244 ADY393244 ANU393244 AXQ393244 BHM393244 BRI393244 CBE393244 CLA393244 CUW393244 DES393244 DOO393244 DYK393244 EIG393244 ESC393244 FBY393244 FLU393244 FVQ393244 GFM393244 GPI393244 GZE393244 HJA393244 HSW393244 ICS393244 IMO393244 IWK393244 JGG393244 JQC393244 JZY393244 KJU393244 KTQ393244 LDM393244 LNI393244 LXE393244 MHA393244 MQW393244 NAS393244 NKO393244 NUK393244 OEG393244 OOC393244 OXY393244 PHU393244 PRQ393244 QBM393244 QLI393244 QVE393244 RFA393244 ROW393244 RYS393244 SIO393244 SSK393244 TCG393244 TMC393244 TVY393244 UFU393244 UPQ393244 UZM393244 VJI393244 VTE393244 WDA393244 WMW393244 WWS393244 AK458780 KG458780 UC458780 ADY458780 ANU458780 AXQ458780 BHM458780 BRI458780 CBE458780 CLA458780 CUW458780 DES458780 DOO458780 DYK458780 EIG458780 ESC458780 FBY458780 FLU458780 FVQ458780 GFM458780 GPI458780 GZE458780 HJA458780 HSW458780 ICS458780 IMO458780 IWK458780 JGG458780 JQC458780 JZY458780 KJU458780 KTQ458780 LDM458780 LNI458780 LXE458780 MHA458780 MQW458780 NAS458780 NKO458780 NUK458780 OEG458780 OOC458780 OXY458780 PHU458780 PRQ458780 QBM458780 QLI458780 QVE458780 RFA458780 ROW458780 RYS458780 SIO458780 SSK458780 TCG458780 TMC458780 TVY458780 UFU458780 UPQ458780 UZM458780 VJI458780 VTE458780 WDA458780 WMW458780 WWS458780 AK524316 KG524316 UC524316 ADY524316 ANU524316 AXQ524316 BHM524316 BRI524316 CBE524316 CLA524316 CUW524316 DES524316 DOO524316 DYK524316 EIG524316 ESC524316 FBY524316 FLU524316 FVQ524316 GFM524316 GPI524316 GZE524316 HJA524316 HSW524316 ICS524316 IMO524316 IWK524316 JGG524316 JQC524316 JZY524316 KJU524316 KTQ524316 LDM524316 LNI524316 LXE524316 MHA524316 MQW524316 NAS524316 NKO524316 NUK524316 OEG524316 OOC524316 OXY524316 PHU524316 PRQ524316 QBM524316 QLI524316 QVE524316 RFA524316 ROW524316 RYS524316 SIO524316 SSK524316 TCG524316 TMC524316 TVY524316 UFU524316 UPQ524316 UZM524316 VJI524316 VTE524316 WDA524316 WMW524316 WWS524316 AK589852 KG589852 UC589852 ADY589852 ANU589852 AXQ589852 BHM589852 BRI589852 CBE589852 CLA589852 CUW589852 DES589852 DOO589852 DYK589852 EIG589852 ESC589852 FBY589852 FLU589852 FVQ589852 GFM589852 GPI589852 GZE589852 HJA589852 HSW589852 ICS589852 IMO589852 IWK589852 JGG589852 JQC589852 JZY589852 KJU589852 KTQ589852 LDM589852 LNI589852 LXE589852 MHA589852 MQW589852 NAS589852 NKO589852 NUK589852 OEG589852 OOC589852 OXY589852 PHU589852 PRQ589852 QBM589852 QLI589852 QVE589852 RFA589852 ROW589852 RYS589852 SIO589852 SSK589852 TCG589852 TMC589852 TVY589852 UFU589852 UPQ589852 UZM589852 VJI589852 VTE589852 WDA589852 WMW589852 WWS589852 AK655388 KG655388 UC655388 ADY655388 ANU655388 AXQ655388 BHM655388 BRI655388 CBE655388 CLA655388 CUW655388 DES655388 DOO655388 DYK655388 EIG655388 ESC655388 FBY655388 FLU655388 FVQ655388 GFM655388 GPI655388 GZE655388 HJA655388 HSW655388 ICS655388 IMO655388 IWK655388 JGG655388 JQC655388 JZY655388 KJU655388 KTQ655388 LDM655388 LNI655388 LXE655388 MHA655388 MQW655388 NAS655388 NKO655388 NUK655388 OEG655388 OOC655388 OXY655388 PHU655388 PRQ655388 QBM655388 QLI655388 QVE655388 RFA655388 ROW655388 RYS655388 SIO655388 SSK655388 TCG655388 TMC655388 TVY655388 UFU655388 UPQ655388 UZM655388 VJI655388 VTE655388 WDA655388 WMW655388 WWS655388 AK720924 KG720924 UC720924 ADY720924 ANU720924 AXQ720924 BHM720924 BRI720924 CBE720924 CLA720924 CUW720924 DES720924 DOO720924 DYK720924 EIG720924 ESC720924 FBY720924 FLU720924 FVQ720924 GFM720924 GPI720924 GZE720924 HJA720924 HSW720924 ICS720924 IMO720924 IWK720924 JGG720924 JQC720924 JZY720924 KJU720924 KTQ720924 LDM720924 LNI720924 LXE720924 MHA720924 MQW720924 NAS720924 NKO720924 NUK720924 OEG720924 OOC720924 OXY720924 PHU720924 PRQ720924 QBM720924 QLI720924 QVE720924 RFA720924 ROW720924 RYS720924 SIO720924 SSK720924 TCG720924 TMC720924 TVY720924 UFU720924 UPQ720924 UZM720924 VJI720924 VTE720924 WDA720924 WMW720924 WWS720924 AK786460 KG786460 UC786460 ADY786460 ANU786460 AXQ786460 BHM786460 BRI786460 CBE786460 CLA786460 CUW786460 DES786460 DOO786460 DYK786460 EIG786460 ESC786460 FBY786460 FLU786460 FVQ786460 GFM786460 GPI786460 GZE786460 HJA786460 HSW786460 ICS786460 IMO786460 IWK786460 JGG786460 JQC786460 JZY786460 KJU786460 KTQ786460 LDM786460 LNI786460 LXE786460 MHA786460 MQW786460 NAS786460 NKO786460 NUK786460 OEG786460 OOC786460 OXY786460 PHU786460 PRQ786460 QBM786460 QLI786460 QVE786460 RFA786460 ROW786460 RYS786460 SIO786460 SSK786460 TCG786460 TMC786460 TVY786460 UFU786460 UPQ786460 UZM786460 VJI786460 VTE786460 WDA786460 WMW786460 WWS786460 AK851996 KG851996 UC851996 ADY851996 ANU851996 AXQ851996 BHM851996 BRI851996 CBE851996 CLA851996 CUW851996 DES851996 DOO851996 DYK851996 EIG851996 ESC851996 FBY851996 FLU851996 FVQ851996 GFM851996 GPI851996 GZE851996 HJA851996 HSW851996 ICS851996 IMO851996 IWK851996 JGG851996 JQC851996 JZY851996 KJU851996 KTQ851996 LDM851996 LNI851996 LXE851996 MHA851996 MQW851996 NAS851996 NKO851996 NUK851996 OEG851996 OOC851996 OXY851996 PHU851996 PRQ851996 QBM851996 QLI851996 QVE851996 RFA851996 ROW851996 RYS851996 SIO851996 SSK851996 TCG851996 TMC851996 TVY851996 UFU851996 UPQ851996 UZM851996 VJI851996 VTE851996 WDA851996 WMW851996 WWS851996 AK917532 KG917532 UC917532 ADY917532 ANU917532 AXQ917532 BHM917532 BRI917532 CBE917532 CLA917532 CUW917532 DES917532 DOO917532 DYK917532 EIG917532 ESC917532 FBY917532 FLU917532 FVQ917532 GFM917532 GPI917532 GZE917532 HJA917532 HSW917532 ICS917532 IMO917532 IWK917532 JGG917532 JQC917532 JZY917532 KJU917532 KTQ917532 LDM917532 LNI917532 LXE917532 MHA917532 MQW917532 NAS917532 NKO917532 NUK917532 OEG917532 OOC917532 OXY917532 PHU917532 PRQ917532 QBM917532 QLI917532 QVE917532 RFA917532 ROW917532 RYS917532 SIO917532 SSK917532 TCG917532 TMC917532 TVY917532 UFU917532 UPQ917532 UZM917532 VJI917532 VTE917532 WDA917532 WMW917532 WWS917532 AK983068 KG983068 UC983068 ADY983068 ANU983068 AXQ983068 BHM983068 BRI983068 CBE983068 CLA983068 CUW983068 DES983068 DOO983068 DYK983068 EIG983068 ESC983068 FBY983068 FLU983068 FVQ983068 GFM983068 GPI983068 GZE983068 HJA983068 HSW983068 ICS983068 IMO983068 IWK983068 JGG983068 JQC983068 JZY983068 KJU983068 KTQ983068 LDM983068 LNI983068 LXE983068 MHA983068 MQW983068 NAS983068 NKO983068 NUK983068 OEG983068 OOC983068 OXY983068 PHU983068 PRQ983068 QBM983068 QLI983068 QVE983068 RFA983068 ROW983068 RYS983068 SIO983068 SSK983068 TCG983068 TMC983068 TVY983068 UFU983068 UPQ983068 UZM983068 VJI983068 VTE983068 WDA983068 WMW983068 WWS983068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AK65606 KG65606 UC65606 ADY65606 ANU65606 AXQ65606 BHM65606 BRI65606 CBE65606 CLA65606 CUW65606 DES65606 DOO65606 DYK65606 EIG65606 ESC65606 FBY65606 FLU65606 FVQ65606 GFM65606 GPI65606 GZE65606 HJA65606 HSW65606 ICS65606 IMO65606 IWK65606 JGG65606 JQC65606 JZY65606 KJU65606 KTQ65606 LDM65606 LNI65606 LXE65606 MHA65606 MQW65606 NAS65606 NKO65606 NUK65606 OEG65606 OOC65606 OXY65606 PHU65606 PRQ65606 QBM65606 QLI65606 QVE65606 RFA65606 ROW65606 RYS65606 SIO65606 SSK65606 TCG65606 TMC65606 TVY65606 UFU65606 UPQ65606 UZM65606 VJI65606 VTE65606 WDA65606 WMW65606 WWS65606 AK131142 KG131142 UC131142 ADY131142 ANU131142 AXQ131142 BHM131142 BRI131142 CBE131142 CLA131142 CUW131142 DES131142 DOO131142 DYK131142 EIG131142 ESC131142 FBY131142 FLU131142 FVQ131142 GFM131142 GPI131142 GZE131142 HJA131142 HSW131142 ICS131142 IMO131142 IWK131142 JGG131142 JQC131142 JZY131142 KJU131142 KTQ131142 LDM131142 LNI131142 LXE131142 MHA131142 MQW131142 NAS131142 NKO131142 NUK131142 OEG131142 OOC131142 OXY131142 PHU131142 PRQ131142 QBM131142 QLI131142 QVE131142 RFA131142 ROW131142 RYS131142 SIO131142 SSK131142 TCG131142 TMC131142 TVY131142 UFU131142 UPQ131142 UZM131142 VJI131142 VTE131142 WDA131142 WMW131142 WWS131142 AK196678 KG196678 UC196678 ADY196678 ANU196678 AXQ196678 BHM196678 BRI196678 CBE196678 CLA196678 CUW196678 DES196678 DOO196678 DYK196678 EIG196678 ESC196678 FBY196678 FLU196678 FVQ196678 GFM196678 GPI196678 GZE196678 HJA196678 HSW196678 ICS196678 IMO196678 IWK196678 JGG196678 JQC196678 JZY196678 KJU196678 KTQ196678 LDM196678 LNI196678 LXE196678 MHA196678 MQW196678 NAS196678 NKO196678 NUK196678 OEG196678 OOC196678 OXY196678 PHU196678 PRQ196678 QBM196678 QLI196678 QVE196678 RFA196678 ROW196678 RYS196678 SIO196678 SSK196678 TCG196678 TMC196678 TVY196678 UFU196678 UPQ196678 UZM196678 VJI196678 VTE196678 WDA196678 WMW196678 WWS196678 AK262214 KG262214 UC262214 ADY262214 ANU262214 AXQ262214 BHM262214 BRI262214 CBE262214 CLA262214 CUW262214 DES262214 DOO262214 DYK262214 EIG262214 ESC262214 FBY262214 FLU262214 FVQ262214 GFM262214 GPI262214 GZE262214 HJA262214 HSW262214 ICS262214 IMO262214 IWK262214 JGG262214 JQC262214 JZY262214 KJU262214 KTQ262214 LDM262214 LNI262214 LXE262214 MHA262214 MQW262214 NAS262214 NKO262214 NUK262214 OEG262214 OOC262214 OXY262214 PHU262214 PRQ262214 QBM262214 QLI262214 QVE262214 RFA262214 ROW262214 RYS262214 SIO262214 SSK262214 TCG262214 TMC262214 TVY262214 UFU262214 UPQ262214 UZM262214 VJI262214 VTE262214 WDA262214 WMW262214 WWS262214 AK327750 KG327750 UC327750 ADY327750 ANU327750 AXQ327750 BHM327750 BRI327750 CBE327750 CLA327750 CUW327750 DES327750 DOO327750 DYK327750 EIG327750 ESC327750 FBY327750 FLU327750 FVQ327750 GFM327750 GPI327750 GZE327750 HJA327750 HSW327750 ICS327750 IMO327750 IWK327750 JGG327750 JQC327750 JZY327750 KJU327750 KTQ327750 LDM327750 LNI327750 LXE327750 MHA327750 MQW327750 NAS327750 NKO327750 NUK327750 OEG327750 OOC327750 OXY327750 PHU327750 PRQ327750 QBM327750 QLI327750 QVE327750 RFA327750 ROW327750 RYS327750 SIO327750 SSK327750 TCG327750 TMC327750 TVY327750 UFU327750 UPQ327750 UZM327750 VJI327750 VTE327750 WDA327750 WMW327750 WWS327750 AK393286 KG393286 UC393286 ADY393286 ANU393286 AXQ393286 BHM393286 BRI393286 CBE393286 CLA393286 CUW393286 DES393286 DOO393286 DYK393286 EIG393286 ESC393286 FBY393286 FLU393286 FVQ393286 GFM393286 GPI393286 GZE393286 HJA393286 HSW393286 ICS393286 IMO393286 IWK393286 JGG393286 JQC393286 JZY393286 KJU393286 KTQ393286 LDM393286 LNI393286 LXE393286 MHA393286 MQW393286 NAS393286 NKO393286 NUK393286 OEG393286 OOC393286 OXY393286 PHU393286 PRQ393286 QBM393286 QLI393286 QVE393286 RFA393286 ROW393286 RYS393286 SIO393286 SSK393286 TCG393286 TMC393286 TVY393286 UFU393286 UPQ393286 UZM393286 VJI393286 VTE393286 WDA393286 WMW393286 WWS393286 AK458822 KG458822 UC458822 ADY458822 ANU458822 AXQ458822 BHM458822 BRI458822 CBE458822 CLA458822 CUW458822 DES458822 DOO458822 DYK458822 EIG458822 ESC458822 FBY458822 FLU458822 FVQ458822 GFM458822 GPI458822 GZE458822 HJA458822 HSW458822 ICS458822 IMO458822 IWK458822 JGG458822 JQC458822 JZY458822 KJU458822 KTQ458822 LDM458822 LNI458822 LXE458822 MHA458822 MQW458822 NAS458822 NKO458822 NUK458822 OEG458822 OOC458822 OXY458822 PHU458822 PRQ458822 QBM458822 QLI458822 QVE458822 RFA458822 ROW458822 RYS458822 SIO458822 SSK458822 TCG458822 TMC458822 TVY458822 UFU458822 UPQ458822 UZM458822 VJI458822 VTE458822 WDA458822 WMW458822 WWS458822 AK524358 KG524358 UC524358 ADY524358 ANU524358 AXQ524358 BHM524358 BRI524358 CBE524358 CLA524358 CUW524358 DES524358 DOO524358 DYK524358 EIG524358 ESC524358 FBY524358 FLU524358 FVQ524358 GFM524358 GPI524358 GZE524358 HJA524358 HSW524358 ICS524358 IMO524358 IWK524358 JGG524358 JQC524358 JZY524358 KJU524358 KTQ524358 LDM524358 LNI524358 LXE524358 MHA524358 MQW524358 NAS524358 NKO524358 NUK524358 OEG524358 OOC524358 OXY524358 PHU524358 PRQ524358 QBM524358 QLI524358 QVE524358 RFA524358 ROW524358 RYS524358 SIO524358 SSK524358 TCG524358 TMC524358 TVY524358 UFU524358 UPQ524358 UZM524358 VJI524358 VTE524358 WDA524358 WMW524358 WWS524358 AK589894 KG589894 UC589894 ADY589894 ANU589894 AXQ589894 BHM589894 BRI589894 CBE589894 CLA589894 CUW589894 DES589894 DOO589894 DYK589894 EIG589894 ESC589894 FBY589894 FLU589894 FVQ589894 GFM589894 GPI589894 GZE589894 HJA589894 HSW589894 ICS589894 IMO589894 IWK589894 JGG589894 JQC589894 JZY589894 KJU589894 KTQ589894 LDM589894 LNI589894 LXE589894 MHA589894 MQW589894 NAS589894 NKO589894 NUK589894 OEG589894 OOC589894 OXY589894 PHU589894 PRQ589894 QBM589894 QLI589894 QVE589894 RFA589894 ROW589894 RYS589894 SIO589894 SSK589894 TCG589894 TMC589894 TVY589894 UFU589894 UPQ589894 UZM589894 VJI589894 VTE589894 WDA589894 WMW589894 WWS589894 AK655430 KG655430 UC655430 ADY655430 ANU655430 AXQ655430 BHM655430 BRI655430 CBE655430 CLA655430 CUW655430 DES655430 DOO655430 DYK655430 EIG655430 ESC655430 FBY655430 FLU655430 FVQ655430 GFM655430 GPI655430 GZE655430 HJA655430 HSW655430 ICS655430 IMO655430 IWK655430 JGG655430 JQC655430 JZY655430 KJU655430 KTQ655430 LDM655430 LNI655430 LXE655430 MHA655430 MQW655430 NAS655430 NKO655430 NUK655430 OEG655430 OOC655430 OXY655430 PHU655430 PRQ655430 QBM655430 QLI655430 QVE655430 RFA655430 ROW655430 RYS655430 SIO655430 SSK655430 TCG655430 TMC655430 TVY655430 UFU655430 UPQ655430 UZM655430 VJI655430 VTE655430 WDA655430 WMW655430 WWS655430 AK720966 KG720966 UC720966 ADY720966 ANU720966 AXQ720966 BHM720966 BRI720966 CBE720966 CLA720966 CUW720966 DES720966 DOO720966 DYK720966 EIG720966 ESC720966 FBY720966 FLU720966 FVQ720966 GFM720966 GPI720966 GZE720966 HJA720966 HSW720966 ICS720966 IMO720966 IWK720966 JGG720966 JQC720966 JZY720966 KJU720966 KTQ720966 LDM720966 LNI720966 LXE720966 MHA720966 MQW720966 NAS720966 NKO720966 NUK720966 OEG720966 OOC720966 OXY720966 PHU720966 PRQ720966 QBM720966 QLI720966 QVE720966 RFA720966 ROW720966 RYS720966 SIO720966 SSK720966 TCG720966 TMC720966 TVY720966 UFU720966 UPQ720966 UZM720966 VJI720966 VTE720966 WDA720966 WMW720966 WWS720966 AK786502 KG786502 UC786502 ADY786502 ANU786502 AXQ786502 BHM786502 BRI786502 CBE786502 CLA786502 CUW786502 DES786502 DOO786502 DYK786502 EIG786502 ESC786502 FBY786502 FLU786502 FVQ786502 GFM786502 GPI786502 GZE786502 HJA786502 HSW786502 ICS786502 IMO786502 IWK786502 JGG786502 JQC786502 JZY786502 KJU786502 KTQ786502 LDM786502 LNI786502 LXE786502 MHA786502 MQW786502 NAS786502 NKO786502 NUK786502 OEG786502 OOC786502 OXY786502 PHU786502 PRQ786502 QBM786502 QLI786502 QVE786502 RFA786502 ROW786502 RYS786502 SIO786502 SSK786502 TCG786502 TMC786502 TVY786502 UFU786502 UPQ786502 UZM786502 VJI786502 VTE786502 WDA786502 WMW786502 WWS786502 AK852038 KG852038 UC852038 ADY852038 ANU852038 AXQ852038 BHM852038 BRI852038 CBE852038 CLA852038 CUW852038 DES852038 DOO852038 DYK852038 EIG852038 ESC852038 FBY852038 FLU852038 FVQ852038 GFM852038 GPI852038 GZE852038 HJA852038 HSW852038 ICS852038 IMO852038 IWK852038 JGG852038 JQC852038 JZY852038 KJU852038 KTQ852038 LDM852038 LNI852038 LXE852038 MHA852038 MQW852038 NAS852038 NKO852038 NUK852038 OEG852038 OOC852038 OXY852038 PHU852038 PRQ852038 QBM852038 QLI852038 QVE852038 RFA852038 ROW852038 RYS852038 SIO852038 SSK852038 TCG852038 TMC852038 TVY852038 UFU852038 UPQ852038 UZM852038 VJI852038 VTE852038 WDA852038 WMW852038 WWS852038 AK917574 KG917574 UC917574 ADY917574 ANU917574 AXQ917574 BHM917574 BRI917574 CBE917574 CLA917574 CUW917574 DES917574 DOO917574 DYK917574 EIG917574 ESC917574 FBY917574 FLU917574 FVQ917574 GFM917574 GPI917574 GZE917574 HJA917574 HSW917574 ICS917574 IMO917574 IWK917574 JGG917574 JQC917574 JZY917574 KJU917574 KTQ917574 LDM917574 LNI917574 LXE917574 MHA917574 MQW917574 NAS917574 NKO917574 NUK917574 OEG917574 OOC917574 OXY917574 PHU917574 PRQ917574 QBM917574 QLI917574 QVE917574 RFA917574 ROW917574 RYS917574 SIO917574 SSK917574 TCG917574 TMC917574 TVY917574 UFU917574 UPQ917574 UZM917574 VJI917574 VTE917574 WDA917574 WMW917574 WWS917574 AK983110 KG983110 UC983110 ADY983110 ANU983110 AXQ983110 BHM983110 BRI983110 CBE983110 CLA983110 CUW983110 DES983110 DOO983110 DYK983110 EIG983110 ESC983110 FBY983110 FLU983110 FVQ983110 GFM983110 GPI983110 GZE983110 HJA983110 HSW983110 ICS983110 IMO983110 IWK983110 JGG983110 JQC983110 JZY983110 KJU983110 KTQ983110 LDM983110 LNI983110 LXE983110 MHA983110 MQW983110 NAS983110 NKO983110 NUK983110 OEG983110 OOC983110 OXY983110 PHU983110 PRQ983110 QBM983110 QLI983110 QVE983110 RFA983110 ROW983110 RYS983110 SIO983110 SSK983110 TCG983110 TMC983110 TVY983110 UFU983110 UPQ983110 UZM983110 VJI983110 VTE983110 WDA983110 WMW983110 WWS983110 AK81 KG81 UC81 ADY81 ANU81 AXQ81 BHM81 BRI81 CBE81 CLA81 CUW81 DES81 DOO81 DYK81 EIG81 ESC81 FBY81 FLU81 FVQ81 GFM81 GPI81 GZE81 HJA81 HSW81 ICS81 IMO81 IWK81 JGG81 JQC81 JZY81 KJU81 KTQ81 LDM81 LNI81 LXE81 MHA81 MQW81 NAS81 NKO81 NUK81 OEG81 OOC81 OXY81 PHU81 PRQ81 QBM81 QLI81 QVE81 RFA81 ROW81 RYS81 SIO81 SSK81 TCG81 TMC81 TVY81 UFU81 UPQ81 UZM81 VJI81 VTE81 WDA81 WMW81 WWS81 AK65617 KG65617 UC65617 ADY65617 ANU65617 AXQ65617 BHM65617 BRI65617 CBE65617 CLA65617 CUW65617 DES65617 DOO65617 DYK65617 EIG65617 ESC65617 FBY65617 FLU65617 FVQ65617 GFM65617 GPI65617 GZE65617 HJA65617 HSW65617 ICS65617 IMO65617 IWK65617 JGG65617 JQC65617 JZY65617 KJU65617 KTQ65617 LDM65617 LNI65617 LXE65617 MHA65617 MQW65617 NAS65617 NKO65617 NUK65617 OEG65617 OOC65617 OXY65617 PHU65617 PRQ65617 QBM65617 QLI65617 QVE65617 RFA65617 ROW65617 RYS65617 SIO65617 SSK65617 TCG65617 TMC65617 TVY65617 UFU65617 UPQ65617 UZM65617 VJI65617 VTE65617 WDA65617 WMW65617 WWS65617 AK131153 KG131153 UC131153 ADY131153 ANU131153 AXQ131153 BHM131153 BRI131153 CBE131153 CLA131153 CUW131153 DES131153 DOO131153 DYK131153 EIG131153 ESC131153 FBY131153 FLU131153 FVQ131153 GFM131153 GPI131153 GZE131153 HJA131153 HSW131153 ICS131153 IMO131153 IWK131153 JGG131153 JQC131153 JZY131153 KJU131153 KTQ131153 LDM131153 LNI131153 LXE131153 MHA131153 MQW131153 NAS131153 NKO131153 NUK131153 OEG131153 OOC131153 OXY131153 PHU131153 PRQ131153 QBM131153 QLI131153 QVE131153 RFA131153 ROW131153 RYS131153 SIO131153 SSK131153 TCG131153 TMC131153 TVY131153 UFU131153 UPQ131153 UZM131153 VJI131153 VTE131153 WDA131153 WMW131153 WWS131153 AK196689 KG196689 UC196689 ADY196689 ANU196689 AXQ196689 BHM196689 BRI196689 CBE196689 CLA196689 CUW196689 DES196689 DOO196689 DYK196689 EIG196689 ESC196689 FBY196689 FLU196689 FVQ196689 GFM196689 GPI196689 GZE196689 HJA196689 HSW196689 ICS196689 IMO196689 IWK196689 JGG196689 JQC196689 JZY196689 KJU196689 KTQ196689 LDM196689 LNI196689 LXE196689 MHA196689 MQW196689 NAS196689 NKO196689 NUK196689 OEG196689 OOC196689 OXY196689 PHU196689 PRQ196689 QBM196689 QLI196689 QVE196689 RFA196689 ROW196689 RYS196689 SIO196689 SSK196689 TCG196689 TMC196689 TVY196689 UFU196689 UPQ196689 UZM196689 VJI196689 VTE196689 WDA196689 WMW196689 WWS196689 AK262225 KG262225 UC262225 ADY262225 ANU262225 AXQ262225 BHM262225 BRI262225 CBE262225 CLA262225 CUW262225 DES262225 DOO262225 DYK262225 EIG262225 ESC262225 FBY262225 FLU262225 FVQ262225 GFM262225 GPI262225 GZE262225 HJA262225 HSW262225 ICS262225 IMO262225 IWK262225 JGG262225 JQC262225 JZY262225 KJU262225 KTQ262225 LDM262225 LNI262225 LXE262225 MHA262225 MQW262225 NAS262225 NKO262225 NUK262225 OEG262225 OOC262225 OXY262225 PHU262225 PRQ262225 QBM262225 QLI262225 QVE262225 RFA262225 ROW262225 RYS262225 SIO262225 SSK262225 TCG262225 TMC262225 TVY262225 UFU262225 UPQ262225 UZM262225 VJI262225 VTE262225 WDA262225 WMW262225 WWS262225 AK327761 KG327761 UC327761 ADY327761 ANU327761 AXQ327761 BHM327761 BRI327761 CBE327761 CLA327761 CUW327761 DES327761 DOO327761 DYK327761 EIG327761 ESC327761 FBY327761 FLU327761 FVQ327761 GFM327761 GPI327761 GZE327761 HJA327761 HSW327761 ICS327761 IMO327761 IWK327761 JGG327761 JQC327761 JZY327761 KJU327761 KTQ327761 LDM327761 LNI327761 LXE327761 MHA327761 MQW327761 NAS327761 NKO327761 NUK327761 OEG327761 OOC327761 OXY327761 PHU327761 PRQ327761 QBM327761 QLI327761 QVE327761 RFA327761 ROW327761 RYS327761 SIO327761 SSK327761 TCG327761 TMC327761 TVY327761 UFU327761 UPQ327761 UZM327761 VJI327761 VTE327761 WDA327761 WMW327761 WWS327761 AK393297 KG393297 UC393297 ADY393297 ANU393297 AXQ393297 BHM393297 BRI393297 CBE393297 CLA393297 CUW393297 DES393297 DOO393297 DYK393297 EIG393297 ESC393297 FBY393297 FLU393297 FVQ393297 GFM393297 GPI393297 GZE393297 HJA393297 HSW393297 ICS393297 IMO393297 IWK393297 JGG393297 JQC393297 JZY393297 KJU393297 KTQ393297 LDM393297 LNI393297 LXE393297 MHA393297 MQW393297 NAS393297 NKO393297 NUK393297 OEG393297 OOC393297 OXY393297 PHU393297 PRQ393297 QBM393297 QLI393297 QVE393297 RFA393297 ROW393297 RYS393297 SIO393297 SSK393297 TCG393297 TMC393297 TVY393297 UFU393297 UPQ393297 UZM393297 VJI393297 VTE393297 WDA393297 WMW393297 WWS393297 AK458833 KG458833 UC458833 ADY458833 ANU458833 AXQ458833 BHM458833 BRI458833 CBE458833 CLA458833 CUW458833 DES458833 DOO458833 DYK458833 EIG458833 ESC458833 FBY458833 FLU458833 FVQ458833 GFM458833 GPI458833 GZE458833 HJA458833 HSW458833 ICS458833 IMO458833 IWK458833 JGG458833 JQC458833 JZY458833 KJU458833 KTQ458833 LDM458833 LNI458833 LXE458833 MHA458833 MQW458833 NAS458833 NKO458833 NUK458833 OEG458833 OOC458833 OXY458833 PHU458833 PRQ458833 QBM458833 QLI458833 QVE458833 RFA458833 ROW458833 RYS458833 SIO458833 SSK458833 TCG458833 TMC458833 TVY458833 UFU458833 UPQ458833 UZM458833 VJI458833 VTE458833 WDA458833 WMW458833 WWS458833 AK524369 KG524369 UC524369 ADY524369 ANU524369 AXQ524369 BHM524369 BRI524369 CBE524369 CLA524369 CUW524369 DES524369 DOO524369 DYK524369 EIG524369 ESC524369 FBY524369 FLU524369 FVQ524369 GFM524369 GPI524369 GZE524369 HJA524369 HSW524369 ICS524369 IMO524369 IWK524369 JGG524369 JQC524369 JZY524369 KJU524369 KTQ524369 LDM524369 LNI524369 LXE524369 MHA524369 MQW524369 NAS524369 NKO524369 NUK524369 OEG524369 OOC524369 OXY524369 PHU524369 PRQ524369 QBM524369 QLI524369 QVE524369 RFA524369 ROW524369 RYS524369 SIO524369 SSK524369 TCG524369 TMC524369 TVY524369 UFU524369 UPQ524369 UZM524369 VJI524369 VTE524369 WDA524369 WMW524369 WWS524369 AK589905 KG589905 UC589905 ADY589905 ANU589905 AXQ589905 BHM589905 BRI589905 CBE589905 CLA589905 CUW589905 DES589905 DOO589905 DYK589905 EIG589905 ESC589905 FBY589905 FLU589905 FVQ589905 GFM589905 GPI589905 GZE589905 HJA589905 HSW589905 ICS589905 IMO589905 IWK589905 JGG589905 JQC589905 JZY589905 KJU589905 KTQ589905 LDM589905 LNI589905 LXE589905 MHA589905 MQW589905 NAS589905 NKO589905 NUK589905 OEG589905 OOC589905 OXY589905 PHU589905 PRQ589905 QBM589905 QLI589905 QVE589905 RFA589905 ROW589905 RYS589905 SIO589905 SSK589905 TCG589905 TMC589905 TVY589905 UFU589905 UPQ589905 UZM589905 VJI589905 VTE589905 WDA589905 WMW589905 WWS589905 AK655441 KG655441 UC655441 ADY655441 ANU655441 AXQ655441 BHM655441 BRI655441 CBE655441 CLA655441 CUW655441 DES655441 DOO655441 DYK655441 EIG655441 ESC655441 FBY655441 FLU655441 FVQ655441 GFM655441 GPI655441 GZE655441 HJA655441 HSW655441 ICS655441 IMO655441 IWK655441 JGG655441 JQC655441 JZY655441 KJU655441 KTQ655441 LDM655441 LNI655441 LXE655441 MHA655441 MQW655441 NAS655441 NKO655441 NUK655441 OEG655441 OOC655441 OXY655441 PHU655441 PRQ655441 QBM655441 QLI655441 QVE655441 RFA655441 ROW655441 RYS655441 SIO655441 SSK655441 TCG655441 TMC655441 TVY655441 UFU655441 UPQ655441 UZM655441 VJI655441 VTE655441 WDA655441 WMW655441 WWS655441 AK720977 KG720977 UC720977 ADY720977 ANU720977 AXQ720977 BHM720977 BRI720977 CBE720977 CLA720977 CUW720977 DES720977 DOO720977 DYK720977 EIG720977 ESC720977 FBY720977 FLU720977 FVQ720977 GFM720977 GPI720977 GZE720977 HJA720977 HSW720977 ICS720977 IMO720977 IWK720977 JGG720977 JQC720977 JZY720977 KJU720977 KTQ720977 LDM720977 LNI720977 LXE720977 MHA720977 MQW720977 NAS720977 NKO720977 NUK720977 OEG720977 OOC720977 OXY720977 PHU720977 PRQ720977 QBM720977 QLI720977 QVE720977 RFA720977 ROW720977 RYS720977 SIO720977 SSK720977 TCG720977 TMC720977 TVY720977 UFU720977 UPQ720977 UZM720977 VJI720977 VTE720977 WDA720977 WMW720977 WWS720977 AK786513 KG786513 UC786513 ADY786513 ANU786513 AXQ786513 BHM786513 BRI786513 CBE786513 CLA786513 CUW786513 DES786513 DOO786513 DYK786513 EIG786513 ESC786513 FBY786513 FLU786513 FVQ786513 GFM786513 GPI786513 GZE786513 HJA786513 HSW786513 ICS786513 IMO786513 IWK786513 JGG786513 JQC786513 JZY786513 KJU786513 KTQ786513 LDM786513 LNI786513 LXE786513 MHA786513 MQW786513 NAS786513 NKO786513 NUK786513 OEG786513 OOC786513 OXY786513 PHU786513 PRQ786513 QBM786513 QLI786513 QVE786513 RFA786513 ROW786513 RYS786513 SIO786513 SSK786513 TCG786513 TMC786513 TVY786513 UFU786513 UPQ786513 UZM786513 VJI786513 VTE786513 WDA786513 WMW786513 WWS786513 AK852049 KG852049 UC852049 ADY852049 ANU852049 AXQ852049 BHM852049 BRI852049 CBE852049 CLA852049 CUW852049 DES852049 DOO852049 DYK852049 EIG852049 ESC852049 FBY852049 FLU852049 FVQ852049 GFM852049 GPI852049 GZE852049 HJA852049 HSW852049 ICS852049 IMO852049 IWK852049 JGG852049 JQC852049 JZY852049 KJU852049 KTQ852049 LDM852049 LNI852049 LXE852049 MHA852049 MQW852049 NAS852049 NKO852049 NUK852049 OEG852049 OOC852049 OXY852049 PHU852049 PRQ852049 QBM852049 QLI852049 QVE852049 RFA852049 ROW852049 RYS852049 SIO852049 SSK852049 TCG852049 TMC852049 TVY852049 UFU852049 UPQ852049 UZM852049 VJI852049 VTE852049 WDA852049 WMW852049 WWS852049 AK917585 KG917585 UC917585 ADY917585 ANU917585 AXQ917585 BHM917585 BRI917585 CBE917585 CLA917585 CUW917585 DES917585 DOO917585 DYK917585 EIG917585 ESC917585 FBY917585 FLU917585 FVQ917585 GFM917585 GPI917585 GZE917585 HJA917585 HSW917585 ICS917585 IMO917585 IWK917585 JGG917585 JQC917585 JZY917585 KJU917585 KTQ917585 LDM917585 LNI917585 LXE917585 MHA917585 MQW917585 NAS917585 NKO917585 NUK917585 OEG917585 OOC917585 OXY917585 PHU917585 PRQ917585 QBM917585 QLI917585 QVE917585 RFA917585 ROW917585 RYS917585 SIO917585 SSK917585 TCG917585 TMC917585 TVY917585 UFU917585 UPQ917585 UZM917585 VJI917585 VTE917585 WDA917585 WMW917585 WWS917585 AK983121 KG983121 UC983121 ADY983121 ANU983121 AXQ983121 BHM983121 BRI983121 CBE983121 CLA983121 CUW983121 DES983121 DOO983121 DYK983121 EIG983121 ESC983121 FBY983121 FLU983121 FVQ983121 GFM983121 GPI983121 GZE983121 HJA983121 HSW983121 ICS983121 IMO983121 IWK983121 JGG983121 JQC983121 JZY983121 KJU983121 KTQ983121 LDM983121 LNI983121 LXE983121 MHA983121 MQW983121 NAS983121 NKO983121 NUK983121 OEG983121 OOC983121 OXY983121 PHU983121 PRQ983121 QBM983121 QLI983121 QVE983121 RFA983121 ROW983121 RYS983121 SIO983121 SSK983121 TCG983121 TMC983121 TVY983121 UFU983121 UPQ983121 UZM983121 VJI983121 VTE983121 WDA983121 WMW983121 WWS983121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AK62:AK63 KG62:KG63 UC62:UC63 ADY62:ADY63 ANU62:ANU63 AXQ62:AXQ63 BHM62:BHM63 BRI62:BRI63 CBE62:CBE63 CLA62:CLA63 CUW62:CUW63 DES62:DES63 DOO62:DOO63 DYK62:DYK63 EIG62:EIG63 ESC62:ESC63 FBY62:FBY63 FLU62:FLU63 FVQ62:FVQ63 GFM62:GFM63 GPI62:GPI63 GZE62:GZE63 HJA62:HJA63 HSW62:HSW63 ICS62:ICS63 IMO62:IMO63 IWK62:IWK63 JGG62:JGG63 JQC62:JQC63 JZY62:JZY63 KJU62:KJU63 KTQ62:KTQ63 LDM62:LDM63 LNI62:LNI63 LXE62:LXE63 MHA62:MHA63 MQW62:MQW63 NAS62:NAS63 NKO62:NKO63 NUK62:NUK63 OEG62:OEG63 OOC62:OOC63 OXY62:OXY63 PHU62:PHU63 PRQ62:PRQ63 QBM62:QBM63 QLI62:QLI63 QVE62:QVE63 RFA62:RFA63 ROW62:ROW63 RYS62:RYS63 SIO62:SIO63 SSK62:SSK63 TCG62:TCG63 TMC62:TMC63 TVY62:TVY63 UFU62:UFU63 UPQ62:UPQ63 UZM62:UZM63 VJI62:VJI63 VTE62:VTE63 WDA62:WDA63 WMW62:WMW63 WWS62:WWS63 AK65597:AK65598 KG65597:KG65598 UC65597:UC65598 ADY65597:ADY65598 ANU65597:ANU65598 AXQ65597:AXQ65598 BHM65597:BHM65598 BRI65597:BRI65598 CBE65597:CBE65598 CLA65597:CLA65598 CUW65597:CUW65598 DES65597:DES65598 DOO65597:DOO65598 DYK65597:DYK65598 EIG65597:EIG65598 ESC65597:ESC65598 FBY65597:FBY65598 FLU65597:FLU65598 FVQ65597:FVQ65598 GFM65597:GFM65598 GPI65597:GPI65598 GZE65597:GZE65598 HJA65597:HJA65598 HSW65597:HSW65598 ICS65597:ICS65598 IMO65597:IMO65598 IWK65597:IWK65598 JGG65597:JGG65598 JQC65597:JQC65598 JZY65597:JZY65598 KJU65597:KJU65598 KTQ65597:KTQ65598 LDM65597:LDM65598 LNI65597:LNI65598 LXE65597:LXE65598 MHA65597:MHA65598 MQW65597:MQW65598 NAS65597:NAS65598 NKO65597:NKO65598 NUK65597:NUK65598 OEG65597:OEG65598 OOC65597:OOC65598 OXY65597:OXY65598 PHU65597:PHU65598 PRQ65597:PRQ65598 QBM65597:QBM65598 QLI65597:QLI65598 QVE65597:QVE65598 RFA65597:RFA65598 ROW65597:ROW65598 RYS65597:RYS65598 SIO65597:SIO65598 SSK65597:SSK65598 TCG65597:TCG65598 TMC65597:TMC65598 TVY65597:TVY65598 UFU65597:UFU65598 UPQ65597:UPQ65598 UZM65597:UZM65598 VJI65597:VJI65598 VTE65597:VTE65598 WDA65597:WDA65598 WMW65597:WMW65598 WWS65597:WWS65598 AK131133:AK131134 KG131133:KG131134 UC131133:UC131134 ADY131133:ADY131134 ANU131133:ANU131134 AXQ131133:AXQ131134 BHM131133:BHM131134 BRI131133:BRI131134 CBE131133:CBE131134 CLA131133:CLA131134 CUW131133:CUW131134 DES131133:DES131134 DOO131133:DOO131134 DYK131133:DYK131134 EIG131133:EIG131134 ESC131133:ESC131134 FBY131133:FBY131134 FLU131133:FLU131134 FVQ131133:FVQ131134 GFM131133:GFM131134 GPI131133:GPI131134 GZE131133:GZE131134 HJA131133:HJA131134 HSW131133:HSW131134 ICS131133:ICS131134 IMO131133:IMO131134 IWK131133:IWK131134 JGG131133:JGG131134 JQC131133:JQC131134 JZY131133:JZY131134 KJU131133:KJU131134 KTQ131133:KTQ131134 LDM131133:LDM131134 LNI131133:LNI131134 LXE131133:LXE131134 MHA131133:MHA131134 MQW131133:MQW131134 NAS131133:NAS131134 NKO131133:NKO131134 NUK131133:NUK131134 OEG131133:OEG131134 OOC131133:OOC131134 OXY131133:OXY131134 PHU131133:PHU131134 PRQ131133:PRQ131134 QBM131133:QBM131134 QLI131133:QLI131134 QVE131133:QVE131134 RFA131133:RFA131134 ROW131133:ROW131134 RYS131133:RYS131134 SIO131133:SIO131134 SSK131133:SSK131134 TCG131133:TCG131134 TMC131133:TMC131134 TVY131133:TVY131134 UFU131133:UFU131134 UPQ131133:UPQ131134 UZM131133:UZM131134 VJI131133:VJI131134 VTE131133:VTE131134 WDA131133:WDA131134 WMW131133:WMW131134 WWS131133:WWS131134 AK196669:AK196670 KG196669:KG196670 UC196669:UC196670 ADY196669:ADY196670 ANU196669:ANU196670 AXQ196669:AXQ196670 BHM196669:BHM196670 BRI196669:BRI196670 CBE196669:CBE196670 CLA196669:CLA196670 CUW196669:CUW196670 DES196669:DES196670 DOO196669:DOO196670 DYK196669:DYK196670 EIG196669:EIG196670 ESC196669:ESC196670 FBY196669:FBY196670 FLU196669:FLU196670 FVQ196669:FVQ196670 GFM196669:GFM196670 GPI196669:GPI196670 GZE196669:GZE196670 HJA196669:HJA196670 HSW196669:HSW196670 ICS196669:ICS196670 IMO196669:IMO196670 IWK196669:IWK196670 JGG196669:JGG196670 JQC196669:JQC196670 JZY196669:JZY196670 KJU196669:KJU196670 KTQ196669:KTQ196670 LDM196669:LDM196670 LNI196669:LNI196670 LXE196669:LXE196670 MHA196669:MHA196670 MQW196669:MQW196670 NAS196669:NAS196670 NKO196669:NKO196670 NUK196669:NUK196670 OEG196669:OEG196670 OOC196669:OOC196670 OXY196669:OXY196670 PHU196669:PHU196670 PRQ196669:PRQ196670 QBM196669:QBM196670 QLI196669:QLI196670 QVE196669:QVE196670 RFA196669:RFA196670 ROW196669:ROW196670 RYS196669:RYS196670 SIO196669:SIO196670 SSK196669:SSK196670 TCG196669:TCG196670 TMC196669:TMC196670 TVY196669:TVY196670 UFU196669:UFU196670 UPQ196669:UPQ196670 UZM196669:UZM196670 VJI196669:VJI196670 VTE196669:VTE196670 WDA196669:WDA196670 WMW196669:WMW196670 WWS196669:WWS196670 AK262205:AK262206 KG262205:KG262206 UC262205:UC262206 ADY262205:ADY262206 ANU262205:ANU262206 AXQ262205:AXQ262206 BHM262205:BHM262206 BRI262205:BRI262206 CBE262205:CBE262206 CLA262205:CLA262206 CUW262205:CUW262206 DES262205:DES262206 DOO262205:DOO262206 DYK262205:DYK262206 EIG262205:EIG262206 ESC262205:ESC262206 FBY262205:FBY262206 FLU262205:FLU262206 FVQ262205:FVQ262206 GFM262205:GFM262206 GPI262205:GPI262206 GZE262205:GZE262206 HJA262205:HJA262206 HSW262205:HSW262206 ICS262205:ICS262206 IMO262205:IMO262206 IWK262205:IWK262206 JGG262205:JGG262206 JQC262205:JQC262206 JZY262205:JZY262206 KJU262205:KJU262206 KTQ262205:KTQ262206 LDM262205:LDM262206 LNI262205:LNI262206 LXE262205:LXE262206 MHA262205:MHA262206 MQW262205:MQW262206 NAS262205:NAS262206 NKO262205:NKO262206 NUK262205:NUK262206 OEG262205:OEG262206 OOC262205:OOC262206 OXY262205:OXY262206 PHU262205:PHU262206 PRQ262205:PRQ262206 QBM262205:QBM262206 QLI262205:QLI262206 QVE262205:QVE262206 RFA262205:RFA262206 ROW262205:ROW262206 RYS262205:RYS262206 SIO262205:SIO262206 SSK262205:SSK262206 TCG262205:TCG262206 TMC262205:TMC262206 TVY262205:TVY262206 UFU262205:UFU262206 UPQ262205:UPQ262206 UZM262205:UZM262206 VJI262205:VJI262206 VTE262205:VTE262206 WDA262205:WDA262206 WMW262205:WMW262206 WWS262205:WWS262206 AK327741:AK327742 KG327741:KG327742 UC327741:UC327742 ADY327741:ADY327742 ANU327741:ANU327742 AXQ327741:AXQ327742 BHM327741:BHM327742 BRI327741:BRI327742 CBE327741:CBE327742 CLA327741:CLA327742 CUW327741:CUW327742 DES327741:DES327742 DOO327741:DOO327742 DYK327741:DYK327742 EIG327741:EIG327742 ESC327741:ESC327742 FBY327741:FBY327742 FLU327741:FLU327742 FVQ327741:FVQ327742 GFM327741:GFM327742 GPI327741:GPI327742 GZE327741:GZE327742 HJA327741:HJA327742 HSW327741:HSW327742 ICS327741:ICS327742 IMO327741:IMO327742 IWK327741:IWK327742 JGG327741:JGG327742 JQC327741:JQC327742 JZY327741:JZY327742 KJU327741:KJU327742 KTQ327741:KTQ327742 LDM327741:LDM327742 LNI327741:LNI327742 LXE327741:LXE327742 MHA327741:MHA327742 MQW327741:MQW327742 NAS327741:NAS327742 NKO327741:NKO327742 NUK327741:NUK327742 OEG327741:OEG327742 OOC327741:OOC327742 OXY327741:OXY327742 PHU327741:PHU327742 PRQ327741:PRQ327742 QBM327741:QBM327742 QLI327741:QLI327742 QVE327741:QVE327742 RFA327741:RFA327742 ROW327741:ROW327742 RYS327741:RYS327742 SIO327741:SIO327742 SSK327741:SSK327742 TCG327741:TCG327742 TMC327741:TMC327742 TVY327741:TVY327742 UFU327741:UFU327742 UPQ327741:UPQ327742 UZM327741:UZM327742 VJI327741:VJI327742 VTE327741:VTE327742 WDA327741:WDA327742 WMW327741:WMW327742 WWS327741:WWS327742 AK393277:AK393278 KG393277:KG393278 UC393277:UC393278 ADY393277:ADY393278 ANU393277:ANU393278 AXQ393277:AXQ393278 BHM393277:BHM393278 BRI393277:BRI393278 CBE393277:CBE393278 CLA393277:CLA393278 CUW393277:CUW393278 DES393277:DES393278 DOO393277:DOO393278 DYK393277:DYK393278 EIG393277:EIG393278 ESC393277:ESC393278 FBY393277:FBY393278 FLU393277:FLU393278 FVQ393277:FVQ393278 GFM393277:GFM393278 GPI393277:GPI393278 GZE393277:GZE393278 HJA393277:HJA393278 HSW393277:HSW393278 ICS393277:ICS393278 IMO393277:IMO393278 IWK393277:IWK393278 JGG393277:JGG393278 JQC393277:JQC393278 JZY393277:JZY393278 KJU393277:KJU393278 KTQ393277:KTQ393278 LDM393277:LDM393278 LNI393277:LNI393278 LXE393277:LXE393278 MHA393277:MHA393278 MQW393277:MQW393278 NAS393277:NAS393278 NKO393277:NKO393278 NUK393277:NUK393278 OEG393277:OEG393278 OOC393277:OOC393278 OXY393277:OXY393278 PHU393277:PHU393278 PRQ393277:PRQ393278 QBM393277:QBM393278 QLI393277:QLI393278 QVE393277:QVE393278 RFA393277:RFA393278 ROW393277:ROW393278 RYS393277:RYS393278 SIO393277:SIO393278 SSK393277:SSK393278 TCG393277:TCG393278 TMC393277:TMC393278 TVY393277:TVY393278 UFU393277:UFU393278 UPQ393277:UPQ393278 UZM393277:UZM393278 VJI393277:VJI393278 VTE393277:VTE393278 WDA393277:WDA393278 WMW393277:WMW393278 WWS393277:WWS393278 AK458813:AK458814 KG458813:KG458814 UC458813:UC458814 ADY458813:ADY458814 ANU458813:ANU458814 AXQ458813:AXQ458814 BHM458813:BHM458814 BRI458813:BRI458814 CBE458813:CBE458814 CLA458813:CLA458814 CUW458813:CUW458814 DES458813:DES458814 DOO458813:DOO458814 DYK458813:DYK458814 EIG458813:EIG458814 ESC458813:ESC458814 FBY458813:FBY458814 FLU458813:FLU458814 FVQ458813:FVQ458814 GFM458813:GFM458814 GPI458813:GPI458814 GZE458813:GZE458814 HJA458813:HJA458814 HSW458813:HSW458814 ICS458813:ICS458814 IMO458813:IMO458814 IWK458813:IWK458814 JGG458813:JGG458814 JQC458813:JQC458814 JZY458813:JZY458814 KJU458813:KJU458814 KTQ458813:KTQ458814 LDM458813:LDM458814 LNI458813:LNI458814 LXE458813:LXE458814 MHA458813:MHA458814 MQW458813:MQW458814 NAS458813:NAS458814 NKO458813:NKO458814 NUK458813:NUK458814 OEG458813:OEG458814 OOC458813:OOC458814 OXY458813:OXY458814 PHU458813:PHU458814 PRQ458813:PRQ458814 QBM458813:QBM458814 QLI458813:QLI458814 QVE458813:QVE458814 RFA458813:RFA458814 ROW458813:ROW458814 RYS458813:RYS458814 SIO458813:SIO458814 SSK458813:SSK458814 TCG458813:TCG458814 TMC458813:TMC458814 TVY458813:TVY458814 UFU458813:UFU458814 UPQ458813:UPQ458814 UZM458813:UZM458814 VJI458813:VJI458814 VTE458813:VTE458814 WDA458813:WDA458814 WMW458813:WMW458814 WWS458813:WWS458814 AK524349:AK524350 KG524349:KG524350 UC524349:UC524350 ADY524349:ADY524350 ANU524349:ANU524350 AXQ524349:AXQ524350 BHM524349:BHM524350 BRI524349:BRI524350 CBE524349:CBE524350 CLA524349:CLA524350 CUW524349:CUW524350 DES524349:DES524350 DOO524349:DOO524350 DYK524349:DYK524350 EIG524349:EIG524350 ESC524349:ESC524350 FBY524349:FBY524350 FLU524349:FLU524350 FVQ524349:FVQ524350 GFM524349:GFM524350 GPI524349:GPI524350 GZE524349:GZE524350 HJA524349:HJA524350 HSW524349:HSW524350 ICS524349:ICS524350 IMO524349:IMO524350 IWK524349:IWK524350 JGG524349:JGG524350 JQC524349:JQC524350 JZY524349:JZY524350 KJU524349:KJU524350 KTQ524349:KTQ524350 LDM524349:LDM524350 LNI524349:LNI524350 LXE524349:LXE524350 MHA524349:MHA524350 MQW524349:MQW524350 NAS524349:NAS524350 NKO524349:NKO524350 NUK524349:NUK524350 OEG524349:OEG524350 OOC524349:OOC524350 OXY524349:OXY524350 PHU524349:PHU524350 PRQ524349:PRQ524350 QBM524349:QBM524350 QLI524349:QLI524350 QVE524349:QVE524350 RFA524349:RFA524350 ROW524349:ROW524350 RYS524349:RYS524350 SIO524349:SIO524350 SSK524349:SSK524350 TCG524349:TCG524350 TMC524349:TMC524350 TVY524349:TVY524350 UFU524349:UFU524350 UPQ524349:UPQ524350 UZM524349:UZM524350 VJI524349:VJI524350 VTE524349:VTE524350 WDA524349:WDA524350 WMW524349:WMW524350 WWS524349:WWS524350 AK589885:AK589886 KG589885:KG589886 UC589885:UC589886 ADY589885:ADY589886 ANU589885:ANU589886 AXQ589885:AXQ589886 BHM589885:BHM589886 BRI589885:BRI589886 CBE589885:CBE589886 CLA589885:CLA589886 CUW589885:CUW589886 DES589885:DES589886 DOO589885:DOO589886 DYK589885:DYK589886 EIG589885:EIG589886 ESC589885:ESC589886 FBY589885:FBY589886 FLU589885:FLU589886 FVQ589885:FVQ589886 GFM589885:GFM589886 GPI589885:GPI589886 GZE589885:GZE589886 HJA589885:HJA589886 HSW589885:HSW589886 ICS589885:ICS589886 IMO589885:IMO589886 IWK589885:IWK589886 JGG589885:JGG589886 JQC589885:JQC589886 JZY589885:JZY589886 KJU589885:KJU589886 KTQ589885:KTQ589886 LDM589885:LDM589886 LNI589885:LNI589886 LXE589885:LXE589886 MHA589885:MHA589886 MQW589885:MQW589886 NAS589885:NAS589886 NKO589885:NKO589886 NUK589885:NUK589886 OEG589885:OEG589886 OOC589885:OOC589886 OXY589885:OXY589886 PHU589885:PHU589886 PRQ589885:PRQ589886 QBM589885:QBM589886 QLI589885:QLI589886 QVE589885:QVE589886 RFA589885:RFA589886 ROW589885:ROW589886 RYS589885:RYS589886 SIO589885:SIO589886 SSK589885:SSK589886 TCG589885:TCG589886 TMC589885:TMC589886 TVY589885:TVY589886 UFU589885:UFU589886 UPQ589885:UPQ589886 UZM589885:UZM589886 VJI589885:VJI589886 VTE589885:VTE589886 WDA589885:WDA589886 WMW589885:WMW589886 WWS589885:WWS589886 AK655421:AK655422 KG655421:KG655422 UC655421:UC655422 ADY655421:ADY655422 ANU655421:ANU655422 AXQ655421:AXQ655422 BHM655421:BHM655422 BRI655421:BRI655422 CBE655421:CBE655422 CLA655421:CLA655422 CUW655421:CUW655422 DES655421:DES655422 DOO655421:DOO655422 DYK655421:DYK655422 EIG655421:EIG655422 ESC655421:ESC655422 FBY655421:FBY655422 FLU655421:FLU655422 FVQ655421:FVQ655422 GFM655421:GFM655422 GPI655421:GPI655422 GZE655421:GZE655422 HJA655421:HJA655422 HSW655421:HSW655422 ICS655421:ICS655422 IMO655421:IMO655422 IWK655421:IWK655422 JGG655421:JGG655422 JQC655421:JQC655422 JZY655421:JZY655422 KJU655421:KJU655422 KTQ655421:KTQ655422 LDM655421:LDM655422 LNI655421:LNI655422 LXE655421:LXE655422 MHA655421:MHA655422 MQW655421:MQW655422 NAS655421:NAS655422 NKO655421:NKO655422 NUK655421:NUK655422 OEG655421:OEG655422 OOC655421:OOC655422 OXY655421:OXY655422 PHU655421:PHU655422 PRQ655421:PRQ655422 QBM655421:QBM655422 QLI655421:QLI655422 QVE655421:QVE655422 RFA655421:RFA655422 ROW655421:ROW655422 RYS655421:RYS655422 SIO655421:SIO655422 SSK655421:SSK655422 TCG655421:TCG655422 TMC655421:TMC655422 TVY655421:TVY655422 UFU655421:UFU655422 UPQ655421:UPQ655422 UZM655421:UZM655422 VJI655421:VJI655422 VTE655421:VTE655422 WDA655421:WDA655422 WMW655421:WMW655422 WWS655421:WWS655422 AK720957:AK720958 KG720957:KG720958 UC720957:UC720958 ADY720957:ADY720958 ANU720957:ANU720958 AXQ720957:AXQ720958 BHM720957:BHM720958 BRI720957:BRI720958 CBE720957:CBE720958 CLA720957:CLA720958 CUW720957:CUW720958 DES720957:DES720958 DOO720957:DOO720958 DYK720957:DYK720958 EIG720957:EIG720958 ESC720957:ESC720958 FBY720957:FBY720958 FLU720957:FLU720958 FVQ720957:FVQ720958 GFM720957:GFM720958 GPI720957:GPI720958 GZE720957:GZE720958 HJA720957:HJA720958 HSW720957:HSW720958 ICS720957:ICS720958 IMO720957:IMO720958 IWK720957:IWK720958 JGG720957:JGG720958 JQC720957:JQC720958 JZY720957:JZY720958 KJU720957:KJU720958 KTQ720957:KTQ720958 LDM720957:LDM720958 LNI720957:LNI720958 LXE720957:LXE720958 MHA720957:MHA720958 MQW720957:MQW720958 NAS720957:NAS720958 NKO720957:NKO720958 NUK720957:NUK720958 OEG720957:OEG720958 OOC720957:OOC720958 OXY720957:OXY720958 PHU720957:PHU720958 PRQ720957:PRQ720958 QBM720957:QBM720958 QLI720957:QLI720958 QVE720957:QVE720958 RFA720957:RFA720958 ROW720957:ROW720958 RYS720957:RYS720958 SIO720957:SIO720958 SSK720957:SSK720958 TCG720957:TCG720958 TMC720957:TMC720958 TVY720957:TVY720958 UFU720957:UFU720958 UPQ720957:UPQ720958 UZM720957:UZM720958 VJI720957:VJI720958 VTE720957:VTE720958 WDA720957:WDA720958 WMW720957:WMW720958 WWS720957:WWS720958 AK786493:AK786494 KG786493:KG786494 UC786493:UC786494 ADY786493:ADY786494 ANU786493:ANU786494 AXQ786493:AXQ786494 BHM786493:BHM786494 BRI786493:BRI786494 CBE786493:CBE786494 CLA786493:CLA786494 CUW786493:CUW786494 DES786493:DES786494 DOO786493:DOO786494 DYK786493:DYK786494 EIG786493:EIG786494 ESC786493:ESC786494 FBY786493:FBY786494 FLU786493:FLU786494 FVQ786493:FVQ786494 GFM786493:GFM786494 GPI786493:GPI786494 GZE786493:GZE786494 HJA786493:HJA786494 HSW786493:HSW786494 ICS786493:ICS786494 IMO786493:IMO786494 IWK786493:IWK786494 JGG786493:JGG786494 JQC786493:JQC786494 JZY786493:JZY786494 KJU786493:KJU786494 KTQ786493:KTQ786494 LDM786493:LDM786494 LNI786493:LNI786494 LXE786493:LXE786494 MHA786493:MHA786494 MQW786493:MQW786494 NAS786493:NAS786494 NKO786493:NKO786494 NUK786493:NUK786494 OEG786493:OEG786494 OOC786493:OOC786494 OXY786493:OXY786494 PHU786493:PHU786494 PRQ786493:PRQ786494 QBM786493:QBM786494 QLI786493:QLI786494 QVE786493:QVE786494 RFA786493:RFA786494 ROW786493:ROW786494 RYS786493:RYS786494 SIO786493:SIO786494 SSK786493:SSK786494 TCG786493:TCG786494 TMC786493:TMC786494 TVY786493:TVY786494 UFU786493:UFU786494 UPQ786493:UPQ786494 UZM786493:UZM786494 VJI786493:VJI786494 VTE786493:VTE786494 WDA786493:WDA786494 WMW786493:WMW786494 WWS786493:WWS786494 AK852029:AK852030 KG852029:KG852030 UC852029:UC852030 ADY852029:ADY852030 ANU852029:ANU852030 AXQ852029:AXQ852030 BHM852029:BHM852030 BRI852029:BRI852030 CBE852029:CBE852030 CLA852029:CLA852030 CUW852029:CUW852030 DES852029:DES852030 DOO852029:DOO852030 DYK852029:DYK852030 EIG852029:EIG852030 ESC852029:ESC852030 FBY852029:FBY852030 FLU852029:FLU852030 FVQ852029:FVQ852030 GFM852029:GFM852030 GPI852029:GPI852030 GZE852029:GZE852030 HJA852029:HJA852030 HSW852029:HSW852030 ICS852029:ICS852030 IMO852029:IMO852030 IWK852029:IWK852030 JGG852029:JGG852030 JQC852029:JQC852030 JZY852029:JZY852030 KJU852029:KJU852030 KTQ852029:KTQ852030 LDM852029:LDM852030 LNI852029:LNI852030 LXE852029:LXE852030 MHA852029:MHA852030 MQW852029:MQW852030 NAS852029:NAS852030 NKO852029:NKO852030 NUK852029:NUK852030 OEG852029:OEG852030 OOC852029:OOC852030 OXY852029:OXY852030 PHU852029:PHU852030 PRQ852029:PRQ852030 QBM852029:QBM852030 QLI852029:QLI852030 QVE852029:QVE852030 RFA852029:RFA852030 ROW852029:ROW852030 RYS852029:RYS852030 SIO852029:SIO852030 SSK852029:SSK852030 TCG852029:TCG852030 TMC852029:TMC852030 TVY852029:TVY852030 UFU852029:UFU852030 UPQ852029:UPQ852030 UZM852029:UZM852030 VJI852029:VJI852030 VTE852029:VTE852030 WDA852029:WDA852030 WMW852029:WMW852030 WWS852029:WWS852030 AK917565:AK917566 KG917565:KG917566 UC917565:UC917566 ADY917565:ADY917566 ANU917565:ANU917566 AXQ917565:AXQ917566 BHM917565:BHM917566 BRI917565:BRI917566 CBE917565:CBE917566 CLA917565:CLA917566 CUW917565:CUW917566 DES917565:DES917566 DOO917565:DOO917566 DYK917565:DYK917566 EIG917565:EIG917566 ESC917565:ESC917566 FBY917565:FBY917566 FLU917565:FLU917566 FVQ917565:FVQ917566 GFM917565:GFM917566 GPI917565:GPI917566 GZE917565:GZE917566 HJA917565:HJA917566 HSW917565:HSW917566 ICS917565:ICS917566 IMO917565:IMO917566 IWK917565:IWK917566 JGG917565:JGG917566 JQC917565:JQC917566 JZY917565:JZY917566 KJU917565:KJU917566 KTQ917565:KTQ917566 LDM917565:LDM917566 LNI917565:LNI917566 LXE917565:LXE917566 MHA917565:MHA917566 MQW917565:MQW917566 NAS917565:NAS917566 NKO917565:NKO917566 NUK917565:NUK917566 OEG917565:OEG917566 OOC917565:OOC917566 OXY917565:OXY917566 PHU917565:PHU917566 PRQ917565:PRQ917566 QBM917565:QBM917566 QLI917565:QLI917566 QVE917565:QVE917566 RFA917565:RFA917566 ROW917565:ROW917566 RYS917565:RYS917566 SIO917565:SIO917566 SSK917565:SSK917566 TCG917565:TCG917566 TMC917565:TMC917566 TVY917565:TVY917566 UFU917565:UFU917566 UPQ917565:UPQ917566 UZM917565:UZM917566 VJI917565:VJI917566 VTE917565:VTE917566 WDA917565:WDA917566 WMW917565:WMW917566 WWS917565:WWS917566 AK983101:AK983102 KG983101:KG983102 UC983101:UC983102 ADY983101:ADY983102 ANU983101:ANU983102 AXQ983101:AXQ983102 BHM983101:BHM983102 BRI983101:BRI983102 CBE983101:CBE983102 CLA983101:CLA983102 CUW983101:CUW983102 DES983101:DES983102 DOO983101:DOO983102 DYK983101:DYK983102 EIG983101:EIG983102 ESC983101:ESC983102 FBY983101:FBY983102 FLU983101:FLU983102 FVQ983101:FVQ983102 GFM983101:GFM983102 GPI983101:GPI983102 GZE983101:GZE983102 HJA983101:HJA983102 HSW983101:HSW983102 ICS983101:ICS983102 IMO983101:IMO983102 IWK983101:IWK983102 JGG983101:JGG983102 JQC983101:JQC983102 JZY983101:JZY983102 KJU983101:KJU983102 KTQ983101:KTQ983102 LDM983101:LDM983102 LNI983101:LNI983102 LXE983101:LXE983102 MHA983101:MHA983102 MQW983101:MQW983102 NAS983101:NAS983102 NKO983101:NKO983102 NUK983101:NUK983102 OEG983101:OEG983102 OOC983101:OOC983102 OXY983101:OXY983102 PHU983101:PHU983102 PRQ983101:PRQ983102 QBM983101:QBM983102 QLI983101:QLI983102 QVE983101:QVE983102 RFA983101:RFA983102 ROW983101:ROW983102 RYS983101:RYS983102 SIO983101:SIO983102 SSK983101:SSK983102 TCG983101:TCG983102 TMC983101:TMC983102 TVY983101:TVY983102 UFU983101:UFU983102 UPQ983101:UPQ983102 UZM983101:UZM983102 VJI983101:VJI983102 VTE983101:VTE983102 WDA983101:WDA983102 WMW983101:WMW983102 WWS983101:WWS983102 AK56:AK57 KG56:KG57 UC56:UC57 ADY56:ADY57 ANU56:ANU57 AXQ56:AXQ57 BHM56:BHM57 BRI56:BRI57 CBE56:CBE57 CLA56:CLA57 CUW56:CUW57 DES56:DES57 DOO56:DOO57 DYK56:DYK57 EIG56:EIG57 ESC56:ESC57 FBY56:FBY57 FLU56:FLU57 FVQ56:FVQ57 GFM56:GFM57 GPI56:GPI57 GZE56:GZE57 HJA56:HJA57 HSW56:HSW57 ICS56:ICS57 IMO56:IMO57 IWK56:IWK57 JGG56:JGG57 JQC56:JQC57 JZY56:JZY57 KJU56:KJU57 KTQ56:KTQ57 LDM56:LDM57 LNI56:LNI57 LXE56:LXE57 MHA56:MHA57 MQW56:MQW57 NAS56:NAS57 NKO56:NKO57 NUK56:NUK57 OEG56:OEG57 OOC56:OOC57 OXY56:OXY57 PHU56:PHU57 PRQ56:PRQ57 QBM56:QBM57 QLI56:QLI57 QVE56:QVE57 RFA56:RFA57 ROW56:ROW57 RYS56:RYS57 SIO56:SIO57 SSK56:SSK57 TCG56:TCG57 TMC56:TMC57 TVY56:TVY57 UFU56:UFU57 UPQ56:UPQ57 UZM56:UZM57 VJI56:VJI57 VTE56:VTE57 WDA56:WDA57 WMW56:WMW57 WWS56:WWS57 AK65591:AK65592 KG65591:KG65592 UC65591:UC65592 ADY65591:ADY65592 ANU65591:ANU65592 AXQ65591:AXQ65592 BHM65591:BHM65592 BRI65591:BRI65592 CBE65591:CBE65592 CLA65591:CLA65592 CUW65591:CUW65592 DES65591:DES65592 DOO65591:DOO65592 DYK65591:DYK65592 EIG65591:EIG65592 ESC65591:ESC65592 FBY65591:FBY65592 FLU65591:FLU65592 FVQ65591:FVQ65592 GFM65591:GFM65592 GPI65591:GPI65592 GZE65591:GZE65592 HJA65591:HJA65592 HSW65591:HSW65592 ICS65591:ICS65592 IMO65591:IMO65592 IWK65591:IWK65592 JGG65591:JGG65592 JQC65591:JQC65592 JZY65591:JZY65592 KJU65591:KJU65592 KTQ65591:KTQ65592 LDM65591:LDM65592 LNI65591:LNI65592 LXE65591:LXE65592 MHA65591:MHA65592 MQW65591:MQW65592 NAS65591:NAS65592 NKO65591:NKO65592 NUK65591:NUK65592 OEG65591:OEG65592 OOC65591:OOC65592 OXY65591:OXY65592 PHU65591:PHU65592 PRQ65591:PRQ65592 QBM65591:QBM65592 QLI65591:QLI65592 QVE65591:QVE65592 RFA65591:RFA65592 ROW65591:ROW65592 RYS65591:RYS65592 SIO65591:SIO65592 SSK65591:SSK65592 TCG65591:TCG65592 TMC65591:TMC65592 TVY65591:TVY65592 UFU65591:UFU65592 UPQ65591:UPQ65592 UZM65591:UZM65592 VJI65591:VJI65592 VTE65591:VTE65592 WDA65591:WDA65592 WMW65591:WMW65592 WWS65591:WWS65592 AK131127:AK131128 KG131127:KG131128 UC131127:UC131128 ADY131127:ADY131128 ANU131127:ANU131128 AXQ131127:AXQ131128 BHM131127:BHM131128 BRI131127:BRI131128 CBE131127:CBE131128 CLA131127:CLA131128 CUW131127:CUW131128 DES131127:DES131128 DOO131127:DOO131128 DYK131127:DYK131128 EIG131127:EIG131128 ESC131127:ESC131128 FBY131127:FBY131128 FLU131127:FLU131128 FVQ131127:FVQ131128 GFM131127:GFM131128 GPI131127:GPI131128 GZE131127:GZE131128 HJA131127:HJA131128 HSW131127:HSW131128 ICS131127:ICS131128 IMO131127:IMO131128 IWK131127:IWK131128 JGG131127:JGG131128 JQC131127:JQC131128 JZY131127:JZY131128 KJU131127:KJU131128 KTQ131127:KTQ131128 LDM131127:LDM131128 LNI131127:LNI131128 LXE131127:LXE131128 MHA131127:MHA131128 MQW131127:MQW131128 NAS131127:NAS131128 NKO131127:NKO131128 NUK131127:NUK131128 OEG131127:OEG131128 OOC131127:OOC131128 OXY131127:OXY131128 PHU131127:PHU131128 PRQ131127:PRQ131128 QBM131127:QBM131128 QLI131127:QLI131128 QVE131127:QVE131128 RFA131127:RFA131128 ROW131127:ROW131128 RYS131127:RYS131128 SIO131127:SIO131128 SSK131127:SSK131128 TCG131127:TCG131128 TMC131127:TMC131128 TVY131127:TVY131128 UFU131127:UFU131128 UPQ131127:UPQ131128 UZM131127:UZM131128 VJI131127:VJI131128 VTE131127:VTE131128 WDA131127:WDA131128 WMW131127:WMW131128 WWS131127:WWS131128 AK196663:AK196664 KG196663:KG196664 UC196663:UC196664 ADY196663:ADY196664 ANU196663:ANU196664 AXQ196663:AXQ196664 BHM196663:BHM196664 BRI196663:BRI196664 CBE196663:CBE196664 CLA196663:CLA196664 CUW196663:CUW196664 DES196663:DES196664 DOO196663:DOO196664 DYK196663:DYK196664 EIG196663:EIG196664 ESC196663:ESC196664 FBY196663:FBY196664 FLU196663:FLU196664 FVQ196663:FVQ196664 GFM196663:GFM196664 GPI196663:GPI196664 GZE196663:GZE196664 HJA196663:HJA196664 HSW196663:HSW196664 ICS196663:ICS196664 IMO196663:IMO196664 IWK196663:IWK196664 JGG196663:JGG196664 JQC196663:JQC196664 JZY196663:JZY196664 KJU196663:KJU196664 KTQ196663:KTQ196664 LDM196663:LDM196664 LNI196663:LNI196664 LXE196663:LXE196664 MHA196663:MHA196664 MQW196663:MQW196664 NAS196663:NAS196664 NKO196663:NKO196664 NUK196663:NUK196664 OEG196663:OEG196664 OOC196663:OOC196664 OXY196663:OXY196664 PHU196663:PHU196664 PRQ196663:PRQ196664 QBM196663:QBM196664 QLI196663:QLI196664 QVE196663:QVE196664 RFA196663:RFA196664 ROW196663:ROW196664 RYS196663:RYS196664 SIO196663:SIO196664 SSK196663:SSK196664 TCG196663:TCG196664 TMC196663:TMC196664 TVY196663:TVY196664 UFU196663:UFU196664 UPQ196663:UPQ196664 UZM196663:UZM196664 VJI196663:VJI196664 VTE196663:VTE196664 WDA196663:WDA196664 WMW196663:WMW196664 WWS196663:WWS196664 AK262199:AK262200 KG262199:KG262200 UC262199:UC262200 ADY262199:ADY262200 ANU262199:ANU262200 AXQ262199:AXQ262200 BHM262199:BHM262200 BRI262199:BRI262200 CBE262199:CBE262200 CLA262199:CLA262200 CUW262199:CUW262200 DES262199:DES262200 DOO262199:DOO262200 DYK262199:DYK262200 EIG262199:EIG262200 ESC262199:ESC262200 FBY262199:FBY262200 FLU262199:FLU262200 FVQ262199:FVQ262200 GFM262199:GFM262200 GPI262199:GPI262200 GZE262199:GZE262200 HJA262199:HJA262200 HSW262199:HSW262200 ICS262199:ICS262200 IMO262199:IMO262200 IWK262199:IWK262200 JGG262199:JGG262200 JQC262199:JQC262200 JZY262199:JZY262200 KJU262199:KJU262200 KTQ262199:KTQ262200 LDM262199:LDM262200 LNI262199:LNI262200 LXE262199:LXE262200 MHA262199:MHA262200 MQW262199:MQW262200 NAS262199:NAS262200 NKO262199:NKO262200 NUK262199:NUK262200 OEG262199:OEG262200 OOC262199:OOC262200 OXY262199:OXY262200 PHU262199:PHU262200 PRQ262199:PRQ262200 QBM262199:QBM262200 QLI262199:QLI262200 QVE262199:QVE262200 RFA262199:RFA262200 ROW262199:ROW262200 RYS262199:RYS262200 SIO262199:SIO262200 SSK262199:SSK262200 TCG262199:TCG262200 TMC262199:TMC262200 TVY262199:TVY262200 UFU262199:UFU262200 UPQ262199:UPQ262200 UZM262199:UZM262200 VJI262199:VJI262200 VTE262199:VTE262200 WDA262199:WDA262200 WMW262199:WMW262200 WWS262199:WWS262200 AK327735:AK327736 KG327735:KG327736 UC327735:UC327736 ADY327735:ADY327736 ANU327735:ANU327736 AXQ327735:AXQ327736 BHM327735:BHM327736 BRI327735:BRI327736 CBE327735:CBE327736 CLA327735:CLA327736 CUW327735:CUW327736 DES327735:DES327736 DOO327735:DOO327736 DYK327735:DYK327736 EIG327735:EIG327736 ESC327735:ESC327736 FBY327735:FBY327736 FLU327735:FLU327736 FVQ327735:FVQ327736 GFM327735:GFM327736 GPI327735:GPI327736 GZE327735:GZE327736 HJA327735:HJA327736 HSW327735:HSW327736 ICS327735:ICS327736 IMO327735:IMO327736 IWK327735:IWK327736 JGG327735:JGG327736 JQC327735:JQC327736 JZY327735:JZY327736 KJU327735:KJU327736 KTQ327735:KTQ327736 LDM327735:LDM327736 LNI327735:LNI327736 LXE327735:LXE327736 MHA327735:MHA327736 MQW327735:MQW327736 NAS327735:NAS327736 NKO327735:NKO327736 NUK327735:NUK327736 OEG327735:OEG327736 OOC327735:OOC327736 OXY327735:OXY327736 PHU327735:PHU327736 PRQ327735:PRQ327736 QBM327735:QBM327736 QLI327735:QLI327736 QVE327735:QVE327736 RFA327735:RFA327736 ROW327735:ROW327736 RYS327735:RYS327736 SIO327735:SIO327736 SSK327735:SSK327736 TCG327735:TCG327736 TMC327735:TMC327736 TVY327735:TVY327736 UFU327735:UFU327736 UPQ327735:UPQ327736 UZM327735:UZM327736 VJI327735:VJI327736 VTE327735:VTE327736 WDA327735:WDA327736 WMW327735:WMW327736 WWS327735:WWS327736 AK393271:AK393272 KG393271:KG393272 UC393271:UC393272 ADY393271:ADY393272 ANU393271:ANU393272 AXQ393271:AXQ393272 BHM393271:BHM393272 BRI393271:BRI393272 CBE393271:CBE393272 CLA393271:CLA393272 CUW393271:CUW393272 DES393271:DES393272 DOO393271:DOO393272 DYK393271:DYK393272 EIG393271:EIG393272 ESC393271:ESC393272 FBY393271:FBY393272 FLU393271:FLU393272 FVQ393271:FVQ393272 GFM393271:GFM393272 GPI393271:GPI393272 GZE393271:GZE393272 HJA393271:HJA393272 HSW393271:HSW393272 ICS393271:ICS393272 IMO393271:IMO393272 IWK393271:IWK393272 JGG393271:JGG393272 JQC393271:JQC393272 JZY393271:JZY393272 KJU393271:KJU393272 KTQ393271:KTQ393272 LDM393271:LDM393272 LNI393271:LNI393272 LXE393271:LXE393272 MHA393271:MHA393272 MQW393271:MQW393272 NAS393271:NAS393272 NKO393271:NKO393272 NUK393271:NUK393272 OEG393271:OEG393272 OOC393271:OOC393272 OXY393271:OXY393272 PHU393271:PHU393272 PRQ393271:PRQ393272 QBM393271:QBM393272 QLI393271:QLI393272 QVE393271:QVE393272 RFA393271:RFA393272 ROW393271:ROW393272 RYS393271:RYS393272 SIO393271:SIO393272 SSK393271:SSK393272 TCG393271:TCG393272 TMC393271:TMC393272 TVY393271:TVY393272 UFU393271:UFU393272 UPQ393271:UPQ393272 UZM393271:UZM393272 VJI393271:VJI393272 VTE393271:VTE393272 WDA393271:WDA393272 WMW393271:WMW393272 WWS393271:WWS393272 AK458807:AK458808 KG458807:KG458808 UC458807:UC458808 ADY458807:ADY458808 ANU458807:ANU458808 AXQ458807:AXQ458808 BHM458807:BHM458808 BRI458807:BRI458808 CBE458807:CBE458808 CLA458807:CLA458808 CUW458807:CUW458808 DES458807:DES458808 DOO458807:DOO458808 DYK458807:DYK458808 EIG458807:EIG458808 ESC458807:ESC458808 FBY458807:FBY458808 FLU458807:FLU458808 FVQ458807:FVQ458808 GFM458807:GFM458808 GPI458807:GPI458808 GZE458807:GZE458808 HJA458807:HJA458808 HSW458807:HSW458808 ICS458807:ICS458808 IMO458807:IMO458808 IWK458807:IWK458808 JGG458807:JGG458808 JQC458807:JQC458808 JZY458807:JZY458808 KJU458807:KJU458808 KTQ458807:KTQ458808 LDM458807:LDM458808 LNI458807:LNI458808 LXE458807:LXE458808 MHA458807:MHA458808 MQW458807:MQW458808 NAS458807:NAS458808 NKO458807:NKO458808 NUK458807:NUK458808 OEG458807:OEG458808 OOC458807:OOC458808 OXY458807:OXY458808 PHU458807:PHU458808 PRQ458807:PRQ458808 QBM458807:QBM458808 QLI458807:QLI458808 QVE458807:QVE458808 RFA458807:RFA458808 ROW458807:ROW458808 RYS458807:RYS458808 SIO458807:SIO458808 SSK458807:SSK458808 TCG458807:TCG458808 TMC458807:TMC458808 TVY458807:TVY458808 UFU458807:UFU458808 UPQ458807:UPQ458808 UZM458807:UZM458808 VJI458807:VJI458808 VTE458807:VTE458808 WDA458807:WDA458808 WMW458807:WMW458808 WWS458807:WWS458808 AK524343:AK524344 KG524343:KG524344 UC524343:UC524344 ADY524343:ADY524344 ANU524343:ANU524344 AXQ524343:AXQ524344 BHM524343:BHM524344 BRI524343:BRI524344 CBE524343:CBE524344 CLA524343:CLA524344 CUW524343:CUW524344 DES524343:DES524344 DOO524343:DOO524344 DYK524343:DYK524344 EIG524343:EIG524344 ESC524343:ESC524344 FBY524343:FBY524344 FLU524343:FLU524344 FVQ524343:FVQ524344 GFM524343:GFM524344 GPI524343:GPI524344 GZE524343:GZE524344 HJA524343:HJA524344 HSW524343:HSW524344 ICS524343:ICS524344 IMO524343:IMO524344 IWK524343:IWK524344 JGG524343:JGG524344 JQC524343:JQC524344 JZY524343:JZY524344 KJU524343:KJU524344 KTQ524343:KTQ524344 LDM524343:LDM524344 LNI524343:LNI524344 LXE524343:LXE524344 MHA524343:MHA524344 MQW524343:MQW524344 NAS524343:NAS524344 NKO524343:NKO524344 NUK524343:NUK524344 OEG524343:OEG524344 OOC524343:OOC524344 OXY524343:OXY524344 PHU524343:PHU524344 PRQ524343:PRQ524344 QBM524343:QBM524344 QLI524343:QLI524344 QVE524343:QVE524344 RFA524343:RFA524344 ROW524343:ROW524344 RYS524343:RYS524344 SIO524343:SIO524344 SSK524343:SSK524344 TCG524343:TCG524344 TMC524343:TMC524344 TVY524343:TVY524344 UFU524343:UFU524344 UPQ524343:UPQ524344 UZM524343:UZM524344 VJI524343:VJI524344 VTE524343:VTE524344 WDA524343:WDA524344 WMW524343:WMW524344 WWS524343:WWS524344 AK589879:AK589880 KG589879:KG589880 UC589879:UC589880 ADY589879:ADY589880 ANU589879:ANU589880 AXQ589879:AXQ589880 BHM589879:BHM589880 BRI589879:BRI589880 CBE589879:CBE589880 CLA589879:CLA589880 CUW589879:CUW589880 DES589879:DES589880 DOO589879:DOO589880 DYK589879:DYK589880 EIG589879:EIG589880 ESC589879:ESC589880 FBY589879:FBY589880 FLU589879:FLU589880 FVQ589879:FVQ589880 GFM589879:GFM589880 GPI589879:GPI589880 GZE589879:GZE589880 HJA589879:HJA589880 HSW589879:HSW589880 ICS589879:ICS589880 IMO589879:IMO589880 IWK589879:IWK589880 JGG589879:JGG589880 JQC589879:JQC589880 JZY589879:JZY589880 KJU589879:KJU589880 KTQ589879:KTQ589880 LDM589879:LDM589880 LNI589879:LNI589880 LXE589879:LXE589880 MHA589879:MHA589880 MQW589879:MQW589880 NAS589879:NAS589880 NKO589879:NKO589880 NUK589879:NUK589880 OEG589879:OEG589880 OOC589879:OOC589880 OXY589879:OXY589880 PHU589879:PHU589880 PRQ589879:PRQ589880 QBM589879:QBM589880 QLI589879:QLI589880 QVE589879:QVE589880 RFA589879:RFA589880 ROW589879:ROW589880 RYS589879:RYS589880 SIO589879:SIO589880 SSK589879:SSK589880 TCG589879:TCG589880 TMC589879:TMC589880 TVY589879:TVY589880 UFU589879:UFU589880 UPQ589879:UPQ589880 UZM589879:UZM589880 VJI589879:VJI589880 VTE589879:VTE589880 WDA589879:WDA589880 WMW589879:WMW589880 WWS589879:WWS589880 AK655415:AK655416 KG655415:KG655416 UC655415:UC655416 ADY655415:ADY655416 ANU655415:ANU655416 AXQ655415:AXQ655416 BHM655415:BHM655416 BRI655415:BRI655416 CBE655415:CBE655416 CLA655415:CLA655416 CUW655415:CUW655416 DES655415:DES655416 DOO655415:DOO655416 DYK655415:DYK655416 EIG655415:EIG655416 ESC655415:ESC655416 FBY655415:FBY655416 FLU655415:FLU655416 FVQ655415:FVQ655416 GFM655415:GFM655416 GPI655415:GPI655416 GZE655415:GZE655416 HJA655415:HJA655416 HSW655415:HSW655416 ICS655415:ICS655416 IMO655415:IMO655416 IWK655415:IWK655416 JGG655415:JGG655416 JQC655415:JQC655416 JZY655415:JZY655416 KJU655415:KJU655416 KTQ655415:KTQ655416 LDM655415:LDM655416 LNI655415:LNI655416 LXE655415:LXE655416 MHA655415:MHA655416 MQW655415:MQW655416 NAS655415:NAS655416 NKO655415:NKO655416 NUK655415:NUK655416 OEG655415:OEG655416 OOC655415:OOC655416 OXY655415:OXY655416 PHU655415:PHU655416 PRQ655415:PRQ655416 QBM655415:QBM655416 QLI655415:QLI655416 QVE655415:QVE655416 RFA655415:RFA655416 ROW655415:ROW655416 RYS655415:RYS655416 SIO655415:SIO655416 SSK655415:SSK655416 TCG655415:TCG655416 TMC655415:TMC655416 TVY655415:TVY655416 UFU655415:UFU655416 UPQ655415:UPQ655416 UZM655415:UZM655416 VJI655415:VJI655416 VTE655415:VTE655416 WDA655415:WDA655416 WMW655415:WMW655416 WWS655415:WWS655416 AK720951:AK720952 KG720951:KG720952 UC720951:UC720952 ADY720951:ADY720952 ANU720951:ANU720952 AXQ720951:AXQ720952 BHM720951:BHM720952 BRI720951:BRI720952 CBE720951:CBE720952 CLA720951:CLA720952 CUW720951:CUW720952 DES720951:DES720952 DOO720951:DOO720952 DYK720951:DYK720952 EIG720951:EIG720952 ESC720951:ESC720952 FBY720951:FBY720952 FLU720951:FLU720952 FVQ720951:FVQ720952 GFM720951:GFM720952 GPI720951:GPI720952 GZE720951:GZE720952 HJA720951:HJA720952 HSW720951:HSW720952 ICS720951:ICS720952 IMO720951:IMO720952 IWK720951:IWK720952 JGG720951:JGG720952 JQC720951:JQC720952 JZY720951:JZY720952 KJU720951:KJU720952 KTQ720951:KTQ720952 LDM720951:LDM720952 LNI720951:LNI720952 LXE720951:LXE720952 MHA720951:MHA720952 MQW720951:MQW720952 NAS720951:NAS720952 NKO720951:NKO720952 NUK720951:NUK720952 OEG720951:OEG720952 OOC720951:OOC720952 OXY720951:OXY720952 PHU720951:PHU720952 PRQ720951:PRQ720952 QBM720951:QBM720952 QLI720951:QLI720952 QVE720951:QVE720952 RFA720951:RFA720952 ROW720951:ROW720952 RYS720951:RYS720952 SIO720951:SIO720952 SSK720951:SSK720952 TCG720951:TCG720952 TMC720951:TMC720952 TVY720951:TVY720952 UFU720951:UFU720952 UPQ720951:UPQ720952 UZM720951:UZM720952 VJI720951:VJI720952 VTE720951:VTE720952 WDA720951:WDA720952 WMW720951:WMW720952 WWS720951:WWS720952 AK786487:AK786488 KG786487:KG786488 UC786487:UC786488 ADY786487:ADY786488 ANU786487:ANU786488 AXQ786487:AXQ786488 BHM786487:BHM786488 BRI786487:BRI786488 CBE786487:CBE786488 CLA786487:CLA786488 CUW786487:CUW786488 DES786487:DES786488 DOO786487:DOO786488 DYK786487:DYK786488 EIG786487:EIG786488 ESC786487:ESC786488 FBY786487:FBY786488 FLU786487:FLU786488 FVQ786487:FVQ786488 GFM786487:GFM786488 GPI786487:GPI786488 GZE786487:GZE786488 HJA786487:HJA786488 HSW786487:HSW786488 ICS786487:ICS786488 IMO786487:IMO786488 IWK786487:IWK786488 JGG786487:JGG786488 JQC786487:JQC786488 JZY786487:JZY786488 KJU786487:KJU786488 KTQ786487:KTQ786488 LDM786487:LDM786488 LNI786487:LNI786488 LXE786487:LXE786488 MHA786487:MHA786488 MQW786487:MQW786488 NAS786487:NAS786488 NKO786487:NKO786488 NUK786487:NUK786488 OEG786487:OEG786488 OOC786487:OOC786488 OXY786487:OXY786488 PHU786487:PHU786488 PRQ786487:PRQ786488 QBM786487:QBM786488 QLI786487:QLI786488 QVE786487:QVE786488 RFA786487:RFA786488 ROW786487:ROW786488 RYS786487:RYS786488 SIO786487:SIO786488 SSK786487:SSK786488 TCG786487:TCG786488 TMC786487:TMC786488 TVY786487:TVY786488 UFU786487:UFU786488 UPQ786487:UPQ786488 UZM786487:UZM786488 VJI786487:VJI786488 VTE786487:VTE786488 WDA786487:WDA786488 WMW786487:WMW786488 WWS786487:WWS786488 AK852023:AK852024 KG852023:KG852024 UC852023:UC852024 ADY852023:ADY852024 ANU852023:ANU852024 AXQ852023:AXQ852024 BHM852023:BHM852024 BRI852023:BRI852024 CBE852023:CBE852024 CLA852023:CLA852024 CUW852023:CUW852024 DES852023:DES852024 DOO852023:DOO852024 DYK852023:DYK852024 EIG852023:EIG852024 ESC852023:ESC852024 FBY852023:FBY852024 FLU852023:FLU852024 FVQ852023:FVQ852024 GFM852023:GFM852024 GPI852023:GPI852024 GZE852023:GZE852024 HJA852023:HJA852024 HSW852023:HSW852024 ICS852023:ICS852024 IMO852023:IMO852024 IWK852023:IWK852024 JGG852023:JGG852024 JQC852023:JQC852024 JZY852023:JZY852024 KJU852023:KJU852024 KTQ852023:KTQ852024 LDM852023:LDM852024 LNI852023:LNI852024 LXE852023:LXE852024 MHA852023:MHA852024 MQW852023:MQW852024 NAS852023:NAS852024 NKO852023:NKO852024 NUK852023:NUK852024 OEG852023:OEG852024 OOC852023:OOC852024 OXY852023:OXY852024 PHU852023:PHU852024 PRQ852023:PRQ852024 QBM852023:QBM852024 QLI852023:QLI852024 QVE852023:QVE852024 RFA852023:RFA852024 ROW852023:ROW852024 RYS852023:RYS852024 SIO852023:SIO852024 SSK852023:SSK852024 TCG852023:TCG852024 TMC852023:TMC852024 TVY852023:TVY852024 UFU852023:UFU852024 UPQ852023:UPQ852024 UZM852023:UZM852024 VJI852023:VJI852024 VTE852023:VTE852024 WDA852023:WDA852024 WMW852023:WMW852024 WWS852023:WWS852024 AK917559:AK917560 KG917559:KG917560 UC917559:UC917560 ADY917559:ADY917560 ANU917559:ANU917560 AXQ917559:AXQ917560 BHM917559:BHM917560 BRI917559:BRI917560 CBE917559:CBE917560 CLA917559:CLA917560 CUW917559:CUW917560 DES917559:DES917560 DOO917559:DOO917560 DYK917559:DYK917560 EIG917559:EIG917560 ESC917559:ESC917560 FBY917559:FBY917560 FLU917559:FLU917560 FVQ917559:FVQ917560 GFM917559:GFM917560 GPI917559:GPI917560 GZE917559:GZE917560 HJA917559:HJA917560 HSW917559:HSW917560 ICS917559:ICS917560 IMO917559:IMO917560 IWK917559:IWK917560 JGG917559:JGG917560 JQC917559:JQC917560 JZY917559:JZY917560 KJU917559:KJU917560 KTQ917559:KTQ917560 LDM917559:LDM917560 LNI917559:LNI917560 LXE917559:LXE917560 MHA917559:MHA917560 MQW917559:MQW917560 NAS917559:NAS917560 NKO917559:NKO917560 NUK917559:NUK917560 OEG917559:OEG917560 OOC917559:OOC917560 OXY917559:OXY917560 PHU917559:PHU917560 PRQ917559:PRQ917560 QBM917559:QBM917560 QLI917559:QLI917560 QVE917559:QVE917560 RFA917559:RFA917560 ROW917559:ROW917560 RYS917559:RYS917560 SIO917559:SIO917560 SSK917559:SSK917560 TCG917559:TCG917560 TMC917559:TMC917560 TVY917559:TVY917560 UFU917559:UFU917560 UPQ917559:UPQ917560 UZM917559:UZM917560 VJI917559:VJI917560 VTE917559:VTE917560 WDA917559:WDA917560 WMW917559:WMW917560 WWS917559:WWS917560 AK983095:AK983096 KG983095:KG983096 UC983095:UC983096 ADY983095:ADY983096 ANU983095:ANU983096 AXQ983095:AXQ983096 BHM983095:BHM983096 BRI983095:BRI983096 CBE983095:CBE983096 CLA983095:CLA983096 CUW983095:CUW983096 DES983095:DES983096 DOO983095:DOO983096 DYK983095:DYK983096 EIG983095:EIG983096 ESC983095:ESC983096 FBY983095:FBY983096 FLU983095:FLU983096 FVQ983095:FVQ983096 GFM983095:GFM983096 GPI983095:GPI983096 GZE983095:GZE983096 HJA983095:HJA983096 HSW983095:HSW983096 ICS983095:ICS983096 IMO983095:IMO983096 IWK983095:IWK983096 JGG983095:JGG983096 JQC983095:JQC983096 JZY983095:JZY983096 KJU983095:KJU983096 KTQ983095:KTQ983096 LDM983095:LDM983096 LNI983095:LNI983096 LXE983095:LXE983096 MHA983095:MHA983096 MQW983095:MQW983096 NAS983095:NAS983096 NKO983095:NKO983096 NUK983095:NUK983096 OEG983095:OEG983096 OOC983095:OOC983096 OXY983095:OXY983096 PHU983095:PHU983096 PRQ983095:PRQ983096 QBM983095:QBM983096 QLI983095:QLI983096 QVE983095:QVE983096 RFA983095:RFA983096 ROW983095:ROW983096 RYS983095:RYS983096 SIO983095:SIO983096 SSK983095:SSK983096 TCG983095:TCG983096 TMC983095:TMC983096 TVY983095:TVY983096 UFU983095:UFU983096 UPQ983095:UPQ983096 UZM983095:UZM983096 VJI983095:VJI983096 VTE983095:VTE983096 WDA983095:WDA983096 WMW983095:WMW983096 WWS983095:WWS983096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AK65603 KG65603 UC65603 ADY65603 ANU65603 AXQ65603 BHM65603 BRI65603 CBE65603 CLA65603 CUW65603 DES65603 DOO65603 DYK65603 EIG65603 ESC65603 FBY65603 FLU65603 FVQ65603 GFM65603 GPI65603 GZE65603 HJA65603 HSW65603 ICS65603 IMO65603 IWK65603 JGG65603 JQC65603 JZY65603 KJU65603 KTQ65603 LDM65603 LNI65603 LXE65603 MHA65603 MQW65603 NAS65603 NKO65603 NUK65603 OEG65603 OOC65603 OXY65603 PHU65603 PRQ65603 QBM65603 QLI65603 QVE65603 RFA65603 ROW65603 RYS65603 SIO65603 SSK65603 TCG65603 TMC65603 TVY65603 UFU65603 UPQ65603 UZM65603 VJI65603 VTE65603 WDA65603 WMW65603 WWS65603 AK131139 KG131139 UC131139 ADY131139 ANU131139 AXQ131139 BHM131139 BRI131139 CBE131139 CLA131139 CUW131139 DES131139 DOO131139 DYK131139 EIG131139 ESC131139 FBY131139 FLU131139 FVQ131139 GFM131139 GPI131139 GZE131139 HJA131139 HSW131139 ICS131139 IMO131139 IWK131139 JGG131139 JQC131139 JZY131139 KJU131139 KTQ131139 LDM131139 LNI131139 LXE131139 MHA131139 MQW131139 NAS131139 NKO131139 NUK131139 OEG131139 OOC131139 OXY131139 PHU131139 PRQ131139 QBM131139 QLI131139 QVE131139 RFA131139 ROW131139 RYS131139 SIO131139 SSK131139 TCG131139 TMC131139 TVY131139 UFU131139 UPQ131139 UZM131139 VJI131139 VTE131139 WDA131139 WMW131139 WWS131139 AK196675 KG196675 UC196675 ADY196675 ANU196675 AXQ196675 BHM196675 BRI196675 CBE196675 CLA196675 CUW196675 DES196675 DOO196675 DYK196675 EIG196675 ESC196675 FBY196675 FLU196675 FVQ196675 GFM196675 GPI196675 GZE196675 HJA196675 HSW196675 ICS196675 IMO196675 IWK196675 JGG196675 JQC196675 JZY196675 KJU196675 KTQ196675 LDM196675 LNI196675 LXE196675 MHA196675 MQW196675 NAS196675 NKO196675 NUK196675 OEG196675 OOC196675 OXY196675 PHU196675 PRQ196675 QBM196675 QLI196675 QVE196675 RFA196675 ROW196675 RYS196675 SIO196675 SSK196675 TCG196675 TMC196675 TVY196675 UFU196675 UPQ196675 UZM196675 VJI196675 VTE196675 WDA196675 WMW196675 WWS196675 AK262211 KG262211 UC262211 ADY262211 ANU262211 AXQ262211 BHM262211 BRI262211 CBE262211 CLA262211 CUW262211 DES262211 DOO262211 DYK262211 EIG262211 ESC262211 FBY262211 FLU262211 FVQ262211 GFM262211 GPI262211 GZE262211 HJA262211 HSW262211 ICS262211 IMO262211 IWK262211 JGG262211 JQC262211 JZY262211 KJU262211 KTQ262211 LDM262211 LNI262211 LXE262211 MHA262211 MQW262211 NAS262211 NKO262211 NUK262211 OEG262211 OOC262211 OXY262211 PHU262211 PRQ262211 QBM262211 QLI262211 QVE262211 RFA262211 ROW262211 RYS262211 SIO262211 SSK262211 TCG262211 TMC262211 TVY262211 UFU262211 UPQ262211 UZM262211 VJI262211 VTE262211 WDA262211 WMW262211 WWS262211 AK327747 KG327747 UC327747 ADY327747 ANU327747 AXQ327747 BHM327747 BRI327747 CBE327747 CLA327747 CUW327747 DES327747 DOO327747 DYK327747 EIG327747 ESC327747 FBY327747 FLU327747 FVQ327747 GFM327747 GPI327747 GZE327747 HJA327747 HSW327747 ICS327747 IMO327747 IWK327747 JGG327747 JQC327747 JZY327747 KJU327747 KTQ327747 LDM327747 LNI327747 LXE327747 MHA327747 MQW327747 NAS327747 NKO327747 NUK327747 OEG327747 OOC327747 OXY327747 PHU327747 PRQ327747 QBM327747 QLI327747 QVE327747 RFA327747 ROW327747 RYS327747 SIO327747 SSK327747 TCG327747 TMC327747 TVY327747 UFU327747 UPQ327747 UZM327747 VJI327747 VTE327747 WDA327747 WMW327747 WWS327747 AK393283 KG393283 UC393283 ADY393283 ANU393283 AXQ393283 BHM393283 BRI393283 CBE393283 CLA393283 CUW393283 DES393283 DOO393283 DYK393283 EIG393283 ESC393283 FBY393283 FLU393283 FVQ393283 GFM393283 GPI393283 GZE393283 HJA393283 HSW393283 ICS393283 IMO393283 IWK393283 JGG393283 JQC393283 JZY393283 KJU393283 KTQ393283 LDM393283 LNI393283 LXE393283 MHA393283 MQW393283 NAS393283 NKO393283 NUK393283 OEG393283 OOC393283 OXY393283 PHU393283 PRQ393283 QBM393283 QLI393283 QVE393283 RFA393283 ROW393283 RYS393283 SIO393283 SSK393283 TCG393283 TMC393283 TVY393283 UFU393283 UPQ393283 UZM393283 VJI393283 VTE393283 WDA393283 WMW393283 WWS393283 AK458819 KG458819 UC458819 ADY458819 ANU458819 AXQ458819 BHM458819 BRI458819 CBE458819 CLA458819 CUW458819 DES458819 DOO458819 DYK458819 EIG458819 ESC458819 FBY458819 FLU458819 FVQ458819 GFM458819 GPI458819 GZE458819 HJA458819 HSW458819 ICS458819 IMO458819 IWK458819 JGG458819 JQC458819 JZY458819 KJU458819 KTQ458819 LDM458819 LNI458819 LXE458819 MHA458819 MQW458819 NAS458819 NKO458819 NUK458819 OEG458819 OOC458819 OXY458819 PHU458819 PRQ458819 QBM458819 QLI458819 QVE458819 RFA458819 ROW458819 RYS458819 SIO458819 SSK458819 TCG458819 TMC458819 TVY458819 UFU458819 UPQ458819 UZM458819 VJI458819 VTE458819 WDA458819 WMW458819 WWS458819 AK524355 KG524355 UC524355 ADY524355 ANU524355 AXQ524355 BHM524355 BRI524355 CBE524355 CLA524355 CUW524355 DES524355 DOO524355 DYK524355 EIG524355 ESC524355 FBY524355 FLU524355 FVQ524355 GFM524355 GPI524355 GZE524355 HJA524355 HSW524355 ICS524355 IMO524355 IWK524355 JGG524355 JQC524355 JZY524355 KJU524355 KTQ524355 LDM524355 LNI524355 LXE524355 MHA524355 MQW524355 NAS524355 NKO524355 NUK524355 OEG524355 OOC524355 OXY524355 PHU524355 PRQ524355 QBM524355 QLI524355 QVE524355 RFA524355 ROW524355 RYS524355 SIO524355 SSK524355 TCG524355 TMC524355 TVY524355 UFU524355 UPQ524355 UZM524355 VJI524355 VTE524355 WDA524355 WMW524355 WWS524355 AK589891 KG589891 UC589891 ADY589891 ANU589891 AXQ589891 BHM589891 BRI589891 CBE589891 CLA589891 CUW589891 DES589891 DOO589891 DYK589891 EIG589891 ESC589891 FBY589891 FLU589891 FVQ589891 GFM589891 GPI589891 GZE589891 HJA589891 HSW589891 ICS589891 IMO589891 IWK589891 JGG589891 JQC589891 JZY589891 KJU589891 KTQ589891 LDM589891 LNI589891 LXE589891 MHA589891 MQW589891 NAS589891 NKO589891 NUK589891 OEG589891 OOC589891 OXY589891 PHU589891 PRQ589891 QBM589891 QLI589891 QVE589891 RFA589891 ROW589891 RYS589891 SIO589891 SSK589891 TCG589891 TMC589891 TVY589891 UFU589891 UPQ589891 UZM589891 VJI589891 VTE589891 WDA589891 WMW589891 WWS589891 AK655427 KG655427 UC655427 ADY655427 ANU655427 AXQ655427 BHM655427 BRI655427 CBE655427 CLA655427 CUW655427 DES655427 DOO655427 DYK655427 EIG655427 ESC655427 FBY655427 FLU655427 FVQ655427 GFM655427 GPI655427 GZE655427 HJA655427 HSW655427 ICS655427 IMO655427 IWK655427 JGG655427 JQC655427 JZY655427 KJU655427 KTQ655427 LDM655427 LNI655427 LXE655427 MHA655427 MQW655427 NAS655427 NKO655427 NUK655427 OEG655427 OOC655427 OXY655427 PHU655427 PRQ655427 QBM655427 QLI655427 QVE655427 RFA655427 ROW655427 RYS655427 SIO655427 SSK655427 TCG655427 TMC655427 TVY655427 UFU655427 UPQ655427 UZM655427 VJI655427 VTE655427 WDA655427 WMW655427 WWS655427 AK720963 KG720963 UC720963 ADY720963 ANU720963 AXQ720963 BHM720963 BRI720963 CBE720963 CLA720963 CUW720963 DES720963 DOO720963 DYK720963 EIG720963 ESC720963 FBY720963 FLU720963 FVQ720963 GFM720963 GPI720963 GZE720963 HJA720963 HSW720963 ICS720963 IMO720963 IWK720963 JGG720963 JQC720963 JZY720963 KJU720963 KTQ720963 LDM720963 LNI720963 LXE720963 MHA720963 MQW720963 NAS720963 NKO720963 NUK720963 OEG720963 OOC720963 OXY720963 PHU720963 PRQ720963 QBM720963 QLI720963 QVE720963 RFA720963 ROW720963 RYS720963 SIO720963 SSK720963 TCG720963 TMC720963 TVY720963 UFU720963 UPQ720963 UZM720963 VJI720963 VTE720963 WDA720963 WMW720963 WWS720963 AK786499 KG786499 UC786499 ADY786499 ANU786499 AXQ786499 BHM786499 BRI786499 CBE786499 CLA786499 CUW786499 DES786499 DOO786499 DYK786499 EIG786499 ESC786499 FBY786499 FLU786499 FVQ786499 GFM786499 GPI786499 GZE786499 HJA786499 HSW786499 ICS786499 IMO786499 IWK786499 JGG786499 JQC786499 JZY786499 KJU786499 KTQ786499 LDM786499 LNI786499 LXE786499 MHA786499 MQW786499 NAS786499 NKO786499 NUK786499 OEG786499 OOC786499 OXY786499 PHU786499 PRQ786499 QBM786499 QLI786499 QVE786499 RFA786499 ROW786499 RYS786499 SIO786499 SSK786499 TCG786499 TMC786499 TVY786499 UFU786499 UPQ786499 UZM786499 VJI786499 VTE786499 WDA786499 WMW786499 WWS786499 AK852035 KG852035 UC852035 ADY852035 ANU852035 AXQ852035 BHM852035 BRI852035 CBE852035 CLA852035 CUW852035 DES852035 DOO852035 DYK852035 EIG852035 ESC852035 FBY852035 FLU852035 FVQ852035 GFM852035 GPI852035 GZE852035 HJA852035 HSW852035 ICS852035 IMO852035 IWK852035 JGG852035 JQC852035 JZY852035 KJU852035 KTQ852035 LDM852035 LNI852035 LXE852035 MHA852035 MQW852035 NAS852035 NKO852035 NUK852035 OEG852035 OOC852035 OXY852035 PHU852035 PRQ852035 QBM852035 QLI852035 QVE852035 RFA852035 ROW852035 RYS852035 SIO852035 SSK852035 TCG852035 TMC852035 TVY852035 UFU852035 UPQ852035 UZM852035 VJI852035 VTE852035 WDA852035 WMW852035 WWS852035 AK917571 KG917571 UC917571 ADY917571 ANU917571 AXQ917571 BHM917571 BRI917571 CBE917571 CLA917571 CUW917571 DES917571 DOO917571 DYK917571 EIG917571 ESC917571 FBY917571 FLU917571 FVQ917571 GFM917571 GPI917571 GZE917571 HJA917571 HSW917571 ICS917571 IMO917571 IWK917571 JGG917571 JQC917571 JZY917571 KJU917571 KTQ917571 LDM917571 LNI917571 LXE917571 MHA917571 MQW917571 NAS917571 NKO917571 NUK917571 OEG917571 OOC917571 OXY917571 PHU917571 PRQ917571 QBM917571 QLI917571 QVE917571 RFA917571 ROW917571 RYS917571 SIO917571 SSK917571 TCG917571 TMC917571 TVY917571 UFU917571 UPQ917571 UZM917571 VJI917571 VTE917571 WDA917571 WMW917571 WWS917571 AK983107 KG983107 UC983107 ADY983107 ANU983107 AXQ983107 BHM983107 BRI983107 CBE983107 CLA983107 CUW983107 DES983107 DOO983107 DYK983107 EIG983107 ESC983107 FBY983107 FLU983107 FVQ983107 GFM983107 GPI983107 GZE983107 HJA983107 HSW983107 ICS983107 IMO983107 IWK983107 JGG983107 JQC983107 JZY983107 KJU983107 KTQ983107 LDM983107 LNI983107 LXE983107 MHA983107 MQW983107 NAS983107 NKO983107 NUK983107 OEG983107 OOC983107 OXY983107 PHU983107 PRQ983107 QBM983107 QLI983107 QVE983107 RFA983107 ROW983107 RYS983107 SIO983107 SSK983107 TCG983107 TMC983107 TVY983107 UFU983107 UPQ983107 UZM983107 VJI983107 VTE983107 WDA983107 WMW983107 WWS983107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AK65561 KG65561 UC65561 ADY65561 ANU65561 AXQ65561 BHM65561 BRI65561 CBE65561 CLA65561 CUW65561 DES65561 DOO65561 DYK65561 EIG65561 ESC65561 FBY65561 FLU65561 FVQ65561 GFM65561 GPI65561 GZE65561 HJA65561 HSW65561 ICS65561 IMO65561 IWK65561 JGG65561 JQC65561 JZY65561 KJU65561 KTQ65561 LDM65561 LNI65561 LXE65561 MHA65561 MQW65561 NAS65561 NKO65561 NUK65561 OEG65561 OOC65561 OXY65561 PHU65561 PRQ65561 QBM65561 QLI65561 QVE65561 RFA65561 ROW65561 RYS65561 SIO65561 SSK65561 TCG65561 TMC65561 TVY65561 UFU65561 UPQ65561 UZM65561 VJI65561 VTE65561 WDA65561 WMW65561 WWS65561 AK131097 KG131097 UC131097 ADY131097 ANU131097 AXQ131097 BHM131097 BRI131097 CBE131097 CLA131097 CUW131097 DES131097 DOO131097 DYK131097 EIG131097 ESC131097 FBY131097 FLU131097 FVQ131097 GFM131097 GPI131097 GZE131097 HJA131097 HSW131097 ICS131097 IMO131097 IWK131097 JGG131097 JQC131097 JZY131097 KJU131097 KTQ131097 LDM131097 LNI131097 LXE131097 MHA131097 MQW131097 NAS131097 NKO131097 NUK131097 OEG131097 OOC131097 OXY131097 PHU131097 PRQ131097 QBM131097 QLI131097 QVE131097 RFA131097 ROW131097 RYS131097 SIO131097 SSK131097 TCG131097 TMC131097 TVY131097 UFU131097 UPQ131097 UZM131097 VJI131097 VTE131097 WDA131097 WMW131097 WWS131097 AK196633 KG196633 UC196633 ADY196633 ANU196633 AXQ196633 BHM196633 BRI196633 CBE196633 CLA196633 CUW196633 DES196633 DOO196633 DYK196633 EIG196633 ESC196633 FBY196633 FLU196633 FVQ196633 GFM196633 GPI196633 GZE196633 HJA196633 HSW196633 ICS196633 IMO196633 IWK196633 JGG196633 JQC196633 JZY196633 KJU196633 KTQ196633 LDM196633 LNI196633 LXE196633 MHA196633 MQW196633 NAS196633 NKO196633 NUK196633 OEG196633 OOC196633 OXY196633 PHU196633 PRQ196633 QBM196633 QLI196633 QVE196633 RFA196633 ROW196633 RYS196633 SIO196633 SSK196633 TCG196633 TMC196633 TVY196633 UFU196633 UPQ196633 UZM196633 VJI196633 VTE196633 WDA196633 WMW196633 WWS196633 AK262169 KG262169 UC262169 ADY262169 ANU262169 AXQ262169 BHM262169 BRI262169 CBE262169 CLA262169 CUW262169 DES262169 DOO262169 DYK262169 EIG262169 ESC262169 FBY262169 FLU262169 FVQ262169 GFM262169 GPI262169 GZE262169 HJA262169 HSW262169 ICS262169 IMO262169 IWK262169 JGG262169 JQC262169 JZY262169 KJU262169 KTQ262169 LDM262169 LNI262169 LXE262169 MHA262169 MQW262169 NAS262169 NKO262169 NUK262169 OEG262169 OOC262169 OXY262169 PHU262169 PRQ262169 QBM262169 QLI262169 QVE262169 RFA262169 ROW262169 RYS262169 SIO262169 SSK262169 TCG262169 TMC262169 TVY262169 UFU262169 UPQ262169 UZM262169 VJI262169 VTE262169 WDA262169 WMW262169 WWS262169 AK327705 KG327705 UC327705 ADY327705 ANU327705 AXQ327705 BHM327705 BRI327705 CBE327705 CLA327705 CUW327705 DES327705 DOO327705 DYK327705 EIG327705 ESC327705 FBY327705 FLU327705 FVQ327705 GFM327705 GPI327705 GZE327705 HJA327705 HSW327705 ICS327705 IMO327705 IWK327705 JGG327705 JQC327705 JZY327705 KJU327705 KTQ327705 LDM327705 LNI327705 LXE327705 MHA327705 MQW327705 NAS327705 NKO327705 NUK327705 OEG327705 OOC327705 OXY327705 PHU327705 PRQ327705 QBM327705 QLI327705 QVE327705 RFA327705 ROW327705 RYS327705 SIO327705 SSK327705 TCG327705 TMC327705 TVY327705 UFU327705 UPQ327705 UZM327705 VJI327705 VTE327705 WDA327705 WMW327705 WWS327705 AK393241 KG393241 UC393241 ADY393241 ANU393241 AXQ393241 BHM393241 BRI393241 CBE393241 CLA393241 CUW393241 DES393241 DOO393241 DYK393241 EIG393241 ESC393241 FBY393241 FLU393241 FVQ393241 GFM393241 GPI393241 GZE393241 HJA393241 HSW393241 ICS393241 IMO393241 IWK393241 JGG393241 JQC393241 JZY393241 KJU393241 KTQ393241 LDM393241 LNI393241 LXE393241 MHA393241 MQW393241 NAS393241 NKO393241 NUK393241 OEG393241 OOC393241 OXY393241 PHU393241 PRQ393241 QBM393241 QLI393241 QVE393241 RFA393241 ROW393241 RYS393241 SIO393241 SSK393241 TCG393241 TMC393241 TVY393241 UFU393241 UPQ393241 UZM393241 VJI393241 VTE393241 WDA393241 WMW393241 WWS393241 AK458777 KG458777 UC458777 ADY458777 ANU458777 AXQ458777 BHM458777 BRI458777 CBE458777 CLA458777 CUW458777 DES458777 DOO458777 DYK458777 EIG458777 ESC458777 FBY458777 FLU458777 FVQ458777 GFM458777 GPI458777 GZE458777 HJA458777 HSW458777 ICS458777 IMO458777 IWK458777 JGG458777 JQC458777 JZY458777 KJU458777 KTQ458777 LDM458777 LNI458777 LXE458777 MHA458777 MQW458777 NAS458777 NKO458777 NUK458777 OEG458777 OOC458777 OXY458777 PHU458777 PRQ458777 QBM458777 QLI458777 QVE458777 RFA458777 ROW458777 RYS458777 SIO458777 SSK458777 TCG458777 TMC458777 TVY458777 UFU458777 UPQ458777 UZM458777 VJI458777 VTE458777 WDA458777 WMW458777 WWS458777 AK524313 KG524313 UC524313 ADY524313 ANU524313 AXQ524313 BHM524313 BRI524313 CBE524313 CLA524313 CUW524313 DES524313 DOO524313 DYK524313 EIG524313 ESC524313 FBY524313 FLU524313 FVQ524313 GFM524313 GPI524313 GZE524313 HJA524313 HSW524313 ICS524313 IMO524313 IWK524313 JGG524313 JQC524313 JZY524313 KJU524313 KTQ524313 LDM524313 LNI524313 LXE524313 MHA524313 MQW524313 NAS524313 NKO524313 NUK524313 OEG524313 OOC524313 OXY524313 PHU524313 PRQ524313 QBM524313 QLI524313 QVE524313 RFA524313 ROW524313 RYS524313 SIO524313 SSK524313 TCG524313 TMC524313 TVY524313 UFU524313 UPQ524313 UZM524313 VJI524313 VTE524313 WDA524313 WMW524313 WWS524313 AK589849 KG589849 UC589849 ADY589849 ANU589849 AXQ589849 BHM589849 BRI589849 CBE589849 CLA589849 CUW589849 DES589849 DOO589849 DYK589849 EIG589849 ESC589849 FBY589849 FLU589849 FVQ589849 GFM589849 GPI589849 GZE589849 HJA589849 HSW589849 ICS589849 IMO589849 IWK589849 JGG589849 JQC589849 JZY589849 KJU589849 KTQ589849 LDM589849 LNI589849 LXE589849 MHA589849 MQW589849 NAS589849 NKO589849 NUK589849 OEG589849 OOC589849 OXY589849 PHU589849 PRQ589849 QBM589849 QLI589849 QVE589849 RFA589849 ROW589849 RYS589849 SIO589849 SSK589849 TCG589849 TMC589849 TVY589849 UFU589849 UPQ589849 UZM589849 VJI589849 VTE589849 WDA589849 WMW589849 WWS589849 AK655385 KG655385 UC655385 ADY655385 ANU655385 AXQ655385 BHM655385 BRI655385 CBE655385 CLA655385 CUW655385 DES655385 DOO655385 DYK655385 EIG655385 ESC655385 FBY655385 FLU655385 FVQ655385 GFM655385 GPI655385 GZE655385 HJA655385 HSW655385 ICS655385 IMO655385 IWK655385 JGG655385 JQC655385 JZY655385 KJU655385 KTQ655385 LDM655385 LNI655385 LXE655385 MHA655385 MQW655385 NAS655385 NKO655385 NUK655385 OEG655385 OOC655385 OXY655385 PHU655385 PRQ655385 QBM655385 QLI655385 QVE655385 RFA655385 ROW655385 RYS655385 SIO655385 SSK655385 TCG655385 TMC655385 TVY655385 UFU655385 UPQ655385 UZM655385 VJI655385 VTE655385 WDA655385 WMW655385 WWS655385 AK720921 KG720921 UC720921 ADY720921 ANU720921 AXQ720921 BHM720921 BRI720921 CBE720921 CLA720921 CUW720921 DES720921 DOO720921 DYK720921 EIG720921 ESC720921 FBY720921 FLU720921 FVQ720921 GFM720921 GPI720921 GZE720921 HJA720921 HSW720921 ICS720921 IMO720921 IWK720921 JGG720921 JQC720921 JZY720921 KJU720921 KTQ720921 LDM720921 LNI720921 LXE720921 MHA720921 MQW720921 NAS720921 NKO720921 NUK720921 OEG720921 OOC720921 OXY720921 PHU720921 PRQ720921 QBM720921 QLI720921 QVE720921 RFA720921 ROW720921 RYS720921 SIO720921 SSK720921 TCG720921 TMC720921 TVY720921 UFU720921 UPQ720921 UZM720921 VJI720921 VTE720921 WDA720921 WMW720921 WWS720921 AK786457 KG786457 UC786457 ADY786457 ANU786457 AXQ786457 BHM786457 BRI786457 CBE786457 CLA786457 CUW786457 DES786457 DOO786457 DYK786457 EIG786457 ESC786457 FBY786457 FLU786457 FVQ786457 GFM786457 GPI786457 GZE786457 HJA786457 HSW786457 ICS786457 IMO786457 IWK786457 JGG786457 JQC786457 JZY786457 KJU786457 KTQ786457 LDM786457 LNI786457 LXE786457 MHA786457 MQW786457 NAS786457 NKO786457 NUK786457 OEG786457 OOC786457 OXY786457 PHU786457 PRQ786457 QBM786457 QLI786457 QVE786457 RFA786457 ROW786457 RYS786457 SIO786457 SSK786457 TCG786457 TMC786457 TVY786457 UFU786457 UPQ786457 UZM786457 VJI786457 VTE786457 WDA786457 WMW786457 WWS786457 AK851993 KG851993 UC851993 ADY851993 ANU851993 AXQ851993 BHM851993 BRI851993 CBE851993 CLA851993 CUW851993 DES851993 DOO851993 DYK851993 EIG851993 ESC851993 FBY851993 FLU851993 FVQ851993 GFM851993 GPI851993 GZE851993 HJA851993 HSW851993 ICS851993 IMO851993 IWK851993 JGG851993 JQC851993 JZY851993 KJU851993 KTQ851993 LDM851993 LNI851993 LXE851993 MHA851993 MQW851993 NAS851993 NKO851993 NUK851993 OEG851993 OOC851993 OXY851993 PHU851993 PRQ851993 QBM851993 QLI851993 QVE851993 RFA851993 ROW851993 RYS851993 SIO851993 SSK851993 TCG851993 TMC851993 TVY851993 UFU851993 UPQ851993 UZM851993 VJI851993 VTE851993 WDA851993 WMW851993 WWS851993 AK917529 KG917529 UC917529 ADY917529 ANU917529 AXQ917529 BHM917529 BRI917529 CBE917529 CLA917529 CUW917529 DES917529 DOO917529 DYK917529 EIG917529 ESC917529 FBY917529 FLU917529 FVQ917529 GFM917529 GPI917529 GZE917529 HJA917529 HSW917529 ICS917529 IMO917529 IWK917529 JGG917529 JQC917529 JZY917529 KJU917529 KTQ917529 LDM917529 LNI917529 LXE917529 MHA917529 MQW917529 NAS917529 NKO917529 NUK917529 OEG917529 OOC917529 OXY917529 PHU917529 PRQ917529 QBM917529 QLI917529 QVE917529 RFA917529 ROW917529 RYS917529 SIO917529 SSK917529 TCG917529 TMC917529 TVY917529 UFU917529 UPQ917529 UZM917529 VJI917529 VTE917529 WDA917529 WMW917529 WWS917529 AK983065 KG983065 UC983065 ADY983065 ANU983065 AXQ983065 BHM983065 BRI983065 CBE983065 CLA983065 CUW983065 DES983065 DOO983065 DYK983065 EIG983065 ESC983065 FBY983065 FLU983065 FVQ983065 GFM983065 GPI983065 GZE983065 HJA983065 HSW983065 ICS983065 IMO983065 IWK983065 JGG983065 JQC983065 JZY983065 KJU983065 KTQ983065 LDM983065 LNI983065 LXE983065 MHA983065 MQW983065 NAS983065 NKO983065 NUK983065 OEG983065 OOC983065 OXY983065 PHU983065 PRQ983065 QBM983065 QLI983065 QVE983065 RFA983065 ROW983065 RYS983065 SIO983065 SSK983065 TCG983065 TMC983065 TVY983065 UFU983065 UPQ983065 UZM983065 VJI983065 VTE983065 WDA983065 WMW983065 WWS983065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AK78 KG78 UC78 ADY78 ANU78 AXQ78 BHM78 BRI78 CBE78 CLA78 CUW78 DES78 DOO78 DYK78 EIG78 ESC78 FBY78 FLU78 FVQ78 GFM78 GPI78 GZE78 HJA78 HSW78 ICS78 IMO78 IWK78 JGG78 JQC78 JZY78 KJU78 KTQ78 LDM78 LNI78 LXE78 MHA78 MQW78 NAS78 NKO78 NUK78 OEG78 OOC78 OXY78 PHU78 PRQ78 QBM78 QLI78 QVE78 RFA78 ROW78 RYS78 SIO78 SSK78 TCG78 TMC78 TVY78 UFU78 UPQ78 UZM78 VJI78 VTE78 WDA78 WMW78 WWS78</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AM65614 KI65614 UE65614 AEA65614 ANW65614 AXS65614 BHO65614 BRK65614 CBG65614 CLC65614 CUY65614 DEU65614 DOQ65614 DYM65614 EII65614 ESE65614 FCA65614 FLW65614 FVS65614 GFO65614 GPK65614 GZG65614 HJC65614 HSY65614 ICU65614 IMQ65614 IWM65614 JGI65614 JQE65614 KAA65614 KJW65614 KTS65614 LDO65614 LNK65614 LXG65614 MHC65614 MQY65614 NAU65614 NKQ65614 NUM65614 OEI65614 OOE65614 OYA65614 PHW65614 PRS65614 QBO65614 QLK65614 QVG65614 RFC65614 ROY65614 RYU65614 SIQ65614 SSM65614 TCI65614 TME65614 TWA65614 UFW65614 UPS65614 UZO65614 VJK65614 VTG65614 WDC65614 WMY65614 WWU65614 AM131150 KI131150 UE131150 AEA131150 ANW131150 AXS131150 BHO131150 BRK131150 CBG131150 CLC131150 CUY131150 DEU131150 DOQ131150 DYM131150 EII131150 ESE131150 FCA131150 FLW131150 FVS131150 GFO131150 GPK131150 GZG131150 HJC131150 HSY131150 ICU131150 IMQ131150 IWM131150 JGI131150 JQE131150 KAA131150 KJW131150 KTS131150 LDO131150 LNK131150 LXG131150 MHC131150 MQY131150 NAU131150 NKQ131150 NUM131150 OEI131150 OOE131150 OYA131150 PHW131150 PRS131150 QBO131150 QLK131150 QVG131150 RFC131150 ROY131150 RYU131150 SIQ131150 SSM131150 TCI131150 TME131150 TWA131150 UFW131150 UPS131150 UZO131150 VJK131150 VTG131150 WDC131150 WMY131150 WWU131150 AM196686 KI196686 UE196686 AEA196686 ANW196686 AXS196686 BHO196686 BRK196686 CBG196686 CLC196686 CUY196686 DEU196686 DOQ196686 DYM196686 EII196686 ESE196686 FCA196686 FLW196686 FVS196686 GFO196686 GPK196686 GZG196686 HJC196686 HSY196686 ICU196686 IMQ196686 IWM196686 JGI196686 JQE196686 KAA196686 KJW196686 KTS196686 LDO196686 LNK196686 LXG196686 MHC196686 MQY196686 NAU196686 NKQ196686 NUM196686 OEI196686 OOE196686 OYA196686 PHW196686 PRS196686 QBO196686 QLK196686 QVG196686 RFC196686 ROY196686 RYU196686 SIQ196686 SSM196686 TCI196686 TME196686 TWA196686 UFW196686 UPS196686 UZO196686 VJK196686 VTG196686 WDC196686 WMY196686 WWU196686 AM262222 KI262222 UE262222 AEA262222 ANW262222 AXS262222 BHO262222 BRK262222 CBG262222 CLC262222 CUY262222 DEU262222 DOQ262222 DYM262222 EII262222 ESE262222 FCA262222 FLW262222 FVS262222 GFO262222 GPK262222 GZG262222 HJC262222 HSY262222 ICU262222 IMQ262222 IWM262222 JGI262222 JQE262222 KAA262222 KJW262222 KTS262222 LDO262222 LNK262222 LXG262222 MHC262222 MQY262222 NAU262222 NKQ262222 NUM262222 OEI262222 OOE262222 OYA262222 PHW262222 PRS262222 QBO262222 QLK262222 QVG262222 RFC262222 ROY262222 RYU262222 SIQ262222 SSM262222 TCI262222 TME262222 TWA262222 UFW262222 UPS262222 UZO262222 VJK262222 VTG262222 WDC262222 WMY262222 WWU262222 AM327758 KI327758 UE327758 AEA327758 ANW327758 AXS327758 BHO327758 BRK327758 CBG327758 CLC327758 CUY327758 DEU327758 DOQ327758 DYM327758 EII327758 ESE327758 FCA327758 FLW327758 FVS327758 GFO327758 GPK327758 GZG327758 HJC327758 HSY327758 ICU327758 IMQ327758 IWM327758 JGI327758 JQE327758 KAA327758 KJW327758 KTS327758 LDO327758 LNK327758 LXG327758 MHC327758 MQY327758 NAU327758 NKQ327758 NUM327758 OEI327758 OOE327758 OYA327758 PHW327758 PRS327758 QBO327758 QLK327758 QVG327758 RFC327758 ROY327758 RYU327758 SIQ327758 SSM327758 TCI327758 TME327758 TWA327758 UFW327758 UPS327758 UZO327758 VJK327758 VTG327758 WDC327758 WMY327758 WWU327758 AM393294 KI393294 UE393294 AEA393294 ANW393294 AXS393294 BHO393294 BRK393294 CBG393294 CLC393294 CUY393294 DEU393294 DOQ393294 DYM393294 EII393294 ESE393294 FCA393294 FLW393294 FVS393294 GFO393294 GPK393294 GZG393294 HJC393294 HSY393294 ICU393294 IMQ393294 IWM393294 JGI393294 JQE393294 KAA393294 KJW393294 KTS393294 LDO393294 LNK393294 LXG393294 MHC393294 MQY393294 NAU393294 NKQ393294 NUM393294 OEI393294 OOE393294 OYA393294 PHW393294 PRS393294 QBO393294 QLK393294 QVG393294 RFC393294 ROY393294 RYU393294 SIQ393294 SSM393294 TCI393294 TME393294 TWA393294 UFW393294 UPS393294 UZO393294 VJK393294 VTG393294 WDC393294 WMY393294 WWU393294 AM458830 KI458830 UE458830 AEA458830 ANW458830 AXS458830 BHO458830 BRK458830 CBG458830 CLC458830 CUY458830 DEU458830 DOQ458830 DYM458830 EII458830 ESE458830 FCA458830 FLW458830 FVS458830 GFO458830 GPK458830 GZG458830 HJC458830 HSY458830 ICU458830 IMQ458830 IWM458830 JGI458830 JQE458830 KAA458830 KJW458830 KTS458830 LDO458830 LNK458830 LXG458830 MHC458830 MQY458830 NAU458830 NKQ458830 NUM458830 OEI458830 OOE458830 OYA458830 PHW458830 PRS458830 QBO458830 QLK458830 QVG458830 RFC458830 ROY458830 RYU458830 SIQ458830 SSM458830 TCI458830 TME458830 TWA458830 UFW458830 UPS458830 UZO458830 VJK458830 VTG458830 WDC458830 WMY458830 WWU458830 AM524366 KI524366 UE524366 AEA524366 ANW524366 AXS524366 BHO524366 BRK524366 CBG524366 CLC524366 CUY524366 DEU524366 DOQ524366 DYM524366 EII524366 ESE524366 FCA524366 FLW524366 FVS524366 GFO524366 GPK524366 GZG524366 HJC524366 HSY524366 ICU524366 IMQ524366 IWM524366 JGI524366 JQE524366 KAA524366 KJW524366 KTS524366 LDO524366 LNK524366 LXG524366 MHC524366 MQY524366 NAU524366 NKQ524366 NUM524366 OEI524366 OOE524366 OYA524366 PHW524366 PRS524366 QBO524366 QLK524366 QVG524366 RFC524366 ROY524366 RYU524366 SIQ524366 SSM524366 TCI524366 TME524366 TWA524366 UFW524366 UPS524366 UZO524366 VJK524366 VTG524366 WDC524366 WMY524366 WWU524366 AM589902 KI589902 UE589902 AEA589902 ANW589902 AXS589902 BHO589902 BRK589902 CBG589902 CLC589902 CUY589902 DEU589902 DOQ589902 DYM589902 EII589902 ESE589902 FCA589902 FLW589902 FVS589902 GFO589902 GPK589902 GZG589902 HJC589902 HSY589902 ICU589902 IMQ589902 IWM589902 JGI589902 JQE589902 KAA589902 KJW589902 KTS589902 LDO589902 LNK589902 LXG589902 MHC589902 MQY589902 NAU589902 NKQ589902 NUM589902 OEI589902 OOE589902 OYA589902 PHW589902 PRS589902 QBO589902 QLK589902 QVG589902 RFC589902 ROY589902 RYU589902 SIQ589902 SSM589902 TCI589902 TME589902 TWA589902 UFW589902 UPS589902 UZO589902 VJK589902 VTG589902 WDC589902 WMY589902 WWU589902 AM655438 KI655438 UE655438 AEA655438 ANW655438 AXS655438 BHO655438 BRK655438 CBG655438 CLC655438 CUY655438 DEU655438 DOQ655438 DYM655438 EII655438 ESE655438 FCA655438 FLW655438 FVS655438 GFO655438 GPK655438 GZG655438 HJC655438 HSY655438 ICU655438 IMQ655438 IWM655438 JGI655438 JQE655438 KAA655438 KJW655438 KTS655438 LDO655438 LNK655438 LXG655438 MHC655438 MQY655438 NAU655438 NKQ655438 NUM655438 OEI655438 OOE655438 OYA655438 PHW655438 PRS655438 QBO655438 QLK655438 QVG655438 RFC655438 ROY655438 RYU655438 SIQ655438 SSM655438 TCI655438 TME655438 TWA655438 UFW655438 UPS655438 UZO655438 VJK655438 VTG655438 WDC655438 WMY655438 WWU655438 AM720974 KI720974 UE720974 AEA720974 ANW720974 AXS720974 BHO720974 BRK720974 CBG720974 CLC720974 CUY720974 DEU720974 DOQ720974 DYM720974 EII720974 ESE720974 FCA720974 FLW720974 FVS720974 GFO720974 GPK720974 GZG720974 HJC720974 HSY720974 ICU720974 IMQ720974 IWM720974 JGI720974 JQE720974 KAA720974 KJW720974 KTS720974 LDO720974 LNK720974 LXG720974 MHC720974 MQY720974 NAU720974 NKQ720974 NUM720974 OEI720974 OOE720974 OYA720974 PHW720974 PRS720974 QBO720974 QLK720974 QVG720974 RFC720974 ROY720974 RYU720974 SIQ720974 SSM720974 TCI720974 TME720974 TWA720974 UFW720974 UPS720974 UZO720974 VJK720974 VTG720974 WDC720974 WMY720974 WWU720974 AM786510 KI786510 UE786510 AEA786510 ANW786510 AXS786510 BHO786510 BRK786510 CBG786510 CLC786510 CUY786510 DEU786510 DOQ786510 DYM786510 EII786510 ESE786510 FCA786510 FLW786510 FVS786510 GFO786510 GPK786510 GZG786510 HJC786510 HSY786510 ICU786510 IMQ786510 IWM786510 JGI786510 JQE786510 KAA786510 KJW786510 KTS786510 LDO786510 LNK786510 LXG786510 MHC786510 MQY786510 NAU786510 NKQ786510 NUM786510 OEI786510 OOE786510 OYA786510 PHW786510 PRS786510 QBO786510 QLK786510 QVG786510 RFC786510 ROY786510 RYU786510 SIQ786510 SSM786510 TCI786510 TME786510 TWA786510 UFW786510 UPS786510 UZO786510 VJK786510 VTG786510 WDC786510 WMY786510 WWU786510 AM852046 KI852046 UE852046 AEA852046 ANW852046 AXS852046 BHO852046 BRK852046 CBG852046 CLC852046 CUY852046 DEU852046 DOQ852046 DYM852046 EII852046 ESE852046 FCA852046 FLW852046 FVS852046 GFO852046 GPK852046 GZG852046 HJC852046 HSY852046 ICU852046 IMQ852046 IWM852046 JGI852046 JQE852046 KAA852046 KJW852046 KTS852046 LDO852046 LNK852046 LXG852046 MHC852046 MQY852046 NAU852046 NKQ852046 NUM852046 OEI852046 OOE852046 OYA852046 PHW852046 PRS852046 QBO852046 QLK852046 QVG852046 RFC852046 ROY852046 RYU852046 SIQ852046 SSM852046 TCI852046 TME852046 TWA852046 UFW852046 UPS852046 UZO852046 VJK852046 VTG852046 WDC852046 WMY852046 WWU852046 AM917582 KI917582 UE917582 AEA917582 ANW917582 AXS917582 BHO917582 BRK917582 CBG917582 CLC917582 CUY917582 DEU917582 DOQ917582 DYM917582 EII917582 ESE917582 FCA917582 FLW917582 FVS917582 GFO917582 GPK917582 GZG917582 HJC917582 HSY917582 ICU917582 IMQ917582 IWM917582 JGI917582 JQE917582 KAA917582 KJW917582 KTS917582 LDO917582 LNK917582 LXG917582 MHC917582 MQY917582 NAU917582 NKQ917582 NUM917582 OEI917582 OOE917582 OYA917582 PHW917582 PRS917582 QBO917582 QLK917582 QVG917582 RFC917582 ROY917582 RYU917582 SIQ917582 SSM917582 TCI917582 TME917582 TWA917582 UFW917582 UPS917582 UZO917582 VJK917582 VTG917582 WDC917582 WMY917582 WWU917582 AM983118 KI983118 UE983118 AEA983118 ANW983118 AXS983118 BHO983118 BRK983118 CBG983118 CLC983118 CUY983118 DEU983118 DOQ983118 DYM983118 EII983118 ESE983118 FCA983118 FLW983118 FVS983118 GFO983118 GPK983118 GZG983118 HJC983118 HSY983118 ICU983118 IMQ983118 IWM983118 JGI983118 JQE983118 KAA983118 KJW983118 KTS983118 LDO983118 LNK983118 LXG983118 MHC983118 MQY983118 NAU983118 NKQ983118 NUM983118 OEI983118 OOE983118 OYA983118 PHW983118 PRS983118 QBO983118 QLK983118 QVG983118 RFC983118 ROY983118 RYU983118 SIQ983118 SSM983118 TCI983118 TME983118 TWA983118 UFW983118 UPS983118 UZO983118 VJK983118 VTG983118 WDC983118 WMY983118 WWU983118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AM65552 KI65552 UE65552 AEA65552 ANW65552 AXS65552 BHO65552 BRK65552 CBG65552 CLC65552 CUY65552 DEU65552 DOQ65552 DYM65552 EII65552 ESE65552 FCA65552 FLW65552 FVS65552 GFO65552 GPK65552 GZG65552 HJC65552 HSY65552 ICU65552 IMQ65552 IWM65552 JGI65552 JQE65552 KAA65552 KJW65552 KTS65552 LDO65552 LNK65552 LXG65552 MHC65552 MQY65552 NAU65552 NKQ65552 NUM65552 OEI65552 OOE65552 OYA65552 PHW65552 PRS65552 QBO65552 QLK65552 QVG65552 RFC65552 ROY65552 RYU65552 SIQ65552 SSM65552 TCI65552 TME65552 TWA65552 UFW65552 UPS65552 UZO65552 VJK65552 VTG65552 WDC65552 WMY65552 WWU65552 AM131088 KI131088 UE131088 AEA131088 ANW131088 AXS131088 BHO131088 BRK131088 CBG131088 CLC131088 CUY131088 DEU131088 DOQ131088 DYM131088 EII131088 ESE131088 FCA131088 FLW131088 FVS131088 GFO131088 GPK131088 GZG131088 HJC131088 HSY131088 ICU131088 IMQ131088 IWM131088 JGI131088 JQE131088 KAA131088 KJW131088 KTS131088 LDO131088 LNK131088 LXG131088 MHC131088 MQY131088 NAU131088 NKQ131088 NUM131088 OEI131088 OOE131088 OYA131088 PHW131088 PRS131088 QBO131088 QLK131088 QVG131088 RFC131088 ROY131088 RYU131088 SIQ131088 SSM131088 TCI131088 TME131088 TWA131088 UFW131088 UPS131088 UZO131088 VJK131088 VTG131088 WDC131088 WMY131088 WWU131088 AM196624 KI196624 UE196624 AEA196624 ANW196624 AXS196624 BHO196624 BRK196624 CBG196624 CLC196624 CUY196624 DEU196624 DOQ196624 DYM196624 EII196624 ESE196624 FCA196624 FLW196624 FVS196624 GFO196624 GPK196624 GZG196624 HJC196624 HSY196624 ICU196624 IMQ196624 IWM196624 JGI196624 JQE196624 KAA196624 KJW196624 KTS196624 LDO196624 LNK196624 LXG196624 MHC196624 MQY196624 NAU196624 NKQ196624 NUM196624 OEI196624 OOE196624 OYA196624 PHW196624 PRS196624 QBO196624 QLK196624 QVG196624 RFC196624 ROY196624 RYU196624 SIQ196624 SSM196624 TCI196624 TME196624 TWA196624 UFW196624 UPS196624 UZO196624 VJK196624 VTG196624 WDC196624 WMY196624 WWU196624 AM262160 KI262160 UE262160 AEA262160 ANW262160 AXS262160 BHO262160 BRK262160 CBG262160 CLC262160 CUY262160 DEU262160 DOQ262160 DYM262160 EII262160 ESE262160 FCA262160 FLW262160 FVS262160 GFO262160 GPK262160 GZG262160 HJC262160 HSY262160 ICU262160 IMQ262160 IWM262160 JGI262160 JQE262160 KAA262160 KJW262160 KTS262160 LDO262160 LNK262160 LXG262160 MHC262160 MQY262160 NAU262160 NKQ262160 NUM262160 OEI262160 OOE262160 OYA262160 PHW262160 PRS262160 QBO262160 QLK262160 QVG262160 RFC262160 ROY262160 RYU262160 SIQ262160 SSM262160 TCI262160 TME262160 TWA262160 UFW262160 UPS262160 UZO262160 VJK262160 VTG262160 WDC262160 WMY262160 WWU262160 AM327696 KI327696 UE327696 AEA327696 ANW327696 AXS327696 BHO327696 BRK327696 CBG327696 CLC327696 CUY327696 DEU327696 DOQ327696 DYM327696 EII327696 ESE327696 FCA327696 FLW327696 FVS327696 GFO327696 GPK327696 GZG327696 HJC327696 HSY327696 ICU327696 IMQ327696 IWM327696 JGI327696 JQE327696 KAA327696 KJW327696 KTS327696 LDO327696 LNK327696 LXG327696 MHC327696 MQY327696 NAU327696 NKQ327696 NUM327696 OEI327696 OOE327696 OYA327696 PHW327696 PRS327696 QBO327696 QLK327696 QVG327696 RFC327696 ROY327696 RYU327696 SIQ327696 SSM327696 TCI327696 TME327696 TWA327696 UFW327696 UPS327696 UZO327696 VJK327696 VTG327696 WDC327696 WMY327696 WWU327696 AM393232 KI393232 UE393232 AEA393232 ANW393232 AXS393232 BHO393232 BRK393232 CBG393232 CLC393232 CUY393232 DEU393232 DOQ393232 DYM393232 EII393232 ESE393232 FCA393232 FLW393232 FVS393232 GFO393232 GPK393232 GZG393232 HJC393232 HSY393232 ICU393232 IMQ393232 IWM393232 JGI393232 JQE393232 KAA393232 KJW393232 KTS393232 LDO393232 LNK393232 LXG393232 MHC393232 MQY393232 NAU393232 NKQ393232 NUM393232 OEI393232 OOE393232 OYA393232 PHW393232 PRS393232 QBO393232 QLK393232 QVG393232 RFC393232 ROY393232 RYU393232 SIQ393232 SSM393232 TCI393232 TME393232 TWA393232 UFW393232 UPS393232 UZO393232 VJK393232 VTG393232 WDC393232 WMY393232 WWU393232 AM458768 KI458768 UE458768 AEA458768 ANW458768 AXS458768 BHO458768 BRK458768 CBG458768 CLC458768 CUY458768 DEU458768 DOQ458768 DYM458768 EII458768 ESE458768 FCA458768 FLW458768 FVS458768 GFO458768 GPK458768 GZG458768 HJC458768 HSY458768 ICU458768 IMQ458768 IWM458768 JGI458768 JQE458768 KAA458768 KJW458768 KTS458768 LDO458768 LNK458768 LXG458768 MHC458768 MQY458768 NAU458768 NKQ458768 NUM458768 OEI458768 OOE458768 OYA458768 PHW458768 PRS458768 QBO458768 QLK458768 QVG458768 RFC458768 ROY458768 RYU458768 SIQ458768 SSM458768 TCI458768 TME458768 TWA458768 UFW458768 UPS458768 UZO458768 VJK458768 VTG458768 WDC458768 WMY458768 WWU458768 AM524304 KI524304 UE524304 AEA524304 ANW524304 AXS524304 BHO524304 BRK524304 CBG524304 CLC524304 CUY524304 DEU524304 DOQ524304 DYM524304 EII524304 ESE524304 FCA524304 FLW524304 FVS524304 GFO524304 GPK524304 GZG524304 HJC524304 HSY524304 ICU524304 IMQ524304 IWM524304 JGI524304 JQE524304 KAA524304 KJW524304 KTS524304 LDO524304 LNK524304 LXG524304 MHC524304 MQY524304 NAU524304 NKQ524304 NUM524304 OEI524304 OOE524304 OYA524304 PHW524304 PRS524304 QBO524304 QLK524304 QVG524304 RFC524304 ROY524304 RYU524304 SIQ524304 SSM524304 TCI524304 TME524304 TWA524304 UFW524304 UPS524304 UZO524304 VJK524304 VTG524304 WDC524304 WMY524304 WWU524304 AM589840 KI589840 UE589840 AEA589840 ANW589840 AXS589840 BHO589840 BRK589840 CBG589840 CLC589840 CUY589840 DEU589840 DOQ589840 DYM589840 EII589840 ESE589840 FCA589840 FLW589840 FVS589840 GFO589840 GPK589840 GZG589840 HJC589840 HSY589840 ICU589840 IMQ589840 IWM589840 JGI589840 JQE589840 KAA589840 KJW589840 KTS589840 LDO589840 LNK589840 LXG589840 MHC589840 MQY589840 NAU589840 NKQ589840 NUM589840 OEI589840 OOE589840 OYA589840 PHW589840 PRS589840 QBO589840 QLK589840 QVG589840 RFC589840 ROY589840 RYU589840 SIQ589840 SSM589840 TCI589840 TME589840 TWA589840 UFW589840 UPS589840 UZO589840 VJK589840 VTG589840 WDC589840 WMY589840 WWU589840 AM655376 KI655376 UE655376 AEA655376 ANW655376 AXS655376 BHO655376 BRK655376 CBG655376 CLC655376 CUY655376 DEU655376 DOQ655376 DYM655376 EII655376 ESE655376 FCA655376 FLW655376 FVS655376 GFO655376 GPK655376 GZG655376 HJC655376 HSY655376 ICU655376 IMQ655376 IWM655376 JGI655376 JQE655376 KAA655376 KJW655376 KTS655376 LDO655376 LNK655376 LXG655376 MHC655376 MQY655376 NAU655376 NKQ655376 NUM655376 OEI655376 OOE655376 OYA655376 PHW655376 PRS655376 QBO655376 QLK655376 QVG655376 RFC655376 ROY655376 RYU655376 SIQ655376 SSM655376 TCI655376 TME655376 TWA655376 UFW655376 UPS655376 UZO655376 VJK655376 VTG655376 WDC655376 WMY655376 WWU655376 AM720912 KI720912 UE720912 AEA720912 ANW720912 AXS720912 BHO720912 BRK720912 CBG720912 CLC720912 CUY720912 DEU720912 DOQ720912 DYM720912 EII720912 ESE720912 FCA720912 FLW720912 FVS720912 GFO720912 GPK720912 GZG720912 HJC720912 HSY720912 ICU720912 IMQ720912 IWM720912 JGI720912 JQE720912 KAA720912 KJW720912 KTS720912 LDO720912 LNK720912 LXG720912 MHC720912 MQY720912 NAU720912 NKQ720912 NUM720912 OEI720912 OOE720912 OYA720912 PHW720912 PRS720912 QBO720912 QLK720912 QVG720912 RFC720912 ROY720912 RYU720912 SIQ720912 SSM720912 TCI720912 TME720912 TWA720912 UFW720912 UPS720912 UZO720912 VJK720912 VTG720912 WDC720912 WMY720912 WWU720912 AM786448 KI786448 UE786448 AEA786448 ANW786448 AXS786448 BHO786448 BRK786448 CBG786448 CLC786448 CUY786448 DEU786448 DOQ786448 DYM786448 EII786448 ESE786448 FCA786448 FLW786448 FVS786448 GFO786448 GPK786448 GZG786448 HJC786448 HSY786448 ICU786448 IMQ786448 IWM786448 JGI786448 JQE786448 KAA786448 KJW786448 KTS786448 LDO786448 LNK786448 LXG786448 MHC786448 MQY786448 NAU786448 NKQ786448 NUM786448 OEI786448 OOE786448 OYA786448 PHW786448 PRS786448 QBO786448 QLK786448 QVG786448 RFC786448 ROY786448 RYU786448 SIQ786448 SSM786448 TCI786448 TME786448 TWA786448 UFW786448 UPS786448 UZO786448 VJK786448 VTG786448 WDC786448 WMY786448 WWU786448 AM851984 KI851984 UE851984 AEA851984 ANW851984 AXS851984 BHO851984 BRK851984 CBG851984 CLC851984 CUY851984 DEU851984 DOQ851984 DYM851984 EII851984 ESE851984 FCA851984 FLW851984 FVS851984 GFO851984 GPK851984 GZG851984 HJC851984 HSY851984 ICU851984 IMQ851984 IWM851984 JGI851984 JQE851984 KAA851984 KJW851984 KTS851984 LDO851984 LNK851984 LXG851984 MHC851984 MQY851984 NAU851984 NKQ851984 NUM851984 OEI851984 OOE851984 OYA851984 PHW851984 PRS851984 QBO851984 QLK851984 QVG851984 RFC851984 ROY851984 RYU851984 SIQ851984 SSM851984 TCI851984 TME851984 TWA851984 UFW851984 UPS851984 UZO851984 VJK851984 VTG851984 WDC851984 WMY851984 WWU851984 AM917520 KI917520 UE917520 AEA917520 ANW917520 AXS917520 BHO917520 BRK917520 CBG917520 CLC917520 CUY917520 DEU917520 DOQ917520 DYM917520 EII917520 ESE917520 FCA917520 FLW917520 FVS917520 GFO917520 GPK917520 GZG917520 HJC917520 HSY917520 ICU917520 IMQ917520 IWM917520 JGI917520 JQE917520 KAA917520 KJW917520 KTS917520 LDO917520 LNK917520 LXG917520 MHC917520 MQY917520 NAU917520 NKQ917520 NUM917520 OEI917520 OOE917520 OYA917520 PHW917520 PRS917520 QBO917520 QLK917520 QVG917520 RFC917520 ROY917520 RYU917520 SIQ917520 SSM917520 TCI917520 TME917520 TWA917520 UFW917520 UPS917520 UZO917520 VJK917520 VTG917520 WDC917520 WMY917520 WWU917520 AM983056 KI983056 UE983056 AEA983056 ANW983056 AXS983056 BHO983056 BRK983056 CBG983056 CLC983056 CUY983056 DEU983056 DOQ983056 DYM983056 EII983056 ESE983056 FCA983056 FLW983056 FVS983056 GFO983056 GPK983056 GZG983056 HJC983056 HSY983056 ICU983056 IMQ983056 IWM983056 JGI983056 JQE983056 KAA983056 KJW983056 KTS983056 LDO983056 LNK983056 LXG983056 MHC983056 MQY983056 NAU983056 NKQ983056 NUM983056 OEI983056 OOE983056 OYA983056 PHW983056 PRS983056 QBO983056 QLK983056 QVG983056 RFC983056 ROY983056 RYU983056 SIQ983056 SSM983056 TCI983056 TME983056 TWA983056 UFW983056 UPS983056 UZO983056 VJK983056 VTG983056 WDC983056 WMY983056 WWU983056 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AM65555 KI65555 UE65555 AEA65555 ANW65555 AXS65555 BHO65555 BRK65555 CBG65555 CLC65555 CUY65555 DEU65555 DOQ65555 DYM65555 EII65555 ESE65555 FCA65555 FLW65555 FVS65555 GFO65555 GPK65555 GZG65555 HJC65555 HSY65555 ICU65555 IMQ65555 IWM65555 JGI65555 JQE65555 KAA65555 KJW65555 KTS65555 LDO65555 LNK65555 LXG65555 MHC65555 MQY65555 NAU65555 NKQ65555 NUM65555 OEI65555 OOE65555 OYA65555 PHW65555 PRS65555 QBO65555 QLK65555 QVG65555 RFC65555 ROY65555 RYU65555 SIQ65555 SSM65555 TCI65555 TME65555 TWA65555 UFW65555 UPS65555 UZO65555 VJK65555 VTG65555 WDC65555 WMY65555 WWU65555 AM131091 KI131091 UE131091 AEA131091 ANW131091 AXS131091 BHO131091 BRK131091 CBG131091 CLC131091 CUY131091 DEU131091 DOQ131091 DYM131091 EII131091 ESE131091 FCA131091 FLW131091 FVS131091 GFO131091 GPK131091 GZG131091 HJC131091 HSY131091 ICU131091 IMQ131091 IWM131091 JGI131091 JQE131091 KAA131091 KJW131091 KTS131091 LDO131091 LNK131091 LXG131091 MHC131091 MQY131091 NAU131091 NKQ131091 NUM131091 OEI131091 OOE131091 OYA131091 PHW131091 PRS131091 QBO131091 QLK131091 QVG131091 RFC131091 ROY131091 RYU131091 SIQ131091 SSM131091 TCI131091 TME131091 TWA131091 UFW131091 UPS131091 UZO131091 VJK131091 VTG131091 WDC131091 WMY131091 WWU131091 AM196627 KI196627 UE196627 AEA196627 ANW196627 AXS196627 BHO196627 BRK196627 CBG196627 CLC196627 CUY196627 DEU196627 DOQ196627 DYM196627 EII196627 ESE196627 FCA196627 FLW196627 FVS196627 GFO196627 GPK196627 GZG196627 HJC196627 HSY196627 ICU196627 IMQ196627 IWM196627 JGI196627 JQE196627 KAA196627 KJW196627 KTS196627 LDO196627 LNK196627 LXG196627 MHC196627 MQY196627 NAU196627 NKQ196627 NUM196627 OEI196627 OOE196627 OYA196627 PHW196627 PRS196627 QBO196627 QLK196627 QVG196627 RFC196627 ROY196627 RYU196627 SIQ196627 SSM196627 TCI196627 TME196627 TWA196627 UFW196627 UPS196627 UZO196627 VJK196627 VTG196627 WDC196627 WMY196627 WWU196627 AM262163 KI262163 UE262163 AEA262163 ANW262163 AXS262163 BHO262163 BRK262163 CBG262163 CLC262163 CUY262163 DEU262163 DOQ262163 DYM262163 EII262163 ESE262163 FCA262163 FLW262163 FVS262163 GFO262163 GPK262163 GZG262163 HJC262163 HSY262163 ICU262163 IMQ262163 IWM262163 JGI262163 JQE262163 KAA262163 KJW262163 KTS262163 LDO262163 LNK262163 LXG262163 MHC262163 MQY262163 NAU262163 NKQ262163 NUM262163 OEI262163 OOE262163 OYA262163 PHW262163 PRS262163 QBO262163 QLK262163 QVG262163 RFC262163 ROY262163 RYU262163 SIQ262163 SSM262163 TCI262163 TME262163 TWA262163 UFW262163 UPS262163 UZO262163 VJK262163 VTG262163 WDC262163 WMY262163 WWU262163 AM327699 KI327699 UE327699 AEA327699 ANW327699 AXS327699 BHO327699 BRK327699 CBG327699 CLC327699 CUY327699 DEU327699 DOQ327699 DYM327699 EII327699 ESE327699 FCA327699 FLW327699 FVS327699 GFO327699 GPK327699 GZG327699 HJC327699 HSY327699 ICU327699 IMQ327699 IWM327699 JGI327699 JQE327699 KAA327699 KJW327699 KTS327699 LDO327699 LNK327699 LXG327699 MHC327699 MQY327699 NAU327699 NKQ327699 NUM327699 OEI327699 OOE327699 OYA327699 PHW327699 PRS327699 QBO327699 QLK327699 QVG327699 RFC327699 ROY327699 RYU327699 SIQ327699 SSM327699 TCI327699 TME327699 TWA327699 UFW327699 UPS327699 UZO327699 VJK327699 VTG327699 WDC327699 WMY327699 WWU327699 AM393235 KI393235 UE393235 AEA393235 ANW393235 AXS393235 BHO393235 BRK393235 CBG393235 CLC393235 CUY393235 DEU393235 DOQ393235 DYM393235 EII393235 ESE393235 FCA393235 FLW393235 FVS393235 GFO393235 GPK393235 GZG393235 HJC393235 HSY393235 ICU393235 IMQ393235 IWM393235 JGI393235 JQE393235 KAA393235 KJW393235 KTS393235 LDO393235 LNK393235 LXG393235 MHC393235 MQY393235 NAU393235 NKQ393235 NUM393235 OEI393235 OOE393235 OYA393235 PHW393235 PRS393235 QBO393235 QLK393235 QVG393235 RFC393235 ROY393235 RYU393235 SIQ393235 SSM393235 TCI393235 TME393235 TWA393235 UFW393235 UPS393235 UZO393235 VJK393235 VTG393235 WDC393235 WMY393235 WWU393235 AM458771 KI458771 UE458771 AEA458771 ANW458771 AXS458771 BHO458771 BRK458771 CBG458771 CLC458771 CUY458771 DEU458771 DOQ458771 DYM458771 EII458771 ESE458771 FCA458771 FLW458771 FVS458771 GFO458771 GPK458771 GZG458771 HJC458771 HSY458771 ICU458771 IMQ458771 IWM458771 JGI458771 JQE458771 KAA458771 KJW458771 KTS458771 LDO458771 LNK458771 LXG458771 MHC458771 MQY458771 NAU458771 NKQ458771 NUM458771 OEI458771 OOE458771 OYA458771 PHW458771 PRS458771 QBO458771 QLK458771 QVG458771 RFC458771 ROY458771 RYU458771 SIQ458771 SSM458771 TCI458771 TME458771 TWA458771 UFW458771 UPS458771 UZO458771 VJK458771 VTG458771 WDC458771 WMY458771 WWU458771 AM524307 KI524307 UE524307 AEA524307 ANW524307 AXS524307 BHO524307 BRK524307 CBG524307 CLC524307 CUY524307 DEU524307 DOQ524307 DYM524307 EII524307 ESE524307 FCA524307 FLW524307 FVS524307 GFO524307 GPK524307 GZG524307 HJC524307 HSY524307 ICU524307 IMQ524307 IWM524307 JGI524307 JQE524307 KAA524307 KJW524307 KTS524307 LDO524307 LNK524307 LXG524307 MHC524307 MQY524307 NAU524307 NKQ524307 NUM524307 OEI524307 OOE524307 OYA524307 PHW524307 PRS524307 QBO524307 QLK524307 QVG524307 RFC524307 ROY524307 RYU524307 SIQ524307 SSM524307 TCI524307 TME524307 TWA524307 UFW524307 UPS524307 UZO524307 VJK524307 VTG524307 WDC524307 WMY524307 WWU524307 AM589843 KI589843 UE589843 AEA589843 ANW589843 AXS589843 BHO589843 BRK589843 CBG589843 CLC589843 CUY589843 DEU589843 DOQ589843 DYM589843 EII589843 ESE589843 FCA589843 FLW589843 FVS589843 GFO589843 GPK589843 GZG589843 HJC589843 HSY589843 ICU589843 IMQ589843 IWM589843 JGI589843 JQE589843 KAA589843 KJW589843 KTS589843 LDO589843 LNK589843 LXG589843 MHC589843 MQY589843 NAU589843 NKQ589843 NUM589843 OEI589843 OOE589843 OYA589843 PHW589843 PRS589843 QBO589843 QLK589843 QVG589843 RFC589843 ROY589843 RYU589843 SIQ589843 SSM589843 TCI589843 TME589843 TWA589843 UFW589843 UPS589843 UZO589843 VJK589843 VTG589843 WDC589843 WMY589843 WWU589843 AM655379 KI655379 UE655379 AEA655379 ANW655379 AXS655379 BHO655379 BRK655379 CBG655379 CLC655379 CUY655379 DEU655379 DOQ655379 DYM655379 EII655379 ESE655379 FCA655379 FLW655379 FVS655379 GFO655379 GPK655379 GZG655379 HJC655379 HSY655379 ICU655379 IMQ655379 IWM655379 JGI655379 JQE655379 KAA655379 KJW655379 KTS655379 LDO655379 LNK655379 LXG655379 MHC655379 MQY655379 NAU655379 NKQ655379 NUM655379 OEI655379 OOE655379 OYA655379 PHW655379 PRS655379 QBO655379 QLK655379 QVG655379 RFC655379 ROY655379 RYU655379 SIQ655379 SSM655379 TCI655379 TME655379 TWA655379 UFW655379 UPS655379 UZO655379 VJK655379 VTG655379 WDC655379 WMY655379 WWU655379 AM720915 KI720915 UE720915 AEA720915 ANW720915 AXS720915 BHO720915 BRK720915 CBG720915 CLC720915 CUY720915 DEU720915 DOQ720915 DYM720915 EII720915 ESE720915 FCA720915 FLW720915 FVS720915 GFO720915 GPK720915 GZG720915 HJC720915 HSY720915 ICU720915 IMQ720915 IWM720915 JGI720915 JQE720915 KAA720915 KJW720915 KTS720915 LDO720915 LNK720915 LXG720915 MHC720915 MQY720915 NAU720915 NKQ720915 NUM720915 OEI720915 OOE720915 OYA720915 PHW720915 PRS720915 QBO720915 QLK720915 QVG720915 RFC720915 ROY720915 RYU720915 SIQ720915 SSM720915 TCI720915 TME720915 TWA720915 UFW720915 UPS720915 UZO720915 VJK720915 VTG720915 WDC720915 WMY720915 WWU720915 AM786451 KI786451 UE786451 AEA786451 ANW786451 AXS786451 BHO786451 BRK786451 CBG786451 CLC786451 CUY786451 DEU786451 DOQ786451 DYM786451 EII786451 ESE786451 FCA786451 FLW786451 FVS786451 GFO786451 GPK786451 GZG786451 HJC786451 HSY786451 ICU786451 IMQ786451 IWM786451 JGI786451 JQE786451 KAA786451 KJW786451 KTS786451 LDO786451 LNK786451 LXG786451 MHC786451 MQY786451 NAU786451 NKQ786451 NUM786451 OEI786451 OOE786451 OYA786451 PHW786451 PRS786451 QBO786451 QLK786451 QVG786451 RFC786451 ROY786451 RYU786451 SIQ786451 SSM786451 TCI786451 TME786451 TWA786451 UFW786451 UPS786451 UZO786451 VJK786451 VTG786451 WDC786451 WMY786451 WWU786451 AM851987 KI851987 UE851987 AEA851987 ANW851987 AXS851987 BHO851987 BRK851987 CBG851987 CLC851987 CUY851987 DEU851987 DOQ851987 DYM851987 EII851987 ESE851987 FCA851987 FLW851987 FVS851987 GFO851987 GPK851987 GZG851987 HJC851987 HSY851987 ICU851987 IMQ851987 IWM851987 JGI851987 JQE851987 KAA851987 KJW851987 KTS851987 LDO851987 LNK851987 LXG851987 MHC851987 MQY851987 NAU851987 NKQ851987 NUM851987 OEI851987 OOE851987 OYA851987 PHW851987 PRS851987 QBO851987 QLK851987 QVG851987 RFC851987 ROY851987 RYU851987 SIQ851987 SSM851987 TCI851987 TME851987 TWA851987 UFW851987 UPS851987 UZO851987 VJK851987 VTG851987 WDC851987 WMY851987 WWU851987 AM917523 KI917523 UE917523 AEA917523 ANW917523 AXS917523 BHO917523 BRK917523 CBG917523 CLC917523 CUY917523 DEU917523 DOQ917523 DYM917523 EII917523 ESE917523 FCA917523 FLW917523 FVS917523 GFO917523 GPK917523 GZG917523 HJC917523 HSY917523 ICU917523 IMQ917523 IWM917523 JGI917523 JQE917523 KAA917523 KJW917523 KTS917523 LDO917523 LNK917523 LXG917523 MHC917523 MQY917523 NAU917523 NKQ917523 NUM917523 OEI917523 OOE917523 OYA917523 PHW917523 PRS917523 QBO917523 QLK917523 QVG917523 RFC917523 ROY917523 RYU917523 SIQ917523 SSM917523 TCI917523 TME917523 TWA917523 UFW917523 UPS917523 UZO917523 VJK917523 VTG917523 WDC917523 WMY917523 WWU917523 AM983059 KI983059 UE983059 AEA983059 ANW983059 AXS983059 BHO983059 BRK983059 CBG983059 CLC983059 CUY983059 DEU983059 DOQ983059 DYM983059 EII983059 ESE983059 FCA983059 FLW983059 FVS983059 GFO983059 GPK983059 GZG983059 HJC983059 HSY983059 ICU983059 IMQ983059 IWM983059 JGI983059 JQE983059 KAA983059 KJW983059 KTS983059 LDO983059 LNK983059 LXG983059 MHC983059 MQY983059 NAU983059 NKQ983059 NUM983059 OEI983059 OOE983059 OYA983059 PHW983059 PRS983059 QBO983059 QLK983059 QVG983059 RFC983059 ROY983059 RYU983059 SIQ983059 SSM983059 TCI983059 TME983059 TWA983059 UFW983059 UPS983059 UZO983059 VJK983059 VTG983059 WDC983059 WMY983059 WWU983059 AM26 KI26 UE26 AEA26 ANW26 AXS26 BHO26 BRK26 CBG26 CLC26 CUY26 DEU26 DOQ26 DYM26 EII26 ESE26 FCA26 FLW26 FVS26 GFO26 GPK26 GZG26 HJC26 HSY26 ICU26 IMQ26 IWM26 JGI26 JQE26 KAA26 KJW26 KTS26 LDO26 LNK26 LXG26 MHC26 MQY26 NAU26 NKQ26 NUM26 OEI26 OOE26 OYA26 PHW26 PRS26 QBO26 QLK26 QVG26 RFC26 ROY26 RYU26 SIQ26 SSM26 TCI26 TME26 TWA26 UFW26 UPS26 UZO26 VJK26 VTG26 WDC26 WMY26 WWU26 AM65558 KI65558 UE65558 AEA65558 ANW65558 AXS65558 BHO65558 BRK65558 CBG65558 CLC65558 CUY65558 DEU65558 DOQ65558 DYM65558 EII65558 ESE65558 FCA65558 FLW65558 FVS65558 GFO65558 GPK65558 GZG65558 HJC65558 HSY65558 ICU65558 IMQ65558 IWM65558 JGI65558 JQE65558 KAA65558 KJW65558 KTS65558 LDO65558 LNK65558 LXG65558 MHC65558 MQY65558 NAU65558 NKQ65558 NUM65558 OEI65558 OOE65558 OYA65558 PHW65558 PRS65558 QBO65558 QLK65558 QVG65558 RFC65558 ROY65558 RYU65558 SIQ65558 SSM65558 TCI65558 TME65558 TWA65558 UFW65558 UPS65558 UZO65558 VJK65558 VTG65558 WDC65558 WMY65558 WWU65558 AM131094 KI131094 UE131094 AEA131094 ANW131094 AXS131094 BHO131094 BRK131094 CBG131094 CLC131094 CUY131094 DEU131094 DOQ131094 DYM131094 EII131094 ESE131094 FCA131094 FLW131094 FVS131094 GFO131094 GPK131094 GZG131094 HJC131094 HSY131094 ICU131094 IMQ131094 IWM131094 JGI131094 JQE131094 KAA131094 KJW131094 KTS131094 LDO131094 LNK131094 LXG131094 MHC131094 MQY131094 NAU131094 NKQ131094 NUM131094 OEI131094 OOE131094 OYA131094 PHW131094 PRS131094 QBO131094 QLK131094 QVG131094 RFC131094 ROY131094 RYU131094 SIQ131094 SSM131094 TCI131094 TME131094 TWA131094 UFW131094 UPS131094 UZO131094 VJK131094 VTG131094 WDC131094 WMY131094 WWU131094 AM196630 KI196630 UE196630 AEA196630 ANW196630 AXS196630 BHO196630 BRK196630 CBG196630 CLC196630 CUY196630 DEU196630 DOQ196630 DYM196630 EII196630 ESE196630 FCA196630 FLW196630 FVS196630 GFO196630 GPK196630 GZG196630 HJC196630 HSY196630 ICU196630 IMQ196630 IWM196630 JGI196630 JQE196630 KAA196630 KJW196630 KTS196630 LDO196630 LNK196630 LXG196630 MHC196630 MQY196630 NAU196630 NKQ196630 NUM196630 OEI196630 OOE196630 OYA196630 PHW196630 PRS196630 QBO196630 QLK196630 QVG196630 RFC196630 ROY196630 RYU196630 SIQ196630 SSM196630 TCI196630 TME196630 TWA196630 UFW196630 UPS196630 UZO196630 VJK196630 VTG196630 WDC196630 WMY196630 WWU196630 AM262166 KI262166 UE262166 AEA262166 ANW262166 AXS262166 BHO262166 BRK262166 CBG262166 CLC262166 CUY262166 DEU262166 DOQ262166 DYM262166 EII262166 ESE262166 FCA262166 FLW262166 FVS262166 GFO262166 GPK262166 GZG262166 HJC262166 HSY262166 ICU262166 IMQ262166 IWM262166 JGI262166 JQE262166 KAA262166 KJW262166 KTS262166 LDO262166 LNK262166 LXG262166 MHC262166 MQY262166 NAU262166 NKQ262166 NUM262166 OEI262166 OOE262166 OYA262166 PHW262166 PRS262166 QBO262166 QLK262166 QVG262166 RFC262166 ROY262166 RYU262166 SIQ262166 SSM262166 TCI262166 TME262166 TWA262166 UFW262166 UPS262166 UZO262166 VJK262166 VTG262166 WDC262166 WMY262166 WWU262166 AM327702 KI327702 UE327702 AEA327702 ANW327702 AXS327702 BHO327702 BRK327702 CBG327702 CLC327702 CUY327702 DEU327702 DOQ327702 DYM327702 EII327702 ESE327702 FCA327702 FLW327702 FVS327702 GFO327702 GPK327702 GZG327702 HJC327702 HSY327702 ICU327702 IMQ327702 IWM327702 JGI327702 JQE327702 KAA327702 KJW327702 KTS327702 LDO327702 LNK327702 LXG327702 MHC327702 MQY327702 NAU327702 NKQ327702 NUM327702 OEI327702 OOE327702 OYA327702 PHW327702 PRS327702 QBO327702 QLK327702 QVG327702 RFC327702 ROY327702 RYU327702 SIQ327702 SSM327702 TCI327702 TME327702 TWA327702 UFW327702 UPS327702 UZO327702 VJK327702 VTG327702 WDC327702 WMY327702 WWU327702 AM393238 KI393238 UE393238 AEA393238 ANW393238 AXS393238 BHO393238 BRK393238 CBG393238 CLC393238 CUY393238 DEU393238 DOQ393238 DYM393238 EII393238 ESE393238 FCA393238 FLW393238 FVS393238 GFO393238 GPK393238 GZG393238 HJC393238 HSY393238 ICU393238 IMQ393238 IWM393238 JGI393238 JQE393238 KAA393238 KJW393238 KTS393238 LDO393238 LNK393238 LXG393238 MHC393238 MQY393238 NAU393238 NKQ393238 NUM393238 OEI393238 OOE393238 OYA393238 PHW393238 PRS393238 QBO393238 QLK393238 QVG393238 RFC393238 ROY393238 RYU393238 SIQ393238 SSM393238 TCI393238 TME393238 TWA393238 UFW393238 UPS393238 UZO393238 VJK393238 VTG393238 WDC393238 WMY393238 WWU393238 AM458774 KI458774 UE458774 AEA458774 ANW458774 AXS458774 BHO458774 BRK458774 CBG458774 CLC458774 CUY458774 DEU458774 DOQ458774 DYM458774 EII458774 ESE458774 FCA458774 FLW458774 FVS458774 GFO458774 GPK458774 GZG458774 HJC458774 HSY458774 ICU458774 IMQ458774 IWM458774 JGI458774 JQE458774 KAA458774 KJW458774 KTS458774 LDO458774 LNK458774 LXG458774 MHC458774 MQY458774 NAU458774 NKQ458774 NUM458774 OEI458774 OOE458774 OYA458774 PHW458774 PRS458774 QBO458774 QLK458774 QVG458774 RFC458774 ROY458774 RYU458774 SIQ458774 SSM458774 TCI458774 TME458774 TWA458774 UFW458774 UPS458774 UZO458774 VJK458774 VTG458774 WDC458774 WMY458774 WWU458774 AM524310 KI524310 UE524310 AEA524310 ANW524310 AXS524310 BHO524310 BRK524310 CBG524310 CLC524310 CUY524310 DEU524310 DOQ524310 DYM524310 EII524310 ESE524310 FCA524310 FLW524310 FVS524310 GFO524310 GPK524310 GZG524310 HJC524310 HSY524310 ICU524310 IMQ524310 IWM524310 JGI524310 JQE524310 KAA524310 KJW524310 KTS524310 LDO524310 LNK524310 LXG524310 MHC524310 MQY524310 NAU524310 NKQ524310 NUM524310 OEI524310 OOE524310 OYA524310 PHW524310 PRS524310 QBO524310 QLK524310 QVG524310 RFC524310 ROY524310 RYU524310 SIQ524310 SSM524310 TCI524310 TME524310 TWA524310 UFW524310 UPS524310 UZO524310 VJK524310 VTG524310 WDC524310 WMY524310 WWU524310 AM589846 KI589846 UE589846 AEA589846 ANW589846 AXS589846 BHO589846 BRK589846 CBG589846 CLC589846 CUY589846 DEU589846 DOQ589846 DYM589846 EII589846 ESE589846 FCA589846 FLW589846 FVS589846 GFO589846 GPK589846 GZG589846 HJC589846 HSY589846 ICU589846 IMQ589846 IWM589846 JGI589846 JQE589846 KAA589846 KJW589846 KTS589846 LDO589846 LNK589846 LXG589846 MHC589846 MQY589846 NAU589846 NKQ589846 NUM589846 OEI589846 OOE589846 OYA589846 PHW589846 PRS589846 QBO589846 QLK589846 QVG589846 RFC589846 ROY589846 RYU589846 SIQ589846 SSM589846 TCI589846 TME589846 TWA589846 UFW589846 UPS589846 UZO589846 VJK589846 VTG589846 WDC589846 WMY589846 WWU589846 AM655382 KI655382 UE655382 AEA655382 ANW655382 AXS655382 BHO655382 BRK655382 CBG655382 CLC655382 CUY655382 DEU655382 DOQ655382 DYM655382 EII655382 ESE655382 FCA655382 FLW655382 FVS655382 GFO655382 GPK655382 GZG655382 HJC655382 HSY655382 ICU655382 IMQ655382 IWM655382 JGI655382 JQE655382 KAA655382 KJW655382 KTS655382 LDO655382 LNK655382 LXG655382 MHC655382 MQY655382 NAU655382 NKQ655382 NUM655382 OEI655382 OOE655382 OYA655382 PHW655382 PRS655382 QBO655382 QLK655382 QVG655382 RFC655382 ROY655382 RYU655382 SIQ655382 SSM655382 TCI655382 TME655382 TWA655382 UFW655382 UPS655382 UZO655382 VJK655382 VTG655382 WDC655382 WMY655382 WWU655382 AM720918 KI720918 UE720918 AEA720918 ANW720918 AXS720918 BHO720918 BRK720918 CBG720918 CLC720918 CUY720918 DEU720918 DOQ720918 DYM720918 EII720918 ESE720918 FCA720918 FLW720918 FVS720918 GFO720918 GPK720918 GZG720918 HJC720918 HSY720918 ICU720918 IMQ720918 IWM720918 JGI720918 JQE720918 KAA720918 KJW720918 KTS720918 LDO720918 LNK720918 LXG720918 MHC720918 MQY720918 NAU720918 NKQ720918 NUM720918 OEI720918 OOE720918 OYA720918 PHW720918 PRS720918 QBO720918 QLK720918 QVG720918 RFC720918 ROY720918 RYU720918 SIQ720918 SSM720918 TCI720918 TME720918 TWA720918 UFW720918 UPS720918 UZO720918 VJK720918 VTG720918 WDC720918 WMY720918 WWU720918 AM786454 KI786454 UE786454 AEA786454 ANW786454 AXS786454 BHO786454 BRK786454 CBG786454 CLC786454 CUY786454 DEU786454 DOQ786454 DYM786454 EII786454 ESE786454 FCA786454 FLW786454 FVS786454 GFO786454 GPK786454 GZG786454 HJC786454 HSY786454 ICU786454 IMQ786454 IWM786454 JGI786454 JQE786454 KAA786454 KJW786454 KTS786454 LDO786454 LNK786454 LXG786454 MHC786454 MQY786454 NAU786454 NKQ786454 NUM786454 OEI786454 OOE786454 OYA786454 PHW786454 PRS786454 QBO786454 QLK786454 QVG786454 RFC786454 ROY786454 RYU786454 SIQ786454 SSM786454 TCI786454 TME786454 TWA786454 UFW786454 UPS786454 UZO786454 VJK786454 VTG786454 WDC786454 WMY786454 WWU786454 AM851990 KI851990 UE851990 AEA851990 ANW851990 AXS851990 BHO851990 BRK851990 CBG851990 CLC851990 CUY851990 DEU851990 DOQ851990 DYM851990 EII851990 ESE851990 FCA851990 FLW851990 FVS851990 GFO851990 GPK851990 GZG851990 HJC851990 HSY851990 ICU851990 IMQ851990 IWM851990 JGI851990 JQE851990 KAA851990 KJW851990 KTS851990 LDO851990 LNK851990 LXG851990 MHC851990 MQY851990 NAU851990 NKQ851990 NUM851990 OEI851990 OOE851990 OYA851990 PHW851990 PRS851990 QBO851990 QLK851990 QVG851990 RFC851990 ROY851990 RYU851990 SIQ851990 SSM851990 TCI851990 TME851990 TWA851990 UFW851990 UPS851990 UZO851990 VJK851990 VTG851990 WDC851990 WMY851990 WWU851990 AM917526 KI917526 UE917526 AEA917526 ANW917526 AXS917526 BHO917526 BRK917526 CBG917526 CLC917526 CUY917526 DEU917526 DOQ917526 DYM917526 EII917526 ESE917526 FCA917526 FLW917526 FVS917526 GFO917526 GPK917526 GZG917526 HJC917526 HSY917526 ICU917526 IMQ917526 IWM917526 JGI917526 JQE917526 KAA917526 KJW917526 KTS917526 LDO917526 LNK917526 LXG917526 MHC917526 MQY917526 NAU917526 NKQ917526 NUM917526 OEI917526 OOE917526 OYA917526 PHW917526 PRS917526 QBO917526 QLK917526 QVG917526 RFC917526 ROY917526 RYU917526 SIQ917526 SSM917526 TCI917526 TME917526 TWA917526 UFW917526 UPS917526 UZO917526 VJK917526 VTG917526 WDC917526 WMY917526 WWU917526 AM983062 KI983062 UE983062 AEA983062 ANW983062 AXS983062 BHO983062 BRK983062 CBG983062 CLC983062 CUY983062 DEU983062 DOQ983062 DYM983062 EII983062 ESE983062 FCA983062 FLW983062 FVS983062 GFO983062 GPK983062 GZG983062 HJC983062 HSY983062 ICU983062 IMQ983062 IWM983062 JGI983062 JQE983062 KAA983062 KJW983062 KTS983062 LDO983062 LNK983062 LXG983062 MHC983062 MQY983062 NAU983062 NKQ983062 NUM983062 OEI983062 OOE983062 OYA983062 PHW983062 PRS983062 QBO983062 QLK983062 QVG983062 RFC983062 ROY983062 RYU983062 SIQ983062 SSM983062 TCI983062 TME983062 TWA983062 UFW983062 UPS983062 UZO983062 VJK983062 VTG983062 WDC983062 WMY983062 WWU983062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AM65564 KI65564 UE65564 AEA65564 ANW65564 AXS65564 BHO65564 BRK65564 CBG65564 CLC65564 CUY65564 DEU65564 DOQ65564 DYM65564 EII65564 ESE65564 FCA65564 FLW65564 FVS65564 GFO65564 GPK65564 GZG65564 HJC65564 HSY65564 ICU65564 IMQ65564 IWM65564 JGI65564 JQE65564 KAA65564 KJW65564 KTS65564 LDO65564 LNK65564 LXG65564 MHC65564 MQY65564 NAU65564 NKQ65564 NUM65564 OEI65564 OOE65564 OYA65564 PHW65564 PRS65564 QBO65564 QLK65564 QVG65564 RFC65564 ROY65564 RYU65564 SIQ65564 SSM65564 TCI65564 TME65564 TWA65564 UFW65564 UPS65564 UZO65564 VJK65564 VTG65564 WDC65564 WMY65564 WWU65564 AM131100 KI131100 UE131100 AEA131100 ANW131100 AXS131100 BHO131100 BRK131100 CBG131100 CLC131100 CUY131100 DEU131100 DOQ131100 DYM131100 EII131100 ESE131100 FCA131100 FLW131100 FVS131100 GFO131100 GPK131100 GZG131100 HJC131100 HSY131100 ICU131100 IMQ131100 IWM131100 JGI131100 JQE131100 KAA131100 KJW131100 KTS131100 LDO131100 LNK131100 LXG131100 MHC131100 MQY131100 NAU131100 NKQ131100 NUM131100 OEI131100 OOE131100 OYA131100 PHW131100 PRS131100 QBO131100 QLK131100 QVG131100 RFC131100 ROY131100 RYU131100 SIQ131100 SSM131100 TCI131100 TME131100 TWA131100 UFW131100 UPS131100 UZO131100 VJK131100 VTG131100 WDC131100 WMY131100 WWU131100 AM196636 KI196636 UE196636 AEA196636 ANW196636 AXS196636 BHO196636 BRK196636 CBG196636 CLC196636 CUY196636 DEU196636 DOQ196636 DYM196636 EII196636 ESE196636 FCA196636 FLW196636 FVS196636 GFO196636 GPK196636 GZG196636 HJC196636 HSY196636 ICU196636 IMQ196636 IWM196636 JGI196636 JQE196636 KAA196636 KJW196636 KTS196636 LDO196636 LNK196636 LXG196636 MHC196636 MQY196636 NAU196636 NKQ196636 NUM196636 OEI196636 OOE196636 OYA196636 PHW196636 PRS196636 QBO196636 QLK196636 QVG196636 RFC196636 ROY196636 RYU196636 SIQ196636 SSM196636 TCI196636 TME196636 TWA196636 UFW196636 UPS196636 UZO196636 VJK196636 VTG196636 WDC196636 WMY196636 WWU196636 AM262172 KI262172 UE262172 AEA262172 ANW262172 AXS262172 BHO262172 BRK262172 CBG262172 CLC262172 CUY262172 DEU262172 DOQ262172 DYM262172 EII262172 ESE262172 FCA262172 FLW262172 FVS262172 GFO262172 GPK262172 GZG262172 HJC262172 HSY262172 ICU262172 IMQ262172 IWM262172 JGI262172 JQE262172 KAA262172 KJW262172 KTS262172 LDO262172 LNK262172 LXG262172 MHC262172 MQY262172 NAU262172 NKQ262172 NUM262172 OEI262172 OOE262172 OYA262172 PHW262172 PRS262172 QBO262172 QLK262172 QVG262172 RFC262172 ROY262172 RYU262172 SIQ262172 SSM262172 TCI262172 TME262172 TWA262172 UFW262172 UPS262172 UZO262172 VJK262172 VTG262172 WDC262172 WMY262172 WWU262172 AM327708 KI327708 UE327708 AEA327708 ANW327708 AXS327708 BHO327708 BRK327708 CBG327708 CLC327708 CUY327708 DEU327708 DOQ327708 DYM327708 EII327708 ESE327708 FCA327708 FLW327708 FVS327708 GFO327708 GPK327708 GZG327708 HJC327708 HSY327708 ICU327708 IMQ327708 IWM327708 JGI327708 JQE327708 KAA327708 KJW327708 KTS327708 LDO327708 LNK327708 LXG327708 MHC327708 MQY327708 NAU327708 NKQ327708 NUM327708 OEI327708 OOE327708 OYA327708 PHW327708 PRS327708 QBO327708 QLK327708 QVG327708 RFC327708 ROY327708 RYU327708 SIQ327708 SSM327708 TCI327708 TME327708 TWA327708 UFW327708 UPS327708 UZO327708 VJK327708 VTG327708 WDC327708 WMY327708 WWU327708 AM393244 KI393244 UE393244 AEA393244 ANW393244 AXS393244 BHO393244 BRK393244 CBG393244 CLC393244 CUY393244 DEU393244 DOQ393244 DYM393244 EII393244 ESE393244 FCA393244 FLW393244 FVS393244 GFO393244 GPK393244 GZG393244 HJC393244 HSY393244 ICU393244 IMQ393244 IWM393244 JGI393244 JQE393244 KAA393244 KJW393244 KTS393244 LDO393244 LNK393244 LXG393244 MHC393244 MQY393244 NAU393244 NKQ393244 NUM393244 OEI393244 OOE393244 OYA393244 PHW393244 PRS393244 QBO393244 QLK393244 QVG393244 RFC393244 ROY393244 RYU393244 SIQ393244 SSM393244 TCI393244 TME393244 TWA393244 UFW393244 UPS393244 UZO393244 VJK393244 VTG393244 WDC393244 WMY393244 WWU393244 AM458780 KI458780 UE458780 AEA458780 ANW458780 AXS458780 BHO458780 BRK458780 CBG458780 CLC458780 CUY458780 DEU458780 DOQ458780 DYM458780 EII458780 ESE458780 FCA458780 FLW458780 FVS458780 GFO458780 GPK458780 GZG458780 HJC458780 HSY458780 ICU458780 IMQ458780 IWM458780 JGI458780 JQE458780 KAA458780 KJW458780 KTS458780 LDO458780 LNK458780 LXG458780 MHC458780 MQY458780 NAU458780 NKQ458780 NUM458780 OEI458780 OOE458780 OYA458780 PHW458780 PRS458780 QBO458780 QLK458780 QVG458780 RFC458780 ROY458780 RYU458780 SIQ458780 SSM458780 TCI458780 TME458780 TWA458780 UFW458780 UPS458780 UZO458780 VJK458780 VTG458780 WDC458780 WMY458780 WWU458780 AM524316 KI524316 UE524316 AEA524316 ANW524316 AXS524316 BHO524316 BRK524316 CBG524316 CLC524316 CUY524316 DEU524316 DOQ524316 DYM524316 EII524316 ESE524316 FCA524316 FLW524316 FVS524316 GFO524316 GPK524316 GZG524316 HJC524316 HSY524316 ICU524316 IMQ524316 IWM524316 JGI524316 JQE524316 KAA524316 KJW524316 KTS524316 LDO524316 LNK524316 LXG524316 MHC524316 MQY524316 NAU524316 NKQ524316 NUM524316 OEI524316 OOE524316 OYA524316 PHW524316 PRS524316 QBO524316 QLK524316 QVG524316 RFC524316 ROY524316 RYU524316 SIQ524316 SSM524316 TCI524316 TME524316 TWA524316 UFW524316 UPS524316 UZO524316 VJK524316 VTG524316 WDC524316 WMY524316 WWU524316 AM589852 KI589852 UE589852 AEA589852 ANW589852 AXS589852 BHO589852 BRK589852 CBG589852 CLC589852 CUY589852 DEU589852 DOQ589852 DYM589852 EII589852 ESE589852 FCA589852 FLW589852 FVS589852 GFO589852 GPK589852 GZG589852 HJC589852 HSY589852 ICU589852 IMQ589852 IWM589852 JGI589852 JQE589852 KAA589852 KJW589852 KTS589852 LDO589852 LNK589852 LXG589852 MHC589852 MQY589852 NAU589852 NKQ589852 NUM589852 OEI589852 OOE589852 OYA589852 PHW589852 PRS589852 QBO589852 QLK589852 QVG589852 RFC589852 ROY589852 RYU589852 SIQ589852 SSM589852 TCI589852 TME589852 TWA589852 UFW589852 UPS589852 UZO589852 VJK589852 VTG589852 WDC589852 WMY589852 WWU589852 AM655388 KI655388 UE655388 AEA655388 ANW655388 AXS655388 BHO655388 BRK655388 CBG655388 CLC655388 CUY655388 DEU655388 DOQ655388 DYM655388 EII655388 ESE655388 FCA655388 FLW655388 FVS655388 GFO655388 GPK655388 GZG655388 HJC655388 HSY655388 ICU655388 IMQ655388 IWM655388 JGI655388 JQE655388 KAA655388 KJW655388 KTS655388 LDO655388 LNK655388 LXG655388 MHC655388 MQY655388 NAU655388 NKQ655388 NUM655388 OEI655388 OOE655388 OYA655388 PHW655388 PRS655388 QBO655388 QLK655388 QVG655388 RFC655388 ROY655388 RYU655388 SIQ655388 SSM655388 TCI655388 TME655388 TWA655388 UFW655388 UPS655388 UZO655388 VJK655388 VTG655388 WDC655388 WMY655388 WWU655388 AM720924 KI720924 UE720924 AEA720924 ANW720924 AXS720924 BHO720924 BRK720924 CBG720924 CLC720924 CUY720924 DEU720924 DOQ720924 DYM720924 EII720924 ESE720924 FCA720924 FLW720924 FVS720924 GFO720924 GPK720924 GZG720924 HJC720924 HSY720924 ICU720924 IMQ720924 IWM720924 JGI720924 JQE720924 KAA720924 KJW720924 KTS720924 LDO720924 LNK720924 LXG720924 MHC720924 MQY720924 NAU720924 NKQ720924 NUM720924 OEI720924 OOE720924 OYA720924 PHW720924 PRS720924 QBO720924 QLK720924 QVG720924 RFC720924 ROY720924 RYU720924 SIQ720924 SSM720924 TCI720924 TME720924 TWA720924 UFW720924 UPS720924 UZO720924 VJK720924 VTG720924 WDC720924 WMY720924 WWU720924 AM786460 KI786460 UE786460 AEA786460 ANW786460 AXS786460 BHO786460 BRK786460 CBG786460 CLC786460 CUY786460 DEU786460 DOQ786460 DYM786460 EII786460 ESE786460 FCA786460 FLW786460 FVS786460 GFO786460 GPK786460 GZG786460 HJC786460 HSY786460 ICU786460 IMQ786460 IWM786460 JGI786460 JQE786460 KAA786460 KJW786460 KTS786460 LDO786460 LNK786460 LXG786460 MHC786460 MQY786460 NAU786460 NKQ786460 NUM786460 OEI786460 OOE786460 OYA786460 PHW786460 PRS786460 QBO786460 QLK786460 QVG786460 RFC786460 ROY786460 RYU786460 SIQ786460 SSM786460 TCI786460 TME786460 TWA786460 UFW786460 UPS786460 UZO786460 VJK786460 VTG786460 WDC786460 WMY786460 WWU786460 AM851996 KI851996 UE851996 AEA851996 ANW851996 AXS851996 BHO851996 BRK851996 CBG851996 CLC851996 CUY851996 DEU851996 DOQ851996 DYM851996 EII851996 ESE851996 FCA851996 FLW851996 FVS851996 GFO851996 GPK851996 GZG851996 HJC851996 HSY851996 ICU851996 IMQ851996 IWM851996 JGI851996 JQE851996 KAA851996 KJW851996 KTS851996 LDO851996 LNK851996 LXG851996 MHC851996 MQY851996 NAU851996 NKQ851996 NUM851996 OEI851996 OOE851996 OYA851996 PHW851996 PRS851996 QBO851996 QLK851996 QVG851996 RFC851996 ROY851996 RYU851996 SIQ851996 SSM851996 TCI851996 TME851996 TWA851996 UFW851996 UPS851996 UZO851996 VJK851996 VTG851996 WDC851996 WMY851996 WWU851996 AM917532 KI917532 UE917532 AEA917532 ANW917532 AXS917532 BHO917532 BRK917532 CBG917532 CLC917532 CUY917532 DEU917532 DOQ917532 DYM917532 EII917532 ESE917532 FCA917532 FLW917532 FVS917532 GFO917532 GPK917532 GZG917532 HJC917532 HSY917532 ICU917532 IMQ917532 IWM917532 JGI917532 JQE917532 KAA917532 KJW917532 KTS917532 LDO917532 LNK917532 LXG917532 MHC917532 MQY917532 NAU917532 NKQ917532 NUM917532 OEI917532 OOE917532 OYA917532 PHW917532 PRS917532 QBO917532 QLK917532 QVG917532 RFC917532 ROY917532 RYU917532 SIQ917532 SSM917532 TCI917532 TME917532 TWA917532 UFW917532 UPS917532 UZO917532 VJK917532 VTG917532 WDC917532 WMY917532 WWU917532 AM983068 KI983068 UE983068 AEA983068 ANW983068 AXS983068 BHO983068 BRK983068 CBG983068 CLC983068 CUY983068 DEU983068 DOQ983068 DYM983068 EII983068 ESE983068 FCA983068 FLW983068 FVS983068 GFO983068 GPK983068 GZG983068 HJC983068 HSY983068 ICU983068 IMQ983068 IWM983068 JGI983068 JQE983068 KAA983068 KJW983068 KTS983068 LDO983068 LNK983068 LXG983068 MHC983068 MQY983068 NAU983068 NKQ983068 NUM983068 OEI983068 OOE983068 OYA983068 PHW983068 PRS983068 QBO983068 QLK983068 QVG983068 RFC983068 ROY983068 RYU983068 SIQ983068 SSM983068 TCI983068 TME983068 TWA983068 UFW983068 UPS983068 UZO983068 VJK983068 VTG983068 WDC983068 WMY983068 WWU983068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AM74:AM75 KI74:KI75 UE74:UE75 AEA74:AEA75 ANW74:ANW75 AXS74:AXS75 BHO74:BHO75 BRK74:BRK75 CBG74:CBG75 CLC74:CLC75 CUY74:CUY75 DEU74:DEU75 DOQ74:DOQ75 DYM74:DYM75 EII74:EII75 ESE74:ESE75 FCA74:FCA75 FLW74:FLW75 FVS74:FVS75 GFO74:GFO75 GPK74:GPK75 GZG74:GZG75 HJC74:HJC75 HSY74:HSY75 ICU74:ICU75 IMQ74:IMQ75 IWM74:IWM75 JGI74:JGI75 JQE74:JQE75 KAA74:KAA75 KJW74:KJW75 KTS74:KTS75 LDO74:LDO75 LNK74:LNK75 LXG74:LXG75 MHC74:MHC75 MQY74:MQY75 NAU74:NAU75 NKQ74:NKQ75 NUM74:NUM75 OEI74:OEI75 OOE74:OOE75 OYA74:OYA75 PHW74:PHW75 PRS74:PRS75 QBO74:QBO75 QLK74:QLK75 QVG74:QVG75 RFC74:RFC75 ROY74:ROY75 RYU74:RYU75 SIQ74:SIQ75 SSM74:SSM75 TCI74:TCI75 TME74:TME75 TWA74:TWA75 UFW74:UFW75 UPS74:UPS75 UZO74:UZO75 VJK74:VJK75 VTG74:VTG75 WDC74:WDC75 WMY74:WMY75 WWU74:WWU75 AM65609:AM65610 KI65609:KI65610 UE65609:UE65610 AEA65609:AEA65610 ANW65609:ANW65610 AXS65609:AXS65610 BHO65609:BHO65610 BRK65609:BRK65610 CBG65609:CBG65610 CLC65609:CLC65610 CUY65609:CUY65610 DEU65609:DEU65610 DOQ65609:DOQ65610 DYM65609:DYM65610 EII65609:EII65610 ESE65609:ESE65610 FCA65609:FCA65610 FLW65609:FLW65610 FVS65609:FVS65610 GFO65609:GFO65610 GPK65609:GPK65610 GZG65609:GZG65610 HJC65609:HJC65610 HSY65609:HSY65610 ICU65609:ICU65610 IMQ65609:IMQ65610 IWM65609:IWM65610 JGI65609:JGI65610 JQE65609:JQE65610 KAA65609:KAA65610 KJW65609:KJW65610 KTS65609:KTS65610 LDO65609:LDO65610 LNK65609:LNK65610 LXG65609:LXG65610 MHC65609:MHC65610 MQY65609:MQY65610 NAU65609:NAU65610 NKQ65609:NKQ65610 NUM65609:NUM65610 OEI65609:OEI65610 OOE65609:OOE65610 OYA65609:OYA65610 PHW65609:PHW65610 PRS65609:PRS65610 QBO65609:QBO65610 QLK65609:QLK65610 QVG65609:QVG65610 RFC65609:RFC65610 ROY65609:ROY65610 RYU65609:RYU65610 SIQ65609:SIQ65610 SSM65609:SSM65610 TCI65609:TCI65610 TME65609:TME65610 TWA65609:TWA65610 UFW65609:UFW65610 UPS65609:UPS65610 UZO65609:UZO65610 VJK65609:VJK65610 VTG65609:VTG65610 WDC65609:WDC65610 WMY65609:WMY65610 WWU65609:WWU65610 AM131145:AM131146 KI131145:KI131146 UE131145:UE131146 AEA131145:AEA131146 ANW131145:ANW131146 AXS131145:AXS131146 BHO131145:BHO131146 BRK131145:BRK131146 CBG131145:CBG131146 CLC131145:CLC131146 CUY131145:CUY131146 DEU131145:DEU131146 DOQ131145:DOQ131146 DYM131145:DYM131146 EII131145:EII131146 ESE131145:ESE131146 FCA131145:FCA131146 FLW131145:FLW131146 FVS131145:FVS131146 GFO131145:GFO131146 GPK131145:GPK131146 GZG131145:GZG131146 HJC131145:HJC131146 HSY131145:HSY131146 ICU131145:ICU131146 IMQ131145:IMQ131146 IWM131145:IWM131146 JGI131145:JGI131146 JQE131145:JQE131146 KAA131145:KAA131146 KJW131145:KJW131146 KTS131145:KTS131146 LDO131145:LDO131146 LNK131145:LNK131146 LXG131145:LXG131146 MHC131145:MHC131146 MQY131145:MQY131146 NAU131145:NAU131146 NKQ131145:NKQ131146 NUM131145:NUM131146 OEI131145:OEI131146 OOE131145:OOE131146 OYA131145:OYA131146 PHW131145:PHW131146 PRS131145:PRS131146 QBO131145:QBO131146 QLK131145:QLK131146 QVG131145:QVG131146 RFC131145:RFC131146 ROY131145:ROY131146 RYU131145:RYU131146 SIQ131145:SIQ131146 SSM131145:SSM131146 TCI131145:TCI131146 TME131145:TME131146 TWA131145:TWA131146 UFW131145:UFW131146 UPS131145:UPS131146 UZO131145:UZO131146 VJK131145:VJK131146 VTG131145:VTG131146 WDC131145:WDC131146 WMY131145:WMY131146 WWU131145:WWU131146 AM196681:AM196682 KI196681:KI196682 UE196681:UE196682 AEA196681:AEA196682 ANW196681:ANW196682 AXS196681:AXS196682 BHO196681:BHO196682 BRK196681:BRK196682 CBG196681:CBG196682 CLC196681:CLC196682 CUY196681:CUY196682 DEU196681:DEU196682 DOQ196681:DOQ196682 DYM196681:DYM196682 EII196681:EII196682 ESE196681:ESE196682 FCA196681:FCA196682 FLW196681:FLW196682 FVS196681:FVS196682 GFO196681:GFO196682 GPK196681:GPK196682 GZG196681:GZG196682 HJC196681:HJC196682 HSY196681:HSY196682 ICU196681:ICU196682 IMQ196681:IMQ196682 IWM196681:IWM196682 JGI196681:JGI196682 JQE196681:JQE196682 KAA196681:KAA196682 KJW196681:KJW196682 KTS196681:KTS196682 LDO196681:LDO196682 LNK196681:LNK196682 LXG196681:LXG196682 MHC196681:MHC196682 MQY196681:MQY196682 NAU196681:NAU196682 NKQ196681:NKQ196682 NUM196681:NUM196682 OEI196681:OEI196682 OOE196681:OOE196682 OYA196681:OYA196682 PHW196681:PHW196682 PRS196681:PRS196682 QBO196681:QBO196682 QLK196681:QLK196682 QVG196681:QVG196682 RFC196681:RFC196682 ROY196681:ROY196682 RYU196681:RYU196682 SIQ196681:SIQ196682 SSM196681:SSM196682 TCI196681:TCI196682 TME196681:TME196682 TWA196681:TWA196682 UFW196681:UFW196682 UPS196681:UPS196682 UZO196681:UZO196682 VJK196681:VJK196682 VTG196681:VTG196682 WDC196681:WDC196682 WMY196681:WMY196682 WWU196681:WWU196682 AM262217:AM262218 KI262217:KI262218 UE262217:UE262218 AEA262217:AEA262218 ANW262217:ANW262218 AXS262217:AXS262218 BHO262217:BHO262218 BRK262217:BRK262218 CBG262217:CBG262218 CLC262217:CLC262218 CUY262217:CUY262218 DEU262217:DEU262218 DOQ262217:DOQ262218 DYM262217:DYM262218 EII262217:EII262218 ESE262217:ESE262218 FCA262217:FCA262218 FLW262217:FLW262218 FVS262217:FVS262218 GFO262217:GFO262218 GPK262217:GPK262218 GZG262217:GZG262218 HJC262217:HJC262218 HSY262217:HSY262218 ICU262217:ICU262218 IMQ262217:IMQ262218 IWM262217:IWM262218 JGI262217:JGI262218 JQE262217:JQE262218 KAA262217:KAA262218 KJW262217:KJW262218 KTS262217:KTS262218 LDO262217:LDO262218 LNK262217:LNK262218 LXG262217:LXG262218 MHC262217:MHC262218 MQY262217:MQY262218 NAU262217:NAU262218 NKQ262217:NKQ262218 NUM262217:NUM262218 OEI262217:OEI262218 OOE262217:OOE262218 OYA262217:OYA262218 PHW262217:PHW262218 PRS262217:PRS262218 QBO262217:QBO262218 QLK262217:QLK262218 QVG262217:QVG262218 RFC262217:RFC262218 ROY262217:ROY262218 RYU262217:RYU262218 SIQ262217:SIQ262218 SSM262217:SSM262218 TCI262217:TCI262218 TME262217:TME262218 TWA262217:TWA262218 UFW262217:UFW262218 UPS262217:UPS262218 UZO262217:UZO262218 VJK262217:VJK262218 VTG262217:VTG262218 WDC262217:WDC262218 WMY262217:WMY262218 WWU262217:WWU262218 AM327753:AM327754 KI327753:KI327754 UE327753:UE327754 AEA327753:AEA327754 ANW327753:ANW327754 AXS327753:AXS327754 BHO327753:BHO327754 BRK327753:BRK327754 CBG327753:CBG327754 CLC327753:CLC327754 CUY327753:CUY327754 DEU327753:DEU327754 DOQ327753:DOQ327754 DYM327753:DYM327754 EII327753:EII327754 ESE327753:ESE327754 FCA327753:FCA327754 FLW327753:FLW327754 FVS327753:FVS327754 GFO327753:GFO327754 GPK327753:GPK327754 GZG327753:GZG327754 HJC327753:HJC327754 HSY327753:HSY327754 ICU327753:ICU327754 IMQ327753:IMQ327754 IWM327753:IWM327754 JGI327753:JGI327754 JQE327753:JQE327754 KAA327753:KAA327754 KJW327753:KJW327754 KTS327753:KTS327754 LDO327753:LDO327754 LNK327753:LNK327754 LXG327753:LXG327754 MHC327753:MHC327754 MQY327753:MQY327754 NAU327753:NAU327754 NKQ327753:NKQ327754 NUM327753:NUM327754 OEI327753:OEI327754 OOE327753:OOE327754 OYA327753:OYA327754 PHW327753:PHW327754 PRS327753:PRS327754 QBO327753:QBO327754 QLK327753:QLK327754 QVG327753:QVG327754 RFC327753:RFC327754 ROY327753:ROY327754 RYU327753:RYU327754 SIQ327753:SIQ327754 SSM327753:SSM327754 TCI327753:TCI327754 TME327753:TME327754 TWA327753:TWA327754 UFW327753:UFW327754 UPS327753:UPS327754 UZO327753:UZO327754 VJK327753:VJK327754 VTG327753:VTG327754 WDC327753:WDC327754 WMY327753:WMY327754 WWU327753:WWU327754 AM393289:AM393290 KI393289:KI393290 UE393289:UE393290 AEA393289:AEA393290 ANW393289:ANW393290 AXS393289:AXS393290 BHO393289:BHO393290 BRK393289:BRK393290 CBG393289:CBG393290 CLC393289:CLC393290 CUY393289:CUY393290 DEU393289:DEU393290 DOQ393289:DOQ393290 DYM393289:DYM393290 EII393289:EII393290 ESE393289:ESE393290 FCA393289:FCA393290 FLW393289:FLW393290 FVS393289:FVS393290 GFO393289:GFO393290 GPK393289:GPK393290 GZG393289:GZG393290 HJC393289:HJC393290 HSY393289:HSY393290 ICU393289:ICU393290 IMQ393289:IMQ393290 IWM393289:IWM393290 JGI393289:JGI393290 JQE393289:JQE393290 KAA393289:KAA393290 KJW393289:KJW393290 KTS393289:KTS393290 LDO393289:LDO393290 LNK393289:LNK393290 LXG393289:LXG393290 MHC393289:MHC393290 MQY393289:MQY393290 NAU393289:NAU393290 NKQ393289:NKQ393290 NUM393289:NUM393290 OEI393289:OEI393290 OOE393289:OOE393290 OYA393289:OYA393290 PHW393289:PHW393290 PRS393289:PRS393290 QBO393289:QBO393290 QLK393289:QLK393290 QVG393289:QVG393290 RFC393289:RFC393290 ROY393289:ROY393290 RYU393289:RYU393290 SIQ393289:SIQ393290 SSM393289:SSM393290 TCI393289:TCI393290 TME393289:TME393290 TWA393289:TWA393290 UFW393289:UFW393290 UPS393289:UPS393290 UZO393289:UZO393290 VJK393289:VJK393290 VTG393289:VTG393290 WDC393289:WDC393290 WMY393289:WMY393290 WWU393289:WWU393290 AM458825:AM458826 KI458825:KI458826 UE458825:UE458826 AEA458825:AEA458826 ANW458825:ANW458826 AXS458825:AXS458826 BHO458825:BHO458826 BRK458825:BRK458826 CBG458825:CBG458826 CLC458825:CLC458826 CUY458825:CUY458826 DEU458825:DEU458826 DOQ458825:DOQ458826 DYM458825:DYM458826 EII458825:EII458826 ESE458825:ESE458826 FCA458825:FCA458826 FLW458825:FLW458826 FVS458825:FVS458826 GFO458825:GFO458826 GPK458825:GPK458826 GZG458825:GZG458826 HJC458825:HJC458826 HSY458825:HSY458826 ICU458825:ICU458826 IMQ458825:IMQ458826 IWM458825:IWM458826 JGI458825:JGI458826 JQE458825:JQE458826 KAA458825:KAA458826 KJW458825:KJW458826 KTS458825:KTS458826 LDO458825:LDO458826 LNK458825:LNK458826 LXG458825:LXG458826 MHC458825:MHC458826 MQY458825:MQY458826 NAU458825:NAU458826 NKQ458825:NKQ458826 NUM458825:NUM458826 OEI458825:OEI458826 OOE458825:OOE458826 OYA458825:OYA458826 PHW458825:PHW458826 PRS458825:PRS458826 QBO458825:QBO458826 QLK458825:QLK458826 QVG458825:QVG458826 RFC458825:RFC458826 ROY458825:ROY458826 RYU458825:RYU458826 SIQ458825:SIQ458826 SSM458825:SSM458826 TCI458825:TCI458826 TME458825:TME458826 TWA458825:TWA458826 UFW458825:UFW458826 UPS458825:UPS458826 UZO458825:UZO458826 VJK458825:VJK458826 VTG458825:VTG458826 WDC458825:WDC458826 WMY458825:WMY458826 WWU458825:WWU458826 AM524361:AM524362 KI524361:KI524362 UE524361:UE524362 AEA524361:AEA524362 ANW524361:ANW524362 AXS524361:AXS524362 BHO524361:BHO524362 BRK524361:BRK524362 CBG524361:CBG524362 CLC524361:CLC524362 CUY524361:CUY524362 DEU524361:DEU524362 DOQ524361:DOQ524362 DYM524361:DYM524362 EII524361:EII524362 ESE524361:ESE524362 FCA524361:FCA524362 FLW524361:FLW524362 FVS524361:FVS524362 GFO524361:GFO524362 GPK524361:GPK524362 GZG524361:GZG524362 HJC524361:HJC524362 HSY524361:HSY524362 ICU524361:ICU524362 IMQ524361:IMQ524362 IWM524361:IWM524362 JGI524361:JGI524362 JQE524361:JQE524362 KAA524361:KAA524362 KJW524361:KJW524362 KTS524361:KTS524362 LDO524361:LDO524362 LNK524361:LNK524362 LXG524361:LXG524362 MHC524361:MHC524362 MQY524361:MQY524362 NAU524361:NAU524362 NKQ524361:NKQ524362 NUM524361:NUM524362 OEI524361:OEI524362 OOE524361:OOE524362 OYA524361:OYA524362 PHW524361:PHW524362 PRS524361:PRS524362 QBO524361:QBO524362 QLK524361:QLK524362 QVG524361:QVG524362 RFC524361:RFC524362 ROY524361:ROY524362 RYU524361:RYU524362 SIQ524361:SIQ524362 SSM524361:SSM524362 TCI524361:TCI524362 TME524361:TME524362 TWA524361:TWA524362 UFW524361:UFW524362 UPS524361:UPS524362 UZO524361:UZO524362 VJK524361:VJK524362 VTG524361:VTG524362 WDC524361:WDC524362 WMY524361:WMY524362 WWU524361:WWU524362 AM589897:AM589898 KI589897:KI589898 UE589897:UE589898 AEA589897:AEA589898 ANW589897:ANW589898 AXS589897:AXS589898 BHO589897:BHO589898 BRK589897:BRK589898 CBG589897:CBG589898 CLC589897:CLC589898 CUY589897:CUY589898 DEU589897:DEU589898 DOQ589897:DOQ589898 DYM589897:DYM589898 EII589897:EII589898 ESE589897:ESE589898 FCA589897:FCA589898 FLW589897:FLW589898 FVS589897:FVS589898 GFO589897:GFO589898 GPK589897:GPK589898 GZG589897:GZG589898 HJC589897:HJC589898 HSY589897:HSY589898 ICU589897:ICU589898 IMQ589897:IMQ589898 IWM589897:IWM589898 JGI589897:JGI589898 JQE589897:JQE589898 KAA589897:KAA589898 KJW589897:KJW589898 KTS589897:KTS589898 LDO589897:LDO589898 LNK589897:LNK589898 LXG589897:LXG589898 MHC589897:MHC589898 MQY589897:MQY589898 NAU589897:NAU589898 NKQ589897:NKQ589898 NUM589897:NUM589898 OEI589897:OEI589898 OOE589897:OOE589898 OYA589897:OYA589898 PHW589897:PHW589898 PRS589897:PRS589898 QBO589897:QBO589898 QLK589897:QLK589898 QVG589897:QVG589898 RFC589897:RFC589898 ROY589897:ROY589898 RYU589897:RYU589898 SIQ589897:SIQ589898 SSM589897:SSM589898 TCI589897:TCI589898 TME589897:TME589898 TWA589897:TWA589898 UFW589897:UFW589898 UPS589897:UPS589898 UZO589897:UZO589898 VJK589897:VJK589898 VTG589897:VTG589898 WDC589897:WDC589898 WMY589897:WMY589898 WWU589897:WWU589898 AM655433:AM655434 KI655433:KI655434 UE655433:UE655434 AEA655433:AEA655434 ANW655433:ANW655434 AXS655433:AXS655434 BHO655433:BHO655434 BRK655433:BRK655434 CBG655433:CBG655434 CLC655433:CLC655434 CUY655433:CUY655434 DEU655433:DEU655434 DOQ655433:DOQ655434 DYM655433:DYM655434 EII655433:EII655434 ESE655433:ESE655434 FCA655433:FCA655434 FLW655433:FLW655434 FVS655433:FVS655434 GFO655433:GFO655434 GPK655433:GPK655434 GZG655433:GZG655434 HJC655433:HJC655434 HSY655433:HSY655434 ICU655433:ICU655434 IMQ655433:IMQ655434 IWM655433:IWM655434 JGI655433:JGI655434 JQE655433:JQE655434 KAA655433:KAA655434 KJW655433:KJW655434 KTS655433:KTS655434 LDO655433:LDO655434 LNK655433:LNK655434 LXG655433:LXG655434 MHC655433:MHC655434 MQY655433:MQY655434 NAU655433:NAU655434 NKQ655433:NKQ655434 NUM655433:NUM655434 OEI655433:OEI655434 OOE655433:OOE655434 OYA655433:OYA655434 PHW655433:PHW655434 PRS655433:PRS655434 QBO655433:QBO655434 QLK655433:QLK655434 QVG655433:QVG655434 RFC655433:RFC655434 ROY655433:ROY655434 RYU655433:RYU655434 SIQ655433:SIQ655434 SSM655433:SSM655434 TCI655433:TCI655434 TME655433:TME655434 TWA655433:TWA655434 UFW655433:UFW655434 UPS655433:UPS655434 UZO655433:UZO655434 VJK655433:VJK655434 VTG655433:VTG655434 WDC655433:WDC655434 WMY655433:WMY655434 WWU655433:WWU655434 AM720969:AM720970 KI720969:KI720970 UE720969:UE720970 AEA720969:AEA720970 ANW720969:ANW720970 AXS720969:AXS720970 BHO720969:BHO720970 BRK720969:BRK720970 CBG720969:CBG720970 CLC720969:CLC720970 CUY720969:CUY720970 DEU720969:DEU720970 DOQ720969:DOQ720970 DYM720969:DYM720970 EII720969:EII720970 ESE720969:ESE720970 FCA720969:FCA720970 FLW720969:FLW720970 FVS720969:FVS720970 GFO720969:GFO720970 GPK720969:GPK720970 GZG720969:GZG720970 HJC720969:HJC720970 HSY720969:HSY720970 ICU720969:ICU720970 IMQ720969:IMQ720970 IWM720969:IWM720970 JGI720969:JGI720970 JQE720969:JQE720970 KAA720969:KAA720970 KJW720969:KJW720970 KTS720969:KTS720970 LDO720969:LDO720970 LNK720969:LNK720970 LXG720969:LXG720970 MHC720969:MHC720970 MQY720969:MQY720970 NAU720969:NAU720970 NKQ720969:NKQ720970 NUM720969:NUM720970 OEI720969:OEI720970 OOE720969:OOE720970 OYA720969:OYA720970 PHW720969:PHW720970 PRS720969:PRS720970 QBO720969:QBO720970 QLK720969:QLK720970 QVG720969:QVG720970 RFC720969:RFC720970 ROY720969:ROY720970 RYU720969:RYU720970 SIQ720969:SIQ720970 SSM720969:SSM720970 TCI720969:TCI720970 TME720969:TME720970 TWA720969:TWA720970 UFW720969:UFW720970 UPS720969:UPS720970 UZO720969:UZO720970 VJK720969:VJK720970 VTG720969:VTG720970 WDC720969:WDC720970 WMY720969:WMY720970 WWU720969:WWU720970 AM786505:AM786506 KI786505:KI786506 UE786505:UE786506 AEA786505:AEA786506 ANW786505:ANW786506 AXS786505:AXS786506 BHO786505:BHO786506 BRK786505:BRK786506 CBG786505:CBG786506 CLC786505:CLC786506 CUY786505:CUY786506 DEU786505:DEU786506 DOQ786505:DOQ786506 DYM786505:DYM786506 EII786505:EII786506 ESE786505:ESE786506 FCA786505:FCA786506 FLW786505:FLW786506 FVS786505:FVS786506 GFO786505:GFO786506 GPK786505:GPK786506 GZG786505:GZG786506 HJC786505:HJC786506 HSY786505:HSY786506 ICU786505:ICU786506 IMQ786505:IMQ786506 IWM786505:IWM786506 JGI786505:JGI786506 JQE786505:JQE786506 KAA786505:KAA786506 KJW786505:KJW786506 KTS786505:KTS786506 LDO786505:LDO786506 LNK786505:LNK786506 LXG786505:LXG786506 MHC786505:MHC786506 MQY786505:MQY786506 NAU786505:NAU786506 NKQ786505:NKQ786506 NUM786505:NUM786506 OEI786505:OEI786506 OOE786505:OOE786506 OYA786505:OYA786506 PHW786505:PHW786506 PRS786505:PRS786506 QBO786505:QBO786506 QLK786505:QLK786506 QVG786505:QVG786506 RFC786505:RFC786506 ROY786505:ROY786506 RYU786505:RYU786506 SIQ786505:SIQ786506 SSM786505:SSM786506 TCI786505:TCI786506 TME786505:TME786506 TWA786505:TWA786506 UFW786505:UFW786506 UPS786505:UPS786506 UZO786505:UZO786506 VJK786505:VJK786506 VTG786505:VTG786506 WDC786505:WDC786506 WMY786505:WMY786506 WWU786505:WWU786506 AM852041:AM852042 KI852041:KI852042 UE852041:UE852042 AEA852041:AEA852042 ANW852041:ANW852042 AXS852041:AXS852042 BHO852041:BHO852042 BRK852041:BRK852042 CBG852041:CBG852042 CLC852041:CLC852042 CUY852041:CUY852042 DEU852041:DEU852042 DOQ852041:DOQ852042 DYM852041:DYM852042 EII852041:EII852042 ESE852041:ESE852042 FCA852041:FCA852042 FLW852041:FLW852042 FVS852041:FVS852042 GFO852041:GFO852042 GPK852041:GPK852042 GZG852041:GZG852042 HJC852041:HJC852042 HSY852041:HSY852042 ICU852041:ICU852042 IMQ852041:IMQ852042 IWM852041:IWM852042 JGI852041:JGI852042 JQE852041:JQE852042 KAA852041:KAA852042 KJW852041:KJW852042 KTS852041:KTS852042 LDO852041:LDO852042 LNK852041:LNK852042 LXG852041:LXG852042 MHC852041:MHC852042 MQY852041:MQY852042 NAU852041:NAU852042 NKQ852041:NKQ852042 NUM852041:NUM852042 OEI852041:OEI852042 OOE852041:OOE852042 OYA852041:OYA852042 PHW852041:PHW852042 PRS852041:PRS852042 QBO852041:QBO852042 QLK852041:QLK852042 QVG852041:QVG852042 RFC852041:RFC852042 ROY852041:ROY852042 RYU852041:RYU852042 SIQ852041:SIQ852042 SSM852041:SSM852042 TCI852041:TCI852042 TME852041:TME852042 TWA852041:TWA852042 UFW852041:UFW852042 UPS852041:UPS852042 UZO852041:UZO852042 VJK852041:VJK852042 VTG852041:VTG852042 WDC852041:WDC852042 WMY852041:WMY852042 WWU852041:WWU852042 AM917577:AM917578 KI917577:KI917578 UE917577:UE917578 AEA917577:AEA917578 ANW917577:ANW917578 AXS917577:AXS917578 BHO917577:BHO917578 BRK917577:BRK917578 CBG917577:CBG917578 CLC917577:CLC917578 CUY917577:CUY917578 DEU917577:DEU917578 DOQ917577:DOQ917578 DYM917577:DYM917578 EII917577:EII917578 ESE917577:ESE917578 FCA917577:FCA917578 FLW917577:FLW917578 FVS917577:FVS917578 GFO917577:GFO917578 GPK917577:GPK917578 GZG917577:GZG917578 HJC917577:HJC917578 HSY917577:HSY917578 ICU917577:ICU917578 IMQ917577:IMQ917578 IWM917577:IWM917578 JGI917577:JGI917578 JQE917577:JQE917578 KAA917577:KAA917578 KJW917577:KJW917578 KTS917577:KTS917578 LDO917577:LDO917578 LNK917577:LNK917578 LXG917577:LXG917578 MHC917577:MHC917578 MQY917577:MQY917578 NAU917577:NAU917578 NKQ917577:NKQ917578 NUM917577:NUM917578 OEI917577:OEI917578 OOE917577:OOE917578 OYA917577:OYA917578 PHW917577:PHW917578 PRS917577:PRS917578 QBO917577:QBO917578 QLK917577:QLK917578 QVG917577:QVG917578 RFC917577:RFC917578 ROY917577:ROY917578 RYU917577:RYU917578 SIQ917577:SIQ917578 SSM917577:SSM917578 TCI917577:TCI917578 TME917577:TME917578 TWA917577:TWA917578 UFW917577:UFW917578 UPS917577:UPS917578 UZO917577:UZO917578 VJK917577:VJK917578 VTG917577:VTG917578 WDC917577:WDC917578 WMY917577:WMY917578 WWU917577:WWU917578 AM983113:AM983114 KI983113:KI983114 UE983113:UE983114 AEA983113:AEA983114 ANW983113:ANW983114 AXS983113:AXS983114 BHO983113:BHO983114 BRK983113:BRK983114 CBG983113:CBG983114 CLC983113:CLC983114 CUY983113:CUY983114 DEU983113:DEU983114 DOQ983113:DOQ983114 DYM983113:DYM983114 EII983113:EII983114 ESE983113:ESE983114 FCA983113:FCA983114 FLW983113:FLW983114 FVS983113:FVS983114 GFO983113:GFO983114 GPK983113:GPK983114 GZG983113:GZG983114 HJC983113:HJC983114 HSY983113:HSY983114 ICU983113:ICU983114 IMQ983113:IMQ983114 IWM983113:IWM983114 JGI983113:JGI983114 JQE983113:JQE983114 KAA983113:KAA983114 KJW983113:KJW983114 KTS983113:KTS983114 LDO983113:LDO983114 LNK983113:LNK983114 LXG983113:LXG983114 MHC983113:MHC983114 MQY983113:MQY983114 NAU983113:NAU983114 NKQ983113:NKQ983114 NUM983113:NUM983114 OEI983113:OEI983114 OOE983113:OOE983114 OYA983113:OYA983114 PHW983113:PHW983114 PRS983113:PRS983114 QBO983113:QBO983114 QLK983113:QLK983114 QVG983113:QVG983114 RFC983113:RFC983114 ROY983113:ROY983114 RYU983113:RYU983114 SIQ983113:SIQ983114 SSM983113:SSM983114 TCI983113:TCI983114 TME983113:TME983114 TWA983113:TWA983114 UFW983113:UFW983114 UPS983113:UPS983114 UZO983113:UZO983114 VJK983113:VJK983114 VTG983113:VTG983114 WDC983113:WDC983114 WMY983113:WMY983114 WWU983113:WWU983114 AM81 KI81 UE81 AEA81 ANW81 AXS81 BHO81 BRK81 CBG81 CLC81 CUY81 DEU81 DOQ81 DYM81 EII81 ESE81 FCA81 FLW81 FVS81 GFO81 GPK81 GZG81 HJC81 HSY81 ICU81 IMQ81 IWM81 JGI81 JQE81 KAA81 KJW81 KTS81 LDO81 LNK81 LXG81 MHC81 MQY81 NAU81 NKQ81 NUM81 OEI81 OOE81 OYA81 PHW81 PRS81 QBO81 QLK81 QVG81 RFC81 ROY81 RYU81 SIQ81 SSM81 TCI81 TME81 TWA81 UFW81 UPS81 UZO81 VJK81 VTG81 WDC81 WMY81 WWU81 AM65617 KI65617 UE65617 AEA65617 ANW65617 AXS65617 BHO65617 BRK65617 CBG65617 CLC65617 CUY65617 DEU65617 DOQ65617 DYM65617 EII65617 ESE65617 FCA65617 FLW65617 FVS65617 GFO65617 GPK65617 GZG65617 HJC65617 HSY65617 ICU65617 IMQ65617 IWM65617 JGI65617 JQE65617 KAA65617 KJW65617 KTS65617 LDO65617 LNK65617 LXG65617 MHC65617 MQY65617 NAU65617 NKQ65617 NUM65617 OEI65617 OOE65617 OYA65617 PHW65617 PRS65617 QBO65617 QLK65617 QVG65617 RFC65617 ROY65617 RYU65617 SIQ65617 SSM65617 TCI65617 TME65617 TWA65617 UFW65617 UPS65617 UZO65617 VJK65617 VTG65617 WDC65617 WMY65617 WWU65617 AM131153 KI131153 UE131153 AEA131153 ANW131153 AXS131153 BHO131153 BRK131153 CBG131153 CLC131153 CUY131153 DEU131153 DOQ131153 DYM131153 EII131153 ESE131153 FCA131153 FLW131153 FVS131153 GFO131153 GPK131153 GZG131153 HJC131153 HSY131153 ICU131153 IMQ131153 IWM131153 JGI131153 JQE131153 KAA131153 KJW131153 KTS131153 LDO131153 LNK131153 LXG131153 MHC131153 MQY131153 NAU131153 NKQ131153 NUM131153 OEI131153 OOE131153 OYA131153 PHW131153 PRS131153 QBO131153 QLK131153 QVG131153 RFC131153 ROY131153 RYU131153 SIQ131153 SSM131153 TCI131153 TME131153 TWA131153 UFW131153 UPS131153 UZO131153 VJK131153 VTG131153 WDC131153 WMY131153 WWU131153 AM196689 KI196689 UE196689 AEA196689 ANW196689 AXS196689 BHO196689 BRK196689 CBG196689 CLC196689 CUY196689 DEU196689 DOQ196689 DYM196689 EII196689 ESE196689 FCA196689 FLW196689 FVS196689 GFO196689 GPK196689 GZG196689 HJC196689 HSY196689 ICU196689 IMQ196689 IWM196689 JGI196689 JQE196689 KAA196689 KJW196689 KTS196689 LDO196689 LNK196689 LXG196689 MHC196689 MQY196689 NAU196689 NKQ196689 NUM196689 OEI196689 OOE196689 OYA196689 PHW196689 PRS196689 QBO196689 QLK196689 QVG196689 RFC196689 ROY196689 RYU196689 SIQ196689 SSM196689 TCI196689 TME196689 TWA196689 UFW196689 UPS196689 UZO196689 VJK196689 VTG196689 WDC196689 WMY196689 WWU196689 AM262225 KI262225 UE262225 AEA262225 ANW262225 AXS262225 BHO262225 BRK262225 CBG262225 CLC262225 CUY262225 DEU262225 DOQ262225 DYM262225 EII262225 ESE262225 FCA262225 FLW262225 FVS262225 GFO262225 GPK262225 GZG262225 HJC262225 HSY262225 ICU262225 IMQ262225 IWM262225 JGI262225 JQE262225 KAA262225 KJW262225 KTS262225 LDO262225 LNK262225 LXG262225 MHC262225 MQY262225 NAU262225 NKQ262225 NUM262225 OEI262225 OOE262225 OYA262225 PHW262225 PRS262225 QBO262225 QLK262225 QVG262225 RFC262225 ROY262225 RYU262225 SIQ262225 SSM262225 TCI262225 TME262225 TWA262225 UFW262225 UPS262225 UZO262225 VJK262225 VTG262225 WDC262225 WMY262225 WWU262225 AM327761 KI327761 UE327761 AEA327761 ANW327761 AXS327761 BHO327761 BRK327761 CBG327761 CLC327761 CUY327761 DEU327761 DOQ327761 DYM327761 EII327761 ESE327761 FCA327761 FLW327761 FVS327761 GFO327761 GPK327761 GZG327761 HJC327761 HSY327761 ICU327761 IMQ327761 IWM327761 JGI327761 JQE327761 KAA327761 KJW327761 KTS327761 LDO327761 LNK327761 LXG327761 MHC327761 MQY327761 NAU327761 NKQ327761 NUM327761 OEI327761 OOE327761 OYA327761 PHW327761 PRS327761 QBO327761 QLK327761 QVG327761 RFC327761 ROY327761 RYU327761 SIQ327761 SSM327761 TCI327761 TME327761 TWA327761 UFW327761 UPS327761 UZO327761 VJK327761 VTG327761 WDC327761 WMY327761 WWU327761 AM393297 KI393297 UE393297 AEA393297 ANW393297 AXS393297 BHO393297 BRK393297 CBG393297 CLC393297 CUY393297 DEU393297 DOQ393297 DYM393297 EII393297 ESE393297 FCA393297 FLW393297 FVS393297 GFO393297 GPK393297 GZG393297 HJC393297 HSY393297 ICU393297 IMQ393297 IWM393297 JGI393297 JQE393297 KAA393297 KJW393297 KTS393297 LDO393297 LNK393297 LXG393297 MHC393297 MQY393297 NAU393297 NKQ393297 NUM393297 OEI393297 OOE393297 OYA393297 PHW393297 PRS393297 QBO393297 QLK393297 QVG393297 RFC393297 ROY393297 RYU393297 SIQ393297 SSM393297 TCI393297 TME393297 TWA393297 UFW393297 UPS393297 UZO393297 VJK393297 VTG393297 WDC393297 WMY393297 WWU393297 AM458833 KI458833 UE458833 AEA458833 ANW458833 AXS458833 BHO458833 BRK458833 CBG458833 CLC458833 CUY458833 DEU458833 DOQ458833 DYM458833 EII458833 ESE458833 FCA458833 FLW458833 FVS458833 GFO458833 GPK458833 GZG458833 HJC458833 HSY458833 ICU458833 IMQ458833 IWM458833 JGI458833 JQE458833 KAA458833 KJW458833 KTS458833 LDO458833 LNK458833 LXG458833 MHC458833 MQY458833 NAU458833 NKQ458833 NUM458833 OEI458833 OOE458833 OYA458833 PHW458833 PRS458833 QBO458833 QLK458833 QVG458833 RFC458833 ROY458833 RYU458833 SIQ458833 SSM458833 TCI458833 TME458833 TWA458833 UFW458833 UPS458833 UZO458833 VJK458833 VTG458833 WDC458833 WMY458833 WWU458833 AM524369 KI524369 UE524369 AEA524369 ANW524369 AXS524369 BHO524369 BRK524369 CBG524369 CLC524369 CUY524369 DEU524369 DOQ524369 DYM524369 EII524369 ESE524369 FCA524369 FLW524369 FVS524369 GFO524369 GPK524369 GZG524369 HJC524369 HSY524369 ICU524369 IMQ524369 IWM524369 JGI524369 JQE524369 KAA524369 KJW524369 KTS524369 LDO524369 LNK524369 LXG524369 MHC524369 MQY524369 NAU524369 NKQ524369 NUM524369 OEI524369 OOE524369 OYA524369 PHW524369 PRS524369 QBO524369 QLK524369 QVG524369 RFC524369 ROY524369 RYU524369 SIQ524369 SSM524369 TCI524369 TME524369 TWA524369 UFW524369 UPS524369 UZO524369 VJK524369 VTG524369 WDC524369 WMY524369 WWU524369 AM589905 KI589905 UE589905 AEA589905 ANW589905 AXS589905 BHO589905 BRK589905 CBG589905 CLC589905 CUY589905 DEU589905 DOQ589905 DYM589905 EII589905 ESE589905 FCA589905 FLW589905 FVS589905 GFO589905 GPK589905 GZG589905 HJC589905 HSY589905 ICU589905 IMQ589905 IWM589905 JGI589905 JQE589905 KAA589905 KJW589905 KTS589905 LDO589905 LNK589905 LXG589905 MHC589905 MQY589905 NAU589905 NKQ589905 NUM589905 OEI589905 OOE589905 OYA589905 PHW589905 PRS589905 QBO589905 QLK589905 QVG589905 RFC589905 ROY589905 RYU589905 SIQ589905 SSM589905 TCI589905 TME589905 TWA589905 UFW589905 UPS589905 UZO589905 VJK589905 VTG589905 WDC589905 WMY589905 WWU589905 AM655441 KI655441 UE655441 AEA655441 ANW655441 AXS655441 BHO655441 BRK655441 CBG655441 CLC655441 CUY655441 DEU655441 DOQ655441 DYM655441 EII655441 ESE655441 FCA655441 FLW655441 FVS655441 GFO655441 GPK655441 GZG655441 HJC655441 HSY655441 ICU655441 IMQ655441 IWM655441 JGI655441 JQE655441 KAA655441 KJW655441 KTS655441 LDO655441 LNK655441 LXG655441 MHC655441 MQY655441 NAU655441 NKQ655441 NUM655441 OEI655441 OOE655441 OYA655441 PHW655441 PRS655441 QBO655441 QLK655441 QVG655441 RFC655441 ROY655441 RYU655441 SIQ655441 SSM655441 TCI655441 TME655441 TWA655441 UFW655441 UPS655441 UZO655441 VJK655441 VTG655441 WDC655441 WMY655441 WWU655441 AM720977 KI720977 UE720977 AEA720977 ANW720977 AXS720977 BHO720977 BRK720977 CBG720977 CLC720977 CUY720977 DEU720977 DOQ720977 DYM720977 EII720977 ESE720977 FCA720977 FLW720977 FVS720977 GFO720977 GPK720977 GZG720977 HJC720977 HSY720977 ICU720977 IMQ720977 IWM720977 JGI720977 JQE720977 KAA720977 KJW720977 KTS720977 LDO720977 LNK720977 LXG720977 MHC720977 MQY720977 NAU720977 NKQ720977 NUM720977 OEI720977 OOE720977 OYA720977 PHW720977 PRS720977 QBO720977 QLK720977 QVG720977 RFC720977 ROY720977 RYU720977 SIQ720977 SSM720977 TCI720977 TME720977 TWA720977 UFW720977 UPS720977 UZO720977 VJK720977 VTG720977 WDC720977 WMY720977 WWU720977 AM786513 KI786513 UE786513 AEA786513 ANW786513 AXS786513 BHO786513 BRK786513 CBG786513 CLC786513 CUY786513 DEU786513 DOQ786513 DYM786513 EII786513 ESE786513 FCA786513 FLW786513 FVS786513 GFO786513 GPK786513 GZG786513 HJC786513 HSY786513 ICU786513 IMQ786513 IWM786513 JGI786513 JQE786513 KAA786513 KJW786513 KTS786513 LDO786513 LNK786513 LXG786513 MHC786513 MQY786513 NAU786513 NKQ786513 NUM786513 OEI786513 OOE786513 OYA786513 PHW786513 PRS786513 QBO786513 QLK786513 QVG786513 RFC786513 ROY786513 RYU786513 SIQ786513 SSM786513 TCI786513 TME786513 TWA786513 UFW786513 UPS786513 UZO786513 VJK786513 VTG786513 WDC786513 WMY786513 WWU786513 AM852049 KI852049 UE852049 AEA852049 ANW852049 AXS852049 BHO852049 BRK852049 CBG852049 CLC852049 CUY852049 DEU852049 DOQ852049 DYM852049 EII852049 ESE852049 FCA852049 FLW852049 FVS852049 GFO852049 GPK852049 GZG852049 HJC852049 HSY852049 ICU852049 IMQ852049 IWM852049 JGI852049 JQE852049 KAA852049 KJW852049 KTS852049 LDO852049 LNK852049 LXG852049 MHC852049 MQY852049 NAU852049 NKQ852049 NUM852049 OEI852049 OOE852049 OYA852049 PHW852049 PRS852049 QBO852049 QLK852049 QVG852049 RFC852049 ROY852049 RYU852049 SIQ852049 SSM852049 TCI852049 TME852049 TWA852049 UFW852049 UPS852049 UZO852049 VJK852049 VTG852049 WDC852049 WMY852049 WWU852049 AM917585 KI917585 UE917585 AEA917585 ANW917585 AXS917585 BHO917585 BRK917585 CBG917585 CLC917585 CUY917585 DEU917585 DOQ917585 DYM917585 EII917585 ESE917585 FCA917585 FLW917585 FVS917585 GFO917585 GPK917585 GZG917585 HJC917585 HSY917585 ICU917585 IMQ917585 IWM917585 JGI917585 JQE917585 KAA917585 KJW917585 KTS917585 LDO917585 LNK917585 LXG917585 MHC917585 MQY917585 NAU917585 NKQ917585 NUM917585 OEI917585 OOE917585 OYA917585 PHW917585 PRS917585 QBO917585 QLK917585 QVG917585 RFC917585 ROY917585 RYU917585 SIQ917585 SSM917585 TCI917585 TME917585 TWA917585 UFW917585 UPS917585 UZO917585 VJK917585 VTG917585 WDC917585 WMY917585 WWU917585 AM983121 KI983121 UE983121 AEA983121 ANW983121 AXS983121 BHO983121 BRK983121 CBG983121 CLC983121 CUY983121 DEU983121 DOQ983121 DYM983121 EII983121 ESE983121 FCA983121 FLW983121 FVS983121 GFO983121 GPK983121 GZG983121 HJC983121 HSY983121 ICU983121 IMQ983121 IWM983121 JGI983121 JQE983121 KAA983121 KJW983121 KTS983121 LDO983121 LNK983121 LXG983121 MHC983121 MQY983121 NAU983121 NKQ983121 NUM983121 OEI983121 OOE983121 OYA983121 PHW983121 PRS983121 QBO983121 QLK983121 QVG983121 RFC983121 ROY983121 RYU983121 SIQ983121 SSM983121 TCI983121 TME983121 TWA983121 UFW983121 UPS983121 UZO983121 VJK983121 VTG983121 WDC983121 WMY983121 WWU983121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AM56:AM57 KI56:KI57 UE56:UE57 AEA56:AEA57 ANW56:ANW57 AXS56:AXS57 BHO56:BHO57 BRK56:BRK57 CBG56:CBG57 CLC56:CLC57 CUY56:CUY57 DEU56:DEU57 DOQ56:DOQ57 DYM56:DYM57 EII56:EII57 ESE56:ESE57 FCA56:FCA57 FLW56:FLW57 FVS56:FVS57 GFO56:GFO57 GPK56:GPK57 GZG56:GZG57 HJC56:HJC57 HSY56:HSY57 ICU56:ICU57 IMQ56:IMQ57 IWM56:IWM57 JGI56:JGI57 JQE56:JQE57 KAA56:KAA57 KJW56:KJW57 KTS56:KTS57 LDO56:LDO57 LNK56:LNK57 LXG56:LXG57 MHC56:MHC57 MQY56:MQY57 NAU56:NAU57 NKQ56:NKQ57 NUM56:NUM57 OEI56:OEI57 OOE56:OOE57 OYA56:OYA57 PHW56:PHW57 PRS56:PRS57 QBO56:QBO57 QLK56:QLK57 QVG56:QVG57 RFC56:RFC57 ROY56:ROY57 RYU56:RYU57 SIQ56:SIQ57 SSM56:SSM57 TCI56:TCI57 TME56:TME57 TWA56:TWA57 UFW56:UFW57 UPS56:UPS57 UZO56:UZO57 VJK56:VJK57 VTG56:VTG57 WDC56:WDC57 WMY56:WMY57 WWU56:WWU57 AM65591:AM65592 KI65591:KI65592 UE65591:UE65592 AEA65591:AEA65592 ANW65591:ANW65592 AXS65591:AXS65592 BHO65591:BHO65592 BRK65591:BRK65592 CBG65591:CBG65592 CLC65591:CLC65592 CUY65591:CUY65592 DEU65591:DEU65592 DOQ65591:DOQ65592 DYM65591:DYM65592 EII65591:EII65592 ESE65591:ESE65592 FCA65591:FCA65592 FLW65591:FLW65592 FVS65591:FVS65592 GFO65591:GFO65592 GPK65591:GPK65592 GZG65591:GZG65592 HJC65591:HJC65592 HSY65591:HSY65592 ICU65591:ICU65592 IMQ65591:IMQ65592 IWM65591:IWM65592 JGI65591:JGI65592 JQE65591:JQE65592 KAA65591:KAA65592 KJW65591:KJW65592 KTS65591:KTS65592 LDO65591:LDO65592 LNK65591:LNK65592 LXG65591:LXG65592 MHC65591:MHC65592 MQY65591:MQY65592 NAU65591:NAU65592 NKQ65591:NKQ65592 NUM65591:NUM65592 OEI65591:OEI65592 OOE65591:OOE65592 OYA65591:OYA65592 PHW65591:PHW65592 PRS65591:PRS65592 QBO65591:QBO65592 QLK65591:QLK65592 QVG65591:QVG65592 RFC65591:RFC65592 ROY65591:ROY65592 RYU65591:RYU65592 SIQ65591:SIQ65592 SSM65591:SSM65592 TCI65591:TCI65592 TME65591:TME65592 TWA65591:TWA65592 UFW65591:UFW65592 UPS65591:UPS65592 UZO65591:UZO65592 VJK65591:VJK65592 VTG65591:VTG65592 WDC65591:WDC65592 WMY65591:WMY65592 WWU65591:WWU65592 AM131127:AM131128 KI131127:KI131128 UE131127:UE131128 AEA131127:AEA131128 ANW131127:ANW131128 AXS131127:AXS131128 BHO131127:BHO131128 BRK131127:BRK131128 CBG131127:CBG131128 CLC131127:CLC131128 CUY131127:CUY131128 DEU131127:DEU131128 DOQ131127:DOQ131128 DYM131127:DYM131128 EII131127:EII131128 ESE131127:ESE131128 FCA131127:FCA131128 FLW131127:FLW131128 FVS131127:FVS131128 GFO131127:GFO131128 GPK131127:GPK131128 GZG131127:GZG131128 HJC131127:HJC131128 HSY131127:HSY131128 ICU131127:ICU131128 IMQ131127:IMQ131128 IWM131127:IWM131128 JGI131127:JGI131128 JQE131127:JQE131128 KAA131127:KAA131128 KJW131127:KJW131128 KTS131127:KTS131128 LDO131127:LDO131128 LNK131127:LNK131128 LXG131127:LXG131128 MHC131127:MHC131128 MQY131127:MQY131128 NAU131127:NAU131128 NKQ131127:NKQ131128 NUM131127:NUM131128 OEI131127:OEI131128 OOE131127:OOE131128 OYA131127:OYA131128 PHW131127:PHW131128 PRS131127:PRS131128 QBO131127:QBO131128 QLK131127:QLK131128 QVG131127:QVG131128 RFC131127:RFC131128 ROY131127:ROY131128 RYU131127:RYU131128 SIQ131127:SIQ131128 SSM131127:SSM131128 TCI131127:TCI131128 TME131127:TME131128 TWA131127:TWA131128 UFW131127:UFW131128 UPS131127:UPS131128 UZO131127:UZO131128 VJK131127:VJK131128 VTG131127:VTG131128 WDC131127:WDC131128 WMY131127:WMY131128 WWU131127:WWU131128 AM196663:AM196664 KI196663:KI196664 UE196663:UE196664 AEA196663:AEA196664 ANW196663:ANW196664 AXS196663:AXS196664 BHO196663:BHO196664 BRK196663:BRK196664 CBG196663:CBG196664 CLC196663:CLC196664 CUY196663:CUY196664 DEU196663:DEU196664 DOQ196663:DOQ196664 DYM196663:DYM196664 EII196663:EII196664 ESE196663:ESE196664 FCA196663:FCA196664 FLW196663:FLW196664 FVS196663:FVS196664 GFO196663:GFO196664 GPK196663:GPK196664 GZG196663:GZG196664 HJC196663:HJC196664 HSY196663:HSY196664 ICU196663:ICU196664 IMQ196663:IMQ196664 IWM196663:IWM196664 JGI196663:JGI196664 JQE196663:JQE196664 KAA196663:KAA196664 KJW196663:KJW196664 KTS196663:KTS196664 LDO196663:LDO196664 LNK196663:LNK196664 LXG196663:LXG196664 MHC196663:MHC196664 MQY196663:MQY196664 NAU196663:NAU196664 NKQ196663:NKQ196664 NUM196663:NUM196664 OEI196663:OEI196664 OOE196663:OOE196664 OYA196663:OYA196664 PHW196663:PHW196664 PRS196663:PRS196664 QBO196663:QBO196664 QLK196663:QLK196664 QVG196663:QVG196664 RFC196663:RFC196664 ROY196663:ROY196664 RYU196663:RYU196664 SIQ196663:SIQ196664 SSM196663:SSM196664 TCI196663:TCI196664 TME196663:TME196664 TWA196663:TWA196664 UFW196663:UFW196664 UPS196663:UPS196664 UZO196663:UZO196664 VJK196663:VJK196664 VTG196663:VTG196664 WDC196663:WDC196664 WMY196663:WMY196664 WWU196663:WWU196664 AM262199:AM262200 KI262199:KI262200 UE262199:UE262200 AEA262199:AEA262200 ANW262199:ANW262200 AXS262199:AXS262200 BHO262199:BHO262200 BRK262199:BRK262200 CBG262199:CBG262200 CLC262199:CLC262200 CUY262199:CUY262200 DEU262199:DEU262200 DOQ262199:DOQ262200 DYM262199:DYM262200 EII262199:EII262200 ESE262199:ESE262200 FCA262199:FCA262200 FLW262199:FLW262200 FVS262199:FVS262200 GFO262199:GFO262200 GPK262199:GPK262200 GZG262199:GZG262200 HJC262199:HJC262200 HSY262199:HSY262200 ICU262199:ICU262200 IMQ262199:IMQ262200 IWM262199:IWM262200 JGI262199:JGI262200 JQE262199:JQE262200 KAA262199:KAA262200 KJW262199:KJW262200 KTS262199:KTS262200 LDO262199:LDO262200 LNK262199:LNK262200 LXG262199:LXG262200 MHC262199:MHC262200 MQY262199:MQY262200 NAU262199:NAU262200 NKQ262199:NKQ262200 NUM262199:NUM262200 OEI262199:OEI262200 OOE262199:OOE262200 OYA262199:OYA262200 PHW262199:PHW262200 PRS262199:PRS262200 QBO262199:QBO262200 QLK262199:QLK262200 QVG262199:QVG262200 RFC262199:RFC262200 ROY262199:ROY262200 RYU262199:RYU262200 SIQ262199:SIQ262200 SSM262199:SSM262200 TCI262199:TCI262200 TME262199:TME262200 TWA262199:TWA262200 UFW262199:UFW262200 UPS262199:UPS262200 UZO262199:UZO262200 VJK262199:VJK262200 VTG262199:VTG262200 WDC262199:WDC262200 WMY262199:WMY262200 WWU262199:WWU262200 AM327735:AM327736 KI327735:KI327736 UE327735:UE327736 AEA327735:AEA327736 ANW327735:ANW327736 AXS327735:AXS327736 BHO327735:BHO327736 BRK327735:BRK327736 CBG327735:CBG327736 CLC327735:CLC327736 CUY327735:CUY327736 DEU327735:DEU327736 DOQ327735:DOQ327736 DYM327735:DYM327736 EII327735:EII327736 ESE327735:ESE327736 FCA327735:FCA327736 FLW327735:FLW327736 FVS327735:FVS327736 GFO327735:GFO327736 GPK327735:GPK327736 GZG327735:GZG327736 HJC327735:HJC327736 HSY327735:HSY327736 ICU327735:ICU327736 IMQ327735:IMQ327736 IWM327735:IWM327736 JGI327735:JGI327736 JQE327735:JQE327736 KAA327735:KAA327736 KJW327735:KJW327736 KTS327735:KTS327736 LDO327735:LDO327736 LNK327735:LNK327736 LXG327735:LXG327736 MHC327735:MHC327736 MQY327735:MQY327736 NAU327735:NAU327736 NKQ327735:NKQ327736 NUM327735:NUM327736 OEI327735:OEI327736 OOE327735:OOE327736 OYA327735:OYA327736 PHW327735:PHW327736 PRS327735:PRS327736 QBO327735:QBO327736 QLK327735:QLK327736 QVG327735:QVG327736 RFC327735:RFC327736 ROY327735:ROY327736 RYU327735:RYU327736 SIQ327735:SIQ327736 SSM327735:SSM327736 TCI327735:TCI327736 TME327735:TME327736 TWA327735:TWA327736 UFW327735:UFW327736 UPS327735:UPS327736 UZO327735:UZO327736 VJK327735:VJK327736 VTG327735:VTG327736 WDC327735:WDC327736 WMY327735:WMY327736 WWU327735:WWU327736 AM393271:AM393272 KI393271:KI393272 UE393271:UE393272 AEA393271:AEA393272 ANW393271:ANW393272 AXS393271:AXS393272 BHO393271:BHO393272 BRK393271:BRK393272 CBG393271:CBG393272 CLC393271:CLC393272 CUY393271:CUY393272 DEU393271:DEU393272 DOQ393271:DOQ393272 DYM393271:DYM393272 EII393271:EII393272 ESE393271:ESE393272 FCA393271:FCA393272 FLW393271:FLW393272 FVS393271:FVS393272 GFO393271:GFO393272 GPK393271:GPK393272 GZG393271:GZG393272 HJC393271:HJC393272 HSY393271:HSY393272 ICU393271:ICU393272 IMQ393271:IMQ393272 IWM393271:IWM393272 JGI393271:JGI393272 JQE393271:JQE393272 KAA393271:KAA393272 KJW393271:KJW393272 KTS393271:KTS393272 LDO393271:LDO393272 LNK393271:LNK393272 LXG393271:LXG393272 MHC393271:MHC393272 MQY393271:MQY393272 NAU393271:NAU393272 NKQ393271:NKQ393272 NUM393271:NUM393272 OEI393271:OEI393272 OOE393271:OOE393272 OYA393271:OYA393272 PHW393271:PHW393272 PRS393271:PRS393272 QBO393271:QBO393272 QLK393271:QLK393272 QVG393271:QVG393272 RFC393271:RFC393272 ROY393271:ROY393272 RYU393271:RYU393272 SIQ393271:SIQ393272 SSM393271:SSM393272 TCI393271:TCI393272 TME393271:TME393272 TWA393271:TWA393272 UFW393271:UFW393272 UPS393271:UPS393272 UZO393271:UZO393272 VJK393271:VJK393272 VTG393271:VTG393272 WDC393271:WDC393272 WMY393271:WMY393272 WWU393271:WWU393272 AM458807:AM458808 KI458807:KI458808 UE458807:UE458808 AEA458807:AEA458808 ANW458807:ANW458808 AXS458807:AXS458808 BHO458807:BHO458808 BRK458807:BRK458808 CBG458807:CBG458808 CLC458807:CLC458808 CUY458807:CUY458808 DEU458807:DEU458808 DOQ458807:DOQ458808 DYM458807:DYM458808 EII458807:EII458808 ESE458807:ESE458808 FCA458807:FCA458808 FLW458807:FLW458808 FVS458807:FVS458808 GFO458807:GFO458808 GPK458807:GPK458808 GZG458807:GZG458808 HJC458807:HJC458808 HSY458807:HSY458808 ICU458807:ICU458808 IMQ458807:IMQ458808 IWM458807:IWM458808 JGI458807:JGI458808 JQE458807:JQE458808 KAA458807:KAA458808 KJW458807:KJW458808 KTS458807:KTS458808 LDO458807:LDO458808 LNK458807:LNK458808 LXG458807:LXG458808 MHC458807:MHC458808 MQY458807:MQY458808 NAU458807:NAU458808 NKQ458807:NKQ458808 NUM458807:NUM458808 OEI458807:OEI458808 OOE458807:OOE458808 OYA458807:OYA458808 PHW458807:PHW458808 PRS458807:PRS458808 QBO458807:QBO458808 QLK458807:QLK458808 QVG458807:QVG458808 RFC458807:RFC458808 ROY458807:ROY458808 RYU458807:RYU458808 SIQ458807:SIQ458808 SSM458807:SSM458808 TCI458807:TCI458808 TME458807:TME458808 TWA458807:TWA458808 UFW458807:UFW458808 UPS458807:UPS458808 UZO458807:UZO458808 VJK458807:VJK458808 VTG458807:VTG458808 WDC458807:WDC458808 WMY458807:WMY458808 WWU458807:WWU458808 AM524343:AM524344 KI524343:KI524344 UE524343:UE524344 AEA524343:AEA524344 ANW524343:ANW524344 AXS524343:AXS524344 BHO524343:BHO524344 BRK524343:BRK524344 CBG524343:CBG524344 CLC524343:CLC524344 CUY524343:CUY524344 DEU524343:DEU524344 DOQ524343:DOQ524344 DYM524343:DYM524344 EII524343:EII524344 ESE524343:ESE524344 FCA524343:FCA524344 FLW524343:FLW524344 FVS524343:FVS524344 GFO524343:GFO524344 GPK524343:GPK524344 GZG524343:GZG524344 HJC524343:HJC524344 HSY524343:HSY524344 ICU524343:ICU524344 IMQ524343:IMQ524344 IWM524343:IWM524344 JGI524343:JGI524344 JQE524343:JQE524344 KAA524343:KAA524344 KJW524343:KJW524344 KTS524343:KTS524344 LDO524343:LDO524344 LNK524343:LNK524344 LXG524343:LXG524344 MHC524343:MHC524344 MQY524343:MQY524344 NAU524343:NAU524344 NKQ524343:NKQ524344 NUM524343:NUM524344 OEI524343:OEI524344 OOE524343:OOE524344 OYA524343:OYA524344 PHW524343:PHW524344 PRS524343:PRS524344 QBO524343:QBO524344 QLK524343:QLK524344 QVG524343:QVG524344 RFC524343:RFC524344 ROY524343:ROY524344 RYU524343:RYU524344 SIQ524343:SIQ524344 SSM524343:SSM524344 TCI524343:TCI524344 TME524343:TME524344 TWA524343:TWA524344 UFW524343:UFW524344 UPS524343:UPS524344 UZO524343:UZO524344 VJK524343:VJK524344 VTG524343:VTG524344 WDC524343:WDC524344 WMY524343:WMY524344 WWU524343:WWU524344 AM589879:AM589880 KI589879:KI589880 UE589879:UE589880 AEA589879:AEA589880 ANW589879:ANW589880 AXS589879:AXS589880 BHO589879:BHO589880 BRK589879:BRK589880 CBG589879:CBG589880 CLC589879:CLC589880 CUY589879:CUY589880 DEU589879:DEU589880 DOQ589879:DOQ589880 DYM589879:DYM589880 EII589879:EII589880 ESE589879:ESE589880 FCA589879:FCA589880 FLW589879:FLW589880 FVS589879:FVS589880 GFO589879:GFO589880 GPK589879:GPK589880 GZG589879:GZG589880 HJC589879:HJC589880 HSY589879:HSY589880 ICU589879:ICU589880 IMQ589879:IMQ589880 IWM589879:IWM589880 JGI589879:JGI589880 JQE589879:JQE589880 KAA589879:KAA589880 KJW589879:KJW589880 KTS589879:KTS589880 LDO589879:LDO589880 LNK589879:LNK589880 LXG589879:LXG589880 MHC589879:MHC589880 MQY589879:MQY589880 NAU589879:NAU589880 NKQ589879:NKQ589880 NUM589879:NUM589880 OEI589879:OEI589880 OOE589879:OOE589880 OYA589879:OYA589880 PHW589879:PHW589880 PRS589879:PRS589880 QBO589879:QBO589880 QLK589879:QLK589880 QVG589879:QVG589880 RFC589879:RFC589880 ROY589879:ROY589880 RYU589879:RYU589880 SIQ589879:SIQ589880 SSM589879:SSM589880 TCI589879:TCI589880 TME589879:TME589880 TWA589879:TWA589880 UFW589879:UFW589880 UPS589879:UPS589880 UZO589879:UZO589880 VJK589879:VJK589880 VTG589879:VTG589880 WDC589879:WDC589880 WMY589879:WMY589880 WWU589879:WWU589880 AM655415:AM655416 KI655415:KI655416 UE655415:UE655416 AEA655415:AEA655416 ANW655415:ANW655416 AXS655415:AXS655416 BHO655415:BHO655416 BRK655415:BRK655416 CBG655415:CBG655416 CLC655415:CLC655416 CUY655415:CUY655416 DEU655415:DEU655416 DOQ655415:DOQ655416 DYM655415:DYM655416 EII655415:EII655416 ESE655415:ESE655416 FCA655415:FCA655416 FLW655415:FLW655416 FVS655415:FVS655416 GFO655415:GFO655416 GPK655415:GPK655416 GZG655415:GZG655416 HJC655415:HJC655416 HSY655415:HSY655416 ICU655415:ICU655416 IMQ655415:IMQ655416 IWM655415:IWM655416 JGI655415:JGI655416 JQE655415:JQE655416 KAA655415:KAA655416 KJW655415:KJW655416 KTS655415:KTS655416 LDO655415:LDO655416 LNK655415:LNK655416 LXG655415:LXG655416 MHC655415:MHC655416 MQY655415:MQY655416 NAU655415:NAU655416 NKQ655415:NKQ655416 NUM655415:NUM655416 OEI655415:OEI655416 OOE655415:OOE655416 OYA655415:OYA655416 PHW655415:PHW655416 PRS655415:PRS655416 QBO655415:QBO655416 QLK655415:QLK655416 QVG655415:QVG655416 RFC655415:RFC655416 ROY655415:ROY655416 RYU655415:RYU655416 SIQ655415:SIQ655416 SSM655415:SSM655416 TCI655415:TCI655416 TME655415:TME655416 TWA655415:TWA655416 UFW655415:UFW655416 UPS655415:UPS655416 UZO655415:UZO655416 VJK655415:VJK655416 VTG655415:VTG655416 WDC655415:WDC655416 WMY655415:WMY655416 WWU655415:WWU655416 AM720951:AM720952 KI720951:KI720952 UE720951:UE720952 AEA720951:AEA720952 ANW720951:ANW720952 AXS720951:AXS720952 BHO720951:BHO720952 BRK720951:BRK720952 CBG720951:CBG720952 CLC720951:CLC720952 CUY720951:CUY720952 DEU720951:DEU720952 DOQ720951:DOQ720952 DYM720951:DYM720952 EII720951:EII720952 ESE720951:ESE720952 FCA720951:FCA720952 FLW720951:FLW720952 FVS720951:FVS720952 GFO720951:GFO720952 GPK720951:GPK720952 GZG720951:GZG720952 HJC720951:HJC720952 HSY720951:HSY720952 ICU720951:ICU720952 IMQ720951:IMQ720952 IWM720951:IWM720952 JGI720951:JGI720952 JQE720951:JQE720952 KAA720951:KAA720952 KJW720951:KJW720952 KTS720951:KTS720952 LDO720951:LDO720952 LNK720951:LNK720952 LXG720951:LXG720952 MHC720951:MHC720952 MQY720951:MQY720952 NAU720951:NAU720952 NKQ720951:NKQ720952 NUM720951:NUM720952 OEI720951:OEI720952 OOE720951:OOE720952 OYA720951:OYA720952 PHW720951:PHW720952 PRS720951:PRS720952 QBO720951:QBO720952 QLK720951:QLK720952 QVG720951:QVG720952 RFC720951:RFC720952 ROY720951:ROY720952 RYU720951:RYU720952 SIQ720951:SIQ720952 SSM720951:SSM720952 TCI720951:TCI720952 TME720951:TME720952 TWA720951:TWA720952 UFW720951:UFW720952 UPS720951:UPS720952 UZO720951:UZO720952 VJK720951:VJK720952 VTG720951:VTG720952 WDC720951:WDC720952 WMY720951:WMY720952 WWU720951:WWU720952 AM786487:AM786488 KI786487:KI786488 UE786487:UE786488 AEA786487:AEA786488 ANW786487:ANW786488 AXS786487:AXS786488 BHO786487:BHO786488 BRK786487:BRK786488 CBG786487:CBG786488 CLC786487:CLC786488 CUY786487:CUY786488 DEU786487:DEU786488 DOQ786487:DOQ786488 DYM786487:DYM786488 EII786487:EII786488 ESE786487:ESE786488 FCA786487:FCA786488 FLW786487:FLW786488 FVS786487:FVS786488 GFO786487:GFO786488 GPK786487:GPK786488 GZG786487:GZG786488 HJC786487:HJC786488 HSY786487:HSY786488 ICU786487:ICU786488 IMQ786487:IMQ786488 IWM786487:IWM786488 JGI786487:JGI786488 JQE786487:JQE786488 KAA786487:KAA786488 KJW786487:KJW786488 KTS786487:KTS786488 LDO786487:LDO786488 LNK786487:LNK786488 LXG786487:LXG786488 MHC786487:MHC786488 MQY786487:MQY786488 NAU786487:NAU786488 NKQ786487:NKQ786488 NUM786487:NUM786488 OEI786487:OEI786488 OOE786487:OOE786488 OYA786487:OYA786488 PHW786487:PHW786488 PRS786487:PRS786488 QBO786487:QBO786488 QLK786487:QLK786488 QVG786487:QVG786488 RFC786487:RFC786488 ROY786487:ROY786488 RYU786487:RYU786488 SIQ786487:SIQ786488 SSM786487:SSM786488 TCI786487:TCI786488 TME786487:TME786488 TWA786487:TWA786488 UFW786487:UFW786488 UPS786487:UPS786488 UZO786487:UZO786488 VJK786487:VJK786488 VTG786487:VTG786488 WDC786487:WDC786488 WMY786487:WMY786488 WWU786487:WWU786488 AM852023:AM852024 KI852023:KI852024 UE852023:UE852024 AEA852023:AEA852024 ANW852023:ANW852024 AXS852023:AXS852024 BHO852023:BHO852024 BRK852023:BRK852024 CBG852023:CBG852024 CLC852023:CLC852024 CUY852023:CUY852024 DEU852023:DEU852024 DOQ852023:DOQ852024 DYM852023:DYM852024 EII852023:EII852024 ESE852023:ESE852024 FCA852023:FCA852024 FLW852023:FLW852024 FVS852023:FVS852024 GFO852023:GFO852024 GPK852023:GPK852024 GZG852023:GZG852024 HJC852023:HJC852024 HSY852023:HSY852024 ICU852023:ICU852024 IMQ852023:IMQ852024 IWM852023:IWM852024 JGI852023:JGI852024 JQE852023:JQE852024 KAA852023:KAA852024 KJW852023:KJW852024 KTS852023:KTS852024 LDO852023:LDO852024 LNK852023:LNK852024 LXG852023:LXG852024 MHC852023:MHC852024 MQY852023:MQY852024 NAU852023:NAU852024 NKQ852023:NKQ852024 NUM852023:NUM852024 OEI852023:OEI852024 OOE852023:OOE852024 OYA852023:OYA852024 PHW852023:PHW852024 PRS852023:PRS852024 QBO852023:QBO852024 QLK852023:QLK852024 QVG852023:QVG852024 RFC852023:RFC852024 ROY852023:ROY852024 RYU852023:RYU852024 SIQ852023:SIQ852024 SSM852023:SSM852024 TCI852023:TCI852024 TME852023:TME852024 TWA852023:TWA852024 UFW852023:UFW852024 UPS852023:UPS852024 UZO852023:UZO852024 VJK852023:VJK852024 VTG852023:VTG852024 WDC852023:WDC852024 WMY852023:WMY852024 WWU852023:WWU852024 AM917559:AM917560 KI917559:KI917560 UE917559:UE917560 AEA917559:AEA917560 ANW917559:ANW917560 AXS917559:AXS917560 BHO917559:BHO917560 BRK917559:BRK917560 CBG917559:CBG917560 CLC917559:CLC917560 CUY917559:CUY917560 DEU917559:DEU917560 DOQ917559:DOQ917560 DYM917559:DYM917560 EII917559:EII917560 ESE917559:ESE917560 FCA917559:FCA917560 FLW917559:FLW917560 FVS917559:FVS917560 GFO917559:GFO917560 GPK917559:GPK917560 GZG917559:GZG917560 HJC917559:HJC917560 HSY917559:HSY917560 ICU917559:ICU917560 IMQ917559:IMQ917560 IWM917559:IWM917560 JGI917559:JGI917560 JQE917559:JQE917560 KAA917559:KAA917560 KJW917559:KJW917560 KTS917559:KTS917560 LDO917559:LDO917560 LNK917559:LNK917560 LXG917559:LXG917560 MHC917559:MHC917560 MQY917559:MQY917560 NAU917559:NAU917560 NKQ917559:NKQ917560 NUM917559:NUM917560 OEI917559:OEI917560 OOE917559:OOE917560 OYA917559:OYA917560 PHW917559:PHW917560 PRS917559:PRS917560 QBO917559:QBO917560 QLK917559:QLK917560 QVG917559:QVG917560 RFC917559:RFC917560 ROY917559:ROY917560 RYU917559:RYU917560 SIQ917559:SIQ917560 SSM917559:SSM917560 TCI917559:TCI917560 TME917559:TME917560 TWA917559:TWA917560 UFW917559:UFW917560 UPS917559:UPS917560 UZO917559:UZO917560 VJK917559:VJK917560 VTG917559:VTG917560 WDC917559:WDC917560 WMY917559:WMY917560 WWU917559:WWU917560 AM983095:AM983096 KI983095:KI983096 UE983095:UE983096 AEA983095:AEA983096 ANW983095:ANW983096 AXS983095:AXS983096 BHO983095:BHO983096 BRK983095:BRK983096 CBG983095:CBG983096 CLC983095:CLC983096 CUY983095:CUY983096 DEU983095:DEU983096 DOQ983095:DOQ983096 DYM983095:DYM983096 EII983095:EII983096 ESE983095:ESE983096 FCA983095:FCA983096 FLW983095:FLW983096 FVS983095:FVS983096 GFO983095:GFO983096 GPK983095:GPK983096 GZG983095:GZG983096 HJC983095:HJC983096 HSY983095:HSY983096 ICU983095:ICU983096 IMQ983095:IMQ983096 IWM983095:IWM983096 JGI983095:JGI983096 JQE983095:JQE983096 KAA983095:KAA983096 KJW983095:KJW983096 KTS983095:KTS983096 LDO983095:LDO983096 LNK983095:LNK983096 LXG983095:LXG983096 MHC983095:MHC983096 MQY983095:MQY983096 NAU983095:NAU983096 NKQ983095:NKQ983096 NUM983095:NUM983096 OEI983095:OEI983096 OOE983095:OOE983096 OYA983095:OYA983096 PHW983095:PHW983096 PRS983095:PRS983096 QBO983095:QBO983096 QLK983095:QLK983096 QVG983095:QVG983096 RFC983095:RFC983096 ROY983095:ROY983096 RYU983095:RYU983096 SIQ983095:SIQ983096 SSM983095:SSM983096 TCI983095:TCI983096 TME983095:TME983096 TWA983095:TWA983096 UFW983095:UFW983096 UPS983095:UPS983096 UZO983095:UZO983096 VJK983095:VJK983096 VTG983095:VTG983096 WDC983095:WDC983096 WMY983095:WMY983096 WWU983095:WWU983096 AM62:AM63 KI62:KI63 UE62:UE63 AEA62:AEA63 ANW62:ANW63 AXS62:AXS63 BHO62:BHO63 BRK62:BRK63 CBG62:CBG63 CLC62:CLC63 CUY62:CUY63 DEU62:DEU63 DOQ62:DOQ63 DYM62:DYM63 EII62:EII63 ESE62:ESE63 FCA62:FCA63 FLW62:FLW63 FVS62:FVS63 GFO62:GFO63 GPK62:GPK63 GZG62:GZG63 HJC62:HJC63 HSY62:HSY63 ICU62:ICU63 IMQ62:IMQ63 IWM62:IWM63 JGI62:JGI63 JQE62:JQE63 KAA62:KAA63 KJW62:KJW63 KTS62:KTS63 LDO62:LDO63 LNK62:LNK63 LXG62:LXG63 MHC62:MHC63 MQY62:MQY63 NAU62:NAU63 NKQ62:NKQ63 NUM62:NUM63 OEI62:OEI63 OOE62:OOE63 OYA62:OYA63 PHW62:PHW63 PRS62:PRS63 QBO62:QBO63 QLK62:QLK63 QVG62:QVG63 RFC62:RFC63 ROY62:ROY63 RYU62:RYU63 SIQ62:SIQ63 SSM62:SSM63 TCI62:TCI63 TME62:TME63 TWA62:TWA63 UFW62:UFW63 UPS62:UPS63 UZO62:UZO63 VJK62:VJK63 VTG62:VTG63 WDC62:WDC63 WMY62:WMY63 WWU62:WWU63 AM65597:AM65598 KI65597:KI65598 UE65597:UE65598 AEA65597:AEA65598 ANW65597:ANW65598 AXS65597:AXS65598 BHO65597:BHO65598 BRK65597:BRK65598 CBG65597:CBG65598 CLC65597:CLC65598 CUY65597:CUY65598 DEU65597:DEU65598 DOQ65597:DOQ65598 DYM65597:DYM65598 EII65597:EII65598 ESE65597:ESE65598 FCA65597:FCA65598 FLW65597:FLW65598 FVS65597:FVS65598 GFO65597:GFO65598 GPK65597:GPK65598 GZG65597:GZG65598 HJC65597:HJC65598 HSY65597:HSY65598 ICU65597:ICU65598 IMQ65597:IMQ65598 IWM65597:IWM65598 JGI65597:JGI65598 JQE65597:JQE65598 KAA65597:KAA65598 KJW65597:KJW65598 KTS65597:KTS65598 LDO65597:LDO65598 LNK65597:LNK65598 LXG65597:LXG65598 MHC65597:MHC65598 MQY65597:MQY65598 NAU65597:NAU65598 NKQ65597:NKQ65598 NUM65597:NUM65598 OEI65597:OEI65598 OOE65597:OOE65598 OYA65597:OYA65598 PHW65597:PHW65598 PRS65597:PRS65598 QBO65597:QBO65598 QLK65597:QLK65598 QVG65597:QVG65598 RFC65597:RFC65598 ROY65597:ROY65598 RYU65597:RYU65598 SIQ65597:SIQ65598 SSM65597:SSM65598 TCI65597:TCI65598 TME65597:TME65598 TWA65597:TWA65598 UFW65597:UFW65598 UPS65597:UPS65598 UZO65597:UZO65598 VJK65597:VJK65598 VTG65597:VTG65598 WDC65597:WDC65598 WMY65597:WMY65598 WWU65597:WWU65598 AM131133:AM131134 KI131133:KI131134 UE131133:UE131134 AEA131133:AEA131134 ANW131133:ANW131134 AXS131133:AXS131134 BHO131133:BHO131134 BRK131133:BRK131134 CBG131133:CBG131134 CLC131133:CLC131134 CUY131133:CUY131134 DEU131133:DEU131134 DOQ131133:DOQ131134 DYM131133:DYM131134 EII131133:EII131134 ESE131133:ESE131134 FCA131133:FCA131134 FLW131133:FLW131134 FVS131133:FVS131134 GFO131133:GFO131134 GPK131133:GPK131134 GZG131133:GZG131134 HJC131133:HJC131134 HSY131133:HSY131134 ICU131133:ICU131134 IMQ131133:IMQ131134 IWM131133:IWM131134 JGI131133:JGI131134 JQE131133:JQE131134 KAA131133:KAA131134 KJW131133:KJW131134 KTS131133:KTS131134 LDO131133:LDO131134 LNK131133:LNK131134 LXG131133:LXG131134 MHC131133:MHC131134 MQY131133:MQY131134 NAU131133:NAU131134 NKQ131133:NKQ131134 NUM131133:NUM131134 OEI131133:OEI131134 OOE131133:OOE131134 OYA131133:OYA131134 PHW131133:PHW131134 PRS131133:PRS131134 QBO131133:QBO131134 QLK131133:QLK131134 QVG131133:QVG131134 RFC131133:RFC131134 ROY131133:ROY131134 RYU131133:RYU131134 SIQ131133:SIQ131134 SSM131133:SSM131134 TCI131133:TCI131134 TME131133:TME131134 TWA131133:TWA131134 UFW131133:UFW131134 UPS131133:UPS131134 UZO131133:UZO131134 VJK131133:VJK131134 VTG131133:VTG131134 WDC131133:WDC131134 WMY131133:WMY131134 WWU131133:WWU131134 AM196669:AM196670 KI196669:KI196670 UE196669:UE196670 AEA196669:AEA196670 ANW196669:ANW196670 AXS196669:AXS196670 BHO196669:BHO196670 BRK196669:BRK196670 CBG196669:CBG196670 CLC196669:CLC196670 CUY196669:CUY196670 DEU196669:DEU196670 DOQ196669:DOQ196670 DYM196669:DYM196670 EII196669:EII196670 ESE196669:ESE196670 FCA196669:FCA196670 FLW196669:FLW196670 FVS196669:FVS196670 GFO196669:GFO196670 GPK196669:GPK196670 GZG196669:GZG196670 HJC196669:HJC196670 HSY196669:HSY196670 ICU196669:ICU196670 IMQ196669:IMQ196670 IWM196669:IWM196670 JGI196669:JGI196670 JQE196669:JQE196670 KAA196669:KAA196670 KJW196669:KJW196670 KTS196669:KTS196670 LDO196669:LDO196670 LNK196669:LNK196670 LXG196669:LXG196670 MHC196669:MHC196670 MQY196669:MQY196670 NAU196669:NAU196670 NKQ196669:NKQ196670 NUM196669:NUM196670 OEI196669:OEI196670 OOE196669:OOE196670 OYA196669:OYA196670 PHW196669:PHW196670 PRS196669:PRS196670 QBO196669:QBO196670 QLK196669:QLK196670 QVG196669:QVG196670 RFC196669:RFC196670 ROY196669:ROY196670 RYU196669:RYU196670 SIQ196669:SIQ196670 SSM196669:SSM196670 TCI196669:TCI196670 TME196669:TME196670 TWA196669:TWA196670 UFW196669:UFW196670 UPS196669:UPS196670 UZO196669:UZO196670 VJK196669:VJK196670 VTG196669:VTG196670 WDC196669:WDC196670 WMY196669:WMY196670 WWU196669:WWU196670 AM262205:AM262206 KI262205:KI262206 UE262205:UE262206 AEA262205:AEA262206 ANW262205:ANW262206 AXS262205:AXS262206 BHO262205:BHO262206 BRK262205:BRK262206 CBG262205:CBG262206 CLC262205:CLC262206 CUY262205:CUY262206 DEU262205:DEU262206 DOQ262205:DOQ262206 DYM262205:DYM262206 EII262205:EII262206 ESE262205:ESE262206 FCA262205:FCA262206 FLW262205:FLW262206 FVS262205:FVS262206 GFO262205:GFO262206 GPK262205:GPK262206 GZG262205:GZG262206 HJC262205:HJC262206 HSY262205:HSY262206 ICU262205:ICU262206 IMQ262205:IMQ262206 IWM262205:IWM262206 JGI262205:JGI262206 JQE262205:JQE262206 KAA262205:KAA262206 KJW262205:KJW262206 KTS262205:KTS262206 LDO262205:LDO262206 LNK262205:LNK262206 LXG262205:LXG262206 MHC262205:MHC262206 MQY262205:MQY262206 NAU262205:NAU262206 NKQ262205:NKQ262206 NUM262205:NUM262206 OEI262205:OEI262206 OOE262205:OOE262206 OYA262205:OYA262206 PHW262205:PHW262206 PRS262205:PRS262206 QBO262205:QBO262206 QLK262205:QLK262206 QVG262205:QVG262206 RFC262205:RFC262206 ROY262205:ROY262206 RYU262205:RYU262206 SIQ262205:SIQ262206 SSM262205:SSM262206 TCI262205:TCI262206 TME262205:TME262206 TWA262205:TWA262206 UFW262205:UFW262206 UPS262205:UPS262206 UZO262205:UZO262206 VJK262205:VJK262206 VTG262205:VTG262206 WDC262205:WDC262206 WMY262205:WMY262206 WWU262205:WWU262206 AM327741:AM327742 KI327741:KI327742 UE327741:UE327742 AEA327741:AEA327742 ANW327741:ANW327742 AXS327741:AXS327742 BHO327741:BHO327742 BRK327741:BRK327742 CBG327741:CBG327742 CLC327741:CLC327742 CUY327741:CUY327742 DEU327741:DEU327742 DOQ327741:DOQ327742 DYM327741:DYM327742 EII327741:EII327742 ESE327741:ESE327742 FCA327741:FCA327742 FLW327741:FLW327742 FVS327741:FVS327742 GFO327741:GFO327742 GPK327741:GPK327742 GZG327741:GZG327742 HJC327741:HJC327742 HSY327741:HSY327742 ICU327741:ICU327742 IMQ327741:IMQ327742 IWM327741:IWM327742 JGI327741:JGI327742 JQE327741:JQE327742 KAA327741:KAA327742 KJW327741:KJW327742 KTS327741:KTS327742 LDO327741:LDO327742 LNK327741:LNK327742 LXG327741:LXG327742 MHC327741:MHC327742 MQY327741:MQY327742 NAU327741:NAU327742 NKQ327741:NKQ327742 NUM327741:NUM327742 OEI327741:OEI327742 OOE327741:OOE327742 OYA327741:OYA327742 PHW327741:PHW327742 PRS327741:PRS327742 QBO327741:QBO327742 QLK327741:QLK327742 QVG327741:QVG327742 RFC327741:RFC327742 ROY327741:ROY327742 RYU327741:RYU327742 SIQ327741:SIQ327742 SSM327741:SSM327742 TCI327741:TCI327742 TME327741:TME327742 TWA327741:TWA327742 UFW327741:UFW327742 UPS327741:UPS327742 UZO327741:UZO327742 VJK327741:VJK327742 VTG327741:VTG327742 WDC327741:WDC327742 WMY327741:WMY327742 WWU327741:WWU327742 AM393277:AM393278 KI393277:KI393278 UE393277:UE393278 AEA393277:AEA393278 ANW393277:ANW393278 AXS393277:AXS393278 BHO393277:BHO393278 BRK393277:BRK393278 CBG393277:CBG393278 CLC393277:CLC393278 CUY393277:CUY393278 DEU393277:DEU393278 DOQ393277:DOQ393278 DYM393277:DYM393278 EII393277:EII393278 ESE393277:ESE393278 FCA393277:FCA393278 FLW393277:FLW393278 FVS393277:FVS393278 GFO393277:GFO393278 GPK393277:GPK393278 GZG393277:GZG393278 HJC393277:HJC393278 HSY393277:HSY393278 ICU393277:ICU393278 IMQ393277:IMQ393278 IWM393277:IWM393278 JGI393277:JGI393278 JQE393277:JQE393278 KAA393277:KAA393278 KJW393277:KJW393278 KTS393277:KTS393278 LDO393277:LDO393278 LNK393277:LNK393278 LXG393277:LXG393278 MHC393277:MHC393278 MQY393277:MQY393278 NAU393277:NAU393278 NKQ393277:NKQ393278 NUM393277:NUM393278 OEI393277:OEI393278 OOE393277:OOE393278 OYA393277:OYA393278 PHW393277:PHW393278 PRS393277:PRS393278 QBO393277:QBO393278 QLK393277:QLK393278 QVG393277:QVG393278 RFC393277:RFC393278 ROY393277:ROY393278 RYU393277:RYU393278 SIQ393277:SIQ393278 SSM393277:SSM393278 TCI393277:TCI393278 TME393277:TME393278 TWA393277:TWA393278 UFW393277:UFW393278 UPS393277:UPS393278 UZO393277:UZO393278 VJK393277:VJK393278 VTG393277:VTG393278 WDC393277:WDC393278 WMY393277:WMY393278 WWU393277:WWU393278 AM458813:AM458814 KI458813:KI458814 UE458813:UE458814 AEA458813:AEA458814 ANW458813:ANW458814 AXS458813:AXS458814 BHO458813:BHO458814 BRK458813:BRK458814 CBG458813:CBG458814 CLC458813:CLC458814 CUY458813:CUY458814 DEU458813:DEU458814 DOQ458813:DOQ458814 DYM458813:DYM458814 EII458813:EII458814 ESE458813:ESE458814 FCA458813:FCA458814 FLW458813:FLW458814 FVS458813:FVS458814 GFO458813:GFO458814 GPK458813:GPK458814 GZG458813:GZG458814 HJC458813:HJC458814 HSY458813:HSY458814 ICU458813:ICU458814 IMQ458813:IMQ458814 IWM458813:IWM458814 JGI458813:JGI458814 JQE458813:JQE458814 KAA458813:KAA458814 KJW458813:KJW458814 KTS458813:KTS458814 LDO458813:LDO458814 LNK458813:LNK458814 LXG458813:LXG458814 MHC458813:MHC458814 MQY458813:MQY458814 NAU458813:NAU458814 NKQ458813:NKQ458814 NUM458813:NUM458814 OEI458813:OEI458814 OOE458813:OOE458814 OYA458813:OYA458814 PHW458813:PHW458814 PRS458813:PRS458814 QBO458813:QBO458814 QLK458813:QLK458814 QVG458813:QVG458814 RFC458813:RFC458814 ROY458813:ROY458814 RYU458813:RYU458814 SIQ458813:SIQ458814 SSM458813:SSM458814 TCI458813:TCI458814 TME458813:TME458814 TWA458813:TWA458814 UFW458813:UFW458814 UPS458813:UPS458814 UZO458813:UZO458814 VJK458813:VJK458814 VTG458813:VTG458814 WDC458813:WDC458814 WMY458813:WMY458814 WWU458813:WWU458814 AM524349:AM524350 KI524349:KI524350 UE524349:UE524350 AEA524349:AEA524350 ANW524349:ANW524350 AXS524349:AXS524350 BHO524349:BHO524350 BRK524349:BRK524350 CBG524349:CBG524350 CLC524349:CLC524350 CUY524349:CUY524350 DEU524349:DEU524350 DOQ524349:DOQ524350 DYM524349:DYM524350 EII524349:EII524350 ESE524349:ESE524350 FCA524349:FCA524350 FLW524349:FLW524350 FVS524349:FVS524350 GFO524349:GFO524350 GPK524349:GPK524350 GZG524349:GZG524350 HJC524349:HJC524350 HSY524349:HSY524350 ICU524349:ICU524350 IMQ524349:IMQ524350 IWM524349:IWM524350 JGI524349:JGI524350 JQE524349:JQE524350 KAA524349:KAA524350 KJW524349:KJW524350 KTS524349:KTS524350 LDO524349:LDO524350 LNK524349:LNK524350 LXG524349:LXG524350 MHC524349:MHC524350 MQY524349:MQY524350 NAU524349:NAU524350 NKQ524349:NKQ524350 NUM524349:NUM524350 OEI524349:OEI524350 OOE524349:OOE524350 OYA524349:OYA524350 PHW524349:PHW524350 PRS524349:PRS524350 QBO524349:QBO524350 QLK524349:QLK524350 QVG524349:QVG524350 RFC524349:RFC524350 ROY524349:ROY524350 RYU524349:RYU524350 SIQ524349:SIQ524350 SSM524349:SSM524350 TCI524349:TCI524350 TME524349:TME524350 TWA524349:TWA524350 UFW524349:UFW524350 UPS524349:UPS524350 UZO524349:UZO524350 VJK524349:VJK524350 VTG524349:VTG524350 WDC524349:WDC524350 WMY524349:WMY524350 WWU524349:WWU524350 AM589885:AM589886 KI589885:KI589886 UE589885:UE589886 AEA589885:AEA589886 ANW589885:ANW589886 AXS589885:AXS589886 BHO589885:BHO589886 BRK589885:BRK589886 CBG589885:CBG589886 CLC589885:CLC589886 CUY589885:CUY589886 DEU589885:DEU589886 DOQ589885:DOQ589886 DYM589885:DYM589886 EII589885:EII589886 ESE589885:ESE589886 FCA589885:FCA589886 FLW589885:FLW589886 FVS589885:FVS589886 GFO589885:GFO589886 GPK589885:GPK589886 GZG589885:GZG589886 HJC589885:HJC589886 HSY589885:HSY589886 ICU589885:ICU589886 IMQ589885:IMQ589886 IWM589885:IWM589886 JGI589885:JGI589886 JQE589885:JQE589886 KAA589885:KAA589886 KJW589885:KJW589886 KTS589885:KTS589886 LDO589885:LDO589886 LNK589885:LNK589886 LXG589885:LXG589886 MHC589885:MHC589886 MQY589885:MQY589886 NAU589885:NAU589886 NKQ589885:NKQ589886 NUM589885:NUM589886 OEI589885:OEI589886 OOE589885:OOE589886 OYA589885:OYA589886 PHW589885:PHW589886 PRS589885:PRS589886 QBO589885:QBO589886 QLK589885:QLK589886 QVG589885:QVG589886 RFC589885:RFC589886 ROY589885:ROY589886 RYU589885:RYU589886 SIQ589885:SIQ589886 SSM589885:SSM589886 TCI589885:TCI589886 TME589885:TME589886 TWA589885:TWA589886 UFW589885:UFW589886 UPS589885:UPS589886 UZO589885:UZO589886 VJK589885:VJK589886 VTG589885:VTG589886 WDC589885:WDC589886 WMY589885:WMY589886 WWU589885:WWU589886 AM655421:AM655422 KI655421:KI655422 UE655421:UE655422 AEA655421:AEA655422 ANW655421:ANW655422 AXS655421:AXS655422 BHO655421:BHO655422 BRK655421:BRK655422 CBG655421:CBG655422 CLC655421:CLC655422 CUY655421:CUY655422 DEU655421:DEU655422 DOQ655421:DOQ655422 DYM655421:DYM655422 EII655421:EII655422 ESE655421:ESE655422 FCA655421:FCA655422 FLW655421:FLW655422 FVS655421:FVS655422 GFO655421:GFO655422 GPK655421:GPK655422 GZG655421:GZG655422 HJC655421:HJC655422 HSY655421:HSY655422 ICU655421:ICU655422 IMQ655421:IMQ655422 IWM655421:IWM655422 JGI655421:JGI655422 JQE655421:JQE655422 KAA655421:KAA655422 KJW655421:KJW655422 KTS655421:KTS655422 LDO655421:LDO655422 LNK655421:LNK655422 LXG655421:LXG655422 MHC655421:MHC655422 MQY655421:MQY655422 NAU655421:NAU655422 NKQ655421:NKQ655422 NUM655421:NUM655422 OEI655421:OEI655422 OOE655421:OOE655422 OYA655421:OYA655422 PHW655421:PHW655422 PRS655421:PRS655422 QBO655421:QBO655422 QLK655421:QLK655422 QVG655421:QVG655422 RFC655421:RFC655422 ROY655421:ROY655422 RYU655421:RYU655422 SIQ655421:SIQ655422 SSM655421:SSM655422 TCI655421:TCI655422 TME655421:TME655422 TWA655421:TWA655422 UFW655421:UFW655422 UPS655421:UPS655422 UZO655421:UZO655422 VJK655421:VJK655422 VTG655421:VTG655422 WDC655421:WDC655422 WMY655421:WMY655422 WWU655421:WWU655422 AM720957:AM720958 KI720957:KI720958 UE720957:UE720958 AEA720957:AEA720958 ANW720957:ANW720958 AXS720957:AXS720958 BHO720957:BHO720958 BRK720957:BRK720958 CBG720957:CBG720958 CLC720957:CLC720958 CUY720957:CUY720958 DEU720957:DEU720958 DOQ720957:DOQ720958 DYM720957:DYM720958 EII720957:EII720958 ESE720957:ESE720958 FCA720957:FCA720958 FLW720957:FLW720958 FVS720957:FVS720958 GFO720957:GFO720958 GPK720957:GPK720958 GZG720957:GZG720958 HJC720957:HJC720958 HSY720957:HSY720958 ICU720957:ICU720958 IMQ720957:IMQ720958 IWM720957:IWM720958 JGI720957:JGI720958 JQE720957:JQE720958 KAA720957:KAA720958 KJW720957:KJW720958 KTS720957:KTS720958 LDO720957:LDO720958 LNK720957:LNK720958 LXG720957:LXG720958 MHC720957:MHC720958 MQY720957:MQY720958 NAU720957:NAU720958 NKQ720957:NKQ720958 NUM720957:NUM720958 OEI720957:OEI720958 OOE720957:OOE720958 OYA720957:OYA720958 PHW720957:PHW720958 PRS720957:PRS720958 QBO720957:QBO720958 QLK720957:QLK720958 QVG720957:QVG720958 RFC720957:RFC720958 ROY720957:ROY720958 RYU720957:RYU720958 SIQ720957:SIQ720958 SSM720957:SSM720958 TCI720957:TCI720958 TME720957:TME720958 TWA720957:TWA720958 UFW720957:UFW720958 UPS720957:UPS720958 UZO720957:UZO720958 VJK720957:VJK720958 VTG720957:VTG720958 WDC720957:WDC720958 WMY720957:WMY720958 WWU720957:WWU720958 AM786493:AM786494 KI786493:KI786494 UE786493:UE786494 AEA786493:AEA786494 ANW786493:ANW786494 AXS786493:AXS786494 BHO786493:BHO786494 BRK786493:BRK786494 CBG786493:CBG786494 CLC786493:CLC786494 CUY786493:CUY786494 DEU786493:DEU786494 DOQ786493:DOQ786494 DYM786493:DYM786494 EII786493:EII786494 ESE786493:ESE786494 FCA786493:FCA786494 FLW786493:FLW786494 FVS786493:FVS786494 GFO786493:GFO786494 GPK786493:GPK786494 GZG786493:GZG786494 HJC786493:HJC786494 HSY786493:HSY786494 ICU786493:ICU786494 IMQ786493:IMQ786494 IWM786493:IWM786494 JGI786493:JGI786494 JQE786493:JQE786494 KAA786493:KAA786494 KJW786493:KJW786494 KTS786493:KTS786494 LDO786493:LDO786494 LNK786493:LNK786494 LXG786493:LXG786494 MHC786493:MHC786494 MQY786493:MQY786494 NAU786493:NAU786494 NKQ786493:NKQ786494 NUM786493:NUM786494 OEI786493:OEI786494 OOE786493:OOE786494 OYA786493:OYA786494 PHW786493:PHW786494 PRS786493:PRS786494 QBO786493:QBO786494 QLK786493:QLK786494 QVG786493:QVG786494 RFC786493:RFC786494 ROY786493:ROY786494 RYU786493:RYU786494 SIQ786493:SIQ786494 SSM786493:SSM786494 TCI786493:TCI786494 TME786493:TME786494 TWA786493:TWA786494 UFW786493:UFW786494 UPS786493:UPS786494 UZO786493:UZO786494 VJK786493:VJK786494 VTG786493:VTG786494 WDC786493:WDC786494 WMY786493:WMY786494 WWU786493:WWU786494 AM852029:AM852030 KI852029:KI852030 UE852029:UE852030 AEA852029:AEA852030 ANW852029:ANW852030 AXS852029:AXS852030 BHO852029:BHO852030 BRK852029:BRK852030 CBG852029:CBG852030 CLC852029:CLC852030 CUY852029:CUY852030 DEU852029:DEU852030 DOQ852029:DOQ852030 DYM852029:DYM852030 EII852029:EII852030 ESE852029:ESE852030 FCA852029:FCA852030 FLW852029:FLW852030 FVS852029:FVS852030 GFO852029:GFO852030 GPK852029:GPK852030 GZG852029:GZG852030 HJC852029:HJC852030 HSY852029:HSY852030 ICU852029:ICU852030 IMQ852029:IMQ852030 IWM852029:IWM852030 JGI852029:JGI852030 JQE852029:JQE852030 KAA852029:KAA852030 KJW852029:KJW852030 KTS852029:KTS852030 LDO852029:LDO852030 LNK852029:LNK852030 LXG852029:LXG852030 MHC852029:MHC852030 MQY852029:MQY852030 NAU852029:NAU852030 NKQ852029:NKQ852030 NUM852029:NUM852030 OEI852029:OEI852030 OOE852029:OOE852030 OYA852029:OYA852030 PHW852029:PHW852030 PRS852029:PRS852030 QBO852029:QBO852030 QLK852029:QLK852030 QVG852029:QVG852030 RFC852029:RFC852030 ROY852029:ROY852030 RYU852029:RYU852030 SIQ852029:SIQ852030 SSM852029:SSM852030 TCI852029:TCI852030 TME852029:TME852030 TWA852029:TWA852030 UFW852029:UFW852030 UPS852029:UPS852030 UZO852029:UZO852030 VJK852029:VJK852030 VTG852029:VTG852030 WDC852029:WDC852030 WMY852029:WMY852030 WWU852029:WWU852030 AM917565:AM917566 KI917565:KI917566 UE917565:UE917566 AEA917565:AEA917566 ANW917565:ANW917566 AXS917565:AXS917566 BHO917565:BHO917566 BRK917565:BRK917566 CBG917565:CBG917566 CLC917565:CLC917566 CUY917565:CUY917566 DEU917565:DEU917566 DOQ917565:DOQ917566 DYM917565:DYM917566 EII917565:EII917566 ESE917565:ESE917566 FCA917565:FCA917566 FLW917565:FLW917566 FVS917565:FVS917566 GFO917565:GFO917566 GPK917565:GPK917566 GZG917565:GZG917566 HJC917565:HJC917566 HSY917565:HSY917566 ICU917565:ICU917566 IMQ917565:IMQ917566 IWM917565:IWM917566 JGI917565:JGI917566 JQE917565:JQE917566 KAA917565:KAA917566 KJW917565:KJW917566 KTS917565:KTS917566 LDO917565:LDO917566 LNK917565:LNK917566 LXG917565:LXG917566 MHC917565:MHC917566 MQY917565:MQY917566 NAU917565:NAU917566 NKQ917565:NKQ917566 NUM917565:NUM917566 OEI917565:OEI917566 OOE917565:OOE917566 OYA917565:OYA917566 PHW917565:PHW917566 PRS917565:PRS917566 QBO917565:QBO917566 QLK917565:QLK917566 QVG917565:QVG917566 RFC917565:RFC917566 ROY917565:ROY917566 RYU917565:RYU917566 SIQ917565:SIQ917566 SSM917565:SSM917566 TCI917565:TCI917566 TME917565:TME917566 TWA917565:TWA917566 UFW917565:UFW917566 UPS917565:UPS917566 UZO917565:UZO917566 VJK917565:VJK917566 VTG917565:VTG917566 WDC917565:WDC917566 WMY917565:WMY917566 WWU917565:WWU917566 AM983101:AM983102 KI983101:KI983102 UE983101:UE983102 AEA983101:AEA983102 ANW983101:ANW983102 AXS983101:AXS983102 BHO983101:BHO983102 BRK983101:BRK983102 CBG983101:CBG983102 CLC983101:CLC983102 CUY983101:CUY983102 DEU983101:DEU983102 DOQ983101:DOQ983102 DYM983101:DYM983102 EII983101:EII983102 ESE983101:ESE983102 FCA983101:FCA983102 FLW983101:FLW983102 FVS983101:FVS983102 GFO983101:GFO983102 GPK983101:GPK983102 GZG983101:GZG983102 HJC983101:HJC983102 HSY983101:HSY983102 ICU983101:ICU983102 IMQ983101:IMQ983102 IWM983101:IWM983102 JGI983101:JGI983102 JQE983101:JQE983102 KAA983101:KAA983102 KJW983101:KJW983102 KTS983101:KTS983102 LDO983101:LDO983102 LNK983101:LNK983102 LXG983101:LXG983102 MHC983101:MHC983102 MQY983101:MQY983102 NAU983101:NAU983102 NKQ983101:NKQ983102 NUM983101:NUM983102 OEI983101:OEI983102 OOE983101:OOE983102 OYA983101:OYA983102 PHW983101:PHW983102 PRS983101:PRS983102 QBO983101:QBO983102 QLK983101:QLK983102 QVG983101:QVG983102 RFC983101:RFC983102 ROY983101:ROY983102 RYU983101:RYU983102 SIQ983101:SIQ983102 SSM983101:SSM983102 TCI983101:TCI983102 TME983101:TME983102 TWA983101:TWA983102 UFW983101:UFW983102 UPS983101:UPS983102 UZO983101:UZO983102 VJK983101:VJK983102 VTG983101:VTG983102 WDC983101:WDC983102 WMY983101:WMY983102 WWU983101:WWU983102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AM65603 KI65603 UE65603 AEA65603 ANW65603 AXS65603 BHO65603 BRK65603 CBG65603 CLC65603 CUY65603 DEU65603 DOQ65603 DYM65603 EII65603 ESE65603 FCA65603 FLW65603 FVS65603 GFO65603 GPK65603 GZG65603 HJC65603 HSY65603 ICU65603 IMQ65603 IWM65603 JGI65603 JQE65603 KAA65603 KJW65603 KTS65603 LDO65603 LNK65603 LXG65603 MHC65603 MQY65603 NAU65603 NKQ65603 NUM65603 OEI65603 OOE65603 OYA65603 PHW65603 PRS65603 QBO65603 QLK65603 QVG65603 RFC65603 ROY65603 RYU65603 SIQ65603 SSM65603 TCI65603 TME65603 TWA65603 UFW65603 UPS65603 UZO65603 VJK65603 VTG65603 WDC65603 WMY65603 WWU65603 AM131139 KI131139 UE131139 AEA131139 ANW131139 AXS131139 BHO131139 BRK131139 CBG131139 CLC131139 CUY131139 DEU131139 DOQ131139 DYM131139 EII131139 ESE131139 FCA131139 FLW131139 FVS131139 GFO131139 GPK131139 GZG131139 HJC131139 HSY131139 ICU131139 IMQ131139 IWM131139 JGI131139 JQE131139 KAA131139 KJW131139 KTS131139 LDO131139 LNK131139 LXG131139 MHC131139 MQY131139 NAU131139 NKQ131139 NUM131139 OEI131139 OOE131139 OYA131139 PHW131139 PRS131139 QBO131139 QLK131139 QVG131139 RFC131139 ROY131139 RYU131139 SIQ131139 SSM131139 TCI131139 TME131139 TWA131139 UFW131139 UPS131139 UZO131139 VJK131139 VTG131139 WDC131139 WMY131139 WWU131139 AM196675 KI196675 UE196675 AEA196675 ANW196675 AXS196675 BHO196675 BRK196675 CBG196675 CLC196675 CUY196675 DEU196675 DOQ196675 DYM196675 EII196675 ESE196675 FCA196675 FLW196675 FVS196675 GFO196675 GPK196675 GZG196675 HJC196675 HSY196675 ICU196675 IMQ196675 IWM196675 JGI196675 JQE196675 KAA196675 KJW196675 KTS196675 LDO196675 LNK196675 LXG196675 MHC196675 MQY196675 NAU196675 NKQ196675 NUM196675 OEI196675 OOE196675 OYA196675 PHW196675 PRS196675 QBO196675 QLK196675 QVG196675 RFC196675 ROY196675 RYU196675 SIQ196675 SSM196675 TCI196675 TME196675 TWA196675 UFW196675 UPS196675 UZO196675 VJK196675 VTG196675 WDC196675 WMY196675 WWU196675 AM262211 KI262211 UE262211 AEA262211 ANW262211 AXS262211 BHO262211 BRK262211 CBG262211 CLC262211 CUY262211 DEU262211 DOQ262211 DYM262211 EII262211 ESE262211 FCA262211 FLW262211 FVS262211 GFO262211 GPK262211 GZG262211 HJC262211 HSY262211 ICU262211 IMQ262211 IWM262211 JGI262211 JQE262211 KAA262211 KJW262211 KTS262211 LDO262211 LNK262211 LXG262211 MHC262211 MQY262211 NAU262211 NKQ262211 NUM262211 OEI262211 OOE262211 OYA262211 PHW262211 PRS262211 QBO262211 QLK262211 QVG262211 RFC262211 ROY262211 RYU262211 SIQ262211 SSM262211 TCI262211 TME262211 TWA262211 UFW262211 UPS262211 UZO262211 VJK262211 VTG262211 WDC262211 WMY262211 WWU262211 AM327747 KI327747 UE327747 AEA327747 ANW327747 AXS327747 BHO327747 BRK327747 CBG327747 CLC327747 CUY327747 DEU327747 DOQ327747 DYM327747 EII327747 ESE327747 FCA327747 FLW327747 FVS327747 GFO327747 GPK327747 GZG327747 HJC327747 HSY327747 ICU327747 IMQ327747 IWM327747 JGI327747 JQE327747 KAA327747 KJW327747 KTS327747 LDO327747 LNK327747 LXG327747 MHC327747 MQY327747 NAU327747 NKQ327747 NUM327747 OEI327747 OOE327747 OYA327747 PHW327747 PRS327747 QBO327747 QLK327747 QVG327747 RFC327747 ROY327747 RYU327747 SIQ327747 SSM327747 TCI327747 TME327747 TWA327747 UFW327747 UPS327747 UZO327747 VJK327747 VTG327747 WDC327747 WMY327747 WWU327747 AM393283 KI393283 UE393283 AEA393283 ANW393283 AXS393283 BHO393283 BRK393283 CBG393283 CLC393283 CUY393283 DEU393283 DOQ393283 DYM393283 EII393283 ESE393283 FCA393283 FLW393283 FVS393283 GFO393283 GPK393283 GZG393283 HJC393283 HSY393283 ICU393283 IMQ393283 IWM393283 JGI393283 JQE393283 KAA393283 KJW393283 KTS393283 LDO393283 LNK393283 LXG393283 MHC393283 MQY393283 NAU393283 NKQ393283 NUM393283 OEI393283 OOE393283 OYA393283 PHW393283 PRS393283 QBO393283 QLK393283 QVG393283 RFC393283 ROY393283 RYU393283 SIQ393283 SSM393283 TCI393283 TME393283 TWA393283 UFW393283 UPS393283 UZO393283 VJK393283 VTG393283 WDC393283 WMY393283 WWU393283 AM458819 KI458819 UE458819 AEA458819 ANW458819 AXS458819 BHO458819 BRK458819 CBG458819 CLC458819 CUY458819 DEU458819 DOQ458819 DYM458819 EII458819 ESE458819 FCA458819 FLW458819 FVS458819 GFO458819 GPK458819 GZG458819 HJC458819 HSY458819 ICU458819 IMQ458819 IWM458819 JGI458819 JQE458819 KAA458819 KJW458819 KTS458819 LDO458819 LNK458819 LXG458819 MHC458819 MQY458819 NAU458819 NKQ458819 NUM458819 OEI458819 OOE458819 OYA458819 PHW458819 PRS458819 QBO458819 QLK458819 QVG458819 RFC458819 ROY458819 RYU458819 SIQ458819 SSM458819 TCI458819 TME458819 TWA458819 UFW458819 UPS458819 UZO458819 VJK458819 VTG458819 WDC458819 WMY458819 WWU458819 AM524355 KI524355 UE524355 AEA524355 ANW524355 AXS524355 BHO524355 BRK524355 CBG524355 CLC524355 CUY524355 DEU524355 DOQ524355 DYM524355 EII524355 ESE524355 FCA524355 FLW524355 FVS524355 GFO524355 GPK524355 GZG524355 HJC524355 HSY524355 ICU524355 IMQ524355 IWM524355 JGI524355 JQE524355 KAA524355 KJW524355 KTS524355 LDO524355 LNK524355 LXG524355 MHC524355 MQY524355 NAU524355 NKQ524355 NUM524355 OEI524355 OOE524355 OYA524355 PHW524355 PRS524355 QBO524355 QLK524355 QVG524355 RFC524355 ROY524355 RYU524355 SIQ524355 SSM524355 TCI524355 TME524355 TWA524355 UFW524355 UPS524355 UZO524355 VJK524355 VTG524355 WDC524355 WMY524355 WWU524355 AM589891 KI589891 UE589891 AEA589891 ANW589891 AXS589891 BHO589891 BRK589891 CBG589891 CLC589891 CUY589891 DEU589891 DOQ589891 DYM589891 EII589891 ESE589891 FCA589891 FLW589891 FVS589891 GFO589891 GPK589891 GZG589891 HJC589891 HSY589891 ICU589891 IMQ589891 IWM589891 JGI589891 JQE589891 KAA589891 KJW589891 KTS589891 LDO589891 LNK589891 LXG589891 MHC589891 MQY589891 NAU589891 NKQ589891 NUM589891 OEI589891 OOE589891 OYA589891 PHW589891 PRS589891 QBO589891 QLK589891 QVG589891 RFC589891 ROY589891 RYU589891 SIQ589891 SSM589891 TCI589891 TME589891 TWA589891 UFW589891 UPS589891 UZO589891 VJK589891 VTG589891 WDC589891 WMY589891 WWU589891 AM655427 KI655427 UE655427 AEA655427 ANW655427 AXS655427 BHO655427 BRK655427 CBG655427 CLC655427 CUY655427 DEU655427 DOQ655427 DYM655427 EII655427 ESE655427 FCA655427 FLW655427 FVS655427 GFO655427 GPK655427 GZG655427 HJC655427 HSY655427 ICU655427 IMQ655427 IWM655427 JGI655427 JQE655427 KAA655427 KJW655427 KTS655427 LDO655427 LNK655427 LXG655427 MHC655427 MQY655427 NAU655427 NKQ655427 NUM655427 OEI655427 OOE655427 OYA655427 PHW655427 PRS655427 QBO655427 QLK655427 QVG655427 RFC655427 ROY655427 RYU655427 SIQ655427 SSM655427 TCI655427 TME655427 TWA655427 UFW655427 UPS655427 UZO655427 VJK655427 VTG655427 WDC655427 WMY655427 WWU655427 AM720963 KI720963 UE720963 AEA720963 ANW720963 AXS720963 BHO720963 BRK720963 CBG720963 CLC720963 CUY720963 DEU720963 DOQ720963 DYM720963 EII720963 ESE720963 FCA720963 FLW720963 FVS720963 GFO720963 GPK720963 GZG720963 HJC720963 HSY720963 ICU720963 IMQ720963 IWM720963 JGI720963 JQE720963 KAA720963 KJW720963 KTS720963 LDO720963 LNK720963 LXG720963 MHC720963 MQY720963 NAU720963 NKQ720963 NUM720963 OEI720963 OOE720963 OYA720963 PHW720963 PRS720963 QBO720963 QLK720963 QVG720963 RFC720963 ROY720963 RYU720963 SIQ720963 SSM720963 TCI720963 TME720963 TWA720963 UFW720963 UPS720963 UZO720963 VJK720963 VTG720963 WDC720963 WMY720963 WWU720963 AM786499 KI786499 UE786499 AEA786499 ANW786499 AXS786499 BHO786499 BRK786499 CBG786499 CLC786499 CUY786499 DEU786499 DOQ786499 DYM786499 EII786499 ESE786499 FCA786499 FLW786499 FVS786499 GFO786499 GPK786499 GZG786499 HJC786499 HSY786499 ICU786499 IMQ786499 IWM786499 JGI786499 JQE786499 KAA786499 KJW786499 KTS786499 LDO786499 LNK786499 LXG786499 MHC786499 MQY786499 NAU786499 NKQ786499 NUM786499 OEI786499 OOE786499 OYA786499 PHW786499 PRS786499 QBO786499 QLK786499 QVG786499 RFC786499 ROY786499 RYU786499 SIQ786499 SSM786499 TCI786499 TME786499 TWA786499 UFW786499 UPS786499 UZO786499 VJK786499 VTG786499 WDC786499 WMY786499 WWU786499 AM852035 KI852035 UE852035 AEA852035 ANW852035 AXS852035 BHO852035 BRK852035 CBG852035 CLC852035 CUY852035 DEU852035 DOQ852035 DYM852035 EII852035 ESE852035 FCA852035 FLW852035 FVS852035 GFO852035 GPK852035 GZG852035 HJC852035 HSY852035 ICU852035 IMQ852035 IWM852035 JGI852035 JQE852035 KAA852035 KJW852035 KTS852035 LDO852035 LNK852035 LXG852035 MHC852035 MQY852035 NAU852035 NKQ852035 NUM852035 OEI852035 OOE852035 OYA852035 PHW852035 PRS852035 QBO852035 QLK852035 QVG852035 RFC852035 ROY852035 RYU852035 SIQ852035 SSM852035 TCI852035 TME852035 TWA852035 UFW852035 UPS852035 UZO852035 VJK852035 VTG852035 WDC852035 WMY852035 WWU852035 AM917571 KI917571 UE917571 AEA917571 ANW917571 AXS917571 BHO917571 BRK917571 CBG917571 CLC917571 CUY917571 DEU917571 DOQ917571 DYM917571 EII917571 ESE917571 FCA917571 FLW917571 FVS917571 GFO917571 GPK917571 GZG917571 HJC917571 HSY917571 ICU917571 IMQ917571 IWM917571 JGI917571 JQE917571 KAA917571 KJW917571 KTS917571 LDO917571 LNK917571 LXG917571 MHC917571 MQY917571 NAU917571 NKQ917571 NUM917571 OEI917571 OOE917571 OYA917571 PHW917571 PRS917571 QBO917571 QLK917571 QVG917571 RFC917571 ROY917571 RYU917571 SIQ917571 SSM917571 TCI917571 TME917571 TWA917571 UFW917571 UPS917571 UZO917571 VJK917571 VTG917571 WDC917571 WMY917571 WWU917571 AM983107 KI983107 UE983107 AEA983107 ANW983107 AXS983107 BHO983107 BRK983107 CBG983107 CLC983107 CUY983107 DEU983107 DOQ983107 DYM983107 EII983107 ESE983107 FCA983107 FLW983107 FVS983107 GFO983107 GPK983107 GZG983107 HJC983107 HSY983107 ICU983107 IMQ983107 IWM983107 JGI983107 JQE983107 KAA983107 KJW983107 KTS983107 LDO983107 LNK983107 LXG983107 MHC983107 MQY983107 NAU983107 NKQ983107 NUM983107 OEI983107 OOE983107 OYA983107 PHW983107 PRS983107 QBO983107 QLK983107 QVG983107 RFC983107 ROY983107 RYU983107 SIQ983107 SSM983107 TCI983107 TME983107 TWA983107 UFW983107 UPS983107 UZO983107 VJK983107 VTG983107 WDC983107 WMY983107 WWU983107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AM65561 KI65561 UE65561 AEA65561 ANW65561 AXS65561 BHO65561 BRK65561 CBG65561 CLC65561 CUY65561 DEU65561 DOQ65561 DYM65561 EII65561 ESE65561 FCA65561 FLW65561 FVS65561 GFO65561 GPK65561 GZG65561 HJC65561 HSY65561 ICU65561 IMQ65561 IWM65561 JGI65561 JQE65561 KAA65561 KJW65561 KTS65561 LDO65561 LNK65561 LXG65561 MHC65561 MQY65561 NAU65561 NKQ65561 NUM65561 OEI65561 OOE65561 OYA65561 PHW65561 PRS65561 QBO65561 QLK65561 QVG65561 RFC65561 ROY65561 RYU65561 SIQ65561 SSM65561 TCI65561 TME65561 TWA65561 UFW65561 UPS65561 UZO65561 VJK65561 VTG65561 WDC65561 WMY65561 WWU65561 AM131097 KI131097 UE131097 AEA131097 ANW131097 AXS131097 BHO131097 BRK131097 CBG131097 CLC131097 CUY131097 DEU131097 DOQ131097 DYM131097 EII131097 ESE131097 FCA131097 FLW131097 FVS131097 GFO131097 GPK131097 GZG131097 HJC131097 HSY131097 ICU131097 IMQ131097 IWM131097 JGI131097 JQE131097 KAA131097 KJW131097 KTS131097 LDO131097 LNK131097 LXG131097 MHC131097 MQY131097 NAU131097 NKQ131097 NUM131097 OEI131097 OOE131097 OYA131097 PHW131097 PRS131097 QBO131097 QLK131097 QVG131097 RFC131097 ROY131097 RYU131097 SIQ131097 SSM131097 TCI131097 TME131097 TWA131097 UFW131097 UPS131097 UZO131097 VJK131097 VTG131097 WDC131097 WMY131097 WWU131097 AM196633 KI196633 UE196633 AEA196633 ANW196633 AXS196633 BHO196633 BRK196633 CBG196633 CLC196633 CUY196633 DEU196633 DOQ196633 DYM196633 EII196633 ESE196633 FCA196633 FLW196633 FVS196633 GFO196633 GPK196633 GZG196633 HJC196633 HSY196633 ICU196633 IMQ196633 IWM196633 JGI196633 JQE196633 KAA196633 KJW196633 KTS196633 LDO196633 LNK196633 LXG196633 MHC196633 MQY196633 NAU196633 NKQ196633 NUM196633 OEI196633 OOE196633 OYA196633 PHW196633 PRS196633 QBO196633 QLK196633 QVG196633 RFC196633 ROY196633 RYU196633 SIQ196633 SSM196633 TCI196633 TME196633 TWA196633 UFW196633 UPS196633 UZO196633 VJK196633 VTG196633 WDC196633 WMY196633 WWU196633 AM262169 KI262169 UE262169 AEA262169 ANW262169 AXS262169 BHO262169 BRK262169 CBG262169 CLC262169 CUY262169 DEU262169 DOQ262169 DYM262169 EII262169 ESE262169 FCA262169 FLW262169 FVS262169 GFO262169 GPK262169 GZG262169 HJC262169 HSY262169 ICU262169 IMQ262169 IWM262169 JGI262169 JQE262169 KAA262169 KJW262169 KTS262169 LDO262169 LNK262169 LXG262169 MHC262169 MQY262169 NAU262169 NKQ262169 NUM262169 OEI262169 OOE262169 OYA262169 PHW262169 PRS262169 QBO262169 QLK262169 QVG262169 RFC262169 ROY262169 RYU262169 SIQ262169 SSM262169 TCI262169 TME262169 TWA262169 UFW262169 UPS262169 UZO262169 VJK262169 VTG262169 WDC262169 WMY262169 WWU262169 AM327705 KI327705 UE327705 AEA327705 ANW327705 AXS327705 BHO327705 BRK327705 CBG327705 CLC327705 CUY327705 DEU327705 DOQ327705 DYM327705 EII327705 ESE327705 FCA327705 FLW327705 FVS327705 GFO327705 GPK327705 GZG327705 HJC327705 HSY327705 ICU327705 IMQ327705 IWM327705 JGI327705 JQE327705 KAA327705 KJW327705 KTS327705 LDO327705 LNK327705 LXG327705 MHC327705 MQY327705 NAU327705 NKQ327705 NUM327705 OEI327705 OOE327705 OYA327705 PHW327705 PRS327705 QBO327705 QLK327705 QVG327705 RFC327705 ROY327705 RYU327705 SIQ327705 SSM327705 TCI327705 TME327705 TWA327705 UFW327705 UPS327705 UZO327705 VJK327705 VTG327705 WDC327705 WMY327705 WWU327705 AM393241 KI393241 UE393241 AEA393241 ANW393241 AXS393241 BHO393241 BRK393241 CBG393241 CLC393241 CUY393241 DEU393241 DOQ393241 DYM393241 EII393241 ESE393241 FCA393241 FLW393241 FVS393241 GFO393241 GPK393241 GZG393241 HJC393241 HSY393241 ICU393241 IMQ393241 IWM393241 JGI393241 JQE393241 KAA393241 KJW393241 KTS393241 LDO393241 LNK393241 LXG393241 MHC393241 MQY393241 NAU393241 NKQ393241 NUM393241 OEI393241 OOE393241 OYA393241 PHW393241 PRS393241 QBO393241 QLK393241 QVG393241 RFC393241 ROY393241 RYU393241 SIQ393241 SSM393241 TCI393241 TME393241 TWA393241 UFW393241 UPS393241 UZO393241 VJK393241 VTG393241 WDC393241 WMY393241 WWU393241 AM458777 KI458777 UE458777 AEA458777 ANW458777 AXS458777 BHO458777 BRK458777 CBG458777 CLC458777 CUY458777 DEU458777 DOQ458777 DYM458777 EII458777 ESE458777 FCA458777 FLW458777 FVS458777 GFO458777 GPK458777 GZG458777 HJC458777 HSY458777 ICU458777 IMQ458777 IWM458777 JGI458777 JQE458777 KAA458777 KJW458777 KTS458777 LDO458777 LNK458777 LXG458777 MHC458777 MQY458777 NAU458777 NKQ458777 NUM458777 OEI458777 OOE458777 OYA458777 PHW458777 PRS458777 QBO458777 QLK458777 QVG458777 RFC458777 ROY458777 RYU458777 SIQ458777 SSM458777 TCI458777 TME458777 TWA458777 UFW458777 UPS458777 UZO458777 VJK458777 VTG458777 WDC458777 WMY458777 WWU458777 AM524313 KI524313 UE524313 AEA524313 ANW524313 AXS524313 BHO524313 BRK524313 CBG524313 CLC524313 CUY524313 DEU524313 DOQ524313 DYM524313 EII524313 ESE524313 FCA524313 FLW524313 FVS524313 GFO524313 GPK524313 GZG524313 HJC524313 HSY524313 ICU524313 IMQ524313 IWM524313 JGI524313 JQE524313 KAA524313 KJW524313 KTS524313 LDO524313 LNK524313 LXG524313 MHC524313 MQY524313 NAU524313 NKQ524313 NUM524313 OEI524313 OOE524313 OYA524313 PHW524313 PRS524313 QBO524313 QLK524313 QVG524313 RFC524313 ROY524313 RYU524313 SIQ524313 SSM524313 TCI524313 TME524313 TWA524313 UFW524313 UPS524313 UZO524313 VJK524313 VTG524313 WDC524313 WMY524313 WWU524313 AM589849 KI589849 UE589849 AEA589849 ANW589849 AXS589849 BHO589849 BRK589849 CBG589849 CLC589849 CUY589849 DEU589849 DOQ589849 DYM589849 EII589849 ESE589849 FCA589849 FLW589849 FVS589849 GFO589849 GPK589849 GZG589849 HJC589849 HSY589849 ICU589849 IMQ589849 IWM589849 JGI589849 JQE589849 KAA589849 KJW589849 KTS589849 LDO589849 LNK589849 LXG589849 MHC589849 MQY589849 NAU589849 NKQ589849 NUM589849 OEI589849 OOE589849 OYA589849 PHW589849 PRS589849 QBO589849 QLK589849 QVG589849 RFC589849 ROY589849 RYU589849 SIQ589849 SSM589849 TCI589849 TME589849 TWA589849 UFW589849 UPS589849 UZO589849 VJK589849 VTG589849 WDC589849 WMY589849 WWU589849 AM655385 KI655385 UE655385 AEA655385 ANW655385 AXS655385 BHO655385 BRK655385 CBG655385 CLC655385 CUY655385 DEU655385 DOQ655385 DYM655385 EII655385 ESE655385 FCA655385 FLW655385 FVS655385 GFO655385 GPK655385 GZG655385 HJC655385 HSY655385 ICU655385 IMQ655385 IWM655385 JGI655385 JQE655385 KAA655385 KJW655385 KTS655385 LDO655385 LNK655385 LXG655385 MHC655385 MQY655385 NAU655385 NKQ655385 NUM655385 OEI655385 OOE655385 OYA655385 PHW655385 PRS655385 QBO655385 QLK655385 QVG655385 RFC655385 ROY655385 RYU655385 SIQ655385 SSM655385 TCI655385 TME655385 TWA655385 UFW655385 UPS655385 UZO655385 VJK655385 VTG655385 WDC655385 WMY655385 WWU655385 AM720921 KI720921 UE720921 AEA720921 ANW720921 AXS720921 BHO720921 BRK720921 CBG720921 CLC720921 CUY720921 DEU720921 DOQ720921 DYM720921 EII720921 ESE720921 FCA720921 FLW720921 FVS720921 GFO720921 GPK720921 GZG720921 HJC720921 HSY720921 ICU720921 IMQ720921 IWM720921 JGI720921 JQE720921 KAA720921 KJW720921 KTS720921 LDO720921 LNK720921 LXG720921 MHC720921 MQY720921 NAU720921 NKQ720921 NUM720921 OEI720921 OOE720921 OYA720921 PHW720921 PRS720921 QBO720921 QLK720921 QVG720921 RFC720921 ROY720921 RYU720921 SIQ720921 SSM720921 TCI720921 TME720921 TWA720921 UFW720921 UPS720921 UZO720921 VJK720921 VTG720921 WDC720921 WMY720921 WWU720921 AM786457 KI786457 UE786457 AEA786457 ANW786457 AXS786457 BHO786457 BRK786457 CBG786457 CLC786457 CUY786457 DEU786457 DOQ786457 DYM786457 EII786457 ESE786457 FCA786457 FLW786457 FVS786457 GFO786457 GPK786457 GZG786457 HJC786457 HSY786457 ICU786457 IMQ786457 IWM786457 JGI786457 JQE786457 KAA786457 KJW786457 KTS786457 LDO786457 LNK786457 LXG786457 MHC786457 MQY786457 NAU786457 NKQ786457 NUM786457 OEI786457 OOE786457 OYA786457 PHW786457 PRS786457 QBO786457 QLK786457 QVG786457 RFC786457 ROY786457 RYU786457 SIQ786457 SSM786457 TCI786457 TME786457 TWA786457 UFW786457 UPS786457 UZO786457 VJK786457 VTG786457 WDC786457 WMY786457 WWU786457 AM851993 KI851993 UE851993 AEA851993 ANW851993 AXS851993 BHO851993 BRK851993 CBG851993 CLC851993 CUY851993 DEU851993 DOQ851993 DYM851993 EII851993 ESE851993 FCA851993 FLW851993 FVS851993 GFO851993 GPK851993 GZG851993 HJC851993 HSY851993 ICU851993 IMQ851993 IWM851993 JGI851993 JQE851993 KAA851993 KJW851993 KTS851993 LDO851993 LNK851993 LXG851993 MHC851993 MQY851993 NAU851993 NKQ851993 NUM851993 OEI851993 OOE851993 OYA851993 PHW851993 PRS851993 QBO851993 QLK851993 QVG851993 RFC851993 ROY851993 RYU851993 SIQ851993 SSM851993 TCI851993 TME851993 TWA851993 UFW851993 UPS851993 UZO851993 VJK851993 VTG851993 WDC851993 WMY851993 WWU851993 AM917529 KI917529 UE917529 AEA917529 ANW917529 AXS917529 BHO917529 BRK917529 CBG917529 CLC917529 CUY917529 DEU917529 DOQ917529 DYM917529 EII917529 ESE917529 FCA917529 FLW917529 FVS917529 GFO917529 GPK917529 GZG917529 HJC917529 HSY917529 ICU917529 IMQ917529 IWM917529 JGI917529 JQE917529 KAA917529 KJW917529 KTS917529 LDO917529 LNK917529 LXG917529 MHC917529 MQY917529 NAU917529 NKQ917529 NUM917529 OEI917529 OOE917529 OYA917529 PHW917529 PRS917529 QBO917529 QLK917529 QVG917529 RFC917529 ROY917529 RYU917529 SIQ917529 SSM917529 TCI917529 TME917529 TWA917529 UFW917529 UPS917529 UZO917529 VJK917529 VTG917529 WDC917529 WMY917529 WWU917529 AM983065 KI983065 UE983065 AEA983065 ANW983065 AXS983065 BHO983065 BRK983065 CBG983065 CLC983065 CUY983065 DEU983065 DOQ983065 DYM983065 EII983065 ESE983065 FCA983065 FLW983065 FVS983065 GFO983065 GPK983065 GZG983065 HJC983065 HSY983065 ICU983065 IMQ983065 IWM983065 JGI983065 JQE983065 KAA983065 KJW983065 KTS983065 LDO983065 LNK983065 LXG983065 MHC983065 MQY983065 NAU983065 NKQ983065 NUM983065 OEI983065 OOE983065 OYA983065 PHW983065 PRS983065 QBO983065 QLK983065 QVG983065 RFC983065 ROY983065 RYU983065 SIQ983065 SSM983065 TCI983065 TME983065 TWA983065 UFW983065 UPS983065 UZO983065 VJK983065 VTG983065 WDC983065 WMY983065 WWU983065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AM78 KI78 UE78 AEA78 ANW78 AXS78 BHO78 BRK78 CBG78 CLC78 CUY78 DEU78 DOQ78 DYM78 EII78 ESE78 FCA78 FLW78 FVS78 GFO78 GPK78 GZG78 HJC78 HSY78 ICU78 IMQ78 IWM78 JGI78 JQE78 KAA78 KJW78 KTS78 LDO78 LNK78 LXG78 MHC78 MQY78 NAU78 NKQ78 NUM78 OEI78 OOE78 OYA78 PHW78 PRS78 QBO78 QLK78 QVG78 RFC78 ROY78 RYU78 SIQ78 SSM78 TCI78 TME78 TWA78 UFW78 UPS78 UZO78 VJK78 VTG78 WDC78 WMY78 WWU78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17</vt:i4>
      </vt:variant>
    </vt:vector>
  </HeadingPairs>
  <TitlesOfParts>
    <vt:vector size="34" baseType="lpstr">
      <vt:lpstr>地域区分</vt:lpstr>
      <vt:lpstr>介給1（居・重・同・行）</vt:lpstr>
      <vt:lpstr>介給１（重度包括）</vt:lpstr>
      <vt:lpstr>介給2（療）</vt:lpstr>
      <vt:lpstr>介給3（生）</vt:lpstr>
      <vt:lpstr>介給4（短）</vt:lpstr>
      <vt:lpstr>介給6（施）</vt:lpstr>
      <vt:lpstr>介給7（自機）</vt:lpstr>
      <vt:lpstr>介給8（自宿）</vt:lpstr>
      <vt:lpstr>介給9（自生）</vt:lpstr>
      <vt:lpstr>介給10（就移一般）</vt:lpstr>
      <vt:lpstr>介給11（就移資格）</vt:lpstr>
      <vt:lpstr>介給12(就A)</vt:lpstr>
      <vt:lpstr>介給13(就B)</vt:lpstr>
      <vt:lpstr>介給14（就定） </vt:lpstr>
      <vt:lpstr>介給15（自援） </vt:lpstr>
      <vt:lpstr>介給16（ＧＨ）</vt:lpstr>
      <vt:lpstr>'介給1（居・重・同・行）'!Print_Area</vt:lpstr>
      <vt:lpstr>'介給１（重度包括）'!Print_Area</vt:lpstr>
      <vt:lpstr>'介給10（就移一般）'!Print_Area</vt:lpstr>
      <vt:lpstr>'介給11（就移資格）'!Print_Area</vt:lpstr>
      <vt:lpstr>'介給12(就A)'!Print_Area</vt:lpstr>
      <vt:lpstr>'介給13(就B)'!Print_Area</vt:lpstr>
      <vt:lpstr>'介給14（就定） '!Print_Area</vt:lpstr>
      <vt:lpstr>'介給15（自援） '!Print_Area</vt:lpstr>
      <vt:lpstr>'介給16（ＧＨ）'!Print_Area</vt:lpstr>
      <vt:lpstr>'介給2（療）'!Print_Area</vt:lpstr>
      <vt:lpstr>'介給3（生）'!Print_Area</vt:lpstr>
      <vt:lpstr>'介給4（短）'!Print_Area</vt:lpstr>
      <vt:lpstr>'介給6（施）'!Print_Area</vt:lpstr>
      <vt:lpstr>'介給7（自機）'!Print_Area</vt:lpstr>
      <vt:lpstr>'介給8（自宿）'!Print_Area</vt:lpstr>
      <vt:lpstr>'介給9（自生）'!Print_Area</vt:lpstr>
      <vt:lpstr>地域区分!Print_Area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HOSTNAME</dc:creator>
  <cp:lastModifiedBy>User</cp:lastModifiedBy>
  <cp:lastPrinted>2022-08-03T04:08:33Z</cp:lastPrinted>
  <dcterms:created xsi:type="dcterms:W3CDTF">2015-03-24T12:10:37Z</dcterms:created>
  <dcterms:modified xsi:type="dcterms:W3CDTF">2022-08-03T04:54:38Z</dcterms:modified>
</cp:coreProperties>
</file>